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hared\AION\Data\2022\11\221104\"/>
    </mc:Choice>
  </mc:AlternateContent>
  <xr:revisionPtr revIDLastSave="0" documentId="13_ncr:1_{8FEE1367-1533-41B1-8EE1-1E0482D350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04.11.2022, 15.09,  434.924319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" i="1" l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57" i="1"/>
</calcChain>
</file>

<file path=xl/sharedStrings.xml><?xml version="1.0" encoding="utf-8"?>
<sst xmlns="http://schemas.openxmlformats.org/spreadsheetml/2006/main" count="58" uniqueCount="43">
  <si>
    <t>WLMLTAID02</t>
  </si>
  <si>
    <t>File version</t>
  </si>
  <si>
    <t>Version</t>
  </si>
  <si>
    <t>Frames</t>
  </si>
  <si>
    <t>Measurements</t>
  </si>
  <si>
    <t>StartTime</t>
  </si>
  <si>
    <t>04.11.2022, 11:30:00.991</t>
  </si>
  <si>
    <t>EndTime</t>
  </si>
  <si>
    <t>04.11.2022, 15:09:29.999</t>
  </si>
  <si>
    <t>[General settings]</t>
  </si>
  <si>
    <t>LTWH</t>
  </si>
  <si>
    <t>Unit</t>
  </si>
  <si>
    <t>Power Unit</t>
  </si>
  <si>
    <t>StatCnt</t>
  </si>
  <si>
    <t>RxM</t>
  </si>
  <si>
    <t>KxM</t>
  </si>
  <si>
    <t>KxL</t>
  </si>
  <si>
    <t>FxMM</t>
  </si>
  <si>
    <t>TxMM</t>
  </si>
  <si>
    <t>TxWM</t>
  </si>
  <si>
    <t>TxW1</t>
  </si>
  <si>
    <t>C0A337BB4F9D7004405977C49561B92400000000000000000000000000000000000000000000000000000000000000000000000000000000000000000000000000000000000000000000000000000000D24E6BC17C1A7BF3407E47EA1FE177F6E9A3B41C09240DF33FC2CA8D6D2DC625A56DCCA3CE370AF33FEC542A000857C9DC69374D0607C604406579AE71164E292660EE865B1B1704</t>
  </si>
  <si>
    <t>[Frame 1]</t>
  </si>
  <si>
    <t>cmi</t>
  </si>
  <si>
    <t>type</t>
  </si>
  <si>
    <t>ver</t>
  </si>
  <si>
    <t>pmptype</t>
  </si>
  <si>
    <t>pmp</t>
  </si>
  <si>
    <t>Caption</t>
  </si>
  <si>
    <t>WSU-4670: Signal 7  Frequency  [THz]</t>
  </si>
  <si>
    <t>Docked</t>
  </si>
  <si>
    <t>Color</t>
  </si>
  <si>
    <t>LColor</t>
  </si>
  <si>
    <t>KyM</t>
  </si>
  <si>
    <t>yMM</t>
  </si>
  <si>
    <t>Exp</t>
  </si>
  <si>
    <t>ExpC</t>
  </si>
  <si>
    <t>[Frame 2]</t>
  </si>
  <si>
    <t>WSU-4670: Signal 1  Frequency  [THz]</t>
  </si>
  <si>
    <t>[Measurement data]</t>
  </si>
  <si>
    <t>Time  [ms]</t>
  </si>
  <si>
    <t>Signal 7  Wavelength, vac.  [nm]</t>
  </si>
  <si>
    <t>Signal 1  Wavelength, vac. 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</si>
</sst>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511"/>
  <sheetViews>
    <sheetView tabSelected="1" topLeftCell="A36" workbookViewId="0">
      <selection activeCell="E62" sqref="E62"/>
    </sheetView>
  </sheetViews>
  <sheetFormatPr defaultRowHeight="15" x14ac:dyDescent="0.25"/>
  <cols>
    <col min="3" max="3" width="12.7109375" bestFit="1" customWidth="1"/>
  </cols>
  <sheetData>
    <row r="1" spans="1:5" x14ac:dyDescent="0.25">
      <c r="A1" t="s">
        <v>0</v>
      </c>
    </row>
    <row r="2" spans="1:5" x14ac:dyDescent="0.25">
      <c r="A2" t="s">
        <v>1</v>
      </c>
      <c r="B2">
        <v>8</v>
      </c>
    </row>
    <row r="3" spans="1:5" x14ac:dyDescent="0.25">
      <c r="A3" t="s">
        <v>2</v>
      </c>
      <c r="B3">
        <v>8</v>
      </c>
      <c r="C3">
        <v>4670</v>
      </c>
      <c r="D3">
        <v>6518</v>
      </c>
      <c r="E3">
        <v>1</v>
      </c>
    </row>
    <row r="4" spans="1:5" x14ac:dyDescent="0.25">
      <c r="A4" t="s">
        <v>3</v>
      </c>
      <c r="B4">
        <v>2</v>
      </c>
    </row>
    <row r="5" spans="1:5" x14ac:dyDescent="0.25">
      <c r="A5" t="s">
        <v>4</v>
      </c>
      <c r="B5">
        <v>44455</v>
      </c>
    </row>
    <row r="6" spans="1:5" x14ac:dyDescent="0.25">
      <c r="A6" t="s">
        <v>5</v>
      </c>
      <c r="B6" t="s">
        <v>6</v>
      </c>
    </row>
    <row r="7" spans="1:5" x14ac:dyDescent="0.25">
      <c r="A7" t="s">
        <v>7</v>
      </c>
      <c r="B7" t="s">
        <v>8</v>
      </c>
    </row>
    <row r="9" spans="1:5" x14ac:dyDescent="0.25">
      <c r="A9" t="s">
        <v>9</v>
      </c>
    </row>
    <row r="10" spans="1:5" x14ac:dyDescent="0.25">
      <c r="A10" t="s">
        <v>10</v>
      </c>
      <c r="B10">
        <v>63</v>
      </c>
      <c r="C10">
        <v>0</v>
      </c>
      <c r="D10">
        <v>900</v>
      </c>
      <c r="E10">
        <v>606</v>
      </c>
    </row>
    <row r="11" spans="1:5" x14ac:dyDescent="0.25">
      <c r="A11" t="s">
        <v>11</v>
      </c>
      <c r="B11">
        <v>2</v>
      </c>
    </row>
    <row r="12" spans="1:5" x14ac:dyDescent="0.25">
      <c r="A12" t="s">
        <v>12</v>
      </c>
      <c r="B12">
        <v>0</v>
      </c>
    </row>
    <row r="13" spans="1:5" x14ac:dyDescent="0.25">
      <c r="A13" t="s">
        <v>13</v>
      </c>
      <c r="B13">
        <v>10</v>
      </c>
    </row>
    <row r="14" spans="1:5" x14ac:dyDescent="0.25">
      <c r="A14" t="s">
        <v>14</v>
      </c>
      <c r="B14">
        <v>2</v>
      </c>
    </row>
    <row r="15" spans="1:5" x14ac:dyDescent="0.25">
      <c r="A15" t="s">
        <v>15</v>
      </c>
      <c r="B15">
        <v>2</v>
      </c>
    </row>
    <row r="16" spans="1:5" x14ac:dyDescent="0.25">
      <c r="A16" t="s">
        <v>16</v>
      </c>
      <c r="B16">
        <v>2</v>
      </c>
    </row>
    <row r="17" spans="1:5" x14ac:dyDescent="0.25">
      <c r="A17" t="s">
        <v>17</v>
      </c>
      <c r="B17">
        <v>10000</v>
      </c>
    </row>
    <row r="18" spans="1:5" x14ac:dyDescent="0.25">
      <c r="A18" t="s">
        <v>18</v>
      </c>
      <c r="B18">
        <v>600</v>
      </c>
    </row>
    <row r="19" spans="1:5" x14ac:dyDescent="0.25">
      <c r="A19" t="s">
        <v>19</v>
      </c>
      <c r="B19">
        <v>1</v>
      </c>
    </row>
    <row r="20" spans="1:5" x14ac:dyDescent="0.25">
      <c r="A20" t="s">
        <v>20</v>
      </c>
      <c r="B20" t="s">
        <v>21</v>
      </c>
    </row>
    <row r="22" spans="1:5" x14ac:dyDescent="0.25">
      <c r="A22" t="s">
        <v>22</v>
      </c>
    </row>
    <row r="23" spans="1:5" x14ac:dyDescent="0.25">
      <c r="A23" t="s">
        <v>23</v>
      </c>
      <c r="B23">
        <v>94</v>
      </c>
    </row>
    <row r="24" spans="1:5" x14ac:dyDescent="0.25">
      <c r="A24" t="s">
        <v>24</v>
      </c>
      <c r="B24">
        <v>8</v>
      </c>
    </row>
    <row r="25" spans="1:5" x14ac:dyDescent="0.25">
      <c r="A25" t="s">
        <v>25</v>
      </c>
      <c r="B25">
        <v>4670</v>
      </c>
    </row>
    <row r="26" spans="1:5" x14ac:dyDescent="0.25">
      <c r="A26" t="s">
        <v>26</v>
      </c>
      <c r="B26">
        <v>-1</v>
      </c>
    </row>
    <row r="27" spans="1:5" x14ac:dyDescent="0.25">
      <c r="A27" t="s">
        <v>27</v>
      </c>
      <c r="B27">
        <v>-1</v>
      </c>
    </row>
    <row r="28" spans="1:5" x14ac:dyDescent="0.25">
      <c r="A28" t="s">
        <v>28</v>
      </c>
      <c r="B28" t="s">
        <v>29</v>
      </c>
    </row>
    <row r="29" spans="1:5" x14ac:dyDescent="0.25">
      <c r="A29" t="s">
        <v>10</v>
      </c>
      <c r="B29">
        <v>0</v>
      </c>
      <c r="C29">
        <v>12</v>
      </c>
      <c r="D29">
        <v>884</v>
      </c>
      <c r="E29">
        <v>250</v>
      </c>
    </row>
    <row r="30" spans="1:5" x14ac:dyDescent="0.25">
      <c r="A30" t="s">
        <v>30</v>
      </c>
      <c r="B30">
        <v>1</v>
      </c>
    </row>
    <row r="31" spans="1:5" x14ac:dyDescent="0.25">
      <c r="A31" t="s">
        <v>31</v>
      </c>
      <c r="B31">
        <v>13164772</v>
      </c>
    </row>
    <row r="32" spans="1:5" x14ac:dyDescent="0.25">
      <c r="A32" t="s">
        <v>32</v>
      </c>
      <c r="B32">
        <v>-2147483640</v>
      </c>
    </row>
    <row r="33" spans="1:5" x14ac:dyDescent="0.25">
      <c r="A33" t="s">
        <v>33</v>
      </c>
      <c r="B33">
        <v>2</v>
      </c>
    </row>
    <row r="34" spans="1:5" x14ac:dyDescent="0.25">
      <c r="A34" t="s">
        <v>34</v>
      </c>
      <c r="B34">
        <v>-13</v>
      </c>
      <c r="C34">
        <v>-13</v>
      </c>
    </row>
    <row r="35" spans="1:5" x14ac:dyDescent="0.25">
      <c r="A35" t="s">
        <v>35</v>
      </c>
      <c r="B35">
        <v>0</v>
      </c>
    </row>
    <row r="36" spans="1:5" x14ac:dyDescent="0.25">
      <c r="A36" t="s">
        <v>36</v>
      </c>
      <c r="B36">
        <v>1</v>
      </c>
    </row>
    <row r="38" spans="1:5" x14ac:dyDescent="0.25">
      <c r="A38" t="s">
        <v>37</v>
      </c>
    </row>
    <row r="39" spans="1:5" x14ac:dyDescent="0.25">
      <c r="A39" t="s">
        <v>23</v>
      </c>
      <c r="B39">
        <v>42</v>
      </c>
    </row>
    <row r="40" spans="1:5" x14ac:dyDescent="0.25">
      <c r="A40" t="s">
        <v>24</v>
      </c>
      <c r="B40">
        <v>8</v>
      </c>
    </row>
    <row r="41" spans="1:5" x14ac:dyDescent="0.25">
      <c r="A41" t="s">
        <v>25</v>
      </c>
      <c r="B41">
        <v>4670</v>
      </c>
    </row>
    <row r="42" spans="1:5" x14ac:dyDescent="0.25">
      <c r="A42" t="s">
        <v>26</v>
      </c>
      <c r="B42">
        <v>-1</v>
      </c>
    </row>
    <row r="43" spans="1:5" x14ac:dyDescent="0.25">
      <c r="A43" t="s">
        <v>27</v>
      </c>
      <c r="B43">
        <v>-1</v>
      </c>
    </row>
    <row r="44" spans="1:5" x14ac:dyDescent="0.25">
      <c r="A44" t="s">
        <v>28</v>
      </c>
      <c r="B44" t="s">
        <v>38</v>
      </c>
    </row>
    <row r="45" spans="1:5" x14ac:dyDescent="0.25">
      <c r="A45" t="s">
        <v>10</v>
      </c>
      <c r="B45">
        <v>0</v>
      </c>
      <c r="C45">
        <v>278</v>
      </c>
      <c r="D45">
        <v>884</v>
      </c>
      <c r="E45">
        <v>214</v>
      </c>
    </row>
    <row r="46" spans="1:5" x14ac:dyDescent="0.25">
      <c r="A46" t="s">
        <v>30</v>
      </c>
      <c r="B46">
        <v>1</v>
      </c>
    </row>
    <row r="47" spans="1:5" x14ac:dyDescent="0.25">
      <c r="A47" t="s">
        <v>31</v>
      </c>
      <c r="B47">
        <v>13164772</v>
      </c>
    </row>
    <row r="48" spans="1:5" x14ac:dyDescent="0.25">
      <c r="A48" t="s">
        <v>32</v>
      </c>
      <c r="B48">
        <v>-2147483640</v>
      </c>
    </row>
    <row r="49" spans="1:3" x14ac:dyDescent="0.25">
      <c r="A49" t="s">
        <v>33</v>
      </c>
      <c r="B49">
        <v>2</v>
      </c>
    </row>
    <row r="50" spans="1:3" x14ac:dyDescent="0.25">
      <c r="A50" t="s">
        <v>34</v>
      </c>
      <c r="B50">
        <v>-13</v>
      </c>
      <c r="C50">
        <v>-13</v>
      </c>
    </row>
    <row r="51" spans="1:3" x14ac:dyDescent="0.25">
      <c r="A51" t="s">
        <v>35</v>
      </c>
      <c r="B51">
        <v>0</v>
      </c>
    </row>
    <row r="52" spans="1:3" x14ac:dyDescent="0.25">
      <c r="A52" t="s">
        <v>36</v>
      </c>
      <c r="B52">
        <v>1</v>
      </c>
    </row>
    <row r="54" spans="1:3" x14ac:dyDescent="0.25">
      <c r="A54" t="s">
        <v>39</v>
      </c>
    </row>
    <row r="55" spans="1:3" x14ac:dyDescent="0.25">
      <c r="A55">
        <v>26</v>
      </c>
      <c r="B55">
        <v>0</v>
      </c>
      <c r="C55">
        <v>1</v>
      </c>
    </row>
    <row r="56" spans="1:3" x14ac:dyDescent="0.25">
      <c r="A56" t="s">
        <v>40</v>
      </c>
      <c r="B56" t="s">
        <v>41</v>
      </c>
      <c r="C56" t="s">
        <v>42</v>
      </c>
    </row>
    <row r="57" spans="1:3" x14ac:dyDescent="0.25">
      <c r="A57">
        <v>29.028199999999998</v>
      </c>
      <c r="B57">
        <v>-3</v>
      </c>
      <c r="C57">
        <f>299792458/(B57*0.000000001)</f>
        <v>-9.9930819333333328E+16</v>
      </c>
    </row>
    <row r="58" spans="1:3" x14ac:dyDescent="0.25">
      <c r="A58">
        <v>33.364800000000002</v>
      </c>
      <c r="B58">
        <v>-3</v>
      </c>
      <c r="C58">
        <f t="shared" ref="C58:C121" si="0">299792458/(B58*0.000000001)</f>
        <v>-9.9930819333333328E+16</v>
      </c>
    </row>
    <row r="59" spans="1:3" x14ac:dyDescent="0.25">
      <c r="A59">
        <v>37.305799999999998</v>
      </c>
      <c r="B59">
        <v>-3</v>
      </c>
      <c r="C59">
        <f t="shared" si="0"/>
        <v>-9.9930819333333328E+16</v>
      </c>
    </row>
    <row r="60" spans="1:3" x14ac:dyDescent="0.25">
      <c r="A60">
        <v>41.284799999999997</v>
      </c>
      <c r="B60">
        <v>-3</v>
      </c>
      <c r="C60">
        <f t="shared" si="0"/>
        <v>-9.9930819333333328E+16</v>
      </c>
    </row>
    <row r="61" spans="1:3" x14ac:dyDescent="0.25">
      <c r="A61">
        <v>44.941800000000001</v>
      </c>
      <c r="B61">
        <v>-3</v>
      </c>
      <c r="C61">
        <f t="shared" si="0"/>
        <v>-9.9930819333333328E+16</v>
      </c>
    </row>
    <row r="62" spans="1:3" x14ac:dyDescent="0.25">
      <c r="A62">
        <v>48.5959</v>
      </c>
      <c r="B62">
        <v>-3</v>
      </c>
      <c r="C62">
        <f t="shared" si="0"/>
        <v>-9.9930819333333328E+16</v>
      </c>
    </row>
    <row r="63" spans="1:3" x14ac:dyDescent="0.25">
      <c r="A63">
        <v>52.533200000000001</v>
      </c>
      <c r="B63">
        <v>-3</v>
      </c>
      <c r="C63">
        <f t="shared" si="0"/>
        <v>-9.9930819333333328E+16</v>
      </c>
    </row>
    <row r="64" spans="1:3" x14ac:dyDescent="0.25">
      <c r="A64">
        <v>58.823</v>
      </c>
      <c r="B64">
        <v>-3</v>
      </c>
      <c r="C64">
        <f t="shared" si="0"/>
        <v>-9.9930819333333328E+16</v>
      </c>
    </row>
    <row r="65" spans="1:3" x14ac:dyDescent="0.25">
      <c r="A65">
        <v>63.106299999999997</v>
      </c>
      <c r="B65">
        <v>-3</v>
      </c>
      <c r="C65">
        <f t="shared" si="0"/>
        <v>-9.9930819333333328E+16</v>
      </c>
    </row>
    <row r="66" spans="1:3" x14ac:dyDescent="0.25">
      <c r="A66">
        <v>71.106999999999999</v>
      </c>
      <c r="B66">
        <v>-3</v>
      </c>
      <c r="C66">
        <f t="shared" si="0"/>
        <v>-9.9930819333333328E+16</v>
      </c>
    </row>
    <row r="67" spans="1:3" x14ac:dyDescent="0.25">
      <c r="A67">
        <v>79.056600000000003</v>
      </c>
      <c r="B67">
        <v>-3</v>
      </c>
      <c r="C67">
        <f t="shared" si="0"/>
        <v>-9.9930819333333328E+16</v>
      </c>
    </row>
    <row r="68" spans="1:3" x14ac:dyDescent="0.25">
      <c r="A68">
        <v>95.3523</v>
      </c>
      <c r="B68">
        <v>-3</v>
      </c>
      <c r="C68">
        <f t="shared" si="0"/>
        <v>-9.9930819333333328E+16</v>
      </c>
    </row>
    <row r="69" spans="1:3" x14ac:dyDescent="0.25">
      <c r="A69">
        <v>111.2227</v>
      </c>
      <c r="B69">
        <v>-3</v>
      </c>
      <c r="C69">
        <f t="shared" si="0"/>
        <v>-9.9930819333333328E+16</v>
      </c>
    </row>
    <row r="70" spans="1:3" x14ac:dyDescent="0.25">
      <c r="A70">
        <v>127.2311</v>
      </c>
      <c r="B70">
        <v>-3</v>
      </c>
      <c r="C70">
        <f t="shared" si="0"/>
        <v>-9.9930819333333328E+16</v>
      </c>
    </row>
    <row r="71" spans="1:3" x14ac:dyDescent="0.25">
      <c r="A71">
        <v>159.30860000000001</v>
      </c>
      <c r="B71">
        <v>689.27452458000005</v>
      </c>
      <c r="C71">
        <f t="shared" si="0"/>
        <v>434939124121371.5</v>
      </c>
    </row>
    <row r="72" spans="1:3" x14ac:dyDescent="0.25">
      <c r="A72">
        <v>191.3494</v>
      </c>
      <c r="B72">
        <v>689.27452444999994</v>
      </c>
      <c r="C72">
        <f t="shared" si="0"/>
        <v>434939124203402.94</v>
      </c>
    </row>
    <row r="73" spans="1:3" x14ac:dyDescent="0.25">
      <c r="A73">
        <v>223.4657</v>
      </c>
      <c r="B73">
        <v>689.27452456000003</v>
      </c>
      <c r="C73">
        <f t="shared" si="0"/>
        <v>434939124133991.69</v>
      </c>
    </row>
    <row r="74" spans="1:3" x14ac:dyDescent="0.25">
      <c r="A74">
        <v>273.62720000000002</v>
      </c>
      <c r="B74">
        <v>689.27452447999997</v>
      </c>
      <c r="C74">
        <f t="shared" si="0"/>
        <v>434939124184472.56</v>
      </c>
    </row>
    <row r="75" spans="1:3" x14ac:dyDescent="0.25">
      <c r="A75">
        <v>323.60199999999998</v>
      </c>
      <c r="B75">
        <v>689.27452421999999</v>
      </c>
      <c r="C75">
        <f t="shared" si="0"/>
        <v>434939124348535.19</v>
      </c>
    </row>
    <row r="76" spans="1:3" x14ac:dyDescent="0.25">
      <c r="A76">
        <v>373.67930000000001</v>
      </c>
      <c r="B76">
        <v>689.27452448999998</v>
      </c>
      <c r="C76">
        <f t="shared" si="0"/>
        <v>434939124178162.44</v>
      </c>
    </row>
    <row r="77" spans="1:3" x14ac:dyDescent="0.25">
      <c r="A77">
        <v>427.6454</v>
      </c>
      <c r="B77">
        <v>689.27452427000003</v>
      </c>
      <c r="C77">
        <f t="shared" si="0"/>
        <v>434939124316984.63</v>
      </c>
    </row>
    <row r="78" spans="1:3" x14ac:dyDescent="0.25">
      <c r="A78">
        <v>475.92840000000001</v>
      </c>
      <c r="B78">
        <v>689.27452454000002</v>
      </c>
      <c r="C78">
        <f t="shared" si="0"/>
        <v>434939124146611.94</v>
      </c>
    </row>
    <row r="79" spans="1:3" x14ac:dyDescent="0.25">
      <c r="A79">
        <v>526.60230000000001</v>
      </c>
      <c r="B79">
        <v>689.27452400000004</v>
      </c>
      <c r="C79">
        <f t="shared" si="0"/>
        <v>434939124487357.31</v>
      </c>
    </row>
    <row r="80" spans="1:3" x14ac:dyDescent="0.25">
      <c r="A80">
        <v>586.93610000000001</v>
      </c>
      <c r="B80">
        <v>689.27452430999995</v>
      </c>
      <c r="C80">
        <f t="shared" si="0"/>
        <v>434939124291744.25</v>
      </c>
    </row>
    <row r="81" spans="1:3" x14ac:dyDescent="0.25">
      <c r="A81">
        <v>646.84609999999998</v>
      </c>
      <c r="B81">
        <v>689.27452463999998</v>
      </c>
      <c r="C81">
        <f t="shared" si="0"/>
        <v>434939124083510.94</v>
      </c>
    </row>
    <row r="82" spans="1:3" x14ac:dyDescent="0.25">
      <c r="A82">
        <v>706.92589999999996</v>
      </c>
      <c r="B82">
        <v>689.27452435999999</v>
      </c>
      <c r="C82">
        <f t="shared" si="0"/>
        <v>434939124260193.75</v>
      </c>
    </row>
    <row r="83" spans="1:3" x14ac:dyDescent="0.25">
      <c r="A83">
        <v>768.22860000000003</v>
      </c>
      <c r="B83">
        <v>689.27452442000003</v>
      </c>
      <c r="C83">
        <f t="shared" si="0"/>
        <v>434939124222333.13</v>
      </c>
    </row>
    <row r="84" spans="1:3" x14ac:dyDescent="0.25">
      <c r="A84">
        <v>829.17560000000003</v>
      </c>
      <c r="B84">
        <v>689.27452428000004</v>
      </c>
      <c r="C84">
        <f t="shared" si="0"/>
        <v>434939124310674.5</v>
      </c>
    </row>
    <row r="85" spans="1:3" x14ac:dyDescent="0.25">
      <c r="A85">
        <v>890.22749999999996</v>
      </c>
      <c r="B85">
        <v>689.27452456000003</v>
      </c>
      <c r="C85">
        <f t="shared" si="0"/>
        <v>434939124133991.69</v>
      </c>
    </row>
    <row r="86" spans="1:3" x14ac:dyDescent="0.25">
      <c r="A86">
        <v>952.30700000000002</v>
      </c>
      <c r="B86">
        <v>689.27452440000002</v>
      </c>
      <c r="C86">
        <f t="shared" si="0"/>
        <v>434939124234953.38</v>
      </c>
    </row>
    <row r="87" spans="1:3" x14ac:dyDescent="0.25">
      <c r="A87">
        <v>1014.4902</v>
      </c>
      <c r="B87">
        <v>689.27452456000003</v>
      </c>
      <c r="C87">
        <f t="shared" si="0"/>
        <v>434939124133991.69</v>
      </c>
    </row>
    <row r="88" spans="1:3" x14ac:dyDescent="0.25">
      <c r="A88">
        <v>1076.7275</v>
      </c>
      <c r="B88">
        <v>689.27452447999997</v>
      </c>
      <c r="C88">
        <f t="shared" si="0"/>
        <v>434939124184472.56</v>
      </c>
    </row>
    <row r="89" spans="1:3" x14ac:dyDescent="0.25">
      <c r="A89">
        <v>1138.7147</v>
      </c>
      <c r="B89">
        <v>689.27452430000005</v>
      </c>
      <c r="C89">
        <f t="shared" si="0"/>
        <v>434939124298054.25</v>
      </c>
    </row>
    <row r="90" spans="1:3" x14ac:dyDescent="0.25">
      <c r="A90">
        <v>1200.6819</v>
      </c>
      <c r="B90">
        <v>689.27452487000005</v>
      </c>
      <c r="C90">
        <f t="shared" si="0"/>
        <v>434939123938378.63</v>
      </c>
    </row>
    <row r="91" spans="1:3" x14ac:dyDescent="0.25">
      <c r="A91">
        <v>1262.9522999999999</v>
      </c>
      <c r="B91">
        <v>689.27452472000004</v>
      </c>
      <c r="C91">
        <f t="shared" si="0"/>
        <v>434939124033030.13</v>
      </c>
    </row>
    <row r="92" spans="1:3" x14ac:dyDescent="0.25">
      <c r="A92">
        <v>1325.0473</v>
      </c>
      <c r="B92">
        <v>689.27452461999997</v>
      </c>
      <c r="C92">
        <f t="shared" si="0"/>
        <v>434939124096131.19</v>
      </c>
    </row>
    <row r="93" spans="1:3" x14ac:dyDescent="0.25">
      <c r="A93">
        <v>1387.1069</v>
      </c>
      <c r="B93">
        <v>689.27452478999999</v>
      </c>
      <c r="C93">
        <f t="shared" si="0"/>
        <v>434939123988859.44</v>
      </c>
    </row>
    <row r="94" spans="1:3" x14ac:dyDescent="0.25">
      <c r="A94">
        <v>1449.0995</v>
      </c>
      <c r="B94">
        <v>689.27452449999998</v>
      </c>
      <c r="C94">
        <f t="shared" si="0"/>
        <v>434939124171852.38</v>
      </c>
    </row>
    <row r="95" spans="1:3" x14ac:dyDescent="0.25">
      <c r="A95">
        <v>1511.2514000000001</v>
      </c>
      <c r="B95">
        <v>689.27452473000005</v>
      </c>
      <c r="C95">
        <f t="shared" si="0"/>
        <v>434939124026720</v>
      </c>
    </row>
    <row r="96" spans="1:3" x14ac:dyDescent="0.25">
      <c r="A96">
        <v>1573.3000999999999</v>
      </c>
      <c r="B96">
        <v>689.27452458000005</v>
      </c>
      <c r="C96">
        <f t="shared" si="0"/>
        <v>434939124121371.5</v>
      </c>
    </row>
    <row r="97" spans="1:3" x14ac:dyDescent="0.25">
      <c r="A97">
        <v>1635.347</v>
      </c>
      <c r="B97">
        <v>689.27452458000005</v>
      </c>
      <c r="C97">
        <f t="shared" si="0"/>
        <v>434939124121371.5</v>
      </c>
    </row>
    <row r="98" spans="1:3" x14ac:dyDescent="0.25">
      <c r="A98">
        <v>1697.4992999999999</v>
      </c>
      <c r="B98">
        <v>689.27452491999998</v>
      </c>
      <c r="C98">
        <f t="shared" si="0"/>
        <v>434939123906828.19</v>
      </c>
    </row>
    <row r="99" spans="1:3" x14ac:dyDescent="0.25">
      <c r="A99">
        <v>1759.5415</v>
      </c>
      <c r="B99">
        <v>689.27452499000003</v>
      </c>
      <c r="C99">
        <f t="shared" si="0"/>
        <v>434939123862657.44</v>
      </c>
    </row>
    <row r="100" spans="1:3" x14ac:dyDescent="0.25">
      <c r="A100">
        <v>1821.7128</v>
      </c>
      <c r="B100">
        <v>689.27452473000005</v>
      </c>
      <c r="C100">
        <f t="shared" si="0"/>
        <v>434939124026720</v>
      </c>
    </row>
    <row r="101" spans="1:3" x14ac:dyDescent="0.25">
      <c r="A101">
        <v>1884.7525000000001</v>
      </c>
      <c r="B101">
        <v>689.27452489999996</v>
      </c>
      <c r="C101">
        <f t="shared" si="0"/>
        <v>434939123919448.38</v>
      </c>
    </row>
    <row r="102" spans="1:3" x14ac:dyDescent="0.25">
      <c r="A102">
        <v>1947.9725000000001</v>
      </c>
      <c r="B102">
        <v>689.27452458000005</v>
      </c>
      <c r="C102">
        <f t="shared" si="0"/>
        <v>434939124121371.5</v>
      </c>
    </row>
    <row r="103" spans="1:3" x14ac:dyDescent="0.25">
      <c r="A103">
        <v>2011.0043000000001</v>
      </c>
      <c r="B103">
        <v>689.27452479999999</v>
      </c>
      <c r="C103">
        <f t="shared" si="0"/>
        <v>434939123982549.38</v>
      </c>
    </row>
    <row r="104" spans="1:3" x14ac:dyDescent="0.25">
      <c r="A104">
        <v>2074.0311999999999</v>
      </c>
      <c r="B104">
        <v>689.27452513000003</v>
      </c>
      <c r="C104">
        <f t="shared" si="0"/>
        <v>434939123774316</v>
      </c>
    </row>
    <row r="105" spans="1:3" x14ac:dyDescent="0.25">
      <c r="A105">
        <v>2137.2284</v>
      </c>
      <c r="B105">
        <v>689.27452525000001</v>
      </c>
      <c r="C105">
        <f t="shared" si="0"/>
        <v>434939123698594.88</v>
      </c>
    </row>
    <row r="106" spans="1:3" x14ac:dyDescent="0.25">
      <c r="A106">
        <v>2200.3789999999999</v>
      </c>
      <c r="B106">
        <v>689.27452510000001</v>
      </c>
      <c r="C106">
        <f t="shared" si="0"/>
        <v>434939123793246.38</v>
      </c>
    </row>
    <row r="107" spans="1:3" x14ac:dyDescent="0.25">
      <c r="A107">
        <v>2263.4778999999999</v>
      </c>
      <c r="B107">
        <v>689.27452527000003</v>
      </c>
      <c r="C107">
        <f t="shared" si="0"/>
        <v>434939123685974.63</v>
      </c>
    </row>
    <row r="108" spans="1:3" x14ac:dyDescent="0.25">
      <c r="A108">
        <v>2326.4279000000001</v>
      </c>
      <c r="B108">
        <v>689.27452531999995</v>
      </c>
      <c r="C108">
        <f t="shared" si="0"/>
        <v>434939123654424.19</v>
      </c>
    </row>
    <row r="109" spans="1:3" x14ac:dyDescent="0.25">
      <c r="A109">
        <v>2389.6938</v>
      </c>
      <c r="B109">
        <v>689.27452543000004</v>
      </c>
      <c r="C109">
        <f t="shared" si="0"/>
        <v>434939123585013</v>
      </c>
    </row>
    <row r="110" spans="1:3" x14ac:dyDescent="0.25">
      <c r="A110">
        <v>2452.5513000000001</v>
      </c>
      <c r="B110">
        <v>689.27452502999995</v>
      </c>
      <c r="C110">
        <f t="shared" si="0"/>
        <v>434939123837417.06</v>
      </c>
    </row>
    <row r="111" spans="1:3" x14ac:dyDescent="0.25">
      <c r="A111">
        <v>2515.7712000000001</v>
      </c>
      <c r="B111">
        <v>689.27452482000001</v>
      </c>
      <c r="C111">
        <f t="shared" si="0"/>
        <v>434939123969929.13</v>
      </c>
    </row>
    <row r="112" spans="1:3" x14ac:dyDescent="0.25">
      <c r="A112">
        <v>2579.0972000000002</v>
      </c>
      <c r="B112">
        <v>689.27452495</v>
      </c>
      <c r="C112">
        <f t="shared" si="0"/>
        <v>434939123887897.88</v>
      </c>
    </row>
    <row r="113" spans="1:3" x14ac:dyDescent="0.25">
      <c r="A113">
        <v>2641.9467</v>
      </c>
      <c r="B113">
        <v>689.27452515000004</v>
      </c>
      <c r="C113">
        <f t="shared" si="0"/>
        <v>434939123761695.81</v>
      </c>
    </row>
    <row r="114" spans="1:3" x14ac:dyDescent="0.25">
      <c r="A114">
        <v>2704.9731000000002</v>
      </c>
      <c r="B114">
        <v>689.27452541000002</v>
      </c>
      <c r="C114">
        <f t="shared" si="0"/>
        <v>434939123597633.19</v>
      </c>
    </row>
    <row r="115" spans="1:3" x14ac:dyDescent="0.25">
      <c r="A115">
        <v>2768.1069000000002</v>
      </c>
      <c r="B115">
        <v>689.27452535999998</v>
      </c>
      <c r="C115">
        <f t="shared" si="0"/>
        <v>434939123629183.75</v>
      </c>
    </row>
    <row r="116" spans="1:3" x14ac:dyDescent="0.25">
      <c r="A116">
        <v>2831.261</v>
      </c>
      <c r="B116">
        <v>689.27452542000003</v>
      </c>
      <c r="C116">
        <f t="shared" si="0"/>
        <v>434939123591323.13</v>
      </c>
    </row>
    <row r="117" spans="1:3" x14ac:dyDescent="0.25">
      <c r="A117">
        <v>2894.3470000000002</v>
      </c>
      <c r="B117">
        <v>689.27452560999996</v>
      </c>
      <c r="C117">
        <f t="shared" si="0"/>
        <v>434939123471431.25</v>
      </c>
    </row>
    <row r="118" spans="1:3" x14ac:dyDescent="0.25">
      <c r="A118">
        <v>2957.4511000000002</v>
      </c>
      <c r="B118">
        <v>689.27452532999996</v>
      </c>
      <c r="C118">
        <f t="shared" si="0"/>
        <v>434939123648114.06</v>
      </c>
    </row>
    <row r="119" spans="1:3" x14ac:dyDescent="0.25">
      <c r="A119">
        <v>3020.4497000000001</v>
      </c>
      <c r="B119">
        <v>689.27452505999997</v>
      </c>
      <c r="C119">
        <f t="shared" si="0"/>
        <v>434939123818486.75</v>
      </c>
    </row>
    <row r="120" spans="1:3" x14ac:dyDescent="0.25">
      <c r="A120">
        <v>3083.5999000000002</v>
      </c>
      <c r="B120">
        <v>689.27452534999998</v>
      </c>
      <c r="C120">
        <f t="shared" si="0"/>
        <v>434939123635493.88</v>
      </c>
    </row>
    <row r="121" spans="1:3" x14ac:dyDescent="0.25">
      <c r="A121">
        <v>3146.6923000000002</v>
      </c>
      <c r="B121">
        <v>689.27452548999997</v>
      </c>
      <c r="C121">
        <f t="shared" si="0"/>
        <v>434939123547152.44</v>
      </c>
    </row>
    <row r="122" spans="1:3" x14ac:dyDescent="0.25">
      <c r="A122">
        <v>3209.8557999999998</v>
      </c>
      <c r="B122">
        <v>689.27452546999996</v>
      </c>
      <c r="C122">
        <f t="shared" ref="C122:C185" si="1">299792458/(B122*0.000000001)</f>
        <v>434939123559772.69</v>
      </c>
    </row>
    <row r="123" spans="1:3" x14ac:dyDescent="0.25">
      <c r="A123">
        <v>3272.9535000000001</v>
      </c>
      <c r="B123">
        <v>689.27452540000002</v>
      </c>
      <c r="C123">
        <f t="shared" si="1"/>
        <v>434939123603943.38</v>
      </c>
    </row>
    <row r="124" spans="1:3" x14ac:dyDescent="0.25">
      <c r="A124">
        <v>3336.1024000000002</v>
      </c>
      <c r="B124">
        <v>689.27452586000004</v>
      </c>
      <c r="C124">
        <f t="shared" si="1"/>
        <v>434939123313678.69</v>
      </c>
    </row>
    <row r="125" spans="1:3" x14ac:dyDescent="0.25">
      <c r="A125">
        <v>3399.2613999999999</v>
      </c>
      <c r="B125">
        <v>689.27452516999995</v>
      </c>
      <c r="C125">
        <f t="shared" si="1"/>
        <v>434939123749075.69</v>
      </c>
    </row>
    <row r="126" spans="1:3" x14ac:dyDescent="0.25">
      <c r="A126">
        <v>3462.3532</v>
      </c>
      <c r="B126">
        <v>689.27452581</v>
      </c>
      <c r="C126">
        <f t="shared" si="1"/>
        <v>434939123345229.25</v>
      </c>
    </row>
    <row r="127" spans="1:3" x14ac:dyDescent="0.25">
      <c r="A127">
        <v>3525.2293</v>
      </c>
      <c r="B127">
        <v>689.27452572000004</v>
      </c>
      <c r="C127">
        <f t="shared" si="1"/>
        <v>434939123402020.13</v>
      </c>
    </row>
    <row r="128" spans="1:3" x14ac:dyDescent="0.25">
      <c r="A128">
        <v>3588.4787999999999</v>
      </c>
      <c r="B128">
        <v>689.27452576999997</v>
      </c>
      <c r="C128">
        <f t="shared" si="1"/>
        <v>434939123370469.69</v>
      </c>
    </row>
    <row r="129" spans="1:3" x14ac:dyDescent="0.25">
      <c r="A129">
        <v>3651.39</v>
      </c>
      <c r="B129">
        <v>689.27452546999996</v>
      </c>
      <c r="C129">
        <f t="shared" si="1"/>
        <v>434939123559772.69</v>
      </c>
    </row>
    <row r="130" spans="1:3" x14ac:dyDescent="0.25">
      <c r="A130">
        <v>3714.4720000000002</v>
      </c>
      <c r="B130">
        <v>689.27452567</v>
      </c>
      <c r="C130">
        <f t="shared" si="1"/>
        <v>434939123433570.63</v>
      </c>
    </row>
    <row r="131" spans="1:3" x14ac:dyDescent="0.25">
      <c r="A131">
        <v>3777.8532</v>
      </c>
      <c r="B131">
        <v>689.27452567</v>
      </c>
      <c r="C131">
        <f t="shared" si="1"/>
        <v>434939123433570.63</v>
      </c>
    </row>
    <row r="132" spans="1:3" x14ac:dyDescent="0.25">
      <c r="A132">
        <v>3840.6813999999999</v>
      </c>
      <c r="B132">
        <v>689.27452565999999</v>
      </c>
      <c r="C132">
        <f t="shared" si="1"/>
        <v>434939123439880.75</v>
      </c>
    </row>
    <row r="133" spans="1:3" x14ac:dyDescent="0.25">
      <c r="A133">
        <v>3903.7917000000002</v>
      </c>
      <c r="B133">
        <v>689.27452539000001</v>
      </c>
      <c r="C133">
        <f t="shared" si="1"/>
        <v>434939123610253.44</v>
      </c>
    </row>
    <row r="134" spans="1:3" x14ac:dyDescent="0.25">
      <c r="A134">
        <v>3966.9207999999999</v>
      </c>
      <c r="B134">
        <v>689.27452579999999</v>
      </c>
      <c r="C134">
        <f t="shared" si="1"/>
        <v>434939123351539.38</v>
      </c>
    </row>
    <row r="135" spans="1:3" x14ac:dyDescent="0.25">
      <c r="A135">
        <v>4031.0978</v>
      </c>
      <c r="B135">
        <v>689.27452588000006</v>
      </c>
      <c r="C135">
        <f t="shared" si="1"/>
        <v>434939123301058.5</v>
      </c>
    </row>
    <row r="136" spans="1:3" x14ac:dyDescent="0.25">
      <c r="A136">
        <v>4095.261</v>
      </c>
      <c r="B136">
        <v>689.27452550999999</v>
      </c>
      <c r="C136">
        <f t="shared" si="1"/>
        <v>434939123534532.25</v>
      </c>
    </row>
    <row r="137" spans="1:3" x14ac:dyDescent="0.25">
      <c r="A137">
        <v>4159.2317999999996</v>
      </c>
      <c r="B137">
        <v>689.27452540000002</v>
      </c>
      <c r="C137">
        <f t="shared" si="1"/>
        <v>434939123603943.38</v>
      </c>
    </row>
    <row r="138" spans="1:3" x14ac:dyDescent="0.25">
      <c r="A138">
        <v>4223.3539000000001</v>
      </c>
      <c r="B138">
        <v>689.27452568000001</v>
      </c>
      <c r="C138">
        <f t="shared" si="1"/>
        <v>434939123427260.5</v>
      </c>
    </row>
    <row r="139" spans="1:3" x14ac:dyDescent="0.25">
      <c r="A139">
        <v>4287.3618999999999</v>
      </c>
      <c r="B139">
        <v>689.27452579999999</v>
      </c>
      <c r="C139">
        <f t="shared" si="1"/>
        <v>434939123351539.38</v>
      </c>
    </row>
    <row r="140" spans="1:3" x14ac:dyDescent="0.25">
      <c r="A140">
        <v>4351.6148000000003</v>
      </c>
      <c r="B140">
        <v>689.27452570000003</v>
      </c>
      <c r="C140">
        <f t="shared" si="1"/>
        <v>434939123414640.38</v>
      </c>
    </row>
    <row r="141" spans="1:3" x14ac:dyDescent="0.25">
      <c r="A141">
        <v>4415.4737999999998</v>
      </c>
      <c r="B141">
        <v>689.27452579999999</v>
      </c>
      <c r="C141">
        <f t="shared" si="1"/>
        <v>434939123351539.38</v>
      </c>
    </row>
    <row r="142" spans="1:3" x14ac:dyDescent="0.25">
      <c r="A142">
        <v>4479.7</v>
      </c>
      <c r="B142">
        <v>689.27452586000004</v>
      </c>
      <c r="C142">
        <f t="shared" si="1"/>
        <v>434939123313678.69</v>
      </c>
    </row>
    <row r="143" spans="1:3" x14ac:dyDescent="0.25">
      <c r="A143">
        <v>4543.7398000000003</v>
      </c>
      <c r="B143">
        <v>689.27452553000001</v>
      </c>
      <c r="C143">
        <f t="shared" si="1"/>
        <v>434939123521912</v>
      </c>
    </row>
    <row r="144" spans="1:3" x14ac:dyDescent="0.25">
      <c r="A144">
        <v>4607.9422000000004</v>
      </c>
      <c r="B144">
        <v>689.27452570000003</v>
      </c>
      <c r="C144">
        <f t="shared" si="1"/>
        <v>434939123414640.38</v>
      </c>
    </row>
    <row r="145" spans="1:3" x14ac:dyDescent="0.25">
      <c r="A145">
        <v>4672.0492000000004</v>
      </c>
      <c r="B145">
        <v>689.27452554000001</v>
      </c>
      <c r="C145">
        <f t="shared" si="1"/>
        <v>434939123515601.94</v>
      </c>
    </row>
    <row r="146" spans="1:3" x14ac:dyDescent="0.25">
      <c r="A146">
        <v>4736.1032999999998</v>
      </c>
      <c r="B146">
        <v>689.27452563999998</v>
      </c>
      <c r="C146">
        <f t="shared" si="1"/>
        <v>434939123452500.94</v>
      </c>
    </row>
    <row r="147" spans="1:3" x14ac:dyDescent="0.25">
      <c r="A147">
        <v>4800.1792999999998</v>
      </c>
      <c r="B147">
        <v>689.27452578999998</v>
      </c>
      <c r="C147">
        <f t="shared" si="1"/>
        <v>434939123357849.44</v>
      </c>
    </row>
    <row r="148" spans="1:3" x14ac:dyDescent="0.25">
      <c r="A148">
        <v>4864.3541999999998</v>
      </c>
      <c r="B148">
        <v>689.27452530000005</v>
      </c>
      <c r="C148">
        <f t="shared" si="1"/>
        <v>434939123667044.31</v>
      </c>
    </row>
    <row r="149" spans="1:3" x14ac:dyDescent="0.25">
      <c r="A149">
        <v>4928.3543</v>
      </c>
      <c r="B149">
        <v>689.27452573999994</v>
      </c>
      <c r="C149">
        <f t="shared" si="1"/>
        <v>434939123389399.94</v>
      </c>
    </row>
    <row r="150" spans="1:3" x14ac:dyDescent="0.25">
      <c r="A150">
        <v>4992.4727999999996</v>
      </c>
      <c r="B150">
        <v>689.27452578999998</v>
      </c>
      <c r="C150">
        <f t="shared" si="1"/>
        <v>434939123357849.44</v>
      </c>
    </row>
    <row r="151" spans="1:3" x14ac:dyDescent="0.25">
      <c r="A151">
        <v>5056.8226999999997</v>
      </c>
      <c r="B151">
        <v>689.27452583000002</v>
      </c>
      <c r="C151">
        <f t="shared" si="1"/>
        <v>434939123332609</v>
      </c>
    </row>
    <row r="152" spans="1:3" x14ac:dyDescent="0.25">
      <c r="A152">
        <v>5120.6502</v>
      </c>
      <c r="B152">
        <v>689.27452562999997</v>
      </c>
      <c r="C152">
        <f t="shared" si="1"/>
        <v>434939123458811</v>
      </c>
    </row>
    <row r="153" spans="1:3" x14ac:dyDescent="0.25">
      <c r="A153">
        <v>5184.7231000000002</v>
      </c>
      <c r="B153">
        <v>689.27452565999999</v>
      </c>
      <c r="C153">
        <f t="shared" si="1"/>
        <v>434939123439880.75</v>
      </c>
    </row>
    <row r="154" spans="1:3" x14ac:dyDescent="0.25">
      <c r="A154">
        <v>5248.9310999999998</v>
      </c>
      <c r="B154">
        <v>689.27452608999999</v>
      </c>
      <c r="C154">
        <f t="shared" si="1"/>
        <v>434939123168546.44</v>
      </c>
    </row>
    <row r="155" spans="1:3" x14ac:dyDescent="0.25">
      <c r="A155">
        <v>5312.9993000000004</v>
      </c>
      <c r="B155">
        <v>689.27452574999995</v>
      </c>
      <c r="C155">
        <f t="shared" si="1"/>
        <v>434939123383089.88</v>
      </c>
    </row>
    <row r="156" spans="1:3" x14ac:dyDescent="0.25">
      <c r="A156">
        <v>5377.1315000000004</v>
      </c>
      <c r="B156">
        <v>689.27452605999997</v>
      </c>
      <c r="C156">
        <f t="shared" si="1"/>
        <v>434939123187476.75</v>
      </c>
    </row>
    <row r="157" spans="1:3" x14ac:dyDescent="0.25">
      <c r="A157">
        <v>5441.0745999999999</v>
      </c>
      <c r="B157">
        <v>689.27452613000003</v>
      </c>
      <c r="C157">
        <f t="shared" si="1"/>
        <v>434939123143306</v>
      </c>
    </row>
    <row r="158" spans="1:3" x14ac:dyDescent="0.25">
      <c r="A158">
        <v>5505.2605999999996</v>
      </c>
      <c r="B158">
        <v>689.27452618999996</v>
      </c>
      <c r="C158">
        <f t="shared" si="1"/>
        <v>434939123105445.44</v>
      </c>
    </row>
    <row r="159" spans="1:3" x14ac:dyDescent="0.25">
      <c r="A159">
        <v>5569.3482999999997</v>
      </c>
      <c r="B159">
        <v>689.27452634999997</v>
      </c>
      <c r="C159">
        <f t="shared" si="1"/>
        <v>434939123004483.88</v>
      </c>
    </row>
    <row r="160" spans="1:3" x14ac:dyDescent="0.25">
      <c r="A160">
        <v>5633.4731000000002</v>
      </c>
      <c r="B160">
        <v>689.27452646999996</v>
      </c>
      <c r="C160">
        <f t="shared" si="1"/>
        <v>434939122928762.69</v>
      </c>
    </row>
    <row r="161" spans="1:3" x14ac:dyDescent="0.25">
      <c r="A161">
        <v>5697.5267000000003</v>
      </c>
      <c r="B161">
        <v>689.27452638</v>
      </c>
      <c r="C161">
        <f t="shared" si="1"/>
        <v>434939122985553.5</v>
      </c>
    </row>
    <row r="162" spans="1:3" x14ac:dyDescent="0.25">
      <c r="A162">
        <v>5761.6932999999999</v>
      </c>
      <c r="B162">
        <v>689.27452626000002</v>
      </c>
      <c r="C162">
        <f t="shared" si="1"/>
        <v>434939123061274.69</v>
      </c>
    </row>
    <row r="163" spans="1:3" x14ac:dyDescent="0.25">
      <c r="A163">
        <v>5825.8861999999999</v>
      </c>
      <c r="B163">
        <v>689.27452620999998</v>
      </c>
      <c r="C163">
        <f t="shared" si="1"/>
        <v>434939123092825.25</v>
      </c>
    </row>
    <row r="164" spans="1:3" x14ac:dyDescent="0.25">
      <c r="A164">
        <v>5889.7296999999999</v>
      </c>
      <c r="B164">
        <v>689.27452636999999</v>
      </c>
      <c r="C164">
        <f t="shared" si="1"/>
        <v>434939122991863.63</v>
      </c>
    </row>
    <row r="165" spans="1:3" x14ac:dyDescent="0.25">
      <c r="A165">
        <v>5953.9324999999999</v>
      </c>
      <c r="B165">
        <v>689.27452613000003</v>
      </c>
      <c r="C165">
        <f t="shared" si="1"/>
        <v>434939123143306</v>
      </c>
    </row>
    <row r="166" spans="1:3" x14ac:dyDescent="0.25">
      <c r="A166">
        <v>6017.9737999999998</v>
      </c>
      <c r="B166">
        <v>689.27452647999996</v>
      </c>
      <c r="C166">
        <f t="shared" si="1"/>
        <v>434939122922452.5</v>
      </c>
    </row>
    <row r="167" spans="1:3" x14ac:dyDescent="0.25">
      <c r="A167">
        <v>6082.0739999999996</v>
      </c>
      <c r="B167">
        <v>689.27452624</v>
      </c>
      <c r="C167">
        <f t="shared" si="1"/>
        <v>434939123073894.94</v>
      </c>
    </row>
    <row r="168" spans="1:3" x14ac:dyDescent="0.25">
      <c r="A168">
        <v>6146.2593999999999</v>
      </c>
      <c r="B168">
        <v>689.27452634999997</v>
      </c>
      <c r="C168">
        <f t="shared" si="1"/>
        <v>434939123004483.88</v>
      </c>
    </row>
    <row r="169" spans="1:3" x14ac:dyDescent="0.25">
      <c r="A169">
        <v>6210.3539000000001</v>
      </c>
      <c r="B169">
        <v>689.27452634999997</v>
      </c>
      <c r="C169">
        <f t="shared" si="1"/>
        <v>434939123004483.88</v>
      </c>
    </row>
    <row r="170" spans="1:3" x14ac:dyDescent="0.25">
      <c r="A170">
        <v>6274.4556000000002</v>
      </c>
      <c r="B170">
        <v>689.27452615000004</v>
      </c>
      <c r="C170">
        <f t="shared" si="1"/>
        <v>434939123130685.81</v>
      </c>
    </row>
    <row r="171" spans="1:3" x14ac:dyDescent="0.25">
      <c r="A171">
        <v>6338.8222999999998</v>
      </c>
      <c r="B171">
        <v>689.27452621999998</v>
      </c>
      <c r="C171">
        <f t="shared" si="1"/>
        <v>434939123086515.13</v>
      </c>
    </row>
    <row r="172" spans="1:3" x14ac:dyDescent="0.25">
      <c r="A172">
        <v>6402.4449000000004</v>
      </c>
      <c r="B172">
        <v>689.27452630000005</v>
      </c>
      <c r="C172">
        <f t="shared" si="1"/>
        <v>434939123036034.31</v>
      </c>
    </row>
    <row r="173" spans="1:3" x14ac:dyDescent="0.25">
      <c r="A173">
        <v>6466.7012999999997</v>
      </c>
      <c r="B173">
        <v>689.27452664999998</v>
      </c>
      <c r="C173">
        <f t="shared" si="1"/>
        <v>434939122815180.88</v>
      </c>
    </row>
    <row r="174" spans="1:3" x14ac:dyDescent="0.25">
      <c r="A174">
        <v>6530.8543</v>
      </c>
      <c r="B174">
        <v>689.27452618999996</v>
      </c>
      <c r="C174">
        <f t="shared" si="1"/>
        <v>434939123105445.44</v>
      </c>
    </row>
    <row r="175" spans="1:3" x14ac:dyDescent="0.25">
      <c r="A175">
        <v>6595.0982000000004</v>
      </c>
      <c r="B175">
        <v>689.27452631000006</v>
      </c>
      <c r="C175">
        <f t="shared" si="1"/>
        <v>434939123029724.19</v>
      </c>
    </row>
    <row r="176" spans="1:3" x14ac:dyDescent="0.25">
      <c r="A176">
        <v>6659.0985000000001</v>
      </c>
      <c r="B176">
        <v>689.27452642000003</v>
      </c>
      <c r="C176">
        <f t="shared" si="1"/>
        <v>434939122960313.13</v>
      </c>
    </row>
    <row r="177" spans="1:3" x14ac:dyDescent="0.25">
      <c r="A177">
        <v>6723.0766000000003</v>
      </c>
      <c r="B177">
        <v>689.27452616000005</v>
      </c>
      <c r="C177">
        <f t="shared" si="1"/>
        <v>434939123124375.69</v>
      </c>
    </row>
    <row r="178" spans="1:3" x14ac:dyDescent="0.25">
      <c r="A178">
        <v>6787.1633000000002</v>
      </c>
      <c r="B178">
        <v>689.27452650999999</v>
      </c>
      <c r="C178">
        <f t="shared" si="1"/>
        <v>434939122903522.25</v>
      </c>
    </row>
    <row r="179" spans="1:3" x14ac:dyDescent="0.25">
      <c r="A179">
        <v>6851.2533999999996</v>
      </c>
      <c r="B179">
        <v>689.27452662999997</v>
      </c>
      <c r="C179">
        <f t="shared" si="1"/>
        <v>434939122827801</v>
      </c>
    </row>
    <row r="180" spans="1:3" x14ac:dyDescent="0.25">
      <c r="A180">
        <v>6915.2536</v>
      </c>
      <c r="B180">
        <v>689.27452659999994</v>
      </c>
      <c r="C180">
        <f t="shared" si="1"/>
        <v>434939122846731.38</v>
      </c>
    </row>
    <row r="181" spans="1:3" x14ac:dyDescent="0.25">
      <c r="A181">
        <v>6979.3530000000001</v>
      </c>
      <c r="B181">
        <v>689.27452656000003</v>
      </c>
      <c r="C181">
        <f t="shared" si="1"/>
        <v>434939122871971.69</v>
      </c>
    </row>
    <row r="182" spans="1:3" x14ac:dyDescent="0.25">
      <c r="A182">
        <v>7043.4736000000003</v>
      </c>
      <c r="B182">
        <v>689.27452625000001</v>
      </c>
      <c r="C182">
        <f t="shared" si="1"/>
        <v>434939123067584.88</v>
      </c>
    </row>
    <row r="183" spans="1:3" x14ac:dyDescent="0.25">
      <c r="A183">
        <v>7107.5573999999997</v>
      </c>
      <c r="B183">
        <v>689.27452620999998</v>
      </c>
      <c r="C183">
        <f t="shared" si="1"/>
        <v>434939123092825.25</v>
      </c>
    </row>
    <row r="184" spans="1:3" x14ac:dyDescent="0.25">
      <c r="A184">
        <v>7171.6094000000003</v>
      </c>
      <c r="B184">
        <v>689.27452663999998</v>
      </c>
      <c r="C184">
        <f t="shared" si="1"/>
        <v>434939122821490.94</v>
      </c>
    </row>
    <row r="185" spans="1:3" x14ac:dyDescent="0.25">
      <c r="A185">
        <v>7235.6381000000001</v>
      </c>
      <c r="B185">
        <v>689.27452658000004</v>
      </c>
      <c r="C185">
        <f t="shared" si="1"/>
        <v>434939122859351.5</v>
      </c>
    </row>
    <row r="186" spans="1:3" x14ac:dyDescent="0.25">
      <c r="A186">
        <v>7300.0989</v>
      </c>
      <c r="B186">
        <v>689.27452671000003</v>
      </c>
      <c r="C186">
        <f t="shared" ref="C186:C249" si="2">299792458/(B186*0.000000001)</f>
        <v>434939122777320.19</v>
      </c>
    </row>
    <row r="187" spans="1:3" x14ac:dyDescent="0.25">
      <c r="A187">
        <v>7364.0769</v>
      </c>
      <c r="B187">
        <v>689.27452631000006</v>
      </c>
      <c r="C187">
        <f t="shared" si="2"/>
        <v>434939123029724.19</v>
      </c>
    </row>
    <row r="188" spans="1:3" x14ac:dyDescent="0.25">
      <c r="A188">
        <v>7428.1956</v>
      </c>
      <c r="B188">
        <v>689.27452617999995</v>
      </c>
      <c r="C188">
        <f t="shared" si="2"/>
        <v>434939123111755.5</v>
      </c>
    </row>
    <row r="189" spans="1:3" x14ac:dyDescent="0.25">
      <c r="A189">
        <v>7492.1072000000004</v>
      </c>
      <c r="B189">
        <v>689.27452620999998</v>
      </c>
      <c r="C189">
        <f t="shared" si="2"/>
        <v>434939123092825.25</v>
      </c>
    </row>
    <row r="190" spans="1:3" x14ac:dyDescent="0.25">
      <c r="A190">
        <v>7556.3536999999997</v>
      </c>
      <c r="B190">
        <v>689.27452621999998</v>
      </c>
      <c r="C190">
        <f t="shared" si="2"/>
        <v>434939123086515.13</v>
      </c>
    </row>
    <row r="191" spans="1:3" x14ac:dyDescent="0.25">
      <c r="A191">
        <v>7620.4736000000003</v>
      </c>
      <c r="B191">
        <v>689.27452620999998</v>
      </c>
      <c r="C191">
        <f t="shared" si="2"/>
        <v>434939123092825.25</v>
      </c>
    </row>
    <row r="192" spans="1:3" x14ac:dyDescent="0.25">
      <c r="A192">
        <v>7684.3860999999997</v>
      </c>
      <c r="B192">
        <v>689.27452679999999</v>
      </c>
      <c r="C192">
        <f t="shared" si="2"/>
        <v>434939122720529.38</v>
      </c>
    </row>
    <row r="193" spans="1:3" x14ac:dyDescent="0.25">
      <c r="A193">
        <v>7748.5007999999998</v>
      </c>
      <c r="B193">
        <v>689.27452670000002</v>
      </c>
      <c r="C193">
        <f t="shared" si="2"/>
        <v>434939122783630.31</v>
      </c>
    </row>
    <row r="194" spans="1:3" x14ac:dyDescent="0.25">
      <c r="A194">
        <v>7812.6377000000002</v>
      </c>
      <c r="B194">
        <v>689.27452665999999</v>
      </c>
      <c r="C194">
        <f t="shared" si="2"/>
        <v>434939122808870.69</v>
      </c>
    </row>
    <row r="195" spans="1:3" x14ac:dyDescent="0.25">
      <c r="A195">
        <v>7876.6817000000001</v>
      </c>
      <c r="B195">
        <v>689.27452644000005</v>
      </c>
      <c r="C195">
        <f t="shared" si="2"/>
        <v>434939122947692.88</v>
      </c>
    </row>
    <row r="196" spans="1:3" x14ac:dyDescent="0.25">
      <c r="A196">
        <v>7940.8958000000002</v>
      </c>
      <c r="B196">
        <v>689.27452662999997</v>
      </c>
      <c r="C196">
        <f t="shared" si="2"/>
        <v>434939122827801</v>
      </c>
    </row>
    <row r="197" spans="1:3" x14ac:dyDescent="0.25">
      <c r="A197">
        <v>8004.9638999999997</v>
      </c>
      <c r="B197">
        <v>689.27452653</v>
      </c>
      <c r="C197">
        <f t="shared" si="2"/>
        <v>434939122890902</v>
      </c>
    </row>
    <row r="198" spans="1:3" x14ac:dyDescent="0.25">
      <c r="A198">
        <v>8068.9312</v>
      </c>
      <c r="B198">
        <v>689.27452667</v>
      </c>
      <c r="C198">
        <f t="shared" si="2"/>
        <v>434939122802560.63</v>
      </c>
    </row>
    <row r="199" spans="1:3" x14ac:dyDescent="0.25">
      <c r="A199">
        <v>8133.1945999999998</v>
      </c>
      <c r="B199">
        <v>689.27452665999999</v>
      </c>
      <c r="C199">
        <f t="shared" si="2"/>
        <v>434939122808870.69</v>
      </c>
    </row>
    <row r="200" spans="1:3" x14ac:dyDescent="0.25">
      <c r="A200">
        <v>8197.2716</v>
      </c>
      <c r="B200">
        <v>689.27452653</v>
      </c>
      <c r="C200">
        <f t="shared" si="2"/>
        <v>434939122890902</v>
      </c>
    </row>
    <row r="201" spans="1:3" x14ac:dyDescent="0.25">
      <c r="A201">
        <v>8261.2605000000003</v>
      </c>
      <c r="B201">
        <v>689.27452694999999</v>
      </c>
      <c r="C201">
        <f t="shared" si="2"/>
        <v>434939122625877.88</v>
      </c>
    </row>
    <row r="202" spans="1:3" x14ac:dyDescent="0.25">
      <c r="A202">
        <v>8325.3259999999991</v>
      </c>
      <c r="B202">
        <v>689.27452649999998</v>
      </c>
      <c r="C202">
        <f t="shared" si="2"/>
        <v>434939122909832.38</v>
      </c>
    </row>
    <row r="203" spans="1:3" x14ac:dyDescent="0.25">
      <c r="A203">
        <v>8389.5126999999993</v>
      </c>
      <c r="B203">
        <v>689.27452660999995</v>
      </c>
      <c r="C203">
        <f t="shared" si="2"/>
        <v>434939122840421.25</v>
      </c>
    </row>
    <row r="204" spans="1:3" x14ac:dyDescent="0.25">
      <c r="A204">
        <v>8453.5751999999993</v>
      </c>
      <c r="B204">
        <v>689.27452671000003</v>
      </c>
      <c r="C204">
        <f t="shared" si="2"/>
        <v>434939122777320.19</v>
      </c>
    </row>
    <row r="205" spans="1:3" x14ac:dyDescent="0.25">
      <c r="A205">
        <v>8517.6252999999997</v>
      </c>
      <c r="B205">
        <v>689.27452661999996</v>
      </c>
      <c r="C205">
        <f t="shared" si="2"/>
        <v>434939122834111.19</v>
      </c>
    </row>
    <row r="206" spans="1:3" x14ac:dyDescent="0.25">
      <c r="A206">
        <v>8581.8672999999999</v>
      </c>
      <c r="B206">
        <v>689.27452669000002</v>
      </c>
      <c r="C206">
        <f t="shared" si="2"/>
        <v>434939122789940.44</v>
      </c>
    </row>
    <row r="207" spans="1:3" x14ac:dyDescent="0.25">
      <c r="A207">
        <v>8646.0061999999998</v>
      </c>
      <c r="B207">
        <v>689.27452704999996</v>
      </c>
      <c r="C207">
        <f t="shared" si="2"/>
        <v>434939122562776.88</v>
      </c>
    </row>
    <row r="208" spans="1:3" x14ac:dyDescent="0.25">
      <c r="A208">
        <v>8710.0794999999998</v>
      </c>
      <c r="B208">
        <v>689.27452675999996</v>
      </c>
      <c r="C208">
        <f t="shared" si="2"/>
        <v>434939122745769.75</v>
      </c>
    </row>
    <row r="209" spans="1:3" x14ac:dyDescent="0.25">
      <c r="A209">
        <v>8774.2829000000002</v>
      </c>
      <c r="B209">
        <v>689.27452648999997</v>
      </c>
      <c r="C209">
        <f t="shared" si="2"/>
        <v>434939122916142.44</v>
      </c>
    </row>
    <row r="210" spans="1:3" x14ac:dyDescent="0.25">
      <c r="A210">
        <v>8838.3619999999992</v>
      </c>
      <c r="B210">
        <v>689.27452702999994</v>
      </c>
      <c r="C210">
        <f t="shared" si="2"/>
        <v>434939122575397.13</v>
      </c>
    </row>
    <row r="211" spans="1:3" x14ac:dyDescent="0.25">
      <c r="A211">
        <v>8902.3794999999991</v>
      </c>
      <c r="B211">
        <v>689.27452694999999</v>
      </c>
      <c r="C211">
        <f t="shared" si="2"/>
        <v>434939122625877.88</v>
      </c>
    </row>
    <row r="212" spans="1:3" x14ac:dyDescent="0.25">
      <c r="A212">
        <v>8966.4992999999995</v>
      </c>
      <c r="B212">
        <v>689.27452687000005</v>
      </c>
      <c r="C212">
        <f t="shared" si="2"/>
        <v>434939122676358.63</v>
      </c>
    </row>
    <row r="213" spans="1:3" x14ac:dyDescent="0.25">
      <c r="A213">
        <v>9030.6087000000007</v>
      </c>
      <c r="B213">
        <v>689.27452690999996</v>
      </c>
      <c r="C213">
        <f t="shared" si="2"/>
        <v>434939122651118.25</v>
      </c>
    </row>
    <row r="214" spans="1:3" x14ac:dyDescent="0.25">
      <c r="A214">
        <v>9094.7340999999997</v>
      </c>
      <c r="B214">
        <v>689.27452671000003</v>
      </c>
      <c r="C214">
        <f t="shared" si="2"/>
        <v>434939122777320.19</v>
      </c>
    </row>
    <row r="215" spans="1:3" x14ac:dyDescent="0.25">
      <c r="A215">
        <v>9158.8590999999997</v>
      </c>
      <c r="B215">
        <v>689.27452713000002</v>
      </c>
      <c r="C215">
        <f t="shared" si="2"/>
        <v>434939122512296</v>
      </c>
    </row>
    <row r="216" spans="1:3" x14ac:dyDescent="0.25">
      <c r="A216">
        <v>9222.9838999999993</v>
      </c>
      <c r="B216">
        <v>689.27452675999996</v>
      </c>
      <c r="C216">
        <f t="shared" si="2"/>
        <v>434939122745769.75</v>
      </c>
    </row>
    <row r="217" spans="1:3" x14ac:dyDescent="0.25">
      <c r="A217">
        <v>9287.0697</v>
      </c>
      <c r="B217">
        <v>689.27452721999998</v>
      </c>
      <c r="C217">
        <f t="shared" si="2"/>
        <v>434939122455505.13</v>
      </c>
    </row>
    <row r="218" spans="1:3" x14ac:dyDescent="0.25">
      <c r="A218">
        <v>9351.0506000000005</v>
      </c>
      <c r="B218">
        <v>689.27452712000002</v>
      </c>
      <c r="C218">
        <f t="shared" si="2"/>
        <v>434939122518606.13</v>
      </c>
    </row>
    <row r="219" spans="1:3" x14ac:dyDescent="0.25">
      <c r="A219">
        <v>9415.2296999999999</v>
      </c>
      <c r="B219">
        <v>689.27452733999996</v>
      </c>
      <c r="C219">
        <f t="shared" si="2"/>
        <v>434939122379783.94</v>
      </c>
    </row>
    <row r="220" spans="1:3" x14ac:dyDescent="0.25">
      <c r="A220">
        <v>9479.1002000000008</v>
      </c>
      <c r="B220">
        <v>689.27452717999995</v>
      </c>
      <c r="C220">
        <f t="shared" si="2"/>
        <v>434939122480745.56</v>
      </c>
    </row>
    <row r="221" spans="1:3" x14ac:dyDescent="0.25">
      <c r="A221">
        <v>9543.3474999999999</v>
      </c>
      <c r="B221">
        <v>689.27452739</v>
      </c>
      <c r="C221">
        <f t="shared" si="2"/>
        <v>434939122348233.44</v>
      </c>
    </row>
    <row r="222" spans="1:3" x14ac:dyDescent="0.25">
      <c r="A222">
        <v>9607.2880000000005</v>
      </c>
      <c r="B222">
        <v>689.27452747999996</v>
      </c>
      <c r="C222">
        <f t="shared" si="2"/>
        <v>434939122291442.56</v>
      </c>
    </row>
    <row r="223" spans="1:3" x14ac:dyDescent="0.25">
      <c r="A223">
        <v>9671.3925999999992</v>
      </c>
      <c r="B223">
        <v>689.27452720999997</v>
      </c>
      <c r="C223">
        <f t="shared" si="2"/>
        <v>434939122461815.25</v>
      </c>
    </row>
    <row r="224" spans="1:3" x14ac:dyDescent="0.25">
      <c r="A224">
        <v>9735.4722000000002</v>
      </c>
      <c r="B224">
        <v>689.27452730000005</v>
      </c>
      <c r="C224">
        <f t="shared" si="2"/>
        <v>434939122405024.31</v>
      </c>
    </row>
    <row r="225" spans="1:3" x14ac:dyDescent="0.25">
      <c r="A225">
        <v>9799.4689999999991</v>
      </c>
      <c r="B225">
        <v>689.27452741000002</v>
      </c>
      <c r="C225">
        <f t="shared" si="2"/>
        <v>434939122335613.19</v>
      </c>
    </row>
    <row r="226" spans="1:3" x14ac:dyDescent="0.25">
      <c r="A226">
        <v>9863.8101000000006</v>
      </c>
      <c r="B226">
        <v>689.27452721999998</v>
      </c>
      <c r="C226">
        <f t="shared" si="2"/>
        <v>434939122455505.13</v>
      </c>
    </row>
    <row r="227" spans="1:3" x14ac:dyDescent="0.25">
      <c r="A227">
        <v>9927.9840999999997</v>
      </c>
      <c r="B227">
        <v>689.27452747999996</v>
      </c>
      <c r="C227">
        <f t="shared" si="2"/>
        <v>434939122291442.56</v>
      </c>
    </row>
    <row r="228" spans="1:3" x14ac:dyDescent="0.25">
      <c r="A228">
        <v>9991.9840999999997</v>
      </c>
      <c r="B228">
        <v>689.27452748999997</v>
      </c>
      <c r="C228">
        <f t="shared" si="2"/>
        <v>434939122285132.44</v>
      </c>
    </row>
    <row r="229" spans="1:3" x14ac:dyDescent="0.25">
      <c r="A229">
        <v>10055.981100000001</v>
      </c>
      <c r="B229">
        <v>689.27452746999995</v>
      </c>
      <c r="C229">
        <f t="shared" si="2"/>
        <v>434939122297752.69</v>
      </c>
    </row>
    <row r="230" spans="1:3" x14ac:dyDescent="0.25">
      <c r="A230">
        <v>10120.358700000001</v>
      </c>
      <c r="B230">
        <v>689.27452736999999</v>
      </c>
      <c r="C230">
        <f t="shared" si="2"/>
        <v>434939122360853.63</v>
      </c>
    </row>
    <row r="231" spans="1:3" x14ac:dyDescent="0.25">
      <c r="A231">
        <v>10184.2824</v>
      </c>
      <c r="B231">
        <v>689.27452748999997</v>
      </c>
      <c r="C231">
        <f t="shared" si="2"/>
        <v>434939122285132.44</v>
      </c>
    </row>
    <row r="232" spans="1:3" x14ac:dyDescent="0.25">
      <c r="A232">
        <v>10248.4781</v>
      </c>
      <c r="B232">
        <v>689.27452741000002</v>
      </c>
      <c r="C232">
        <f t="shared" si="2"/>
        <v>434939122335613.19</v>
      </c>
    </row>
    <row r="233" spans="1:3" x14ac:dyDescent="0.25">
      <c r="A233">
        <v>10312.484399999999</v>
      </c>
      <c r="B233">
        <v>689.27452764999998</v>
      </c>
      <c r="C233">
        <f t="shared" si="2"/>
        <v>434939122184170.88</v>
      </c>
    </row>
    <row r="234" spans="1:3" x14ac:dyDescent="0.25">
      <c r="A234">
        <v>10376.6296</v>
      </c>
      <c r="B234">
        <v>689.27452786000003</v>
      </c>
      <c r="C234">
        <f t="shared" si="2"/>
        <v>434939122051658.69</v>
      </c>
    </row>
    <row r="235" spans="1:3" x14ac:dyDescent="0.25">
      <c r="A235">
        <v>10440.7343</v>
      </c>
      <c r="B235">
        <v>689.27452787000004</v>
      </c>
      <c r="C235">
        <f t="shared" si="2"/>
        <v>434939122045348.63</v>
      </c>
    </row>
    <row r="236" spans="1:3" x14ac:dyDescent="0.25">
      <c r="A236">
        <v>10504.7361</v>
      </c>
      <c r="B236">
        <v>689.27452801000004</v>
      </c>
      <c r="C236">
        <f t="shared" si="2"/>
        <v>434939121957007.19</v>
      </c>
    </row>
    <row r="237" spans="1:3" x14ac:dyDescent="0.25">
      <c r="A237">
        <v>10568.8405</v>
      </c>
      <c r="B237">
        <v>689.27452805999997</v>
      </c>
      <c r="C237">
        <f t="shared" si="2"/>
        <v>434939121925456.75</v>
      </c>
    </row>
    <row r="238" spans="1:3" x14ac:dyDescent="0.25">
      <c r="A238">
        <v>10632.9807</v>
      </c>
      <c r="B238">
        <v>689.27452778999998</v>
      </c>
      <c r="C238">
        <f t="shared" si="2"/>
        <v>434939122095829.44</v>
      </c>
    </row>
    <row r="239" spans="1:3" x14ac:dyDescent="0.25">
      <c r="A239">
        <v>10697.1096</v>
      </c>
      <c r="B239">
        <v>689.27452803000006</v>
      </c>
      <c r="C239">
        <f t="shared" si="2"/>
        <v>434939121944386.94</v>
      </c>
    </row>
    <row r="240" spans="1:3" x14ac:dyDescent="0.25">
      <c r="A240">
        <v>10761.249299999999</v>
      </c>
      <c r="B240">
        <v>689.27452789999995</v>
      </c>
      <c r="C240">
        <f t="shared" si="2"/>
        <v>434939122026418.38</v>
      </c>
    </row>
    <row r="241" spans="1:3" x14ac:dyDescent="0.25">
      <c r="A241">
        <v>10825.097299999999</v>
      </c>
      <c r="B241">
        <v>689.27452794999999</v>
      </c>
      <c r="C241">
        <f t="shared" si="2"/>
        <v>434939121994867.88</v>
      </c>
    </row>
    <row r="242" spans="1:3" x14ac:dyDescent="0.25">
      <c r="A242">
        <v>10889.3505</v>
      </c>
      <c r="B242">
        <v>689.27452805999997</v>
      </c>
      <c r="C242">
        <f t="shared" si="2"/>
        <v>434939121925456.75</v>
      </c>
    </row>
    <row r="243" spans="1:3" x14ac:dyDescent="0.25">
      <c r="A243">
        <v>10953.443300000001</v>
      </c>
      <c r="B243">
        <v>689.2745281</v>
      </c>
      <c r="C243">
        <f t="shared" si="2"/>
        <v>434939121900216.31</v>
      </c>
    </row>
    <row r="244" spans="1:3" x14ac:dyDescent="0.25">
      <c r="A244">
        <v>11017.609399999999</v>
      </c>
      <c r="B244">
        <v>689.27452779999999</v>
      </c>
      <c r="C244">
        <f t="shared" si="2"/>
        <v>434939122089519.38</v>
      </c>
    </row>
    <row r="245" spans="1:3" x14ac:dyDescent="0.25">
      <c r="A245">
        <v>11081.483899999999</v>
      </c>
      <c r="B245">
        <v>689.27452778999998</v>
      </c>
      <c r="C245">
        <f t="shared" si="2"/>
        <v>434939122095829.44</v>
      </c>
    </row>
    <row r="246" spans="1:3" x14ac:dyDescent="0.25">
      <c r="A246">
        <v>11145.685799999999</v>
      </c>
      <c r="B246">
        <v>689.27452800000003</v>
      </c>
      <c r="C246">
        <f t="shared" si="2"/>
        <v>434939121963317.31</v>
      </c>
    </row>
    <row r="247" spans="1:3" x14ac:dyDescent="0.25">
      <c r="A247">
        <v>11209.8786</v>
      </c>
      <c r="B247">
        <v>689.27452812000001</v>
      </c>
      <c r="C247">
        <f t="shared" si="2"/>
        <v>434939121887596.13</v>
      </c>
    </row>
    <row r="248" spans="1:3" x14ac:dyDescent="0.25">
      <c r="A248">
        <v>11273.802600000001</v>
      </c>
      <c r="B248">
        <v>689.27452818999996</v>
      </c>
      <c r="C248">
        <f t="shared" si="2"/>
        <v>434939121843425.44</v>
      </c>
    </row>
    <row r="249" spans="1:3" x14ac:dyDescent="0.25">
      <c r="A249">
        <v>11337.9853</v>
      </c>
      <c r="B249">
        <v>689.27452826000001</v>
      </c>
      <c r="C249">
        <f t="shared" si="2"/>
        <v>434939121799254.69</v>
      </c>
    </row>
    <row r="250" spans="1:3" x14ac:dyDescent="0.25">
      <c r="A250">
        <v>11402.2343</v>
      </c>
      <c r="B250">
        <v>689.27452815000004</v>
      </c>
      <c r="C250">
        <f t="shared" ref="C250:C313" si="3">299792458/(B250*0.000000001)</f>
        <v>434939121868665.81</v>
      </c>
    </row>
    <row r="251" spans="1:3" x14ac:dyDescent="0.25">
      <c r="A251">
        <v>11466.061299999999</v>
      </c>
      <c r="B251">
        <v>689.27452857000003</v>
      </c>
      <c r="C251">
        <f t="shared" si="3"/>
        <v>434939121603641.63</v>
      </c>
    </row>
    <row r="252" spans="1:3" x14ac:dyDescent="0.25">
      <c r="A252">
        <v>11530.3575</v>
      </c>
      <c r="B252">
        <v>689.27452856000002</v>
      </c>
      <c r="C252">
        <f t="shared" si="3"/>
        <v>434939121609951.69</v>
      </c>
    </row>
    <row r="253" spans="1:3" x14ac:dyDescent="0.25">
      <c r="A253">
        <v>11594.3809</v>
      </c>
      <c r="B253">
        <v>689.27452835999998</v>
      </c>
      <c r="C253">
        <f t="shared" si="3"/>
        <v>434939121736153.69</v>
      </c>
    </row>
    <row r="254" spans="1:3" x14ac:dyDescent="0.25">
      <c r="A254">
        <v>11658.6039</v>
      </c>
      <c r="B254">
        <v>689.27452831999994</v>
      </c>
      <c r="C254">
        <f t="shared" si="3"/>
        <v>434939121761394.19</v>
      </c>
    </row>
    <row r="255" spans="1:3" x14ac:dyDescent="0.25">
      <c r="A255">
        <v>11722.6032</v>
      </c>
      <c r="B255">
        <v>689.27452854000001</v>
      </c>
      <c r="C255">
        <f t="shared" si="3"/>
        <v>434939121622571.94</v>
      </c>
    </row>
    <row r="256" spans="1:3" x14ac:dyDescent="0.25">
      <c r="A256">
        <v>11786.7381</v>
      </c>
      <c r="B256">
        <v>689.27452849999997</v>
      </c>
      <c r="C256">
        <f t="shared" si="3"/>
        <v>434939121647812.38</v>
      </c>
    </row>
    <row r="257" spans="1:3" x14ac:dyDescent="0.25">
      <c r="A257">
        <v>11850.806500000001</v>
      </c>
      <c r="B257">
        <v>689.27452841000002</v>
      </c>
      <c r="C257">
        <f t="shared" si="3"/>
        <v>434939121704603.19</v>
      </c>
    </row>
    <row r="258" spans="1:3" x14ac:dyDescent="0.25">
      <c r="A258">
        <v>11914.848</v>
      </c>
      <c r="B258">
        <v>689.27452841000002</v>
      </c>
      <c r="C258">
        <f t="shared" si="3"/>
        <v>434939121704603.19</v>
      </c>
    </row>
    <row r="259" spans="1:3" x14ac:dyDescent="0.25">
      <c r="A259">
        <v>11978.9665</v>
      </c>
      <c r="B259">
        <v>689.27452854000001</v>
      </c>
      <c r="C259">
        <f t="shared" si="3"/>
        <v>434939121622571.94</v>
      </c>
    </row>
    <row r="260" spans="1:3" x14ac:dyDescent="0.25">
      <c r="A260">
        <v>12043.0915</v>
      </c>
      <c r="B260">
        <v>689.27452864999998</v>
      </c>
      <c r="C260">
        <f t="shared" si="3"/>
        <v>434939121553160.88</v>
      </c>
    </row>
    <row r="261" spans="1:3" x14ac:dyDescent="0.25">
      <c r="A261">
        <v>12107.238300000001</v>
      </c>
      <c r="B261">
        <v>689.27452876999996</v>
      </c>
      <c r="C261">
        <f t="shared" si="3"/>
        <v>434939121477439.63</v>
      </c>
    </row>
    <row r="262" spans="1:3" x14ac:dyDescent="0.25">
      <c r="A262">
        <v>12171.155500000001</v>
      </c>
      <c r="B262">
        <v>689.27452857000003</v>
      </c>
      <c r="C262">
        <f t="shared" si="3"/>
        <v>434939121603641.63</v>
      </c>
    </row>
    <row r="263" spans="1:3" x14ac:dyDescent="0.25">
      <c r="A263">
        <v>12235.234399999999</v>
      </c>
      <c r="B263">
        <v>689.27452849999997</v>
      </c>
      <c r="C263">
        <f t="shared" si="3"/>
        <v>434939121647812.38</v>
      </c>
    </row>
    <row r="264" spans="1:3" x14ac:dyDescent="0.25">
      <c r="A264">
        <v>12299.418</v>
      </c>
      <c r="B264">
        <v>689.27452859000005</v>
      </c>
      <c r="C264">
        <f t="shared" si="3"/>
        <v>434939121591021.38</v>
      </c>
    </row>
    <row r="265" spans="1:3" x14ac:dyDescent="0.25">
      <c r="A265">
        <v>12363.426600000001</v>
      </c>
      <c r="B265">
        <v>689.27452865999999</v>
      </c>
      <c r="C265">
        <f t="shared" si="3"/>
        <v>434939121546850.69</v>
      </c>
    </row>
    <row r="266" spans="1:3" x14ac:dyDescent="0.25">
      <c r="A266">
        <v>12427.517099999999</v>
      </c>
      <c r="B266">
        <v>689.27452878999998</v>
      </c>
      <c r="C266">
        <f t="shared" si="3"/>
        <v>434939121464819.44</v>
      </c>
    </row>
    <row r="267" spans="1:3" x14ac:dyDescent="0.25">
      <c r="A267">
        <v>12491.5226</v>
      </c>
      <c r="B267">
        <v>689.27452859000005</v>
      </c>
      <c r="C267">
        <f t="shared" si="3"/>
        <v>434939121591021.38</v>
      </c>
    </row>
    <row r="268" spans="1:3" x14ac:dyDescent="0.25">
      <c r="A268">
        <v>12555.594800000001</v>
      </c>
      <c r="B268">
        <v>689.27452857000003</v>
      </c>
      <c r="C268">
        <f t="shared" si="3"/>
        <v>434939121603641.63</v>
      </c>
    </row>
    <row r="269" spans="1:3" x14ac:dyDescent="0.25">
      <c r="A269">
        <v>12619.7345</v>
      </c>
      <c r="B269">
        <v>689.27452833999996</v>
      </c>
      <c r="C269">
        <f t="shared" si="3"/>
        <v>434939121748773.94</v>
      </c>
    </row>
    <row r="270" spans="1:3" x14ac:dyDescent="0.25">
      <c r="A270">
        <v>12683.974399999999</v>
      </c>
      <c r="B270">
        <v>689.27452878999998</v>
      </c>
      <c r="C270">
        <f t="shared" si="3"/>
        <v>434939121464819.44</v>
      </c>
    </row>
    <row r="271" spans="1:3" x14ac:dyDescent="0.25">
      <c r="A271">
        <v>12748.075999999999</v>
      </c>
      <c r="B271">
        <v>689.27452876999996</v>
      </c>
      <c r="C271">
        <f t="shared" si="3"/>
        <v>434939121477439.63</v>
      </c>
    </row>
    <row r="272" spans="1:3" x14ac:dyDescent="0.25">
      <c r="A272">
        <v>12812.1073</v>
      </c>
      <c r="B272">
        <v>689.27452889999995</v>
      </c>
      <c r="C272">
        <f t="shared" si="3"/>
        <v>434939121395408.38</v>
      </c>
    </row>
    <row r="273" spans="1:3" x14ac:dyDescent="0.25">
      <c r="A273">
        <v>12876.105100000001</v>
      </c>
      <c r="B273">
        <v>689.27452882</v>
      </c>
      <c r="C273">
        <f t="shared" si="3"/>
        <v>434939121445889.13</v>
      </c>
    </row>
    <row r="274" spans="1:3" x14ac:dyDescent="0.25">
      <c r="A274">
        <v>12940.235699999999</v>
      </c>
      <c r="B274">
        <v>689.27452848999997</v>
      </c>
      <c r="C274">
        <f t="shared" si="3"/>
        <v>434939121654122.44</v>
      </c>
    </row>
    <row r="275" spans="1:3" x14ac:dyDescent="0.25">
      <c r="A275">
        <v>13004.478499999999</v>
      </c>
      <c r="B275">
        <v>689.27452846000006</v>
      </c>
      <c r="C275">
        <f t="shared" si="3"/>
        <v>434939121673052.69</v>
      </c>
    </row>
    <row r="276" spans="1:3" x14ac:dyDescent="0.25">
      <c r="A276">
        <v>13068.3451</v>
      </c>
      <c r="B276">
        <v>689.27452859000005</v>
      </c>
      <c r="C276">
        <f t="shared" si="3"/>
        <v>434939121591021.38</v>
      </c>
    </row>
    <row r="277" spans="1:3" x14ac:dyDescent="0.25">
      <c r="A277">
        <v>13132.7436</v>
      </c>
      <c r="B277">
        <v>689.27452860000005</v>
      </c>
      <c r="C277">
        <f t="shared" si="3"/>
        <v>434939121584711.31</v>
      </c>
    </row>
    <row r="278" spans="1:3" x14ac:dyDescent="0.25">
      <c r="A278">
        <v>13196.7747</v>
      </c>
      <c r="B278">
        <v>689.27452842000002</v>
      </c>
      <c r="C278">
        <f t="shared" si="3"/>
        <v>434939121698293.13</v>
      </c>
    </row>
    <row r="279" spans="1:3" x14ac:dyDescent="0.25">
      <c r="A279">
        <v>13260.732900000001</v>
      </c>
      <c r="B279">
        <v>689.27452825</v>
      </c>
      <c r="C279">
        <f t="shared" si="3"/>
        <v>434939121805564.81</v>
      </c>
    </row>
    <row r="280" spans="1:3" x14ac:dyDescent="0.25">
      <c r="A280">
        <v>13324.9804</v>
      </c>
      <c r="B280">
        <v>689.27452871000003</v>
      </c>
      <c r="C280">
        <f t="shared" si="3"/>
        <v>434939121515300.19</v>
      </c>
    </row>
    <row r="281" spans="1:3" x14ac:dyDescent="0.25">
      <c r="A281">
        <v>13388.984899999999</v>
      </c>
      <c r="B281">
        <v>689.27452871000003</v>
      </c>
      <c r="C281">
        <f t="shared" si="3"/>
        <v>434939121515300.19</v>
      </c>
    </row>
    <row r="282" spans="1:3" x14ac:dyDescent="0.25">
      <c r="A282">
        <v>13452.9809</v>
      </c>
      <c r="B282">
        <v>689.27452877999997</v>
      </c>
      <c r="C282">
        <f t="shared" si="3"/>
        <v>434939121471129.56</v>
      </c>
    </row>
    <row r="283" spans="1:3" x14ac:dyDescent="0.25">
      <c r="A283">
        <v>13517.201999999999</v>
      </c>
      <c r="B283">
        <v>689.27452885000002</v>
      </c>
      <c r="C283">
        <f t="shared" si="3"/>
        <v>434939121426958.81</v>
      </c>
    </row>
    <row r="284" spans="1:3" x14ac:dyDescent="0.25">
      <c r="A284">
        <v>13581.201999999999</v>
      </c>
      <c r="B284">
        <v>689.27452884000002</v>
      </c>
      <c r="C284">
        <f t="shared" si="3"/>
        <v>434939121433268.88</v>
      </c>
    </row>
    <row r="285" spans="1:3" x14ac:dyDescent="0.25">
      <c r="A285">
        <v>13645.3554</v>
      </c>
      <c r="B285">
        <v>689.27452807999998</v>
      </c>
      <c r="C285">
        <f t="shared" si="3"/>
        <v>434939121912836.56</v>
      </c>
    </row>
    <row r="286" spans="1:3" x14ac:dyDescent="0.25">
      <c r="A286">
        <v>13709.3878</v>
      </c>
      <c r="B286">
        <v>689.27452887000004</v>
      </c>
      <c r="C286">
        <f t="shared" si="3"/>
        <v>434939121414338.63</v>
      </c>
    </row>
    <row r="287" spans="1:3" x14ac:dyDescent="0.25">
      <c r="A287">
        <v>13773.647199999999</v>
      </c>
      <c r="B287">
        <v>689.27452873000004</v>
      </c>
      <c r="C287">
        <f t="shared" si="3"/>
        <v>434939121502680</v>
      </c>
    </row>
    <row r="288" spans="1:3" x14ac:dyDescent="0.25">
      <c r="A288">
        <v>13837.630499999999</v>
      </c>
      <c r="B288">
        <v>689.27452874000005</v>
      </c>
      <c r="C288">
        <f t="shared" si="3"/>
        <v>434939121496369.88</v>
      </c>
    </row>
    <row r="289" spans="1:3" x14ac:dyDescent="0.25">
      <c r="A289">
        <v>13901.593500000001</v>
      </c>
      <c r="B289">
        <v>689.27452859000005</v>
      </c>
      <c r="C289">
        <f t="shared" si="3"/>
        <v>434939121591021.38</v>
      </c>
    </row>
    <row r="290" spans="1:3" x14ac:dyDescent="0.25">
      <c r="A290">
        <v>13965.8495</v>
      </c>
      <c r="B290">
        <v>689.27452874999994</v>
      </c>
      <c r="C290">
        <f t="shared" si="3"/>
        <v>434939121490059.88</v>
      </c>
    </row>
    <row r="291" spans="1:3" x14ac:dyDescent="0.25">
      <c r="A291">
        <v>14030.0975</v>
      </c>
      <c r="B291">
        <v>689.27452863999997</v>
      </c>
      <c r="C291">
        <f t="shared" si="3"/>
        <v>434939121559470.94</v>
      </c>
    </row>
    <row r="292" spans="1:3" x14ac:dyDescent="0.25">
      <c r="A292">
        <v>14093.9596</v>
      </c>
      <c r="B292">
        <v>689.27452879999998</v>
      </c>
      <c r="C292">
        <f t="shared" si="3"/>
        <v>434939121458509.38</v>
      </c>
    </row>
    <row r="293" spans="1:3" x14ac:dyDescent="0.25">
      <c r="A293">
        <v>14158.09</v>
      </c>
      <c r="B293">
        <v>689.27452885000002</v>
      </c>
      <c r="C293">
        <f t="shared" si="3"/>
        <v>434939121426958.81</v>
      </c>
    </row>
    <row r="294" spans="1:3" x14ac:dyDescent="0.25">
      <c r="A294">
        <v>14222.1831</v>
      </c>
      <c r="B294">
        <v>689.27452899000002</v>
      </c>
      <c r="C294">
        <f t="shared" si="3"/>
        <v>434939121338617.38</v>
      </c>
    </row>
    <row r="295" spans="1:3" x14ac:dyDescent="0.25">
      <c r="A295">
        <v>14286.3555</v>
      </c>
      <c r="B295">
        <v>689.27452872000003</v>
      </c>
      <c r="C295">
        <f t="shared" si="3"/>
        <v>434939121508990.13</v>
      </c>
    </row>
    <row r="296" spans="1:3" x14ac:dyDescent="0.25">
      <c r="A296">
        <v>14350.4311</v>
      </c>
      <c r="B296">
        <v>689.27452876999996</v>
      </c>
      <c r="C296">
        <f t="shared" si="3"/>
        <v>434939121477439.63</v>
      </c>
    </row>
    <row r="297" spans="1:3" x14ac:dyDescent="0.25">
      <c r="A297">
        <v>14414.480600000001</v>
      </c>
      <c r="B297">
        <v>689.27452898000001</v>
      </c>
      <c r="C297">
        <f t="shared" si="3"/>
        <v>434939121344927.56</v>
      </c>
    </row>
    <row r="298" spans="1:3" x14ac:dyDescent="0.25">
      <c r="A298">
        <v>14478.6337</v>
      </c>
      <c r="B298">
        <v>689.27452903999995</v>
      </c>
      <c r="C298">
        <f t="shared" si="3"/>
        <v>434939121307066.94</v>
      </c>
    </row>
    <row r="299" spans="1:3" x14ac:dyDescent="0.25">
      <c r="A299">
        <v>14542.6535</v>
      </c>
      <c r="B299">
        <v>689.27452893999998</v>
      </c>
      <c r="C299">
        <f t="shared" si="3"/>
        <v>434939121370167.94</v>
      </c>
    </row>
    <row r="300" spans="1:3" x14ac:dyDescent="0.25">
      <c r="A300">
        <v>14606.6054</v>
      </c>
      <c r="B300">
        <v>689.27452878999998</v>
      </c>
      <c r="C300">
        <f t="shared" si="3"/>
        <v>434939121464819.44</v>
      </c>
    </row>
    <row r="301" spans="1:3" x14ac:dyDescent="0.25">
      <c r="A301">
        <v>14670.8094</v>
      </c>
      <c r="B301">
        <v>689.27452898000001</v>
      </c>
      <c r="C301">
        <f t="shared" si="3"/>
        <v>434939121344927.56</v>
      </c>
    </row>
    <row r="302" spans="1:3" x14ac:dyDescent="0.25">
      <c r="A302">
        <v>14734.771500000001</v>
      </c>
      <c r="B302">
        <v>689.27452912000001</v>
      </c>
      <c r="C302">
        <f t="shared" si="3"/>
        <v>434939121256586.13</v>
      </c>
    </row>
    <row r="303" spans="1:3" x14ac:dyDescent="0.25">
      <c r="A303">
        <v>14799.109899999999</v>
      </c>
      <c r="B303">
        <v>689.27452885000002</v>
      </c>
      <c r="C303">
        <f t="shared" si="3"/>
        <v>434939121426958.81</v>
      </c>
    </row>
    <row r="304" spans="1:3" x14ac:dyDescent="0.25">
      <c r="A304">
        <v>14863.0218</v>
      </c>
      <c r="B304">
        <v>689.27452907999998</v>
      </c>
      <c r="C304">
        <f t="shared" si="3"/>
        <v>434939121281826.56</v>
      </c>
    </row>
    <row r="305" spans="1:3" x14ac:dyDescent="0.25">
      <c r="A305">
        <v>14927.327799999999</v>
      </c>
      <c r="B305">
        <v>689.27452887000004</v>
      </c>
      <c r="C305">
        <f t="shared" si="3"/>
        <v>434939121414338.63</v>
      </c>
    </row>
    <row r="306" spans="1:3" x14ac:dyDescent="0.25">
      <c r="A306">
        <v>14991.3385</v>
      </c>
      <c r="B306">
        <v>689.27452887000004</v>
      </c>
      <c r="C306">
        <f t="shared" si="3"/>
        <v>434939121414338.63</v>
      </c>
    </row>
    <row r="307" spans="1:3" x14ac:dyDescent="0.25">
      <c r="A307">
        <v>15055.4036</v>
      </c>
      <c r="B307">
        <v>689.27452893999998</v>
      </c>
      <c r="C307">
        <f t="shared" si="3"/>
        <v>434939121370167.94</v>
      </c>
    </row>
    <row r="308" spans="1:3" x14ac:dyDescent="0.25">
      <c r="A308">
        <v>15119.404</v>
      </c>
      <c r="B308">
        <v>689.27452911</v>
      </c>
      <c r="C308">
        <f t="shared" si="3"/>
        <v>434939121262896.19</v>
      </c>
    </row>
    <row r="309" spans="1:3" x14ac:dyDescent="0.25">
      <c r="A309">
        <v>15183.524799999999</v>
      </c>
      <c r="B309">
        <v>689.27452902000005</v>
      </c>
      <c r="C309">
        <f t="shared" si="3"/>
        <v>434939121319687.13</v>
      </c>
    </row>
    <row r="310" spans="1:3" x14ac:dyDescent="0.25">
      <c r="A310">
        <v>15247.672699999999</v>
      </c>
      <c r="B310">
        <v>689.27452904999996</v>
      </c>
      <c r="C310">
        <f t="shared" si="3"/>
        <v>434939121300756.88</v>
      </c>
    </row>
    <row r="311" spans="1:3" x14ac:dyDescent="0.25">
      <c r="A311">
        <v>15311.861699999999</v>
      </c>
      <c r="B311">
        <v>689.27452897000001</v>
      </c>
      <c r="C311">
        <f t="shared" si="3"/>
        <v>434939121351237.63</v>
      </c>
    </row>
    <row r="312" spans="1:3" x14ac:dyDescent="0.25">
      <c r="A312">
        <v>15375.811400000001</v>
      </c>
      <c r="B312">
        <v>689.27452920999997</v>
      </c>
      <c r="C312">
        <f t="shared" si="3"/>
        <v>434939121199795.19</v>
      </c>
    </row>
    <row r="313" spans="1:3" x14ac:dyDescent="0.25">
      <c r="A313">
        <v>15440.109200000001</v>
      </c>
      <c r="B313">
        <v>689.27452901000004</v>
      </c>
      <c r="C313">
        <f t="shared" si="3"/>
        <v>434939121325997.19</v>
      </c>
    </row>
    <row r="314" spans="1:3" x14ac:dyDescent="0.25">
      <c r="A314">
        <v>15504.0479</v>
      </c>
      <c r="B314">
        <v>689.27452926000001</v>
      </c>
      <c r="C314">
        <f t="shared" ref="C314:C377" si="4">299792458/(B314*0.000000001)</f>
        <v>434939121168244.69</v>
      </c>
    </row>
    <row r="315" spans="1:3" x14ac:dyDescent="0.25">
      <c r="A315">
        <v>15568.230799999999</v>
      </c>
      <c r="B315">
        <v>689.27452905999996</v>
      </c>
      <c r="C315">
        <f t="shared" si="4"/>
        <v>434939121294446.69</v>
      </c>
    </row>
    <row r="316" spans="1:3" x14ac:dyDescent="0.25">
      <c r="A316">
        <v>15632.450999999999</v>
      </c>
      <c r="B316">
        <v>689.27452933999996</v>
      </c>
      <c r="C316">
        <f t="shared" si="4"/>
        <v>434939121117763.94</v>
      </c>
    </row>
    <row r="317" spans="1:3" x14ac:dyDescent="0.25">
      <c r="A317">
        <v>15696.305399999999</v>
      </c>
      <c r="B317">
        <v>689.27452932000006</v>
      </c>
      <c r="C317">
        <f t="shared" si="4"/>
        <v>434939121130384.06</v>
      </c>
    </row>
    <row r="318" spans="1:3" x14ac:dyDescent="0.25">
      <c r="A318">
        <v>15760.512199999999</v>
      </c>
      <c r="B318">
        <v>689.27452912000001</v>
      </c>
      <c r="C318">
        <f t="shared" si="4"/>
        <v>434939121256586.13</v>
      </c>
    </row>
    <row r="319" spans="1:3" x14ac:dyDescent="0.25">
      <c r="A319">
        <v>15824.701300000001</v>
      </c>
      <c r="B319">
        <v>689.27452949999997</v>
      </c>
      <c r="C319">
        <f t="shared" si="4"/>
        <v>434939121016802.38</v>
      </c>
    </row>
    <row r="320" spans="1:3" x14ac:dyDescent="0.25">
      <c r="A320">
        <v>15888.8496</v>
      </c>
      <c r="B320">
        <v>689.27452917999994</v>
      </c>
      <c r="C320">
        <f t="shared" si="4"/>
        <v>434939121218725.56</v>
      </c>
    </row>
    <row r="321" spans="1:3" x14ac:dyDescent="0.25">
      <c r="A321">
        <v>15952.775799999999</v>
      </c>
      <c r="B321">
        <v>689.27452962999996</v>
      </c>
      <c r="C321">
        <f t="shared" si="4"/>
        <v>434939120934771.06</v>
      </c>
    </row>
    <row r="322" spans="1:3" x14ac:dyDescent="0.25">
      <c r="A322">
        <v>16016.892400000001</v>
      </c>
      <c r="B322">
        <v>689.27452939</v>
      </c>
      <c r="C322">
        <f t="shared" si="4"/>
        <v>434939121086213.44</v>
      </c>
    </row>
    <row r="323" spans="1:3" x14ac:dyDescent="0.25">
      <c r="A323">
        <v>16080.995800000001</v>
      </c>
      <c r="B323">
        <v>689.27452947999996</v>
      </c>
      <c r="C323">
        <f t="shared" si="4"/>
        <v>434939121029422.56</v>
      </c>
    </row>
    <row r="324" spans="1:3" x14ac:dyDescent="0.25">
      <c r="A324">
        <v>16145.231400000001</v>
      </c>
      <c r="B324">
        <v>689.27452978999997</v>
      </c>
      <c r="C324">
        <f t="shared" si="4"/>
        <v>434939120833809.44</v>
      </c>
    </row>
    <row r="325" spans="1:3" x14ac:dyDescent="0.25">
      <c r="A325">
        <v>16209.2256</v>
      </c>
      <c r="B325">
        <v>689.27452983000001</v>
      </c>
      <c r="C325">
        <f t="shared" si="4"/>
        <v>434939120808569.06</v>
      </c>
    </row>
    <row r="326" spans="1:3" x14ac:dyDescent="0.25">
      <c r="A326">
        <v>16273.251700000001</v>
      </c>
      <c r="B326">
        <v>689.27452969000001</v>
      </c>
      <c r="C326">
        <f t="shared" si="4"/>
        <v>434939120896910.38</v>
      </c>
    </row>
    <row r="327" spans="1:3" x14ac:dyDescent="0.25">
      <c r="A327">
        <v>16337.256100000001</v>
      </c>
      <c r="B327">
        <v>689.27452984000001</v>
      </c>
      <c r="C327">
        <f t="shared" si="4"/>
        <v>434939120802258.88</v>
      </c>
    </row>
    <row r="328" spans="1:3" x14ac:dyDescent="0.25">
      <c r="A328">
        <v>16401.349699999999</v>
      </c>
      <c r="B328">
        <v>689.27452982</v>
      </c>
      <c r="C328">
        <f t="shared" si="4"/>
        <v>434939120814879.13</v>
      </c>
    </row>
    <row r="329" spans="1:3" x14ac:dyDescent="0.25">
      <c r="A329">
        <v>16465.484700000001</v>
      </c>
      <c r="B329">
        <v>689.27453000000003</v>
      </c>
      <c r="C329">
        <f t="shared" si="4"/>
        <v>434939120701297.31</v>
      </c>
    </row>
    <row r="330" spans="1:3" x14ac:dyDescent="0.25">
      <c r="A330">
        <v>16529.481199999998</v>
      </c>
      <c r="B330">
        <v>689.27453008999998</v>
      </c>
      <c r="C330">
        <f t="shared" si="4"/>
        <v>434939120644506.44</v>
      </c>
    </row>
    <row r="331" spans="1:3" x14ac:dyDescent="0.25">
      <c r="A331">
        <v>16593.730599999999</v>
      </c>
      <c r="B331">
        <v>689.27452977999997</v>
      </c>
      <c r="C331">
        <f t="shared" si="4"/>
        <v>434939120840119.56</v>
      </c>
    </row>
    <row r="332" spans="1:3" x14ac:dyDescent="0.25">
      <c r="A332">
        <v>16657.7729</v>
      </c>
      <c r="B332">
        <v>689.27453049999997</v>
      </c>
      <c r="C332">
        <f t="shared" si="4"/>
        <v>434939120385792.38</v>
      </c>
    </row>
    <row r="333" spans="1:3" x14ac:dyDescent="0.25">
      <c r="A333">
        <v>16721.858800000002</v>
      </c>
      <c r="B333">
        <v>689.27453031000005</v>
      </c>
      <c r="C333">
        <f t="shared" si="4"/>
        <v>434939120505684.19</v>
      </c>
    </row>
    <row r="334" spans="1:3" x14ac:dyDescent="0.25">
      <c r="A334">
        <v>16786.075499999999</v>
      </c>
      <c r="B334">
        <v>689.27452980999999</v>
      </c>
      <c r="C334">
        <f t="shared" si="4"/>
        <v>434939120821189.19</v>
      </c>
    </row>
    <row r="335" spans="1:3" x14ac:dyDescent="0.25">
      <c r="A335">
        <v>16850.152099999999</v>
      </c>
      <c r="B335">
        <v>689.27453034999996</v>
      </c>
      <c r="C335">
        <f t="shared" si="4"/>
        <v>434939120480443.88</v>
      </c>
    </row>
    <row r="336" spans="1:3" x14ac:dyDescent="0.25">
      <c r="A336">
        <v>16914.075199999999</v>
      </c>
      <c r="B336">
        <v>689.27453003000005</v>
      </c>
      <c r="C336">
        <f t="shared" si="4"/>
        <v>434939120682367</v>
      </c>
    </row>
    <row r="337" spans="1:3" x14ac:dyDescent="0.25">
      <c r="A337">
        <v>16978.313099999999</v>
      </c>
      <c r="B337">
        <v>689.27452989999995</v>
      </c>
      <c r="C337">
        <f t="shared" si="4"/>
        <v>434939120764398.38</v>
      </c>
    </row>
    <row r="338" spans="1:3" x14ac:dyDescent="0.25">
      <c r="A338">
        <v>17042.361000000001</v>
      </c>
      <c r="B338">
        <v>689.27453007999998</v>
      </c>
      <c r="C338">
        <f t="shared" si="4"/>
        <v>434939120650816.56</v>
      </c>
    </row>
    <row r="339" spans="1:3" x14ac:dyDescent="0.25">
      <c r="A339">
        <v>17106.582699999999</v>
      </c>
      <c r="B339">
        <v>689.27453021999997</v>
      </c>
      <c r="C339">
        <f t="shared" si="4"/>
        <v>434939120562475.13</v>
      </c>
    </row>
    <row r="340" spans="1:3" x14ac:dyDescent="0.25">
      <c r="A340">
        <v>17170.481400000001</v>
      </c>
      <c r="B340">
        <v>689.27452990999996</v>
      </c>
      <c r="C340">
        <f t="shared" si="4"/>
        <v>434939120758088.19</v>
      </c>
    </row>
    <row r="341" spans="1:3" x14ac:dyDescent="0.25">
      <c r="A341">
        <v>17234.7274</v>
      </c>
      <c r="B341">
        <v>689.27453007999998</v>
      </c>
      <c r="C341">
        <f t="shared" si="4"/>
        <v>434939120650816.56</v>
      </c>
    </row>
    <row r="342" spans="1:3" x14ac:dyDescent="0.25">
      <c r="A342">
        <v>17298.6865</v>
      </c>
      <c r="B342">
        <v>689.27453037999999</v>
      </c>
      <c r="C342">
        <f t="shared" si="4"/>
        <v>434939120461513.56</v>
      </c>
    </row>
    <row r="343" spans="1:3" x14ac:dyDescent="0.25">
      <c r="A343">
        <v>17362.876799999998</v>
      </c>
      <c r="B343">
        <v>689.27453033999996</v>
      </c>
      <c r="C343">
        <f t="shared" si="4"/>
        <v>434939120486753.94</v>
      </c>
    </row>
    <row r="344" spans="1:3" x14ac:dyDescent="0.25">
      <c r="A344">
        <v>17426.981299999999</v>
      </c>
      <c r="B344">
        <v>689.27453035999997</v>
      </c>
      <c r="C344">
        <f t="shared" si="4"/>
        <v>434939120474133.69</v>
      </c>
    </row>
    <row r="345" spans="1:3" x14ac:dyDescent="0.25">
      <c r="A345">
        <v>17491.150799999999</v>
      </c>
      <c r="B345">
        <v>689.27453028000002</v>
      </c>
      <c r="C345">
        <f t="shared" si="4"/>
        <v>434939120524614.5</v>
      </c>
    </row>
    <row r="346" spans="1:3" x14ac:dyDescent="0.25">
      <c r="A346">
        <v>17555.106599999999</v>
      </c>
      <c r="B346">
        <v>689.27453052999999</v>
      </c>
      <c r="C346">
        <f t="shared" si="4"/>
        <v>434939120366862.06</v>
      </c>
    </row>
    <row r="347" spans="1:3" x14ac:dyDescent="0.25">
      <c r="A347">
        <v>17619.263200000001</v>
      </c>
      <c r="B347">
        <v>689.27453065999998</v>
      </c>
      <c r="C347">
        <f t="shared" si="4"/>
        <v>434939120284830.69</v>
      </c>
    </row>
    <row r="348" spans="1:3" x14ac:dyDescent="0.25">
      <c r="A348">
        <v>17683.3505</v>
      </c>
      <c r="B348">
        <v>689.27453064999997</v>
      </c>
      <c r="C348">
        <f t="shared" si="4"/>
        <v>434939120291140.88</v>
      </c>
    </row>
    <row r="349" spans="1:3" x14ac:dyDescent="0.25">
      <c r="A349">
        <v>17747.399300000001</v>
      </c>
      <c r="B349">
        <v>689.27453042000002</v>
      </c>
      <c r="C349">
        <f t="shared" si="4"/>
        <v>434939120436273.13</v>
      </c>
    </row>
    <row r="350" spans="1:3" x14ac:dyDescent="0.25">
      <c r="A350">
        <v>17811.4342</v>
      </c>
      <c r="B350">
        <v>689.27453066999999</v>
      </c>
      <c r="C350">
        <f t="shared" si="4"/>
        <v>434939120278520.63</v>
      </c>
    </row>
    <row r="351" spans="1:3" x14ac:dyDescent="0.25">
      <c r="A351">
        <v>17875.527600000001</v>
      </c>
      <c r="B351">
        <v>689.27453051999998</v>
      </c>
      <c r="C351">
        <f t="shared" si="4"/>
        <v>434939120373172.13</v>
      </c>
    </row>
    <row r="352" spans="1:3" x14ac:dyDescent="0.25">
      <c r="A352">
        <v>17939.7726</v>
      </c>
      <c r="B352">
        <v>689.27453043000003</v>
      </c>
      <c r="C352">
        <f t="shared" si="4"/>
        <v>434939120429963</v>
      </c>
    </row>
    <row r="353" spans="1:3" x14ac:dyDescent="0.25">
      <c r="A353">
        <v>18003.8796</v>
      </c>
      <c r="B353">
        <v>689.27453052999999</v>
      </c>
      <c r="C353">
        <f t="shared" si="4"/>
        <v>434939120366862.06</v>
      </c>
    </row>
    <row r="354" spans="1:3" x14ac:dyDescent="0.25">
      <c r="A354">
        <v>18068.007000000001</v>
      </c>
      <c r="B354">
        <v>689.27453046000005</v>
      </c>
      <c r="C354">
        <f t="shared" si="4"/>
        <v>434939120411032.69</v>
      </c>
    </row>
    <row r="355" spans="1:3" x14ac:dyDescent="0.25">
      <c r="A355">
        <v>18132.054599999999</v>
      </c>
      <c r="B355">
        <v>689.27453028000002</v>
      </c>
      <c r="C355">
        <f t="shared" si="4"/>
        <v>434939120524614.5</v>
      </c>
    </row>
    <row r="356" spans="1:3" x14ac:dyDescent="0.25">
      <c r="A356">
        <v>18195.944800000001</v>
      </c>
      <c r="B356">
        <v>689.27453028000002</v>
      </c>
      <c r="C356">
        <f t="shared" si="4"/>
        <v>434939120524614.5</v>
      </c>
    </row>
    <row r="357" spans="1:3" x14ac:dyDescent="0.25">
      <c r="A357">
        <v>18260.356400000001</v>
      </c>
      <c r="B357">
        <v>689.27453051999998</v>
      </c>
      <c r="C357">
        <f t="shared" si="4"/>
        <v>434939120373172.13</v>
      </c>
    </row>
    <row r="358" spans="1:3" x14ac:dyDescent="0.25">
      <c r="A358">
        <v>18324.327499999999</v>
      </c>
      <c r="B358">
        <v>689.27453036999998</v>
      </c>
      <c r="C358">
        <f t="shared" si="4"/>
        <v>434939120467823.63</v>
      </c>
    </row>
    <row r="359" spans="1:3" x14ac:dyDescent="0.25">
      <c r="A359">
        <v>18388.360799999999</v>
      </c>
      <c r="B359">
        <v>689.27453034999996</v>
      </c>
      <c r="C359">
        <f t="shared" si="4"/>
        <v>434939120480443.88</v>
      </c>
    </row>
    <row r="360" spans="1:3" x14ac:dyDescent="0.25">
      <c r="A360">
        <v>18452.356400000001</v>
      </c>
      <c r="B360">
        <v>689.27453006999997</v>
      </c>
      <c r="C360">
        <f t="shared" si="4"/>
        <v>434939120657126.63</v>
      </c>
    </row>
    <row r="361" spans="1:3" x14ac:dyDescent="0.25">
      <c r="A361">
        <v>18516.577300000001</v>
      </c>
      <c r="B361">
        <v>689.27453058000003</v>
      </c>
      <c r="C361">
        <f t="shared" si="4"/>
        <v>434939120335311.5</v>
      </c>
    </row>
    <row r="362" spans="1:3" x14ac:dyDescent="0.25">
      <c r="A362">
        <v>18580.720099999999</v>
      </c>
      <c r="B362">
        <v>689.27453052999999</v>
      </c>
      <c r="C362">
        <f t="shared" si="4"/>
        <v>434939120366862.06</v>
      </c>
    </row>
    <row r="363" spans="1:3" x14ac:dyDescent="0.25">
      <c r="A363">
        <v>18644.727299999999</v>
      </c>
      <c r="B363">
        <v>689.27453070000001</v>
      </c>
      <c r="C363">
        <f t="shared" si="4"/>
        <v>434939120259590.31</v>
      </c>
    </row>
    <row r="364" spans="1:3" x14ac:dyDescent="0.25">
      <c r="A364">
        <v>18708.859</v>
      </c>
      <c r="B364">
        <v>689.27453072000003</v>
      </c>
      <c r="C364">
        <f t="shared" si="4"/>
        <v>434939120246970.13</v>
      </c>
    </row>
    <row r="365" spans="1:3" x14ac:dyDescent="0.25">
      <c r="A365">
        <v>18773.1175</v>
      </c>
      <c r="B365">
        <v>689.27453026000001</v>
      </c>
      <c r="C365">
        <f t="shared" si="4"/>
        <v>434939120537234.69</v>
      </c>
    </row>
    <row r="366" spans="1:3" x14ac:dyDescent="0.25">
      <c r="A366">
        <v>18836.9856</v>
      </c>
      <c r="B366">
        <v>689.27453056000002</v>
      </c>
      <c r="C366">
        <f t="shared" si="4"/>
        <v>434939120347931.69</v>
      </c>
    </row>
    <row r="367" spans="1:3" x14ac:dyDescent="0.25">
      <c r="A367">
        <v>18901.101500000001</v>
      </c>
      <c r="B367">
        <v>689.27453035999997</v>
      </c>
      <c r="C367">
        <f t="shared" si="4"/>
        <v>434939120474133.69</v>
      </c>
    </row>
    <row r="368" spans="1:3" x14ac:dyDescent="0.25">
      <c r="A368">
        <v>18965.273099999999</v>
      </c>
      <c r="B368">
        <v>689.27453066999999</v>
      </c>
      <c r="C368">
        <f t="shared" si="4"/>
        <v>434939120278520.63</v>
      </c>
    </row>
    <row r="369" spans="1:3" x14ac:dyDescent="0.25">
      <c r="A369">
        <v>19029.382799999999</v>
      </c>
      <c r="B369">
        <v>689.27453068</v>
      </c>
      <c r="C369">
        <f t="shared" si="4"/>
        <v>434939120272210.56</v>
      </c>
    </row>
    <row r="370" spans="1:3" x14ac:dyDescent="0.25">
      <c r="A370">
        <v>19093.328300000001</v>
      </c>
      <c r="B370">
        <v>689.27453054</v>
      </c>
      <c r="C370">
        <f t="shared" si="4"/>
        <v>434939120360551.88</v>
      </c>
    </row>
    <row r="371" spans="1:3" x14ac:dyDescent="0.25">
      <c r="A371">
        <v>19157.485700000001</v>
      </c>
      <c r="B371">
        <v>689.27453046000005</v>
      </c>
      <c r="C371">
        <f t="shared" si="4"/>
        <v>434939120411032.69</v>
      </c>
    </row>
    <row r="372" spans="1:3" x14ac:dyDescent="0.25">
      <c r="A372">
        <v>19221.610700000001</v>
      </c>
      <c r="B372">
        <v>689.27453071000002</v>
      </c>
      <c r="C372">
        <f t="shared" si="4"/>
        <v>434939120253280.19</v>
      </c>
    </row>
    <row r="373" spans="1:3" x14ac:dyDescent="0.25">
      <c r="A373">
        <v>19285.819599999999</v>
      </c>
      <c r="B373">
        <v>689.27453052999999</v>
      </c>
      <c r="C373">
        <f t="shared" si="4"/>
        <v>434939120366862.06</v>
      </c>
    </row>
    <row r="374" spans="1:3" x14ac:dyDescent="0.25">
      <c r="A374">
        <v>19349.852599999998</v>
      </c>
      <c r="B374">
        <v>689.27453075000005</v>
      </c>
      <c r="C374">
        <f t="shared" si="4"/>
        <v>434939120228039.81</v>
      </c>
    </row>
    <row r="375" spans="1:3" x14ac:dyDescent="0.25">
      <c r="A375">
        <v>19413.9516</v>
      </c>
      <c r="B375">
        <v>689.27453084000001</v>
      </c>
      <c r="C375">
        <f t="shared" si="4"/>
        <v>434939120171248.88</v>
      </c>
    </row>
    <row r="376" spans="1:3" x14ac:dyDescent="0.25">
      <c r="A376">
        <v>19477.905999999999</v>
      </c>
      <c r="B376">
        <v>689.27453064999997</v>
      </c>
      <c r="C376">
        <f t="shared" si="4"/>
        <v>434939120291140.88</v>
      </c>
    </row>
    <row r="377" spans="1:3" x14ac:dyDescent="0.25">
      <c r="A377">
        <v>19542.031299999999</v>
      </c>
      <c r="B377">
        <v>689.27453087000004</v>
      </c>
      <c r="C377">
        <f t="shared" si="4"/>
        <v>434939120152318.63</v>
      </c>
    </row>
    <row r="378" spans="1:3" x14ac:dyDescent="0.25">
      <c r="A378">
        <v>19606.156200000001</v>
      </c>
      <c r="B378">
        <v>689.27453080999999</v>
      </c>
      <c r="C378">
        <f t="shared" ref="C378:C441" si="5">299792458/(B378*0.000000001)</f>
        <v>434939120190179.19</v>
      </c>
    </row>
    <row r="379" spans="1:3" x14ac:dyDescent="0.25">
      <c r="A379">
        <v>19670.2363</v>
      </c>
      <c r="B379">
        <v>689.27453078999997</v>
      </c>
      <c r="C379">
        <f t="shared" si="5"/>
        <v>434939120202799.44</v>
      </c>
    </row>
    <row r="380" spans="1:3" x14ac:dyDescent="0.25">
      <c r="A380">
        <v>19734.310600000001</v>
      </c>
      <c r="B380">
        <v>689.27453094999998</v>
      </c>
      <c r="C380">
        <f t="shared" si="5"/>
        <v>434939120101837.81</v>
      </c>
    </row>
    <row r="381" spans="1:3" x14ac:dyDescent="0.25">
      <c r="A381">
        <v>19798.512900000002</v>
      </c>
      <c r="B381">
        <v>689.27453058000003</v>
      </c>
      <c r="C381">
        <f t="shared" si="5"/>
        <v>434939120335311.5</v>
      </c>
    </row>
    <row r="382" spans="1:3" x14ac:dyDescent="0.25">
      <c r="A382">
        <v>19862.524600000001</v>
      </c>
      <c r="B382">
        <v>689.27453100000002</v>
      </c>
      <c r="C382">
        <f t="shared" si="5"/>
        <v>434939120070287.31</v>
      </c>
    </row>
    <row r="383" spans="1:3" x14ac:dyDescent="0.25">
      <c r="A383">
        <v>19926.854500000001</v>
      </c>
      <c r="B383">
        <v>689.27453131000004</v>
      </c>
      <c r="C383">
        <f t="shared" si="5"/>
        <v>434939119874674.19</v>
      </c>
    </row>
    <row r="384" spans="1:3" x14ac:dyDescent="0.25">
      <c r="A384">
        <v>19990.958999999999</v>
      </c>
      <c r="B384">
        <v>689.27453098000001</v>
      </c>
      <c r="C384">
        <f t="shared" si="5"/>
        <v>434939120082907.56</v>
      </c>
    </row>
    <row r="385" spans="1:3" x14ac:dyDescent="0.25">
      <c r="A385">
        <v>20054.856800000001</v>
      </c>
      <c r="B385">
        <v>689.27453118999995</v>
      </c>
      <c r="C385">
        <f t="shared" si="5"/>
        <v>434939119950395.44</v>
      </c>
    </row>
    <row r="386" spans="1:3" x14ac:dyDescent="0.25">
      <c r="A386">
        <v>20118.981500000002</v>
      </c>
      <c r="B386">
        <v>689.27453112000001</v>
      </c>
      <c r="C386">
        <f t="shared" si="5"/>
        <v>434939119994566.13</v>
      </c>
    </row>
    <row r="387" spans="1:3" x14ac:dyDescent="0.25">
      <c r="A387">
        <v>20183.078399999999</v>
      </c>
      <c r="B387">
        <v>689.27453121999997</v>
      </c>
      <c r="C387">
        <f t="shared" si="5"/>
        <v>434939119931465.13</v>
      </c>
    </row>
    <row r="388" spans="1:3" x14ac:dyDescent="0.25">
      <c r="A388">
        <v>20247.184000000001</v>
      </c>
      <c r="B388">
        <v>689.27453126</v>
      </c>
      <c r="C388">
        <f t="shared" si="5"/>
        <v>434939119906224.75</v>
      </c>
    </row>
    <row r="389" spans="1:3" x14ac:dyDescent="0.25">
      <c r="A389">
        <v>20311.204300000001</v>
      </c>
      <c r="B389">
        <v>689.27453129000003</v>
      </c>
      <c r="C389">
        <f t="shared" si="5"/>
        <v>434939119887294.38</v>
      </c>
    </row>
    <row r="390" spans="1:3" x14ac:dyDescent="0.25">
      <c r="A390">
        <v>20375.328000000001</v>
      </c>
      <c r="B390">
        <v>689.27453104999995</v>
      </c>
      <c r="C390">
        <f t="shared" si="5"/>
        <v>434939120038736.88</v>
      </c>
    </row>
    <row r="391" spans="1:3" x14ac:dyDescent="0.25">
      <c r="A391">
        <v>20439.356</v>
      </c>
      <c r="B391">
        <v>689.27453128000002</v>
      </c>
      <c r="C391">
        <f t="shared" si="5"/>
        <v>434939119893604.5</v>
      </c>
    </row>
    <row r="392" spans="1:3" x14ac:dyDescent="0.25">
      <c r="A392">
        <v>20503.4247</v>
      </c>
      <c r="B392">
        <v>689.27453125</v>
      </c>
      <c r="C392">
        <f t="shared" si="5"/>
        <v>434939119912534.81</v>
      </c>
    </row>
    <row r="393" spans="1:3" x14ac:dyDescent="0.25">
      <c r="A393">
        <v>20567.495200000001</v>
      </c>
      <c r="B393">
        <v>689.27453166999999</v>
      </c>
      <c r="C393">
        <f t="shared" si="5"/>
        <v>434939119647510.63</v>
      </c>
    </row>
    <row r="394" spans="1:3" x14ac:dyDescent="0.25">
      <c r="A394">
        <v>20631.566900000002</v>
      </c>
      <c r="B394">
        <v>689.27453133999995</v>
      </c>
      <c r="C394">
        <f t="shared" si="5"/>
        <v>434939119855743.94</v>
      </c>
    </row>
    <row r="395" spans="1:3" x14ac:dyDescent="0.25">
      <c r="A395">
        <v>20695.859899999999</v>
      </c>
      <c r="B395">
        <v>689.27453136999998</v>
      </c>
      <c r="C395">
        <f t="shared" si="5"/>
        <v>434939119836813.63</v>
      </c>
    </row>
    <row r="396" spans="1:3" x14ac:dyDescent="0.25">
      <c r="A396">
        <v>20760.008300000001</v>
      </c>
      <c r="B396">
        <v>689.27453168</v>
      </c>
      <c r="C396">
        <f t="shared" si="5"/>
        <v>434939119641200.56</v>
      </c>
    </row>
    <row r="397" spans="1:3" x14ac:dyDescent="0.25">
      <c r="A397">
        <v>20823.976299999998</v>
      </c>
      <c r="B397">
        <v>689.27453161000005</v>
      </c>
      <c r="C397">
        <f t="shared" si="5"/>
        <v>434939119685371.25</v>
      </c>
    </row>
    <row r="398" spans="1:3" x14ac:dyDescent="0.25">
      <c r="A398">
        <v>20888.154699999999</v>
      </c>
      <c r="B398">
        <v>689.27453161000005</v>
      </c>
      <c r="C398">
        <f t="shared" si="5"/>
        <v>434939119685371.25</v>
      </c>
    </row>
    <row r="399" spans="1:3" x14ac:dyDescent="0.25">
      <c r="A399">
        <v>20952.202799999999</v>
      </c>
      <c r="B399">
        <v>689.27453174000004</v>
      </c>
      <c r="C399">
        <f t="shared" si="5"/>
        <v>434939119603339.88</v>
      </c>
    </row>
    <row r="400" spans="1:3" x14ac:dyDescent="0.25">
      <c r="A400">
        <v>21016.2742</v>
      </c>
      <c r="B400">
        <v>689.27453175999995</v>
      </c>
      <c r="C400">
        <f t="shared" si="5"/>
        <v>434939119590719.81</v>
      </c>
    </row>
    <row r="401" spans="1:3" x14ac:dyDescent="0.25">
      <c r="A401">
        <v>21080.483899999999</v>
      </c>
      <c r="B401">
        <v>689.27453157000002</v>
      </c>
      <c r="C401">
        <f t="shared" si="5"/>
        <v>434939119710611.63</v>
      </c>
    </row>
    <row r="402" spans="1:3" x14ac:dyDescent="0.25">
      <c r="A402">
        <v>21144.725399999999</v>
      </c>
      <c r="B402">
        <v>689.27453171000002</v>
      </c>
      <c r="C402">
        <f t="shared" si="5"/>
        <v>434939119622270.25</v>
      </c>
    </row>
    <row r="403" spans="1:3" x14ac:dyDescent="0.25">
      <c r="A403">
        <v>21208.6067</v>
      </c>
      <c r="B403">
        <v>689.27453166999999</v>
      </c>
      <c r="C403">
        <f t="shared" si="5"/>
        <v>434939119647510.63</v>
      </c>
    </row>
    <row r="404" spans="1:3" x14ac:dyDescent="0.25">
      <c r="A404">
        <v>21272.5651</v>
      </c>
      <c r="B404">
        <v>689.27453173000004</v>
      </c>
      <c r="C404">
        <f t="shared" si="5"/>
        <v>434939119609650</v>
      </c>
    </row>
    <row r="405" spans="1:3" x14ac:dyDescent="0.25">
      <c r="A405">
        <v>21336.850699999999</v>
      </c>
      <c r="B405">
        <v>689.27453197</v>
      </c>
      <c r="C405">
        <f t="shared" si="5"/>
        <v>434939119458207.63</v>
      </c>
    </row>
    <row r="406" spans="1:3" x14ac:dyDescent="0.25">
      <c r="A406">
        <v>21401.068800000001</v>
      </c>
      <c r="B406">
        <v>689.27453179999998</v>
      </c>
      <c r="C406">
        <f t="shared" si="5"/>
        <v>434939119565479.31</v>
      </c>
    </row>
    <row r="407" spans="1:3" x14ac:dyDescent="0.25">
      <c r="A407">
        <v>21464.881700000002</v>
      </c>
      <c r="B407">
        <v>689.27453235999997</v>
      </c>
      <c r="C407">
        <f t="shared" si="5"/>
        <v>434939119212113.75</v>
      </c>
    </row>
    <row r="408" spans="1:3" x14ac:dyDescent="0.25">
      <c r="A408">
        <v>21528.981500000002</v>
      </c>
      <c r="B408">
        <v>689.27453194999998</v>
      </c>
      <c r="C408">
        <f t="shared" si="5"/>
        <v>434939119470827.81</v>
      </c>
    </row>
    <row r="409" spans="1:3" x14ac:dyDescent="0.25">
      <c r="A409">
        <v>21593.356800000001</v>
      </c>
      <c r="B409">
        <v>689.27453248999996</v>
      </c>
      <c r="C409">
        <f t="shared" si="5"/>
        <v>434939119130082.44</v>
      </c>
    </row>
    <row r="410" spans="1:3" x14ac:dyDescent="0.25">
      <c r="A410">
        <v>21657.143</v>
      </c>
      <c r="B410">
        <v>689.27453284000001</v>
      </c>
      <c r="C410">
        <f t="shared" si="5"/>
        <v>434939118909228.88</v>
      </c>
    </row>
    <row r="411" spans="1:3" x14ac:dyDescent="0.25">
      <c r="A411">
        <v>21721.268499999998</v>
      </c>
      <c r="B411">
        <v>689.27453257000002</v>
      </c>
      <c r="C411">
        <f t="shared" si="5"/>
        <v>434939119079601.63</v>
      </c>
    </row>
    <row r="412" spans="1:3" x14ac:dyDescent="0.25">
      <c r="A412">
        <v>21785.600900000001</v>
      </c>
      <c r="B412">
        <v>689.27453276000006</v>
      </c>
      <c r="C412">
        <f t="shared" si="5"/>
        <v>434939118959709.75</v>
      </c>
    </row>
    <row r="413" spans="1:3" x14ac:dyDescent="0.25">
      <c r="A413">
        <v>21849.605599999999</v>
      </c>
      <c r="B413">
        <v>689.27453290000005</v>
      </c>
      <c r="C413">
        <f t="shared" si="5"/>
        <v>434939118871368.31</v>
      </c>
    </row>
    <row r="414" spans="1:3" x14ac:dyDescent="0.25">
      <c r="A414">
        <v>21913.682000000001</v>
      </c>
      <c r="B414">
        <v>689.27453269</v>
      </c>
      <c r="C414">
        <f t="shared" si="5"/>
        <v>434939119003880.38</v>
      </c>
    </row>
    <row r="415" spans="1:3" x14ac:dyDescent="0.25">
      <c r="A415">
        <v>21977.512699999999</v>
      </c>
      <c r="B415">
        <v>689.27453272000002</v>
      </c>
      <c r="C415">
        <f t="shared" si="5"/>
        <v>434939118984950.13</v>
      </c>
    </row>
    <row r="416" spans="1:3" x14ac:dyDescent="0.25">
      <c r="A416">
        <v>22041.7048</v>
      </c>
      <c r="B416">
        <v>689.27453257000002</v>
      </c>
      <c r="C416">
        <f t="shared" si="5"/>
        <v>434939119079601.63</v>
      </c>
    </row>
    <row r="417" spans="1:3" x14ac:dyDescent="0.25">
      <c r="A417">
        <v>22105.982199999999</v>
      </c>
      <c r="B417">
        <v>689.27453247999995</v>
      </c>
      <c r="C417">
        <f t="shared" si="5"/>
        <v>434939119136392.56</v>
      </c>
    </row>
    <row r="418" spans="1:3" x14ac:dyDescent="0.25">
      <c r="A418">
        <v>22170.0389</v>
      </c>
      <c r="B418">
        <v>689.27453249999996</v>
      </c>
      <c r="C418">
        <f t="shared" si="5"/>
        <v>434939119123772.38</v>
      </c>
    </row>
    <row r="419" spans="1:3" x14ac:dyDescent="0.25">
      <c r="A419">
        <v>22234.100999999999</v>
      </c>
      <c r="B419">
        <v>689.27453254</v>
      </c>
      <c r="C419">
        <f t="shared" si="5"/>
        <v>434939119098531.88</v>
      </c>
    </row>
    <row r="420" spans="1:3" x14ac:dyDescent="0.25">
      <c r="A420">
        <v>22298.139500000001</v>
      </c>
      <c r="B420">
        <v>689.27453227000001</v>
      </c>
      <c r="C420">
        <f t="shared" si="5"/>
        <v>434939119268904.63</v>
      </c>
    </row>
    <row r="421" spans="1:3" x14ac:dyDescent="0.25">
      <c r="A421">
        <v>22362.153300000002</v>
      </c>
      <c r="B421">
        <v>689.27453283</v>
      </c>
      <c r="C421">
        <f t="shared" si="5"/>
        <v>434939118915539.06</v>
      </c>
    </row>
    <row r="422" spans="1:3" x14ac:dyDescent="0.25">
      <c r="A422">
        <v>22426.5769</v>
      </c>
      <c r="B422">
        <v>689.27453244000003</v>
      </c>
      <c r="C422">
        <f t="shared" si="5"/>
        <v>434939119161632.88</v>
      </c>
    </row>
    <row r="423" spans="1:3" x14ac:dyDescent="0.25">
      <c r="A423">
        <v>22490.356800000001</v>
      </c>
      <c r="B423">
        <v>689.27453233000006</v>
      </c>
      <c r="C423">
        <f t="shared" si="5"/>
        <v>434939119231044</v>
      </c>
    </row>
    <row r="424" spans="1:3" x14ac:dyDescent="0.25">
      <c r="A424">
        <v>22554.4758</v>
      </c>
      <c r="B424">
        <v>689.27453261999995</v>
      </c>
      <c r="C424">
        <f t="shared" si="5"/>
        <v>434939119048051.13</v>
      </c>
    </row>
    <row r="425" spans="1:3" x14ac:dyDescent="0.25">
      <c r="A425">
        <v>22618.676899999999</v>
      </c>
      <c r="B425">
        <v>689.27453233999995</v>
      </c>
      <c r="C425">
        <f t="shared" si="5"/>
        <v>434939119224733.94</v>
      </c>
    </row>
    <row r="426" spans="1:3" x14ac:dyDescent="0.25">
      <c r="A426">
        <v>22682.765299999999</v>
      </c>
      <c r="B426">
        <v>689.27453246000005</v>
      </c>
      <c r="C426">
        <f t="shared" si="5"/>
        <v>434939119149012.75</v>
      </c>
    </row>
    <row r="427" spans="1:3" x14ac:dyDescent="0.25">
      <c r="A427">
        <v>22746.828399999999</v>
      </c>
      <c r="B427">
        <v>689.27453237999998</v>
      </c>
      <c r="C427">
        <f t="shared" si="5"/>
        <v>434939119199493.56</v>
      </c>
    </row>
    <row r="428" spans="1:3" x14ac:dyDescent="0.25">
      <c r="A428">
        <v>22810.855299999999</v>
      </c>
      <c r="B428">
        <v>689.27453220999996</v>
      </c>
      <c r="C428">
        <f t="shared" si="5"/>
        <v>434939119306765.25</v>
      </c>
    </row>
    <row r="429" spans="1:3" x14ac:dyDescent="0.25">
      <c r="A429">
        <v>22875.164199999999</v>
      </c>
      <c r="B429">
        <v>689.27453212</v>
      </c>
      <c r="C429">
        <f t="shared" si="5"/>
        <v>434939119363556.13</v>
      </c>
    </row>
    <row r="430" spans="1:3" x14ac:dyDescent="0.25">
      <c r="A430">
        <v>22939.107199999999</v>
      </c>
      <c r="B430">
        <v>689.27453238999999</v>
      </c>
      <c r="C430">
        <f t="shared" si="5"/>
        <v>434939119193183.44</v>
      </c>
    </row>
    <row r="431" spans="1:3" x14ac:dyDescent="0.25">
      <c r="A431">
        <v>23003.225900000001</v>
      </c>
      <c r="B431">
        <v>689.27453203000005</v>
      </c>
      <c r="C431">
        <f t="shared" si="5"/>
        <v>434939119420347</v>
      </c>
    </row>
    <row r="432" spans="1:3" x14ac:dyDescent="0.25">
      <c r="A432">
        <v>23067.3505</v>
      </c>
      <c r="B432">
        <v>689.27453177999996</v>
      </c>
      <c r="C432">
        <f t="shared" si="5"/>
        <v>434939119578099.56</v>
      </c>
    </row>
    <row r="433" spans="1:3" x14ac:dyDescent="0.25">
      <c r="A433">
        <v>23131.317999999999</v>
      </c>
      <c r="B433">
        <v>689.27453206999996</v>
      </c>
      <c r="C433">
        <f t="shared" si="5"/>
        <v>434939119395106.63</v>
      </c>
    </row>
    <row r="434" spans="1:3" x14ac:dyDescent="0.25">
      <c r="A434">
        <v>23195.393</v>
      </c>
      <c r="B434">
        <v>689.27453192999997</v>
      </c>
      <c r="C434">
        <f t="shared" si="5"/>
        <v>434939119483448.06</v>
      </c>
    </row>
    <row r="435" spans="1:3" x14ac:dyDescent="0.25">
      <c r="A435">
        <v>23259.528600000001</v>
      </c>
      <c r="B435">
        <v>689.27453183</v>
      </c>
      <c r="C435">
        <f t="shared" si="5"/>
        <v>434939119546549.06</v>
      </c>
    </row>
    <row r="436" spans="1:3" x14ac:dyDescent="0.25">
      <c r="A436">
        <v>23323.670699999999</v>
      </c>
      <c r="B436">
        <v>689.27453168</v>
      </c>
      <c r="C436">
        <f t="shared" si="5"/>
        <v>434939119641200.56</v>
      </c>
    </row>
    <row r="437" spans="1:3" x14ac:dyDescent="0.25">
      <c r="A437">
        <v>23387.648300000001</v>
      </c>
      <c r="B437">
        <v>689.27453203000005</v>
      </c>
      <c r="C437">
        <f t="shared" si="5"/>
        <v>434939119420347</v>
      </c>
    </row>
    <row r="438" spans="1:3" x14ac:dyDescent="0.25">
      <c r="A438">
        <v>23451.883999999998</v>
      </c>
      <c r="B438">
        <v>689.27453174000004</v>
      </c>
      <c r="C438">
        <f t="shared" si="5"/>
        <v>434939119603339.88</v>
      </c>
    </row>
    <row r="439" spans="1:3" x14ac:dyDescent="0.25">
      <c r="A439">
        <v>23516.1276</v>
      </c>
      <c r="B439">
        <v>689.27453202000004</v>
      </c>
      <c r="C439">
        <f t="shared" si="5"/>
        <v>434939119426657.06</v>
      </c>
    </row>
    <row r="440" spans="1:3" x14ac:dyDescent="0.25">
      <c r="A440">
        <v>23580.153300000002</v>
      </c>
      <c r="B440">
        <v>689.27453160000005</v>
      </c>
      <c r="C440">
        <f t="shared" si="5"/>
        <v>434939119691681.31</v>
      </c>
    </row>
    <row r="441" spans="1:3" x14ac:dyDescent="0.25">
      <c r="A441">
        <v>23644.325499999999</v>
      </c>
      <c r="B441">
        <v>689.27453184000001</v>
      </c>
      <c r="C441">
        <f t="shared" si="5"/>
        <v>434939119540238.88</v>
      </c>
    </row>
    <row r="442" spans="1:3" x14ac:dyDescent="0.25">
      <c r="A442">
        <v>23708.2258</v>
      </c>
      <c r="B442">
        <v>689.27453190000006</v>
      </c>
      <c r="C442">
        <f t="shared" ref="C442:C505" si="6">299792458/(B442*0.000000001)</f>
        <v>434939119502378.31</v>
      </c>
    </row>
    <row r="443" spans="1:3" x14ac:dyDescent="0.25">
      <c r="A443">
        <v>23772.3518</v>
      </c>
      <c r="B443">
        <v>689.27453172000003</v>
      </c>
      <c r="C443">
        <f t="shared" si="6"/>
        <v>434939119615960.13</v>
      </c>
    </row>
    <row r="444" spans="1:3" x14ac:dyDescent="0.25">
      <c r="A444">
        <v>23836.502799999998</v>
      </c>
      <c r="B444">
        <v>689.27453166999999</v>
      </c>
      <c r="C444">
        <f t="shared" si="6"/>
        <v>434939119647510.63</v>
      </c>
    </row>
    <row r="445" spans="1:3" x14ac:dyDescent="0.25">
      <c r="A445">
        <v>23900.453600000001</v>
      </c>
      <c r="B445">
        <v>689.27453177999996</v>
      </c>
      <c r="C445">
        <f t="shared" si="6"/>
        <v>434939119578099.56</v>
      </c>
    </row>
    <row r="446" spans="1:3" x14ac:dyDescent="0.25">
      <c r="A446">
        <v>23964.628100000002</v>
      </c>
      <c r="B446">
        <v>689.27453194999998</v>
      </c>
      <c r="C446">
        <f t="shared" si="6"/>
        <v>434939119470827.81</v>
      </c>
    </row>
    <row r="447" spans="1:3" x14ac:dyDescent="0.25">
      <c r="A447">
        <v>24028.952600000001</v>
      </c>
      <c r="B447">
        <v>689.27453191999996</v>
      </c>
      <c r="C447">
        <f t="shared" si="6"/>
        <v>434939119489758.13</v>
      </c>
    </row>
    <row r="448" spans="1:3" x14ac:dyDescent="0.25">
      <c r="A448">
        <v>24092.821800000002</v>
      </c>
      <c r="B448">
        <v>689.27453209999999</v>
      </c>
      <c r="C448">
        <f t="shared" si="6"/>
        <v>434939119376176.31</v>
      </c>
    </row>
    <row r="449" spans="1:3" x14ac:dyDescent="0.25">
      <c r="A449">
        <v>24157.002700000001</v>
      </c>
      <c r="B449">
        <v>689.27453215000003</v>
      </c>
      <c r="C449">
        <f t="shared" si="6"/>
        <v>434939119344625.81</v>
      </c>
    </row>
    <row r="450" spans="1:3" x14ac:dyDescent="0.25">
      <c r="A450">
        <v>24221.2261</v>
      </c>
      <c r="B450">
        <v>689.27453197</v>
      </c>
      <c r="C450">
        <f t="shared" si="6"/>
        <v>434939119458207.63</v>
      </c>
    </row>
    <row r="451" spans="1:3" x14ac:dyDescent="0.25">
      <c r="A451">
        <v>24285.153300000002</v>
      </c>
      <c r="B451">
        <v>689.27453197</v>
      </c>
      <c r="C451">
        <f t="shared" si="6"/>
        <v>434939119458207.63</v>
      </c>
    </row>
    <row r="452" spans="1:3" x14ac:dyDescent="0.25">
      <c r="A452">
        <v>24349.350999999999</v>
      </c>
      <c r="B452">
        <v>689.27453214000002</v>
      </c>
      <c r="C452">
        <f t="shared" si="6"/>
        <v>434939119350935.88</v>
      </c>
    </row>
    <row r="453" spans="1:3" x14ac:dyDescent="0.25">
      <c r="A453">
        <v>24413.481599999999</v>
      </c>
      <c r="B453">
        <v>689.27453215000003</v>
      </c>
      <c r="C453">
        <f t="shared" si="6"/>
        <v>434939119344625.81</v>
      </c>
    </row>
    <row r="454" spans="1:3" x14ac:dyDescent="0.25">
      <c r="A454">
        <v>24477.6014</v>
      </c>
      <c r="B454">
        <v>689.27453216000004</v>
      </c>
      <c r="C454">
        <f t="shared" si="6"/>
        <v>434939119338315.75</v>
      </c>
    </row>
    <row r="455" spans="1:3" x14ac:dyDescent="0.25">
      <c r="A455">
        <v>24541.472900000001</v>
      </c>
      <c r="B455">
        <v>689.27453218999995</v>
      </c>
      <c r="C455">
        <f t="shared" si="6"/>
        <v>434939119319385.44</v>
      </c>
    </row>
    <row r="456" spans="1:3" x14ac:dyDescent="0.25">
      <c r="A456">
        <v>24605.481800000001</v>
      </c>
      <c r="B456">
        <v>689.27453234999996</v>
      </c>
      <c r="C456">
        <f t="shared" si="6"/>
        <v>434939119218423.88</v>
      </c>
    </row>
    <row r="457" spans="1:3" x14ac:dyDescent="0.25">
      <c r="A457">
        <v>24669.638999999999</v>
      </c>
      <c r="B457">
        <v>689.27453234999996</v>
      </c>
      <c r="C457">
        <f t="shared" si="6"/>
        <v>434939119218423.88</v>
      </c>
    </row>
    <row r="458" spans="1:3" x14ac:dyDescent="0.25">
      <c r="A458">
        <v>24733.6469</v>
      </c>
      <c r="B458">
        <v>689.27453285000001</v>
      </c>
      <c r="C458">
        <f t="shared" si="6"/>
        <v>434939118902918.81</v>
      </c>
    </row>
    <row r="459" spans="1:3" x14ac:dyDescent="0.25">
      <c r="A459">
        <v>24797.945400000001</v>
      </c>
      <c r="B459">
        <v>689.27453285000001</v>
      </c>
      <c r="C459">
        <f t="shared" si="6"/>
        <v>434939118902918.81</v>
      </c>
    </row>
    <row r="460" spans="1:3" x14ac:dyDescent="0.25">
      <c r="A460">
        <v>24862.106100000001</v>
      </c>
      <c r="B460">
        <v>689.27453237999998</v>
      </c>
      <c r="C460">
        <f t="shared" si="6"/>
        <v>434939119199493.56</v>
      </c>
    </row>
    <row r="461" spans="1:3" x14ac:dyDescent="0.25">
      <c r="A461">
        <v>24926.108100000001</v>
      </c>
      <c r="B461">
        <v>689.27453261000005</v>
      </c>
      <c r="C461">
        <f t="shared" si="6"/>
        <v>434939119054361.25</v>
      </c>
    </row>
    <row r="462" spans="1:3" x14ac:dyDescent="0.25">
      <c r="A462">
        <v>24990.1116</v>
      </c>
      <c r="B462">
        <v>689.27453273000003</v>
      </c>
      <c r="C462">
        <f t="shared" si="6"/>
        <v>434939118978640</v>
      </c>
    </row>
    <row r="463" spans="1:3" x14ac:dyDescent="0.25">
      <c r="A463">
        <v>25054.234400000001</v>
      </c>
      <c r="B463">
        <v>689.27453287000003</v>
      </c>
      <c r="C463">
        <f t="shared" si="6"/>
        <v>434939118890298.63</v>
      </c>
    </row>
    <row r="464" spans="1:3" x14ac:dyDescent="0.25">
      <c r="A464">
        <v>25118.357899999999</v>
      </c>
      <c r="B464">
        <v>689.27453285000001</v>
      </c>
      <c r="C464">
        <f t="shared" si="6"/>
        <v>434939118902918.81</v>
      </c>
    </row>
    <row r="465" spans="1:3" x14ac:dyDescent="0.25">
      <c r="A465">
        <v>25182.3573</v>
      </c>
      <c r="B465">
        <v>689.27453304000005</v>
      </c>
      <c r="C465">
        <f t="shared" si="6"/>
        <v>434939118783026.88</v>
      </c>
    </row>
    <row r="466" spans="1:3" x14ac:dyDescent="0.25">
      <c r="A466">
        <v>25246.482599999999</v>
      </c>
      <c r="B466">
        <v>689.27453249999996</v>
      </c>
      <c r="C466">
        <f t="shared" si="6"/>
        <v>434939119123772.38</v>
      </c>
    </row>
    <row r="467" spans="1:3" x14ac:dyDescent="0.25">
      <c r="A467">
        <v>25310.653699999999</v>
      </c>
      <c r="B467">
        <v>689.27453261000005</v>
      </c>
      <c r="C467">
        <f t="shared" si="6"/>
        <v>434939119054361.25</v>
      </c>
    </row>
    <row r="468" spans="1:3" x14ac:dyDescent="0.25">
      <c r="A468">
        <v>25374.765899999999</v>
      </c>
      <c r="B468">
        <v>689.27453293999997</v>
      </c>
      <c r="C468">
        <f t="shared" si="6"/>
        <v>434939118846127.94</v>
      </c>
    </row>
    <row r="469" spans="1:3" x14ac:dyDescent="0.25">
      <c r="A469">
        <v>25438.823</v>
      </c>
      <c r="B469">
        <v>689.27453295999999</v>
      </c>
      <c r="C469">
        <f t="shared" si="6"/>
        <v>434939118833507.75</v>
      </c>
    </row>
    <row r="470" spans="1:3" x14ac:dyDescent="0.25">
      <c r="A470">
        <v>25502.982499999998</v>
      </c>
      <c r="B470">
        <v>689.27453309999999</v>
      </c>
      <c r="C470">
        <f t="shared" si="6"/>
        <v>434939118745166.31</v>
      </c>
    </row>
    <row r="471" spans="1:3" x14ac:dyDescent="0.25">
      <c r="A471">
        <v>25567.101999999999</v>
      </c>
      <c r="B471">
        <v>689.27453352999999</v>
      </c>
      <c r="C471">
        <f t="shared" si="6"/>
        <v>434939118473832.06</v>
      </c>
    </row>
    <row r="472" spans="1:3" x14ac:dyDescent="0.25">
      <c r="A472">
        <v>25631.202399999998</v>
      </c>
      <c r="B472">
        <v>689.27453330000003</v>
      </c>
      <c r="C472">
        <f t="shared" si="6"/>
        <v>434939118618964.31</v>
      </c>
    </row>
    <row r="473" spans="1:3" x14ac:dyDescent="0.25">
      <c r="A473">
        <v>25695.282299999999</v>
      </c>
      <c r="B473">
        <v>689.27453315000002</v>
      </c>
      <c r="C473">
        <f t="shared" si="6"/>
        <v>434939118713615.81</v>
      </c>
    </row>
    <row r="474" spans="1:3" x14ac:dyDescent="0.25">
      <c r="A474">
        <v>25759.358400000001</v>
      </c>
      <c r="B474">
        <v>689.27453314000002</v>
      </c>
      <c r="C474">
        <f t="shared" si="6"/>
        <v>434939118719925.88</v>
      </c>
    </row>
    <row r="475" spans="1:3" x14ac:dyDescent="0.25">
      <c r="A475">
        <v>25823.289199999999</v>
      </c>
      <c r="B475">
        <v>689.27453300000002</v>
      </c>
      <c r="C475">
        <f t="shared" si="6"/>
        <v>434939118808267.31</v>
      </c>
    </row>
    <row r="476" spans="1:3" x14ac:dyDescent="0.25">
      <c r="A476">
        <v>25887.417099999999</v>
      </c>
      <c r="B476">
        <v>689.27453361000005</v>
      </c>
      <c r="C476">
        <f t="shared" si="6"/>
        <v>434939118423351.25</v>
      </c>
    </row>
    <row r="477" spans="1:3" x14ac:dyDescent="0.25">
      <c r="A477">
        <v>25951.410400000001</v>
      </c>
      <c r="B477">
        <v>689.27453305999995</v>
      </c>
      <c r="C477">
        <f t="shared" si="6"/>
        <v>434939118770406.81</v>
      </c>
    </row>
    <row r="478" spans="1:3" x14ac:dyDescent="0.25">
      <c r="A478">
        <v>26015.681799999998</v>
      </c>
      <c r="B478">
        <v>689.27453362000006</v>
      </c>
      <c r="C478">
        <f t="shared" si="6"/>
        <v>434939118417041.06</v>
      </c>
    </row>
    <row r="479" spans="1:3" x14ac:dyDescent="0.25">
      <c r="A479">
        <v>26079.702499999999</v>
      </c>
      <c r="B479">
        <v>689.27453390999995</v>
      </c>
      <c r="C479">
        <f t="shared" si="6"/>
        <v>434939118234048.31</v>
      </c>
    </row>
    <row r="480" spans="1:3" x14ac:dyDescent="0.25">
      <c r="A480">
        <v>26143.931100000002</v>
      </c>
      <c r="B480">
        <v>689.27453347000005</v>
      </c>
      <c r="C480">
        <f t="shared" si="6"/>
        <v>434939118511692.56</v>
      </c>
    </row>
    <row r="481" spans="1:3" x14ac:dyDescent="0.25">
      <c r="A481">
        <v>26208.088500000002</v>
      </c>
      <c r="B481">
        <v>689.27453370000001</v>
      </c>
      <c r="C481">
        <f t="shared" si="6"/>
        <v>434939118366560.31</v>
      </c>
    </row>
    <row r="482" spans="1:3" x14ac:dyDescent="0.25">
      <c r="A482">
        <v>26272.107</v>
      </c>
      <c r="B482">
        <v>689.27453384</v>
      </c>
      <c r="C482">
        <f t="shared" si="6"/>
        <v>434939118278218.88</v>
      </c>
    </row>
    <row r="483" spans="1:3" x14ac:dyDescent="0.25">
      <c r="A483">
        <v>26336.144</v>
      </c>
      <c r="B483">
        <v>689.27453349999996</v>
      </c>
      <c r="C483">
        <f t="shared" si="6"/>
        <v>434939118492762.38</v>
      </c>
    </row>
    <row r="484" spans="1:3" x14ac:dyDescent="0.25">
      <c r="A484">
        <v>26400.201799999999</v>
      </c>
      <c r="B484">
        <v>689.27453373000003</v>
      </c>
      <c r="C484">
        <f t="shared" si="6"/>
        <v>434939118347630</v>
      </c>
    </row>
    <row r="485" spans="1:3" x14ac:dyDescent="0.25">
      <c r="A485">
        <v>26464.329900000001</v>
      </c>
      <c r="B485">
        <v>689.27453388000004</v>
      </c>
      <c r="C485">
        <f t="shared" si="6"/>
        <v>434939118252978.5</v>
      </c>
    </row>
    <row r="486" spans="1:3" x14ac:dyDescent="0.25">
      <c r="A486">
        <v>26528.4493</v>
      </c>
      <c r="B486">
        <v>689.27453384</v>
      </c>
      <c r="C486">
        <f t="shared" si="6"/>
        <v>434939118278218.88</v>
      </c>
    </row>
    <row r="487" spans="1:3" x14ac:dyDescent="0.25">
      <c r="A487">
        <v>26592.558099999998</v>
      </c>
      <c r="B487">
        <v>689.27453395999999</v>
      </c>
      <c r="C487">
        <f t="shared" si="6"/>
        <v>434939118202497.75</v>
      </c>
    </row>
    <row r="488" spans="1:3" x14ac:dyDescent="0.25">
      <c r="A488">
        <v>26656.703099999999</v>
      </c>
      <c r="B488">
        <v>689.27453396999999</v>
      </c>
      <c r="C488">
        <f t="shared" si="6"/>
        <v>434939118196187.63</v>
      </c>
    </row>
    <row r="489" spans="1:3" x14ac:dyDescent="0.25">
      <c r="A489">
        <v>26720.680400000001</v>
      </c>
      <c r="B489">
        <v>689.27453378999996</v>
      </c>
      <c r="C489">
        <f t="shared" si="6"/>
        <v>434939118309769.44</v>
      </c>
    </row>
    <row r="490" spans="1:3" x14ac:dyDescent="0.25">
      <c r="A490">
        <v>26784.7785</v>
      </c>
      <c r="B490">
        <v>689.27453377999996</v>
      </c>
      <c r="C490">
        <f t="shared" si="6"/>
        <v>434939118316079.56</v>
      </c>
    </row>
    <row r="491" spans="1:3" x14ac:dyDescent="0.25">
      <c r="A491">
        <v>26848.830099999999</v>
      </c>
      <c r="B491">
        <v>689.27453360000004</v>
      </c>
      <c r="C491">
        <f t="shared" si="6"/>
        <v>434939118429661.31</v>
      </c>
    </row>
    <row r="492" spans="1:3" x14ac:dyDescent="0.25">
      <c r="A492">
        <v>26912.935000000001</v>
      </c>
      <c r="B492">
        <v>689.27453381999999</v>
      </c>
      <c r="C492">
        <f t="shared" si="6"/>
        <v>434939118290839.13</v>
      </c>
    </row>
    <row r="493" spans="1:3" x14ac:dyDescent="0.25">
      <c r="A493">
        <v>26977.154299999998</v>
      </c>
      <c r="B493">
        <v>689.27453370000001</v>
      </c>
      <c r="C493">
        <f t="shared" si="6"/>
        <v>434939118366560.31</v>
      </c>
    </row>
    <row r="494" spans="1:3" x14ac:dyDescent="0.25">
      <c r="A494">
        <v>27041.2081</v>
      </c>
      <c r="B494">
        <v>689.27453390000005</v>
      </c>
      <c r="C494">
        <f t="shared" si="6"/>
        <v>434939118240358.31</v>
      </c>
    </row>
    <row r="495" spans="1:3" x14ac:dyDescent="0.25">
      <c r="A495">
        <v>27105.279200000001</v>
      </c>
      <c r="B495">
        <v>689.27453398</v>
      </c>
      <c r="C495">
        <f t="shared" si="6"/>
        <v>434939118189877.56</v>
      </c>
    </row>
    <row r="496" spans="1:3" x14ac:dyDescent="0.25">
      <c r="A496">
        <v>27169.4771</v>
      </c>
      <c r="B496">
        <v>689.27453361000005</v>
      </c>
      <c r="C496">
        <f t="shared" si="6"/>
        <v>434939118423351.25</v>
      </c>
    </row>
    <row r="497" spans="1:3" x14ac:dyDescent="0.25">
      <c r="A497">
        <v>27233.526699999999</v>
      </c>
      <c r="B497">
        <v>689.27453373000003</v>
      </c>
      <c r="C497">
        <f t="shared" si="6"/>
        <v>434939118347630</v>
      </c>
    </row>
    <row r="498" spans="1:3" x14ac:dyDescent="0.25">
      <c r="A498">
        <v>27297.516100000001</v>
      </c>
      <c r="B498">
        <v>689.27453364999997</v>
      </c>
      <c r="C498">
        <f t="shared" si="6"/>
        <v>434939118398110.88</v>
      </c>
    </row>
    <row r="499" spans="1:3" x14ac:dyDescent="0.25">
      <c r="A499">
        <v>27361.607899999999</v>
      </c>
      <c r="B499">
        <v>689.27453375000005</v>
      </c>
      <c r="C499">
        <f t="shared" si="6"/>
        <v>434939118335009.81</v>
      </c>
    </row>
    <row r="500" spans="1:3" x14ac:dyDescent="0.25">
      <c r="A500">
        <v>27425.681400000001</v>
      </c>
      <c r="B500">
        <v>689.27453355</v>
      </c>
      <c r="C500">
        <f t="shared" si="6"/>
        <v>434939118461211.81</v>
      </c>
    </row>
    <row r="501" spans="1:3" x14ac:dyDescent="0.25">
      <c r="A501">
        <v>27490.078000000001</v>
      </c>
      <c r="B501">
        <v>689.27453347000005</v>
      </c>
      <c r="C501">
        <f t="shared" si="6"/>
        <v>434939118511692.56</v>
      </c>
    </row>
    <row r="502" spans="1:3" x14ac:dyDescent="0.25">
      <c r="A502">
        <v>27554.058199999999</v>
      </c>
      <c r="B502">
        <v>689.27453365999997</v>
      </c>
      <c r="C502">
        <f t="shared" si="6"/>
        <v>434939118391800.75</v>
      </c>
    </row>
    <row r="503" spans="1:3" x14ac:dyDescent="0.25">
      <c r="A503">
        <v>27617.983</v>
      </c>
      <c r="B503">
        <v>689.27453364999997</v>
      </c>
      <c r="C503">
        <f t="shared" si="6"/>
        <v>434939118398110.88</v>
      </c>
    </row>
    <row r="504" spans="1:3" x14ac:dyDescent="0.25">
      <c r="A504">
        <v>27682.2369</v>
      </c>
      <c r="B504">
        <v>689.27453387000003</v>
      </c>
      <c r="C504">
        <f t="shared" si="6"/>
        <v>434939118259288.63</v>
      </c>
    </row>
    <row r="505" spans="1:3" x14ac:dyDescent="0.25">
      <c r="A505">
        <v>27746.2039</v>
      </c>
      <c r="B505">
        <v>689.27453364999997</v>
      </c>
      <c r="C505">
        <f t="shared" si="6"/>
        <v>434939118398110.88</v>
      </c>
    </row>
    <row r="506" spans="1:3" x14ac:dyDescent="0.25">
      <c r="A506">
        <v>27810.253499999999</v>
      </c>
      <c r="B506">
        <v>689.27453387000003</v>
      </c>
      <c r="C506">
        <f t="shared" ref="C506:C569" si="7">299792458/(B506*0.000000001)</f>
        <v>434939118259288.63</v>
      </c>
    </row>
    <row r="507" spans="1:3" x14ac:dyDescent="0.25">
      <c r="A507">
        <v>27874.476500000001</v>
      </c>
      <c r="B507">
        <v>689.27453381999999</v>
      </c>
      <c r="C507">
        <f t="shared" si="7"/>
        <v>434939118290839.13</v>
      </c>
    </row>
    <row r="508" spans="1:3" x14ac:dyDescent="0.25">
      <c r="A508">
        <v>27938.435300000001</v>
      </c>
      <c r="B508">
        <v>689.27453412</v>
      </c>
      <c r="C508">
        <f t="shared" si="7"/>
        <v>434939118101536.13</v>
      </c>
    </row>
    <row r="509" spans="1:3" x14ac:dyDescent="0.25">
      <c r="A509">
        <v>28002.640500000001</v>
      </c>
      <c r="B509">
        <v>689.27453396999999</v>
      </c>
      <c r="C509">
        <f t="shared" si="7"/>
        <v>434939118196187.63</v>
      </c>
    </row>
    <row r="510" spans="1:3" x14ac:dyDescent="0.25">
      <c r="A510">
        <v>28066.609</v>
      </c>
      <c r="B510">
        <v>689.27453362000006</v>
      </c>
      <c r="C510">
        <f t="shared" si="7"/>
        <v>434939118417041.06</v>
      </c>
    </row>
    <row r="511" spans="1:3" x14ac:dyDescent="0.25">
      <c r="A511">
        <v>28130.7307</v>
      </c>
      <c r="B511">
        <v>689.27453396999999</v>
      </c>
      <c r="C511">
        <f t="shared" si="7"/>
        <v>434939118196187.63</v>
      </c>
    </row>
    <row r="512" spans="1:3" x14ac:dyDescent="0.25">
      <c r="A512">
        <v>28194.855200000002</v>
      </c>
      <c r="B512">
        <v>689.27453370000001</v>
      </c>
      <c r="C512">
        <f t="shared" si="7"/>
        <v>434939118366560.31</v>
      </c>
    </row>
    <row r="513" spans="1:3" x14ac:dyDescent="0.25">
      <c r="A513">
        <v>28259.1414</v>
      </c>
      <c r="B513">
        <v>689.27453404000005</v>
      </c>
      <c r="C513">
        <f t="shared" si="7"/>
        <v>434939118152016.88</v>
      </c>
    </row>
    <row r="514" spans="1:3" x14ac:dyDescent="0.25">
      <c r="A514">
        <v>28323.205999999998</v>
      </c>
      <c r="B514">
        <v>689.27453403000004</v>
      </c>
      <c r="C514">
        <f t="shared" si="7"/>
        <v>434939118158327</v>
      </c>
    </row>
    <row r="515" spans="1:3" x14ac:dyDescent="0.25">
      <c r="A515">
        <v>28387.111799999999</v>
      </c>
      <c r="B515">
        <v>689.27453437999998</v>
      </c>
      <c r="C515">
        <f t="shared" si="7"/>
        <v>434939117937473.56</v>
      </c>
    </row>
    <row r="516" spans="1:3" x14ac:dyDescent="0.25">
      <c r="A516">
        <v>28451.414700000001</v>
      </c>
      <c r="B516">
        <v>689.27453390000005</v>
      </c>
      <c r="C516">
        <f t="shared" si="7"/>
        <v>434939118240358.31</v>
      </c>
    </row>
    <row r="517" spans="1:3" x14ac:dyDescent="0.25">
      <c r="A517">
        <v>28515.331300000002</v>
      </c>
      <c r="B517">
        <v>689.27453389000004</v>
      </c>
      <c r="C517">
        <f t="shared" si="7"/>
        <v>434939118246668.38</v>
      </c>
    </row>
    <row r="518" spans="1:3" x14ac:dyDescent="0.25">
      <c r="A518">
        <v>28579.5262</v>
      </c>
      <c r="B518">
        <v>689.27453422999997</v>
      </c>
      <c r="C518">
        <f t="shared" si="7"/>
        <v>434939118032125.06</v>
      </c>
    </row>
    <row r="519" spans="1:3" x14ac:dyDescent="0.25">
      <c r="A519">
        <v>28643.5285</v>
      </c>
      <c r="B519">
        <v>689.27453422999997</v>
      </c>
      <c r="C519">
        <f t="shared" si="7"/>
        <v>434939118032125.06</v>
      </c>
    </row>
    <row r="520" spans="1:3" x14ac:dyDescent="0.25">
      <c r="A520">
        <v>28707.652999999998</v>
      </c>
      <c r="B520">
        <v>689.27453402000003</v>
      </c>
      <c r="C520">
        <f t="shared" si="7"/>
        <v>434939118164637.13</v>
      </c>
    </row>
    <row r="521" spans="1:3" x14ac:dyDescent="0.25">
      <c r="A521">
        <v>28771.779900000001</v>
      </c>
      <c r="B521">
        <v>689.27453435999996</v>
      </c>
      <c r="C521">
        <f t="shared" si="7"/>
        <v>434939117950093.81</v>
      </c>
    </row>
    <row r="522" spans="1:3" x14ac:dyDescent="0.25">
      <c r="A522">
        <v>28835.863399999998</v>
      </c>
      <c r="B522">
        <v>689.27453435999996</v>
      </c>
      <c r="C522">
        <f t="shared" si="7"/>
        <v>434939117950093.81</v>
      </c>
    </row>
    <row r="523" spans="1:3" x14ac:dyDescent="0.25">
      <c r="A523">
        <v>28900.102200000001</v>
      </c>
      <c r="B523">
        <v>689.27453395999999</v>
      </c>
      <c r="C523">
        <f t="shared" si="7"/>
        <v>434939118202497.75</v>
      </c>
    </row>
    <row r="524" spans="1:3" x14ac:dyDescent="0.25">
      <c r="A524">
        <v>28963.9545</v>
      </c>
      <c r="B524">
        <v>689.27453413000001</v>
      </c>
      <c r="C524">
        <f t="shared" si="7"/>
        <v>434939118095226.06</v>
      </c>
    </row>
    <row r="525" spans="1:3" x14ac:dyDescent="0.25">
      <c r="A525">
        <v>29028.3243</v>
      </c>
      <c r="B525">
        <v>689.27453444000002</v>
      </c>
      <c r="C525">
        <f t="shared" si="7"/>
        <v>434939117899612.88</v>
      </c>
    </row>
    <row r="526" spans="1:3" x14ac:dyDescent="0.25">
      <c r="A526">
        <v>29092.274000000001</v>
      </c>
      <c r="B526">
        <v>689.27453426</v>
      </c>
      <c r="C526">
        <f t="shared" si="7"/>
        <v>434939118013194.75</v>
      </c>
    </row>
    <row r="527" spans="1:3" x14ac:dyDescent="0.25">
      <c r="A527">
        <v>29156.3783</v>
      </c>
      <c r="B527">
        <v>689.27453444000002</v>
      </c>
      <c r="C527">
        <f t="shared" si="7"/>
        <v>434939117899612.88</v>
      </c>
    </row>
    <row r="528" spans="1:3" x14ac:dyDescent="0.25">
      <c r="A528">
        <v>29220.36</v>
      </c>
      <c r="B528">
        <v>689.27453423999998</v>
      </c>
      <c r="C528">
        <f t="shared" si="7"/>
        <v>434939118025814.94</v>
      </c>
    </row>
    <row r="529" spans="1:3" x14ac:dyDescent="0.25">
      <c r="A529">
        <v>29284.555899999999</v>
      </c>
      <c r="B529">
        <v>689.27453448999995</v>
      </c>
      <c r="C529">
        <f t="shared" si="7"/>
        <v>434939117868062.5</v>
      </c>
    </row>
    <row r="530" spans="1:3" x14ac:dyDescent="0.25">
      <c r="A530">
        <v>29348.607899999999</v>
      </c>
      <c r="B530">
        <v>689.27453437999998</v>
      </c>
      <c r="C530">
        <f t="shared" si="7"/>
        <v>434939117937473.56</v>
      </c>
    </row>
    <row r="531" spans="1:3" x14ac:dyDescent="0.25">
      <c r="A531">
        <v>29412.824400000001</v>
      </c>
      <c r="B531">
        <v>689.27453466999998</v>
      </c>
      <c r="C531">
        <f t="shared" si="7"/>
        <v>434939117754480.63</v>
      </c>
    </row>
    <row r="532" spans="1:3" x14ac:dyDescent="0.25">
      <c r="A532">
        <v>29476.905200000001</v>
      </c>
      <c r="B532">
        <v>689.27453439999999</v>
      </c>
      <c r="C532">
        <f t="shared" si="7"/>
        <v>434939117924853.31</v>
      </c>
    </row>
    <row r="533" spans="1:3" x14ac:dyDescent="0.25">
      <c r="A533">
        <v>29540.861099999998</v>
      </c>
      <c r="B533">
        <v>689.27453436999997</v>
      </c>
      <c r="C533">
        <f t="shared" si="7"/>
        <v>434939117943783.63</v>
      </c>
    </row>
    <row r="534" spans="1:3" x14ac:dyDescent="0.25">
      <c r="A534">
        <v>29605.108</v>
      </c>
      <c r="B534">
        <v>689.27453481999999</v>
      </c>
      <c r="C534">
        <f t="shared" si="7"/>
        <v>434939117659829.13</v>
      </c>
    </row>
    <row r="535" spans="1:3" x14ac:dyDescent="0.25">
      <c r="A535">
        <v>29669.118600000002</v>
      </c>
      <c r="B535">
        <v>689.27453464999996</v>
      </c>
      <c r="C535">
        <f t="shared" si="7"/>
        <v>434939117767100.88</v>
      </c>
    </row>
    <row r="536" spans="1:3" x14ac:dyDescent="0.25">
      <c r="A536">
        <v>29733.064600000002</v>
      </c>
      <c r="B536">
        <v>689.27453480999998</v>
      </c>
      <c r="C536">
        <f t="shared" si="7"/>
        <v>434939117666139.25</v>
      </c>
    </row>
    <row r="537" spans="1:3" x14ac:dyDescent="0.25">
      <c r="A537">
        <v>29797.360100000002</v>
      </c>
      <c r="B537">
        <v>689.27453495999998</v>
      </c>
      <c r="C537">
        <f t="shared" si="7"/>
        <v>434939117571487.75</v>
      </c>
    </row>
    <row r="538" spans="1:3" x14ac:dyDescent="0.25">
      <c r="A538">
        <v>29861.339899999999</v>
      </c>
      <c r="B538">
        <v>689.27453474000004</v>
      </c>
      <c r="C538">
        <f t="shared" si="7"/>
        <v>434939117710309.88</v>
      </c>
    </row>
    <row r="539" spans="1:3" x14ac:dyDescent="0.25">
      <c r="A539">
        <v>29925.504799999999</v>
      </c>
      <c r="B539">
        <v>689.27453499000001</v>
      </c>
      <c r="C539">
        <f t="shared" si="7"/>
        <v>434939117552557.5</v>
      </c>
    </row>
    <row r="540" spans="1:3" x14ac:dyDescent="0.25">
      <c r="A540">
        <v>29989.727599999998</v>
      </c>
      <c r="B540">
        <v>689.27453498</v>
      </c>
      <c r="C540">
        <f t="shared" si="7"/>
        <v>434939117558867.56</v>
      </c>
    </row>
    <row r="541" spans="1:3" x14ac:dyDescent="0.25">
      <c r="A541">
        <v>30053.730800000001</v>
      </c>
      <c r="B541">
        <v>689.27453501000002</v>
      </c>
      <c r="C541">
        <f t="shared" si="7"/>
        <v>434939117539937.25</v>
      </c>
    </row>
    <row r="542" spans="1:3" x14ac:dyDescent="0.25">
      <c r="A542">
        <v>30117.727200000001</v>
      </c>
      <c r="B542">
        <v>689.27453515000002</v>
      </c>
      <c r="C542">
        <f t="shared" si="7"/>
        <v>434939117451595.81</v>
      </c>
    </row>
    <row r="543" spans="1:3" x14ac:dyDescent="0.25">
      <c r="A543">
        <v>30181.953600000001</v>
      </c>
      <c r="B543">
        <v>689.27453510999999</v>
      </c>
      <c r="C543">
        <f t="shared" si="7"/>
        <v>434939117476836.25</v>
      </c>
    </row>
    <row r="544" spans="1:3" x14ac:dyDescent="0.25">
      <c r="A544">
        <v>30245.9035</v>
      </c>
      <c r="B544">
        <v>689.27453539999999</v>
      </c>
      <c r="C544">
        <f t="shared" si="7"/>
        <v>434939117293843.38</v>
      </c>
    </row>
    <row r="545" spans="1:3" x14ac:dyDescent="0.25">
      <c r="A545">
        <v>30310.0566</v>
      </c>
      <c r="B545">
        <v>689.27453539999999</v>
      </c>
      <c r="C545">
        <f t="shared" si="7"/>
        <v>434939117293843.38</v>
      </c>
    </row>
    <row r="546" spans="1:3" x14ac:dyDescent="0.25">
      <c r="A546">
        <v>30374.108</v>
      </c>
      <c r="B546">
        <v>689.27453541</v>
      </c>
      <c r="C546">
        <f t="shared" si="7"/>
        <v>434939117287533.25</v>
      </c>
    </row>
    <row r="547" spans="1:3" x14ac:dyDescent="0.25">
      <c r="A547">
        <v>30438.15</v>
      </c>
      <c r="B547">
        <v>689.27453549999996</v>
      </c>
      <c r="C547">
        <f t="shared" si="7"/>
        <v>434939117230742.38</v>
      </c>
    </row>
    <row r="548" spans="1:3" x14ac:dyDescent="0.25">
      <c r="A548">
        <v>30502.4532</v>
      </c>
      <c r="B548">
        <v>689.27453564999996</v>
      </c>
      <c r="C548">
        <f t="shared" si="7"/>
        <v>434939117136090.88</v>
      </c>
    </row>
    <row r="549" spans="1:3" x14ac:dyDescent="0.25">
      <c r="A549">
        <v>30566.4048</v>
      </c>
      <c r="B549">
        <v>689.27453539999999</v>
      </c>
      <c r="C549">
        <f t="shared" si="7"/>
        <v>434939117293843.38</v>
      </c>
    </row>
    <row r="550" spans="1:3" x14ac:dyDescent="0.25">
      <c r="A550">
        <v>30630.607599999999</v>
      </c>
      <c r="B550">
        <v>689.27453607999996</v>
      </c>
      <c r="C550">
        <f t="shared" si="7"/>
        <v>434939116864756.56</v>
      </c>
    </row>
    <row r="551" spans="1:3" x14ac:dyDescent="0.25">
      <c r="A551">
        <v>30694.857899999999</v>
      </c>
      <c r="B551">
        <v>689.27453573000003</v>
      </c>
      <c r="C551">
        <f t="shared" si="7"/>
        <v>434939117085610.06</v>
      </c>
    </row>
    <row r="552" spans="1:3" x14ac:dyDescent="0.25">
      <c r="A552">
        <v>30758.711899999998</v>
      </c>
      <c r="B552">
        <v>689.27453602000003</v>
      </c>
      <c r="C552">
        <f t="shared" si="7"/>
        <v>434939116902617.13</v>
      </c>
    </row>
    <row r="553" spans="1:3" x14ac:dyDescent="0.25">
      <c r="A553">
        <v>30822.829300000001</v>
      </c>
      <c r="B553">
        <v>689.27453595999998</v>
      </c>
      <c r="C553">
        <f t="shared" si="7"/>
        <v>434939116940477.81</v>
      </c>
    </row>
    <row r="554" spans="1:3" x14ac:dyDescent="0.25">
      <c r="A554">
        <v>30886.984</v>
      </c>
      <c r="B554">
        <v>689.27453590000005</v>
      </c>
      <c r="C554">
        <f t="shared" si="7"/>
        <v>434939116978338.31</v>
      </c>
    </row>
    <row r="555" spans="1:3" x14ac:dyDescent="0.25">
      <c r="A555">
        <v>30950.938099999999</v>
      </c>
      <c r="B555">
        <v>689.27453636999996</v>
      </c>
      <c r="C555">
        <f t="shared" si="7"/>
        <v>434939116681763.69</v>
      </c>
    </row>
    <row r="556" spans="1:3" x14ac:dyDescent="0.25">
      <c r="A556">
        <v>31015.265800000001</v>
      </c>
      <c r="B556">
        <v>689.27453618000004</v>
      </c>
      <c r="C556">
        <f t="shared" si="7"/>
        <v>434939116801655.56</v>
      </c>
    </row>
    <row r="557" spans="1:3" x14ac:dyDescent="0.25">
      <c r="A557">
        <v>31079.2569</v>
      </c>
      <c r="B557">
        <v>689.27453634000005</v>
      </c>
      <c r="C557">
        <f t="shared" si="7"/>
        <v>434939116700693.94</v>
      </c>
    </row>
    <row r="558" spans="1:3" x14ac:dyDescent="0.25">
      <c r="A558">
        <v>31143.3266</v>
      </c>
      <c r="B558">
        <v>689.27453624999998</v>
      </c>
      <c r="C558">
        <f t="shared" si="7"/>
        <v>434939116757484.88</v>
      </c>
    </row>
    <row r="559" spans="1:3" x14ac:dyDescent="0.25">
      <c r="A559">
        <v>31207.383699999998</v>
      </c>
      <c r="B559">
        <v>689.27453573000003</v>
      </c>
      <c r="C559">
        <f t="shared" si="7"/>
        <v>434939117085610.06</v>
      </c>
    </row>
    <row r="560" spans="1:3" x14ac:dyDescent="0.25">
      <c r="A560">
        <v>31271.439399999999</v>
      </c>
      <c r="B560">
        <v>689.27453617000003</v>
      </c>
      <c r="C560">
        <f t="shared" si="7"/>
        <v>434939116807965.63</v>
      </c>
    </row>
    <row r="561" spans="1:3" x14ac:dyDescent="0.25">
      <c r="A561">
        <v>31335.5229</v>
      </c>
      <c r="B561">
        <v>689.27453629000001</v>
      </c>
      <c r="C561">
        <f t="shared" si="7"/>
        <v>434939116732244.5</v>
      </c>
    </row>
    <row r="562" spans="1:3" x14ac:dyDescent="0.25">
      <c r="A562">
        <v>31399.7052</v>
      </c>
      <c r="B562">
        <v>689.27453620999995</v>
      </c>
      <c r="C562">
        <f t="shared" si="7"/>
        <v>434939116782725.31</v>
      </c>
    </row>
    <row r="563" spans="1:3" x14ac:dyDescent="0.25">
      <c r="A563">
        <v>31463.703600000001</v>
      </c>
      <c r="B563">
        <v>689.2745367</v>
      </c>
      <c r="C563">
        <f t="shared" si="7"/>
        <v>434939116473530.38</v>
      </c>
    </row>
    <row r="564" spans="1:3" x14ac:dyDescent="0.25">
      <c r="A564">
        <v>31527.807199999999</v>
      </c>
      <c r="B564">
        <v>689.27453620999995</v>
      </c>
      <c r="C564">
        <f t="shared" si="7"/>
        <v>434939116782725.31</v>
      </c>
    </row>
    <row r="565" spans="1:3" x14ac:dyDescent="0.25">
      <c r="A565">
        <v>31591.889599999999</v>
      </c>
      <c r="B565">
        <v>689.27453634999995</v>
      </c>
      <c r="C565">
        <f t="shared" si="7"/>
        <v>434939116694383.88</v>
      </c>
    </row>
    <row r="566" spans="1:3" x14ac:dyDescent="0.25">
      <c r="A566">
        <v>31655.952399999998</v>
      </c>
      <c r="B566">
        <v>689.27453644000002</v>
      </c>
      <c r="C566">
        <f t="shared" si="7"/>
        <v>434939116637593</v>
      </c>
    </row>
    <row r="567" spans="1:3" x14ac:dyDescent="0.25">
      <c r="A567">
        <v>31720.108100000001</v>
      </c>
      <c r="B567">
        <v>689.27453662999994</v>
      </c>
      <c r="C567">
        <f t="shared" si="7"/>
        <v>434939116517701.13</v>
      </c>
    </row>
    <row r="568" spans="1:3" x14ac:dyDescent="0.25">
      <c r="A568">
        <v>31784.3606</v>
      </c>
      <c r="B568">
        <v>689.27453635999996</v>
      </c>
      <c r="C568">
        <f t="shared" si="7"/>
        <v>434939116688073.81</v>
      </c>
    </row>
    <row r="569" spans="1:3" x14ac:dyDescent="0.25">
      <c r="A569">
        <v>31848.370200000001</v>
      </c>
      <c r="B569">
        <v>689.27453665999997</v>
      </c>
      <c r="C569">
        <f t="shared" si="7"/>
        <v>434939116498770.81</v>
      </c>
    </row>
    <row r="570" spans="1:3" x14ac:dyDescent="0.25">
      <c r="A570">
        <v>31913.358700000001</v>
      </c>
      <c r="B570">
        <v>689.27453682999999</v>
      </c>
      <c r="C570">
        <f t="shared" ref="C570:C633" si="8">299792458/(B570*0.000000001)</f>
        <v>434939116391499.06</v>
      </c>
    </row>
    <row r="571" spans="1:3" x14ac:dyDescent="0.25">
      <c r="A571">
        <v>31978.4869</v>
      </c>
      <c r="B571">
        <v>689.27453690000004</v>
      </c>
      <c r="C571">
        <f t="shared" si="8"/>
        <v>434939116347328.31</v>
      </c>
    </row>
    <row r="572" spans="1:3" x14ac:dyDescent="0.25">
      <c r="A572">
        <v>32043.5265</v>
      </c>
      <c r="B572">
        <v>689.27453692999995</v>
      </c>
      <c r="C572">
        <f t="shared" si="8"/>
        <v>434939116328398.13</v>
      </c>
    </row>
    <row r="573" spans="1:3" x14ac:dyDescent="0.25">
      <c r="A573">
        <v>32108.6836</v>
      </c>
      <c r="B573">
        <v>689.27453690000004</v>
      </c>
      <c r="C573">
        <f t="shared" si="8"/>
        <v>434939116347328.31</v>
      </c>
    </row>
    <row r="574" spans="1:3" x14ac:dyDescent="0.25">
      <c r="A574">
        <v>32173.9516</v>
      </c>
      <c r="B574">
        <v>689.27453723999997</v>
      </c>
      <c r="C574">
        <f t="shared" si="8"/>
        <v>434939116132785</v>
      </c>
    </row>
    <row r="575" spans="1:3" x14ac:dyDescent="0.25">
      <c r="A575">
        <v>32238.878799999999</v>
      </c>
      <c r="B575">
        <v>689.27453711999999</v>
      </c>
      <c r="C575">
        <f t="shared" si="8"/>
        <v>434939116208506.13</v>
      </c>
    </row>
    <row r="576" spans="1:3" x14ac:dyDescent="0.25">
      <c r="A576">
        <v>32304.116900000001</v>
      </c>
      <c r="B576">
        <v>689.27453724999998</v>
      </c>
      <c r="C576">
        <f t="shared" si="8"/>
        <v>434939116126474.88</v>
      </c>
    </row>
    <row r="577" spans="1:3" x14ac:dyDescent="0.25">
      <c r="A577">
        <v>32369.235199999999</v>
      </c>
      <c r="B577">
        <v>689.27453724999998</v>
      </c>
      <c r="C577">
        <f t="shared" si="8"/>
        <v>434939116126474.88</v>
      </c>
    </row>
    <row r="578" spans="1:3" x14ac:dyDescent="0.25">
      <c r="A578">
        <v>32434.233100000001</v>
      </c>
      <c r="B578">
        <v>689.27453716000002</v>
      </c>
      <c r="C578">
        <f t="shared" si="8"/>
        <v>434939116183265.75</v>
      </c>
    </row>
    <row r="579" spans="1:3" x14ac:dyDescent="0.25">
      <c r="A579">
        <v>32499.307799999999</v>
      </c>
      <c r="B579">
        <v>689.27453710999998</v>
      </c>
      <c r="C579">
        <f t="shared" si="8"/>
        <v>434939116214816.31</v>
      </c>
    </row>
    <row r="580" spans="1:3" x14ac:dyDescent="0.25">
      <c r="A580">
        <v>32564.2336</v>
      </c>
      <c r="B580">
        <v>689.27453748999994</v>
      </c>
      <c r="C580">
        <f t="shared" si="8"/>
        <v>434939115975032.56</v>
      </c>
    </row>
    <row r="581" spans="1:3" x14ac:dyDescent="0.25">
      <c r="A581">
        <v>32629.477599999998</v>
      </c>
      <c r="B581">
        <v>689.27453713</v>
      </c>
      <c r="C581">
        <f t="shared" si="8"/>
        <v>434939116202196.06</v>
      </c>
    </row>
    <row r="582" spans="1:3" x14ac:dyDescent="0.25">
      <c r="A582">
        <v>32694.629300000001</v>
      </c>
      <c r="B582">
        <v>689.27453711999999</v>
      </c>
      <c r="C582">
        <f t="shared" si="8"/>
        <v>434939116208506.13</v>
      </c>
    </row>
    <row r="583" spans="1:3" x14ac:dyDescent="0.25">
      <c r="A583">
        <v>32759.6096</v>
      </c>
      <c r="B583">
        <v>689.27453752999998</v>
      </c>
      <c r="C583">
        <f t="shared" si="8"/>
        <v>434939115949792.06</v>
      </c>
    </row>
    <row r="584" spans="1:3" x14ac:dyDescent="0.25">
      <c r="A584">
        <v>32824.739000000001</v>
      </c>
      <c r="B584">
        <v>689.27453720000005</v>
      </c>
      <c r="C584">
        <f t="shared" si="8"/>
        <v>434939116158025.31</v>
      </c>
    </row>
    <row r="585" spans="1:3" x14ac:dyDescent="0.25">
      <c r="A585">
        <v>32889.864099999999</v>
      </c>
      <c r="B585">
        <v>689.27453720999995</v>
      </c>
      <c r="C585">
        <f t="shared" si="8"/>
        <v>434939116151715.31</v>
      </c>
    </row>
    <row r="586" spans="1:3" x14ac:dyDescent="0.25">
      <c r="A586">
        <v>32955.029699999999</v>
      </c>
      <c r="B586">
        <v>689.27453729000001</v>
      </c>
      <c r="C586">
        <f t="shared" si="8"/>
        <v>434939116101234.5</v>
      </c>
    </row>
    <row r="587" spans="1:3" x14ac:dyDescent="0.25">
      <c r="A587">
        <v>33021.108800000002</v>
      </c>
      <c r="B587">
        <v>689.27453754999999</v>
      </c>
      <c r="C587">
        <f t="shared" si="8"/>
        <v>434939115937171.88</v>
      </c>
    </row>
    <row r="588" spans="1:3" x14ac:dyDescent="0.25">
      <c r="A588">
        <v>33087.130499999999</v>
      </c>
      <c r="B588">
        <v>689.27453761000004</v>
      </c>
      <c r="C588">
        <f t="shared" si="8"/>
        <v>434939115899311.25</v>
      </c>
    </row>
    <row r="589" spans="1:3" x14ac:dyDescent="0.25">
      <c r="A589">
        <v>33153.154999999999</v>
      </c>
      <c r="B589">
        <v>689.27453711999999</v>
      </c>
      <c r="C589">
        <f t="shared" si="8"/>
        <v>434939116208506.13</v>
      </c>
    </row>
    <row r="590" spans="1:3" x14ac:dyDescent="0.25">
      <c r="A590">
        <v>33219.404999999999</v>
      </c>
      <c r="B590">
        <v>689.27453720000005</v>
      </c>
      <c r="C590">
        <f t="shared" si="8"/>
        <v>434939116158025.31</v>
      </c>
    </row>
    <row r="591" spans="1:3" x14ac:dyDescent="0.25">
      <c r="A591">
        <v>33285.373699999996</v>
      </c>
      <c r="B591">
        <v>689.27453738999998</v>
      </c>
      <c r="C591">
        <f t="shared" si="8"/>
        <v>434939116038133.5</v>
      </c>
    </row>
    <row r="592" spans="1:3" x14ac:dyDescent="0.25">
      <c r="A592">
        <v>33352.478499999997</v>
      </c>
      <c r="B592">
        <v>689.27453759000002</v>
      </c>
      <c r="C592">
        <f t="shared" si="8"/>
        <v>434939115911931.5</v>
      </c>
    </row>
    <row r="593" spans="1:3" x14ac:dyDescent="0.25">
      <c r="A593">
        <v>33419.520199999999</v>
      </c>
      <c r="B593">
        <v>689.27453728</v>
      </c>
      <c r="C593">
        <f t="shared" si="8"/>
        <v>434939116107544.56</v>
      </c>
    </row>
    <row r="594" spans="1:3" x14ac:dyDescent="0.25">
      <c r="A594">
        <v>33486.856699999997</v>
      </c>
      <c r="B594">
        <v>689.27453731000003</v>
      </c>
      <c r="C594">
        <f t="shared" si="8"/>
        <v>434939116088614.25</v>
      </c>
    </row>
    <row r="595" spans="1:3" x14ac:dyDescent="0.25">
      <c r="A595">
        <v>33553.879399999998</v>
      </c>
      <c r="B595">
        <v>689.27453766999997</v>
      </c>
      <c r="C595">
        <f t="shared" si="8"/>
        <v>434939115861450.69</v>
      </c>
    </row>
    <row r="596" spans="1:3" x14ac:dyDescent="0.25">
      <c r="A596">
        <v>33620.903599999998</v>
      </c>
      <c r="B596">
        <v>689.27453762000005</v>
      </c>
      <c r="C596">
        <f t="shared" si="8"/>
        <v>434939115893001.13</v>
      </c>
    </row>
    <row r="597" spans="1:3" x14ac:dyDescent="0.25">
      <c r="A597">
        <v>33687.892500000002</v>
      </c>
      <c r="B597">
        <v>689.27453748999994</v>
      </c>
      <c r="C597">
        <f t="shared" si="8"/>
        <v>434939115975032.56</v>
      </c>
    </row>
    <row r="598" spans="1:3" x14ac:dyDescent="0.25">
      <c r="A598">
        <v>33755.1086</v>
      </c>
      <c r="B598">
        <v>689.27453764999996</v>
      </c>
      <c r="C598">
        <f t="shared" si="8"/>
        <v>434939115874070.88</v>
      </c>
    </row>
    <row r="599" spans="1:3" x14ac:dyDescent="0.25">
      <c r="A599">
        <v>33822.259599999998</v>
      </c>
      <c r="B599">
        <v>689.27453744000002</v>
      </c>
      <c r="C599">
        <f t="shared" si="8"/>
        <v>434939116006583</v>
      </c>
    </row>
    <row r="600" spans="1:3" x14ac:dyDescent="0.25">
      <c r="A600">
        <v>33889.236400000002</v>
      </c>
      <c r="B600">
        <v>689.27453767999998</v>
      </c>
      <c r="C600">
        <f t="shared" si="8"/>
        <v>434939115855140.56</v>
      </c>
    </row>
    <row r="601" spans="1:3" x14ac:dyDescent="0.25">
      <c r="A601">
        <v>33956.354200000002</v>
      </c>
      <c r="B601">
        <v>689.27453789000003</v>
      </c>
      <c r="C601">
        <f t="shared" si="8"/>
        <v>434939115722628.5</v>
      </c>
    </row>
    <row r="602" spans="1:3" x14ac:dyDescent="0.25">
      <c r="A602">
        <v>34023.611900000004</v>
      </c>
      <c r="B602">
        <v>689.27453772000001</v>
      </c>
      <c r="C602">
        <f t="shared" si="8"/>
        <v>434939115829900.13</v>
      </c>
    </row>
    <row r="603" spans="1:3" x14ac:dyDescent="0.25">
      <c r="A603">
        <v>34090.612099999998</v>
      </c>
      <c r="B603">
        <v>689.2745377</v>
      </c>
      <c r="C603">
        <f t="shared" si="8"/>
        <v>434939115842520.38</v>
      </c>
    </row>
    <row r="604" spans="1:3" x14ac:dyDescent="0.25">
      <c r="A604">
        <v>34157.702799999999</v>
      </c>
      <c r="B604">
        <v>689.27453790000004</v>
      </c>
      <c r="C604">
        <f t="shared" si="8"/>
        <v>434939115716318.31</v>
      </c>
    </row>
    <row r="605" spans="1:3" x14ac:dyDescent="0.25">
      <c r="A605">
        <v>34224.735200000003</v>
      </c>
      <c r="B605">
        <v>689.27453774000003</v>
      </c>
      <c r="C605">
        <f t="shared" si="8"/>
        <v>434939115817280</v>
      </c>
    </row>
    <row r="606" spans="1:3" x14ac:dyDescent="0.25">
      <c r="A606">
        <v>34292.900300000001</v>
      </c>
      <c r="B606">
        <v>689.27453777000005</v>
      </c>
      <c r="C606">
        <f t="shared" si="8"/>
        <v>434939115798349.63</v>
      </c>
    </row>
    <row r="607" spans="1:3" x14ac:dyDescent="0.25">
      <c r="A607">
        <v>34360.984400000001</v>
      </c>
      <c r="B607">
        <v>689.27453819000004</v>
      </c>
      <c r="C607">
        <f t="shared" si="8"/>
        <v>434939115533325.5</v>
      </c>
    </row>
    <row r="608" spans="1:3" x14ac:dyDescent="0.25">
      <c r="A608">
        <v>34428.983699999997</v>
      </c>
      <c r="B608">
        <v>689.27453803000003</v>
      </c>
      <c r="C608">
        <f t="shared" si="8"/>
        <v>434939115634287.06</v>
      </c>
    </row>
    <row r="609" spans="1:3" x14ac:dyDescent="0.25">
      <c r="A609">
        <v>34497.2307</v>
      </c>
      <c r="B609">
        <v>689.27453785</v>
      </c>
      <c r="C609">
        <f t="shared" si="8"/>
        <v>434939115747868.88</v>
      </c>
    </row>
    <row r="610" spans="1:3" x14ac:dyDescent="0.25">
      <c r="A610">
        <v>34565.236299999997</v>
      </c>
      <c r="B610">
        <v>689.27453779999996</v>
      </c>
      <c r="C610">
        <f t="shared" si="8"/>
        <v>434939115779419.38</v>
      </c>
    </row>
    <row r="611" spans="1:3" x14ac:dyDescent="0.25">
      <c r="A611">
        <v>34633.611799999999</v>
      </c>
      <c r="B611">
        <v>689.27453791999994</v>
      </c>
      <c r="C611">
        <f t="shared" si="8"/>
        <v>434939115703698.25</v>
      </c>
    </row>
    <row r="612" spans="1:3" x14ac:dyDescent="0.25">
      <c r="A612">
        <v>34701.455900000001</v>
      </c>
      <c r="B612">
        <v>689.27453823999997</v>
      </c>
      <c r="C612">
        <f t="shared" si="8"/>
        <v>434939115501775</v>
      </c>
    </row>
    <row r="613" spans="1:3" x14ac:dyDescent="0.25">
      <c r="A613">
        <v>34769.611299999997</v>
      </c>
      <c r="B613">
        <v>689.27453806999995</v>
      </c>
      <c r="C613">
        <f t="shared" si="8"/>
        <v>434939115609046.75</v>
      </c>
    </row>
    <row r="614" spans="1:3" x14ac:dyDescent="0.25">
      <c r="A614">
        <v>34837.601999999999</v>
      </c>
      <c r="B614">
        <v>689.27453789000003</v>
      </c>
      <c r="C614">
        <f t="shared" si="8"/>
        <v>434939115722628.5</v>
      </c>
    </row>
    <row r="615" spans="1:3" x14ac:dyDescent="0.25">
      <c r="A615">
        <v>34905.737999999998</v>
      </c>
      <c r="B615">
        <v>689.27453813</v>
      </c>
      <c r="C615">
        <f t="shared" si="8"/>
        <v>434939115571186.06</v>
      </c>
    </row>
    <row r="616" spans="1:3" x14ac:dyDescent="0.25">
      <c r="A616">
        <v>34973.775300000001</v>
      </c>
      <c r="B616">
        <v>689.27453824999998</v>
      </c>
      <c r="C616">
        <f t="shared" si="8"/>
        <v>434939115495464.88</v>
      </c>
    </row>
    <row r="617" spans="1:3" x14ac:dyDescent="0.25">
      <c r="A617">
        <v>35041.832799999996</v>
      </c>
      <c r="B617">
        <v>689.27453776000004</v>
      </c>
      <c r="C617">
        <f t="shared" si="8"/>
        <v>434939115804659.75</v>
      </c>
    </row>
    <row r="618" spans="1:3" x14ac:dyDescent="0.25">
      <c r="A618">
        <v>35109.991199999997</v>
      </c>
      <c r="B618">
        <v>689.27453787000002</v>
      </c>
      <c r="C618">
        <f t="shared" si="8"/>
        <v>434939115735248.63</v>
      </c>
    </row>
    <row r="619" spans="1:3" x14ac:dyDescent="0.25">
      <c r="A619">
        <v>35179.282599999999</v>
      </c>
      <c r="B619">
        <v>689.27453807999996</v>
      </c>
      <c r="C619">
        <f t="shared" si="8"/>
        <v>434939115602736.63</v>
      </c>
    </row>
    <row r="620" spans="1:3" x14ac:dyDescent="0.25">
      <c r="A620">
        <v>35248.229399999997</v>
      </c>
      <c r="B620">
        <v>689.27453795999998</v>
      </c>
      <c r="C620">
        <f t="shared" si="8"/>
        <v>434939115678457.81</v>
      </c>
    </row>
    <row r="621" spans="1:3" x14ac:dyDescent="0.25">
      <c r="A621">
        <v>35317.363700000002</v>
      </c>
      <c r="B621">
        <v>689.27453796999998</v>
      </c>
      <c r="C621">
        <f t="shared" si="8"/>
        <v>434939115672147.75</v>
      </c>
    </row>
    <row r="622" spans="1:3" x14ac:dyDescent="0.25">
      <c r="A622">
        <v>35386.354299999999</v>
      </c>
      <c r="B622">
        <v>689.27453815000001</v>
      </c>
      <c r="C622">
        <f t="shared" si="8"/>
        <v>434939115558565.88</v>
      </c>
    </row>
    <row r="623" spans="1:3" x14ac:dyDescent="0.25">
      <c r="A623">
        <v>35455.545400000003</v>
      </c>
      <c r="B623">
        <v>689.27453816000002</v>
      </c>
      <c r="C623">
        <f t="shared" si="8"/>
        <v>434939115552255.81</v>
      </c>
    </row>
    <row r="624" spans="1:3" x14ac:dyDescent="0.25">
      <c r="A624">
        <v>35524.5988</v>
      </c>
      <c r="B624">
        <v>689.27453813</v>
      </c>
      <c r="C624">
        <f t="shared" si="8"/>
        <v>434939115571186.06</v>
      </c>
    </row>
    <row r="625" spans="1:3" x14ac:dyDescent="0.25">
      <c r="A625">
        <v>35593.528100000003</v>
      </c>
      <c r="B625">
        <v>689.27453803000003</v>
      </c>
      <c r="C625">
        <f t="shared" si="8"/>
        <v>434939115634287.06</v>
      </c>
    </row>
    <row r="626" spans="1:3" x14ac:dyDescent="0.25">
      <c r="A626">
        <v>35662.728900000002</v>
      </c>
      <c r="B626">
        <v>689.27453787000002</v>
      </c>
      <c r="C626">
        <f t="shared" si="8"/>
        <v>434939115735248.63</v>
      </c>
    </row>
    <row r="627" spans="1:3" x14ac:dyDescent="0.25">
      <c r="A627">
        <v>35731.777800000003</v>
      </c>
      <c r="B627">
        <v>689.27453824999998</v>
      </c>
      <c r="C627">
        <f t="shared" si="8"/>
        <v>434939115495464.88</v>
      </c>
    </row>
    <row r="628" spans="1:3" x14ac:dyDescent="0.25">
      <c r="A628">
        <v>35800.953300000001</v>
      </c>
      <c r="B628">
        <v>689.27453823999997</v>
      </c>
      <c r="C628">
        <f t="shared" si="8"/>
        <v>434939115501775</v>
      </c>
    </row>
    <row r="629" spans="1:3" x14ac:dyDescent="0.25">
      <c r="A629">
        <v>35870.027399999999</v>
      </c>
      <c r="B629">
        <v>689.27453826999999</v>
      </c>
      <c r="C629">
        <f t="shared" si="8"/>
        <v>434939115482844.75</v>
      </c>
    </row>
    <row r="630" spans="1:3" x14ac:dyDescent="0.25">
      <c r="A630">
        <v>35939.103799999997</v>
      </c>
      <c r="B630">
        <v>689.27453823999997</v>
      </c>
      <c r="C630">
        <f t="shared" si="8"/>
        <v>434939115501775</v>
      </c>
    </row>
    <row r="631" spans="1:3" x14ac:dyDescent="0.25">
      <c r="A631">
        <v>36008.228000000003</v>
      </c>
      <c r="B631">
        <v>689.27453802000002</v>
      </c>
      <c r="C631">
        <f t="shared" si="8"/>
        <v>434939115640597.13</v>
      </c>
    </row>
    <row r="632" spans="1:3" x14ac:dyDescent="0.25">
      <c r="A632">
        <v>36077.383999999998</v>
      </c>
      <c r="B632">
        <v>689.27453806000005</v>
      </c>
      <c r="C632">
        <f t="shared" si="8"/>
        <v>434939115615356.75</v>
      </c>
    </row>
    <row r="633" spans="1:3" x14ac:dyDescent="0.25">
      <c r="A633">
        <v>36146.487099999998</v>
      </c>
      <c r="B633">
        <v>689.27453829000001</v>
      </c>
      <c r="C633">
        <f t="shared" si="8"/>
        <v>434939115470224.5</v>
      </c>
    </row>
    <row r="634" spans="1:3" x14ac:dyDescent="0.25">
      <c r="A634">
        <v>36215.478199999998</v>
      </c>
      <c r="B634">
        <v>689.27453821999995</v>
      </c>
      <c r="C634">
        <f t="shared" ref="C634:C697" si="9">299792458/(B634*0.000000001)</f>
        <v>434939115514395.25</v>
      </c>
    </row>
    <row r="635" spans="1:3" x14ac:dyDescent="0.25">
      <c r="A635">
        <v>36284.562100000003</v>
      </c>
      <c r="B635">
        <v>689.27453834999994</v>
      </c>
      <c r="C635">
        <f t="shared" si="9"/>
        <v>434939115432363.88</v>
      </c>
    </row>
    <row r="636" spans="1:3" x14ac:dyDescent="0.25">
      <c r="A636">
        <v>36353.629699999998</v>
      </c>
      <c r="B636">
        <v>689.27453866999997</v>
      </c>
      <c r="C636">
        <f t="shared" si="9"/>
        <v>434939115230440.75</v>
      </c>
    </row>
    <row r="637" spans="1:3" x14ac:dyDescent="0.25">
      <c r="A637">
        <v>36422.734299999996</v>
      </c>
      <c r="B637">
        <v>689.27453793999996</v>
      </c>
      <c r="C637">
        <f t="shared" si="9"/>
        <v>434939115691078</v>
      </c>
    </row>
    <row r="638" spans="1:3" x14ac:dyDescent="0.25">
      <c r="A638">
        <v>36491.843800000002</v>
      </c>
      <c r="B638">
        <v>689.27453810999998</v>
      </c>
      <c r="C638">
        <f t="shared" si="9"/>
        <v>434939115583806.31</v>
      </c>
    </row>
    <row r="639" spans="1:3" x14ac:dyDescent="0.25">
      <c r="A639">
        <v>36560.891000000003</v>
      </c>
      <c r="B639">
        <v>689.27453849000005</v>
      </c>
      <c r="C639">
        <f t="shared" si="9"/>
        <v>434939115344022.5</v>
      </c>
    </row>
    <row r="640" spans="1:3" x14ac:dyDescent="0.25">
      <c r="A640">
        <v>36630.233399999997</v>
      </c>
      <c r="B640">
        <v>689.27453866999997</v>
      </c>
      <c r="C640">
        <f t="shared" si="9"/>
        <v>434939115230440.75</v>
      </c>
    </row>
    <row r="641" spans="1:3" x14ac:dyDescent="0.25">
      <c r="A641">
        <v>36699.185100000002</v>
      </c>
      <c r="B641">
        <v>689.27453863000005</v>
      </c>
      <c r="C641">
        <f t="shared" si="9"/>
        <v>434939115255681.06</v>
      </c>
    </row>
    <row r="642" spans="1:3" x14ac:dyDescent="0.25">
      <c r="A642">
        <v>36768.320299999999</v>
      </c>
      <c r="B642">
        <v>689.27453844000001</v>
      </c>
      <c r="C642">
        <f t="shared" si="9"/>
        <v>434939115375573</v>
      </c>
    </row>
    <row r="643" spans="1:3" x14ac:dyDescent="0.25">
      <c r="A643">
        <v>36837.277300000002</v>
      </c>
      <c r="B643">
        <v>689.27453849000005</v>
      </c>
      <c r="C643">
        <f t="shared" si="9"/>
        <v>434939115344022.5</v>
      </c>
    </row>
    <row r="644" spans="1:3" x14ac:dyDescent="0.25">
      <c r="A644">
        <v>36907.359199999999</v>
      </c>
      <c r="B644">
        <v>689.27453881999998</v>
      </c>
      <c r="C644">
        <f t="shared" si="9"/>
        <v>434939115135789.25</v>
      </c>
    </row>
    <row r="645" spans="1:3" x14ac:dyDescent="0.25">
      <c r="A645">
        <v>36977.7045</v>
      </c>
      <c r="B645">
        <v>689.27453834999994</v>
      </c>
      <c r="C645">
        <f t="shared" si="9"/>
        <v>434939115432363.88</v>
      </c>
    </row>
    <row r="646" spans="1:3" x14ac:dyDescent="0.25">
      <c r="A646">
        <v>37047.536800000002</v>
      </c>
      <c r="B646">
        <v>689.27453910999998</v>
      </c>
      <c r="C646">
        <f t="shared" si="9"/>
        <v>434939114952796.31</v>
      </c>
    </row>
    <row r="647" spans="1:3" x14ac:dyDescent="0.25">
      <c r="A647">
        <v>37117.645400000001</v>
      </c>
      <c r="B647">
        <v>689.27453873000002</v>
      </c>
      <c r="C647">
        <f t="shared" si="9"/>
        <v>434939115192580.06</v>
      </c>
    </row>
    <row r="648" spans="1:3" x14ac:dyDescent="0.25">
      <c r="A648">
        <v>37187.713199999998</v>
      </c>
      <c r="B648">
        <v>689.27453880999997</v>
      </c>
      <c r="C648">
        <f t="shared" si="9"/>
        <v>434939115142099.31</v>
      </c>
    </row>
    <row r="649" spans="1:3" x14ac:dyDescent="0.25">
      <c r="A649">
        <v>37259.094700000001</v>
      </c>
      <c r="B649">
        <v>689.27453881999998</v>
      </c>
      <c r="C649">
        <f t="shared" si="9"/>
        <v>434939115135789.25</v>
      </c>
    </row>
    <row r="650" spans="1:3" x14ac:dyDescent="0.25">
      <c r="A650">
        <v>37329.960400000004</v>
      </c>
      <c r="B650">
        <v>689.27453880999997</v>
      </c>
      <c r="C650">
        <f t="shared" si="9"/>
        <v>434939115142099.31</v>
      </c>
    </row>
    <row r="651" spans="1:3" x14ac:dyDescent="0.25">
      <c r="A651">
        <v>37401.109299999996</v>
      </c>
      <c r="B651">
        <v>689.27453867999998</v>
      </c>
      <c r="C651">
        <f t="shared" si="9"/>
        <v>434939115224130.63</v>
      </c>
    </row>
    <row r="652" spans="1:3" x14ac:dyDescent="0.25">
      <c r="A652">
        <v>37473.205800000003</v>
      </c>
      <c r="B652">
        <v>689.27453935000005</v>
      </c>
      <c r="C652">
        <f t="shared" si="9"/>
        <v>434939114801353.88</v>
      </c>
    </row>
    <row r="653" spans="1:3" x14ac:dyDescent="0.25">
      <c r="A653">
        <v>37545.280599999998</v>
      </c>
      <c r="B653">
        <v>689.27453896999998</v>
      </c>
      <c r="C653">
        <f t="shared" si="9"/>
        <v>434939115041137.75</v>
      </c>
    </row>
    <row r="654" spans="1:3" x14ac:dyDescent="0.25">
      <c r="A654">
        <v>37617.329599999997</v>
      </c>
      <c r="B654">
        <v>689.27453895999997</v>
      </c>
      <c r="C654">
        <f t="shared" si="9"/>
        <v>434939115047447.81</v>
      </c>
    </row>
    <row r="655" spans="1:3" x14ac:dyDescent="0.25">
      <c r="A655">
        <v>37690.380499999999</v>
      </c>
      <c r="B655">
        <v>689.27453917000003</v>
      </c>
      <c r="C655">
        <f t="shared" si="9"/>
        <v>434939114914935.69</v>
      </c>
    </row>
    <row r="656" spans="1:3" x14ac:dyDescent="0.25">
      <c r="A656">
        <v>37763.532099999997</v>
      </c>
      <c r="B656">
        <v>689.27453931000002</v>
      </c>
      <c r="C656">
        <f t="shared" si="9"/>
        <v>434939114826594.31</v>
      </c>
    </row>
    <row r="657" spans="1:3" x14ac:dyDescent="0.25">
      <c r="A657">
        <v>37836.6037</v>
      </c>
      <c r="B657">
        <v>689.27453910999998</v>
      </c>
      <c r="C657">
        <f t="shared" si="9"/>
        <v>434939114952796.31</v>
      </c>
    </row>
    <row r="658" spans="1:3" x14ac:dyDescent="0.25">
      <c r="A658">
        <v>37910.7333</v>
      </c>
      <c r="B658">
        <v>689.27453899</v>
      </c>
      <c r="C658">
        <f t="shared" si="9"/>
        <v>434939115028517.5</v>
      </c>
    </row>
    <row r="659" spans="1:3" x14ac:dyDescent="0.25">
      <c r="A659">
        <v>37984.968200000003</v>
      </c>
      <c r="B659">
        <v>689.27453919000004</v>
      </c>
      <c r="C659">
        <f t="shared" si="9"/>
        <v>434939114902315.5</v>
      </c>
    </row>
    <row r="660" spans="1:3" x14ac:dyDescent="0.25">
      <c r="A660">
        <v>38059.103199999998</v>
      </c>
      <c r="B660">
        <v>689.27453928</v>
      </c>
      <c r="C660">
        <f t="shared" si="9"/>
        <v>434939114845524.63</v>
      </c>
    </row>
    <row r="661" spans="1:3" x14ac:dyDescent="0.25">
      <c r="A661">
        <v>38135.142399999997</v>
      </c>
      <c r="B661">
        <v>689.27453942</v>
      </c>
      <c r="C661">
        <f t="shared" si="9"/>
        <v>434939114757183.25</v>
      </c>
    </row>
    <row r="662" spans="1:3" x14ac:dyDescent="0.25">
      <c r="A662">
        <v>38211.003900000003</v>
      </c>
      <c r="B662">
        <v>689.27453897999999</v>
      </c>
      <c r="C662">
        <f t="shared" si="9"/>
        <v>434939115034827.63</v>
      </c>
    </row>
    <row r="663" spans="1:3" x14ac:dyDescent="0.25">
      <c r="A663">
        <v>38287.2379</v>
      </c>
      <c r="B663">
        <v>689.27453936999996</v>
      </c>
      <c r="C663">
        <f t="shared" si="9"/>
        <v>434939114788733.75</v>
      </c>
    </row>
    <row r="664" spans="1:3" x14ac:dyDescent="0.25">
      <c r="A664">
        <v>38365.445599999999</v>
      </c>
      <c r="B664">
        <v>689.27453940999999</v>
      </c>
      <c r="C664">
        <f t="shared" si="9"/>
        <v>434939114763493.31</v>
      </c>
    </row>
    <row r="665" spans="1:3" x14ac:dyDescent="0.25">
      <c r="A665">
        <v>38443.512499999997</v>
      </c>
      <c r="B665">
        <v>689.27453962000004</v>
      </c>
      <c r="C665">
        <f t="shared" si="9"/>
        <v>434939114630981.19</v>
      </c>
    </row>
    <row r="666" spans="1:3" x14ac:dyDescent="0.25">
      <c r="A666">
        <v>38521.481200000002</v>
      </c>
      <c r="B666">
        <v>689.27453947000004</v>
      </c>
      <c r="C666">
        <f t="shared" si="9"/>
        <v>434939114725632.69</v>
      </c>
    </row>
    <row r="667" spans="1:3" x14ac:dyDescent="0.25">
      <c r="A667">
        <v>38600.560700000002</v>
      </c>
      <c r="B667">
        <v>689.27453963000005</v>
      </c>
      <c r="C667">
        <f t="shared" si="9"/>
        <v>434939114624671.06</v>
      </c>
    </row>
    <row r="668" spans="1:3" x14ac:dyDescent="0.25">
      <c r="A668">
        <v>38679.835599999999</v>
      </c>
      <c r="B668">
        <v>689.27453978000005</v>
      </c>
      <c r="C668">
        <f t="shared" si="9"/>
        <v>434939114530019.56</v>
      </c>
    </row>
    <row r="669" spans="1:3" x14ac:dyDescent="0.25">
      <c r="A669">
        <v>38758.8269</v>
      </c>
      <c r="B669">
        <v>689.27453972000001</v>
      </c>
      <c r="C669">
        <f t="shared" si="9"/>
        <v>434939114567880.25</v>
      </c>
    </row>
    <row r="670" spans="1:3" x14ac:dyDescent="0.25">
      <c r="A670">
        <v>38839.9804</v>
      </c>
      <c r="B670">
        <v>689.27453983999999</v>
      </c>
      <c r="C670">
        <f t="shared" si="9"/>
        <v>434939114492159.06</v>
      </c>
    </row>
    <row r="671" spans="1:3" x14ac:dyDescent="0.25">
      <c r="A671">
        <v>38921.1037</v>
      </c>
      <c r="B671">
        <v>689.27453995999997</v>
      </c>
      <c r="C671">
        <f t="shared" si="9"/>
        <v>434939114416437.81</v>
      </c>
    </row>
    <row r="672" spans="1:3" x14ac:dyDescent="0.25">
      <c r="A672">
        <v>39002.109900000003</v>
      </c>
      <c r="B672">
        <v>689.27453978000005</v>
      </c>
      <c r="C672">
        <f t="shared" si="9"/>
        <v>434939114530019.56</v>
      </c>
    </row>
    <row r="673" spans="1:3" x14ac:dyDescent="0.25">
      <c r="A673">
        <v>39086.229099999997</v>
      </c>
      <c r="B673">
        <v>689.27453955999999</v>
      </c>
      <c r="C673">
        <f t="shared" si="9"/>
        <v>434939114668841.81</v>
      </c>
    </row>
    <row r="674" spans="1:3" x14ac:dyDescent="0.25">
      <c r="A674">
        <v>39170.234700000001</v>
      </c>
      <c r="B674">
        <v>689.27453981999997</v>
      </c>
      <c r="C674">
        <f t="shared" si="9"/>
        <v>434939114504779.25</v>
      </c>
    </row>
    <row r="675" spans="1:3" x14ac:dyDescent="0.25">
      <c r="A675">
        <v>39254.3914</v>
      </c>
      <c r="B675">
        <v>689.27453989000003</v>
      </c>
      <c r="C675">
        <f t="shared" si="9"/>
        <v>434939114460608.5</v>
      </c>
    </row>
    <row r="676" spans="1:3" x14ac:dyDescent="0.25">
      <c r="A676">
        <v>39339.358200000002</v>
      </c>
      <c r="B676">
        <v>689.27453987000001</v>
      </c>
      <c r="C676">
        <f t="shared" si="9"/>
        <v>434939114473228.75</v>
      </c>
    </row>
    <row r="677" spans="1:3" x14ac:dyDescent="0.25">
      <c r="A677">
        <v>39424.506099999999</v>
      </c>
      <c r="B677">
        <v>689.27454034000004</v>
      </c>
      <c r="C677">
        <f t="shared" si="9"/>
        <v>434939114176654</v>
      </c>
    </row>
    <row r="678" spans="1:3" x14ac:dyDescent="0.25">
      <c r="A678">
        <v>39509.611900000004</v>
      </c>
      <c r="B678">
        <v>689.27453997999999</v>
      </c>
      <c r="C678">
        <f t="shared" si="9"/>
        <v>434939114403817.63</v>
      </c>
    </row>
    <row r="679" spans="1:3" x14ac:dyDescent="0.25">
      <c r="A679">
        <v>39598.609400000001</v>
      </c>
      <c r="B679">
        <v>689.27454006999994</v>
      </c>
      <c r="C679">
        <f t="shared" si="9"/>
        <v>434939114347026.75</v>
      </c>
    </row>
    <row r="680" spans="1:3" x14ac:dyDescent="0.25">
      <c r="A680">
        <v>39687.865299999998</v>
      </c>
      <c r="B680">
        <v>689.27454002000002</v>
      </c>
      <c r="C680">
        <f t="shared" si="9"/>
        <v>434939114378577.25</v>
      </c>
    </row>
    <row r="681" spans="1:3" x14ac:dyDescent="0.25">
      <c r="A681">
        <v>39776.947899999999</v>
      </c>
      <c r="B681">
        <v>689.27454001000001</v>
      </c>
      <c r="C681">
        <f t="shared" si="9"/>
        <v>434939114384887.31</v>
      </c>
    </row>
    <row r="682" spans="1:3" x14ac:dyDescent="0.25">
      <c r="A682">
        <v>39868.053999999996</v>
      </c>
      <c r="B682">
        <v>689.27453988000002</v>
      </c>
      <c r="C682">
        <f t="shared" si="9"/>
        <v>434939114466918.56</v>
      </c>
    </row>
    <row r="683" spans="1:3" x14ac:dyDescent="0.25">
      <c r="A683">
        <v>39959.239600000001</v>
      </c>
      <c r="B683">
        <v>689.27453992000005</v>
      </c>
      <c r="C683">
        <f t="shared" si="9"/>
        <v>434939114441678.19</v>
      </c>
    </row>
    <row r="684" spans="1:3" x14ac:dyDescent="0.25">
      <c r="A684">
        <v>40050.156600000002</v>
      </c>
      <c r="B684">
        <v>689.27454010999998</v>
      </c>
      <c r="C684">
        <f t="shared" si="9"/>
        <v>434939114321786.31</v>
      </c>
    </row>
    <row r="685" spans="1:3" x14ac:dyDescent="0.25">
      <c r="A685">
        <v>40142.485099999998</v>
      </c>
      <c r="B685">
        <v>689.27454039999998</v>
      </c>
      <c r="C685">
        <f t="shared" si="9"/>
        <v>434939114138793.44</v>
      </c>
    </row>
    <row r="686" spans="1:3" x14ac:dyDescent="0.25">
      <c r="A686">
        <v>40234.360999999997</v>
      </c>
      <c r="B686">
        <v>689.27454006000005</v>
      </c>
      <c r="C686">
        <f t="shared" si="9"/>
        <v>434939114353336.81</v>
      </c>
    </row>
    <row r="687" spans="1:3" x14ac:dyDescent="0.25">
      <c r="A687">
        <v>40326.4807</v>
      </c>
      <c r="B687">
        <v>689.27454021000005</v>
      </c>
      <c r="C687">
        <f t="shared" si="9"/>
        <v>434939114258685.31</v>
      </c>
    </row>
    <row r="688" spans="1:3" x14ac:dyDescent="0.25">
      <c r="A688">
        <v>40422.646200000003</v>
      </c>
      <c r="B688">
        <v>689.27454025999998</v>
      </c>
      <c r="C688">
        <f t="shared" si="9"/>
        <v>434939114227134.81</v>
      </c>
    </row>
    <row r="689" spans="1:3" x14ac:dyDescent="0.25">
      <c r="A689">
        <v>40518.705800000003</v>
      </c>
      <c r="B689">
        <v>689.27454019000004</v>
      </c>
      <c r="C689">
        <f t="shared" si="9"/>
        <v>434939114271305.5</v>
      </c>
    </row>
    <row r="690" spans="1:3" x14ac:dyDescent="0.25">
      <c r="A690">
        <v>40614.9542</v>
      </c>
      <c r="B690">
        <v>689.27454019000004</v>
      </c>
      <c r="C690">
        <f t="shared" si="9"/>
        <v>434939114271305.5</v>
      </c>
    </row>
    <row r="691" spans="1:3" x14ac:dyDescent="0.25">
      <c r="A691">
        <v>40716.1086</v>
      </c>
      <c r="B691">
        <v>689.27454039999998</v>
      </c>
      <c r="C691">
        <f t="shared" si="9"/>
        <v>434939114138793.44</v>
      </c>
    </row>
    <row r="692" spans="1:3" x14ac:dyDescent="0.25">
      <c r="A692">
        <v>40816.950499999999</v>
      </c>
      <c r="B692">
        <v>689.27454031000002</v>
      </c>
      <c r="C692">
        <f t="shared" si="9"/>
        <v>434939114195584.31</v>
      </c>
    </row>
    <row r="693" spans="1:3" x14ac:dyDescent="0.25">
      <c r="A693">
        <v>40918.0815</v>
      </c>
      <c r="B693">
        <v>689.27454072</v>
      </c>
      <c r="C693">
        <f t="shared" si="9"/>
        <v>434939113936870.25</v>
      </c>
    </row>
    <row r="694" spans="1:3" x14ac:dyDescent="0.25">
      <c r="A694">
        <v>41023.156900000002</v>
      </c>
      <c r="B694">
        <v>689.27454072</v>
      </c>
      <c r="C694">
        <f t="shared" si="9"/>
        <v>434939113936870.25</v>
      </c>
    </row>
    <row r="695" spans="1:3" x14ac:dyDescent="0.25">
      <c r="A695">
        <v>41128.457799999996</v>
      </c>
      <c r="B695">
        <v>689.27454079999995</v>
      </c>
      <c r="C695">
        <f t="shared" si="9"/>
        <v>434939113886389.44</v>
      </c>
    </row>
    <row r="696" spans="1:3" x14ac:dyDescent="0.25">
      <c r="A696">
        <v>41233.440199999997</v>
      </c>
      <c r="B696">
        <v>689.27454110999997</v>
      </c>
      <c r="C696">
        <f t="shared" si="9"/>
        <v>434939113690776.38</v>
      </c>
    </row>
    <row r="697" spans="1:3" x14ac:dyDescent="0.25">
      <c r="A697">
        <v>41341.332300000002</v>
      </c>
      <c r="B697">
        <v>689.27454115</v>
      </c>
      <c r="C697">
        <f t="shared" si="9"/>
        <v>434939113665535.94</v>
      </c>
    </row>
    <row r="698" spans="1:3" x14ac:dyDescent="0.25">
      <c r="A698">
        <v>41449.527000000002</v>
      </c>
      <c r="B698">
        <v>689.27454092999994</v>
      </c>
      <c r="C698">
        <f t="shared" ref="C698:C761" si="10">299792458/(B698*0.000000001)</f>
        <v>434939113804358.13</v>
      </c>
    </row>
    <row r="699" spans="1:3" x14ac:dyDescent="0.25">
      <c r="A699">
        <v>41557.5605</v>
      </c>
      <c r="B699">
        <v>689.27454105000004</v>
      </c>
      <c r="C699">
        <f t="shared" si="10"/>
        <v>434939113728636.88</v>
      </c>
    </row>
    <row r="700" spans="1:3" x14ac:dyDescent="0.25">
      <c r="A700">
        <v>41671.729299999999</v>
      </c>
      <c r="B700">
        <v>689.27454134000004</v>
      </c>
      <c r="C700">
        <f t="shared" si="10"/>
        <v>434939113545644</v>
      </c>
    </row>
    <row r="701" spans="1:3" x14ac:dyDescent="0.25">
      <c r="A701">
        <v>41785.8442</v>
      </c>
      <c r="B701">
        <v>689.27454159000001</v>
      </c>
      <c r="C701">
        <f t="shared" si="10"/>
        <v>434939113387891.56</v>
      </c>
    </row>
    <row r="702" spans="1:3" x14ac:dyDescent="0.25">
      <c r="A702">
        <v>41899.906799999997</v>
      </c>
      <c r="B702">
        <v>689.27476116000003</v>
      </c>
      <c r="C702">
        <f t="shared" si="10"/>
        <v>434938974837074.75</v>
      </c>
    </row>
    <row r="703" spans="1:3" x14ac:dyDescent="0.25">
      <c r="A703">
        <v>42020.107600000003</v>
      </c>
      <c r="B703">
        <v>689.27563953000003</v>
      </c>
      <c r="C703">
        <f t="shared" si="10"/>
        <v>434938420577899.75</v>
      </c>
    </row>
    <row r="704" spans="1:3" x14ac:dyDescent="0.25">
      <c r="A704">
        <v>42140.109400000001</v>
      </c>
      <c r="B704">
        <v>689.27564077</v>
      </c>
      <c r="C704">
        <f t="shared" si="10"/>
        <v>434938419795449.94</v>
      </c>
    </row>
    <row r="705" spans="1:3" x14ac:dyDescent="0.25">
      <c r="A705">
        <v>42260.111400000002</v>
      </c>
      <c r="B705">
        <v>689.27564131999998</v>
      </c>
      <c r="C705">
        <f t="shared" si="10"/>
        <v>434938419448395.56</v>
      </c>
    </row>
    <row r="706" spans="1:3" x14ac:dyDescent="0.25">
      <c r="A706">
        <v>42388.240299999998</v>
      </c>
      <c r="B706">
        <v>689.27564380000001</v>
      </c>
      <c r="C706">
        <f t="shared" si="10"/>
        <v>434938417883495.81</v>
      </c>
    </row>
    <row r="707" spans="1:3" x14ac:dyDescent="0.25">
      <c r="A707">
        <v>42516.611199999999</v>
      </c>
      <c r="B707">
        <v>689.27564513000004</v>
      </c>
      <c r="C707">
        <f t="shared" si="10"/>
        <v>434938417044255.19</v>
      </c>
    </row>
    <row r="708" spans="1:3" x14ac:dyDescent="0.25">
      <c r="A708">
        <v>42644.729899999998</v>
      </c>
      <c r="B708">
        <v>689.27564698000003</v>
      </c>
      <c r="C708">
        <f t="shared" si="10"/>
        <v>434938415876890.44</v>
      </c>
    </row>
    <row r="709" spans="1:3" x14ac:dyDescent="0.25">
      <c r="A709">
        <v>42772.605000000003</v>
      </c>
      <c r="B709">
        <v>689.27564856000004</v>
      </c>
      <c r="C709">
        <f t="shared" si="10"/>
        <v>434938414879897.94</v>
      </c>
    </row>
    <row r="710" spans="1:3" x14ac:dyDescent="0.25">
      <c r="A710">
        <v>42900.705699999999</v>
      </c>
      <c r="B710">
        <v>689.27564974999996</v>
      </c>
      <c r="C710">
        <f t="shared" si="10"/>
        <v>434938414128998.44</v>
      </c>
    </row>
    <row r="711" spans="1:3" x14ac:dyDescent="0.25">
      <c r="A711">
        <v>43028.7814</v>
      </c>
      <c r="B711">
        <v>689.27565119999997</v>
      </c>
      <c r="C711">
        <f t="shared" si="10"/>
        <v>434938413214036.94</v>
      </c>
    </row>
    <row r="712" spans="1:3" x14ac:dyDescent="0.25">
      <c r="A712">
        <v>43156.865100000003</v>
      </c>
      <c r="B712">
        <v>689.27565241000002</v>
      </c>
      <c r="C712">
        <f t="shared" si="10"/>
        <v>434938412450517.31</v>
      </c>
    </row>
    <row r="713" spans="1:3" x14ac:dyDescent="0.25">
      <c r="A713">
        <v>43285.104899999998</v>
      </c>
      <c r="B713">
        <v>689.27565417000005</v>
      </c>
      <c r="C713">
        <f t="shared" si="10"/>
        <v>434938411339943.25</v>
      </c>
    </row>
    <row r="714" spans="1:3" x14ac:dyDescent="0.25">
      <c r="A714">
        <v>43413.030599999998</v>
      </c>
      <c r="B714">
        <v>689.27565479999998</v>
      </c>
      <c r="C714">
        <f t="shared" si="10"/>
        <v>434938410942408.31</v>
      </c>
    </row>
    <row r="715" spans="1:3" x14ac:dyDescent="0.25">
      <c r="A715">
        <v>43541.210899999998</v>
      </c>
      <c r="B715">
        <v>689.27565622999998</v>
      </c>
      <c r="C715">
        <f t="shared" si="10"/>
        <v>434938410040066.94</v>
      </c>
    </row>
    <row r="716" spans="1:3" x14ac:dyDescent="0.25">
      <c r="A716">
        <v>43669.267800000001</v>
      </c>
      <c r="B716">
        <v>689.27565762999996</v>
      </c>
      <c r="C716">
        <f t="shared" si="10"/>
        <v>434938409156655.88</v>
      </c>
    </row>
    <row r="717" spans="1:3" x14ac:dyDescent="0.25">
      <c r="A717">
        <v>43797.479200000002</v>
      </c>
      <c r="B717">
        <v>689.27565856000001</v>
      </c>
      <c r="C717">
        <f t="shared" si="10"/>
        <v>434938408569818.44</v>
      </c>
    </row>
    <row r="718" spans="1:3" x14ac:dyDescent="0.25">
      <c r="A718">
        <v>43925.407299999999</v>
      </c>
      <c r="B718">
        <v>689.27566039999999</v>
      </c>
      <c r="C718">
        <f t="shared" si="10"/>
        <v>434938407408763.94</v>
      </c>
    </row>
    <row r="719" spans="1:3" x14ac:dyDescent="0.25">
      <c r="A719">
        <v>44053.705499999996</v>
      </c>
      <c r="B719">
        <v>689.27566181999998</v>
      </c>
      <c r="C719">
        <f t="shared" si="10"/>
        <v>434938406512732.63</v>
      </c>
    </row>
    <row r="720" spans="1:3" x14ac:dyDescent="0.25">
      <c r="A720">
        <v>44181.625800000002</v>
      </c>
      <c r="B720">
        <v>689.27566318000004</v>
      </c>
      <c r="C720">
        <f t="shared" si="10"/>
        <v>434938405654561.88</v>
      </c>
    </row>
    <row r="721" spans="1:3" x14ac:dyDescent="0.25">
      <c r="A721">
        <v>44309.632700000002</v>
      </c>
      <c r="B721">
        <v>689.27566437999997</v>
      </c>
      <c r="C721">
        <f t="shared" si="10"/>
        <v>434938404897352.38</v>
      </c>
    </row>
    <row r="722" spans="1:3" x14ac:dyDescent="0.25">
      <c r="A722">
        <v>44437.734900000003</v>
      </c>
      <c r="B722">
        <v>689.27566575000003</v>
      </c>
      <c r="C722">
        <f t="shared" si="10"/>
        <v>434938404032871.5</v>
      </c>
    </row>
    <row r="723" spans="1:3" x14ac:dyDescent="0.25">
      <c r="A723">
        <v>44565.929700000001</v>
      </c>
      <c r="B723">
        <v>689.27566712999999</v>
      </c>
      <c r="C723">
        <f t="shared" si="10"/>
        <v>434938403162080.56</v>
      </c>
    </row>
    <row r="724" spans="1:3" x14ac:dyDescent="0.25">
      <c r="A724">
        <v>44693.830399999999</v>
      </c>
      <c r="B724">
        <v>689.27566838999996</v>
      </c>
      <c r="C724">
        <f t="shared" si="10"/>
        <v>434938402367010.63</v>
      </c>
    </row>
    <row r="725" spans="1:3" x14ac:dyDescent="0.25">
      <c r="A725">
        <v>44822.010399999999</v>
      </c>
      <c r="B725">
        <v>689.27566892000004</v>
      </c>
      <c r="C725">
        <f t="shared" si="10"/>
        <v>434938402032576.38</v>
      </c>
    </row>
    <row r="726" spans="1:3" x14ac:dyDescent="0.25">
      <c r="A726">
        <v>44950.131200000003</v>
      </c>
      <c r="B726">
        <v>689.27566878000005</v>
      </c>
      <c r="C726">
        <f t="shared" si="10"/>
        <v>434938402120917.5</v>
      </c>
    </row>
    <row r="727" spans="1:3" x14ac:dyDescent="0.25">
      <c r="A727">
        <v>45078.238400000002</v>
      </c>
      <c r="B727">
        <v>689.27566891000004</v>
      </c>
      <c r="C727">
        <f t="shared" si="10"/>
        <v>434938402038886.44</v>
      </c>
    </row>
    <row r="728" spans="1:3" x14ac:dyDescent="0.25">
      <c r="A728">
        <v>45206.439200000001</v>
      </c>
      <c r="B728">
        <v>689.27566889000002</v>
      </c>
      <c r="C728">
        <f t="shared" si="10"/>
        <v>434938402051506.63</v>
      </c>
    </row>
    <row r="729" spans="1:3" x14ac:dyDescent="0.25">
      <c r="A729">
        <v>45334.3632</v>
      </c>
      <c r="B729">
        <v>689.27566873000001</v>
      </c>
      <c r="C729">
        <f t="shared" si="10"/>
        <v>434938402152467.88</v>
      </c>
    </row>
    <row r="730" spans="1:3" x14ac:dyDescent="0.25">
      <c r="A730">
        <v>45462.582000000002</v>
      </c>
      <c r="B730">
        <v>689.27566847000003</v>
      </c>
      <c r="C730">
        <f t="shared" si="10"/>
        <v>434938402316529.94</v>
      </c>
    </row>
    <row r="731" spans="1:3" x14ac:dyDescent="0.25">
      <c r="A731">
        <v>45590.479700000004</v>
      </c>
      <c r="B731">
        <v>689.27566883999998</v>
      </c>
      <c r="C731">
        <f t="shared" si="10"/>
        <v>434938402083057.06</v>
      </c>
    </row>
    <row r="732" spans="1:3" x14ac:dyDescent="0.25">
      <c r="A732">
        <v>45718.736299999997</v>
      </c>
      <c r="B732">
        <v>689.27566875000002</v>
      </c>
      <c r="C732">
        <f t="shared" si="10"/>
        <v>434938402139847.69</v>
      </c>
    </row>
    <row r="733" spans="1:3" x14ac:dyDescent="0.25">
      <c r="A733">
        <v>45846.739000000001</v>
      </c>
      <c r="B733">
        <v>689.27566912999998</v>
      </c>
      <c r="C733">
        <f t="shared" si="10"/>
        <v>434938401900064.75</v>
      </c>
    </row>
    <row r="734" spans="1:3" x14ac:dyDescent="0.25">
      <c r="A734">
        <v>45974.864300000001</v>
      </c>
      <c r="B734">
        <v>689.27566911999998</v>
      </c>
      <c r="C734">
        <f t="shared" si="10"/>
        <v>434938401906374.81</v>
      </c>
    </row>
    <row r="735" spans="1:3" x14ac:dyDescent="0.25">
      <c r="A735">
        <v>46103.080699999999</v>
      </c>
      <c r="B735">
        <v>689.27566923999996</v>
      </c>
      <c r="C735">
        <f t="shared" si="10"/>
        <v>434938401830653.94</v>
      </c>
    </row>
    <row r="736" spans="1:3" x14ac:dyDescent="0.25">
      <c r="A736">
        <v>46231.242400000003</v>
      </c>
      <c r="B736">
        <v>689.27566941999999</v>
      </c>
      <c r="C736">
        <f t="shared" si="10"/>
        <v>434938401717072.44</v>
      </c>
    </row>
    <row r="737" spans="1:3" x14ac:dyDescent="0.25">
      <c r="A737">
        <v>46359.236400000002</v>
      </c>
      <c r="B737">
        <v>689.27566940999998</v>
      </c>
      <c r="C737">
        <f t="shared" si="10"/>
        <v>434938401723382.56</v>
      </c>
    </row>
    <row r="738" spans="1:3" x14ac:dyDescent="0.25">
      <c r="A738">
        <v>46487.340400000001</v>
      </c>
      <c r="B738">
        <v>689.27566932000002</v>
      </c>
      <c r="C738">
        <f t="shared" si="10"/>
        <v>434938401780173.19</v>
      </c>
    </row>
    <row r="739" spans="1:3" x14ac:dyDescent="0.25">
      <c r="A739">
        <v>46615.386599999998</v>
      </c>
      <c r="B739">
        <v>689.27566922999995</v>
      </c>
      <c r="C739">
        <f t="shared" si="10"/>
        <v>434938401836964</v>
      </c>
    </row>
    <row r="740" spans="1:3" x14ac:dyDescent="0.25">
      <c r="A740">
        <v>46743.3344</v>
      </c>
      <c r="B740">
        <v>689.27566923999996</v>
      </c>
      <c r="C740">
        <f t="shared" si="10"/>
        <v>434938401830653.94</v>
      </c>
    </row>
    <row r="741" spans="1:3" x14ac:dyDescent="0.25">
      <c r="A741">
        <v>46871.418700000002</v>
      </c>
      <c r="B741">
        <v>689.27566926999998</v>
      </c>
      <c r="C741">
        <f t="shared" si="10"/>
        <v>434938401811723.63</v>
      </c>
    </row>
    <row r="742" spans="1:3" x14ac:dyDescent="0.25">
      <c r="A742">
        <v>46999.605600000003</v>
      </c>
      <c r="B742">
        <v>689.27566931000001</v>
      </c>
      <c r="C742">
        <f t="shared" si="10"/>
        <v>434938401786483.31</v>
      </c>
    </row>
    <row r="743" spans="1:3" x14ac:dyDescent="0.25">
      <c r="A743">
        <v>47127.706899999997</v>
      </c>
      <c r="B743">
        <v>689.27566932000002</v>
      </c>
      <c r="C743">
        <f t="shared" si="10"/>
        <v>434938401780173.19</v>
      </c>
    </row>
    <row r="744" spans="1:3" x14ac:dyDescent="0.25">
      <c r="A744">
        <v>47255.864600000001</v>
      </c>
      <c r="B744">
        <v>689.27566913999999</v>
      </c>
      <c r="C744">
        <f t="shared" si="10"/>
        <v>434938401893754.69</v>
      </c>
    </row>
    <row r="745" spans="1:3" x14ac:dyDescent="0.25">
      <c r="A745">
        <v>47383.980499999998</v>
      </c>
      <c r="B745">
        <v>689.27566929</v>
      </c>
      <c r="C745">
        <f t="shared" si="10"/>
        <v>434938401799103.5</v>
      </c>
    </row>
    <row r="746" spans="1:3" x14ac:dyDescent="0.25">
      <c r="A746">
        <v>47512.1129</v>
      </c>
      <c r="B746">
        <v>689.27566937999995</v>
      </c>
      <c r="C746">
        <f t="shared" si="10"/>
        <v>434938401742312.81</v>
      </c>
    </row>
    <row r="747" spans="1:3" x14ac:dyDescent="0.25">
      <c r="A747">
        <v>47640.230499999998</v>
      </c>
      <c r="B747">
        <v>689.27566886</v>
      </c>
      <c r="C747">
        <f t="shared" si="10"/>
        <v>434938402070436.88</v>
      </c>
    </row>
    <row r="748" spans="1:3" x14ac:dyDescent="0.25">
      <c r="A748">
        <v>47768.2071</v>
      </c>
      <c r="B748">
        <v>689.27566919000003</v>
      </c>
      <c r="C748">
        <f t="shared" si="10"/>
        <v>434938401862204.25</v>
      </c>
    </row>
    <row r="749" spans="1:3" x14ac:dyDescent="0.25">
      <c r="A749">
        <v>47896.1443</v>
      </c>
      <c r="B749">
        <v>689.27566905000003</v>
      </c>
      <c r="C749">
        <f t="shared" si="10"/>
        <v>434938401950545.31</v>
      </c>
    </row>
    <row r="750" spans="1:3" x14ac:dyDescent="0.25">
      <c r="A750">
        <v>48024.382400000002</v>
      </c>
      <c r="B750">
        <v>689.27566947000003</v>
      </c>
      <c r="C750">
        <f t="shared" si="10"/>
        <v>434938401685522</v>
      </c>
    </row>
    <row r="751" spans="1:3" x14ac:dyDescent="0.25">
      <c r="A751">
        <v>48152.519699999997</v>
      </c>
      <c r="B751">
        <v>689.27566912999998</v>
      </c>
      <c r="C751">
        <f t="shared" si="10"/>
        <v>434938401900064.75</v>
      </c>
    </row>
    <row r="752" spans="1:3" x14ac:dyDescent="0.25">
      <c r="A752">
        <v>48280.626700000001</v>
      </c>
      <c r="B752">
        <v>689.27566949000004</v>
      </c>
      <c r="C752">
        <f t="shared" si="10"/>
        <v>434938401672901.88</v>
      </c>
    </row>
    <row r="753" spans="1:3" x14ac:dyDescent="0.25">
      <c r="A753">
        <v>48408.620699999999</v>
      </c>
      <c r="B753">
        <v>689.27566958</v>
      </c>
      <c r="C753">
        <f t="shared" si="10"/>
        <v>434938401616111.19</v>
      </c>
    </row>
    <row r="754" spans="1:3" x14ac:dyDescent="0.25">
      <c r="A754">
        <v>48536.731200000002</v>
      </c>
      <c r="B754">
        <v>689.27566959000001</v>
      </c>
      <c r="C754">
        <f t="shared" si="10"/>
        <v>434938401609801.13</v>
      </c>
    </row>
    <row r="755" spans="1:3" x14ac:dyDescent="0.25">
      <c r="A755">
        <v>48664.7696</v>
      </c>
      <c r="B755">
        <v>689.27566967999996</v>
      </c>
      <c r="C755">
        <f t="shared" si="10"/>
        <v>434938401553010.38</v>
      </c>
    </row>
    <row r="756" spans="1:3" x14ac:dyDescent="0.25">
      <c r="A756">
        <v>48792.904300000002</v>
      </c>
      <c r="B756">
        <v>689.27566973</v>
      </c>
      <c r="C756">
        <f t="shared" si="10"/>
        <v>434938401521460</v>
      </c>
    </row>
    <row r="757" spans="1:3" x14ac:dyDescent="0.25">
      <c r="A757">
        <v>48921.153100000003</v>
      </c>
      <c r="B757">
        <v>689.27566969999998</v>
      </c>
      <c r="C757">
        <f t="shared" si="10"/>
        <v>434938401540390.25</v>
      </c>
    </row>
    <row r="758" spans="1:3" x14ac:dyDescent="0.25">
      <c r="A758">
        <v>49049.131200000003</v>
      </c>
      <c r="B758">
        <v>689.27566977000004</v>
      </c>
      <c r="C758">
        <f t="shared" si="10"/>
        <v>434938401496219.63</v>
      </c>
    </row>
    <row r="759" spans="1:3" x14ac:dyDescent="0.25">
      <c r="A759">
        <v>49177.359900000003</v>
      </c>
      <c r="B759">
        <v>689.27566968999997</v>
      </c>
      <c r="C759">
        <f t="shared" si="10"/>
        <v>434938401546700.31</v>
      </c>
    </row>
    <row r="760" spans="1:3" x14ac:dyDescent="0.25">
      <c r="A760">
        <v>49305.368699999999</v>
      </c>
      <c r="B760">
        <v>689.27566993000005</v>
      </c>
      <c r="C760">
        <f t="shared" si="10"/>
        <v>434938401395258.38</v>
      </c>
    </row>
    <row r="761" spans="1:3" x14ac:dyDescent="0.25">
      <c r="A761">
        <v>49433.360200000003</v>
      </c>
      <c r="B761">
        <v>689.27566984999999</v>
      </c>
      <c r="C761">
        <f t="shared" si="10"/>
        <v>434938401445739</v>
      </c>
    </row>
    <row r="762" spans="1:3" x14ac:dyDescent="0.25">
      <c r="A762">
        <v>49561.484900000003</v>
      </c>
      <c r="B762">
        <v>689.27567008000005</v>
      </c>
      <c r="C762">
        <f t="shared" ref="C762:C825" si="11">299792458/(B762*0.000000001)</f>
        <v>434938401300607.19</v>
      </c>
    </row>
    <row r="763" spans="1:3" x14ac:dyDescent="0.25">
      <c r="A763">
        <v>49689.635900000001</v>
      </c>
      <c r="B763">
        <v>689.27566969999998</v>
      </c>
      <c r="C763">
        <f t="shared" si="11"/>
        <v>434938401540390.25</v>
      </c>
    </row>
    <row r="764" spans="1:3" x14ac:dyDescent="0.25">
      <c r="A764">
        <v>49817.610399999998</v>
      </c>
      <c r="B764">
        <v>689.27566998999998</v>
      </c>
      <c r="C764">
        <f t="shared" si="11"/>
        <v>434938401357397.94</v>
      </c>
    </row>
    <row r="765" spans="1:3" x14ac:dyDescent="0.25">
      <c r="A765">
        <v>49945.866099999999</v>
      </c>
      <c r="B765">
        <v>689.27566991000003</v>
      </c>
      <c r="C765">
        <f t="shared" si="11"/>
        <v>434938401407878.56</v>
      </c>
    </row>
    <row r="766" spans="1:3" x14ac:dyDescent="0.25">
      <c r="A766">
        <v>50073.868600000002</v>
      </c>
      <c r="B766">
        <v>689.27566981999996</v>
      </c>
      <c r="C766">
        <f t="shared" si="11"/>
        <v>434938401464669.25</v>
      </c>
    </row>
    <row r="767" spans="1:3" x14ac:dyDescent="0.25">
      <c r="A767">
        <v>50202.116099999999</v>
      </c>
      <c r="B767">
        <v>689.27566977000004</v>
      </c>
      <c r="C767">
        <f t="shared" si="11"/>
        <v>434938401496219.63</v>
      </c>
    </row>
    <row r="768" spans="1:3" x14ac:dyDescent="0.25">
      <c r="A768">
        <v>50330.111299999997</v>
      </c>
      <c r="B768">
        <v>689.27566977000004</v>
      </c>
      <c r="C768">
        <f t="shared" si="11"/>
        <v>434938401496219.63</v>
      </c>
    </row>
    <row r="769" spans="1:3" x14ac:dyDescent="0.25">
      <c r="A769">
        <v>50458.255700000002</v>
      </c>
      <c r="B769">
        <v>689.27566991000003</v>
      </c>
      <c r="C769">
        <f t="shared" si="11"/>
        <v>434938401407878.56</v>
      </c>
    </row>
    <row r="770" spans="1:3" x14ac:dyDescent="0.25">
      <c r="A770">
        <v>50586.3367</v>
      </c>
      <c r="B770">
        <v>689.27567013999999</v>
      </c>
      <c r="C770">
        <f t="shared" si="11"/>
        <v>434938401262746.75</v>
      </c>
    </row>
    <row r="771" spans="1:3" x14ac:dyDescent="0.25">
      <c r="A771">
        <v>50714.495999999999</v>
      </c>
      <c r="B771">
        <v>689.27567061000002</v>
      </c>
      <c r="C771">
        <f t="shared" si="11"/>
        <v>434938400966173</v>
      </c>
    </row>
    <row r="772" spans="1:3" x14ac:dyDescent="0.25">
      <c r="A772">
        <v>50842.480100000001</v>
      </c>
      <c r="B772">
        <v>689.27567114999999</v>
      </c>
      <c r="C772">
        <f t="shared" si="11"/>
        <v>434938400625428.75</v>
      </c>
    </row>
    <row r="773" spans="1:3" x14ac:dyDescent="0.25">
      <c r="A773">
        <v>50970.598899999997</v>
      </c>
      <c r="B773">
        <v>689.27567118000002</v>
      </c>
      <c r="C773">
        <f t="shared" si="11"/>
        <v>434938400606498.5</v>
      </c>
    </row>
    <row r="774" spans="1:3" x14ac:dyDescent="0.25">
      <c r="A774">
        <v>51098.6181</v>
      </c>
      <c r="B774">
        <v>689.27567147000002</v>
      </c>
      <c r="C774">
        <f t="shared" si="11"/>
        <v>434938400423506.19</v>
      </c>
    </row>
    <row r="775" spans="1:3" x14ac:dyDescent="0.25">
      <c r="A775">
        <v>51226.741699999999</v>
      </c>
      <c r="B775">
        <v>689.27567134000003</v>
      </c>
      <c r="C775">
        <f t="shared" si="11"/>
        <v>434938400505537.25</v>
      </c>
    </row>
    <row r="776" spans="1:3" x14ac:dyDescent="0.25">
      <c r="A776">
        <v>51354.759100000003</v>
      </c>
      <c r="B776">
        <v>689.2756713</v>
      </c>
      <c r="C776">
        <f t="shared" si="11"/>
        <v>434938400530777.56</v>
      </c>
    </row>
    <row r="777" spans="1:3" x14ac:dyDescent="0.25">
      <c r="A777">
        <v>51482.866900000001</v>
      </c>
      <c r="B777">
        <v>689.27567123999995</v>
      </c>
      <c r="C777">
        <f t="shared" si="11"/>
        <v>434938400568638.06</v>
      </c>
    </row>
    <row r="778" spans="1:3" x14ac:dyDescent="0.25">
      <c r="A778">
        <v>51611.116800000003</v>
      </c>
      <c r="B778">
        <v>689.27567103000001</v>
      </c>
      <c r="C778">
        <f t="shared" si="11"/>
        <v>434938400701149.69</v>
      </c>
    </row>
    <row r="779" spans="1:3" x14ac:dyDescent="0.25">
      <c r="A779">
        <v>51739.247100000001</v>
      </c>
      <c r="B779">
        <v>689.27567051000005</v>
      </c>
      <c r="C779">
        <f t="shared" si="11"/>
        <v>434938401029273.81</v>
      </c>
    </row>
    <row r="780" spans="1:3" x14ac:dyDescent="0.25">
      <c r="A780">
        <v>51867.117400000003</v>
      </c>
      <c r="B780">
        <v>689.27567013999999</v>
      </c>
      <c r="C780">
        <f t="shared" si="11"/>
        <v>434938401262746.75</v>
      </c>
    </row>
    <row r="781" spans="1:3" x14ac:dyDescent="0.25">
      <c r="A781">
        <v>51995.236199999999</v>
      </c>
      <c r="B781">
        <v>689.27566991000003</v>
      </c>
      <c r="C781">
        <f t="shared" si="11"/>
        <v>434938401407878.56</v>
      </c>
    </row>
    <row r="782" spans="1:3" x14ac:dyDescent="0.25">
      <c r="A782">
        <v>52123.355000000003</v>
      </c>
      <c r="B782">
        <v>689.27566948000003</v>
      </c>
      <c r="C782">
        <f t="shared" si="11"/>
        <v>434938401679211.94</v>
      </c>
    </row>
    <row r="783" spans="1:3" x14ac:dyDescent="0.25">
      <c r="A783">
        <v>52251.5406</v>
      </c>
      <c r="B783">
        <v>689.27566970999999</v>
      </c>
      <c r="C783">
        <f t="shared" si="11"/>
        <v>434938401534080.19</v>
      </c>
    </row>
    <row r="784" spans="1:3" x14ac:dyDescent="0.25">
      <c r="A784">
        <v>52379.539299999997</v>
      </c>
      <c r="B784">
        <v>689.27566935000004</v>
      </c>
      <c r="C784">
        <f t="shared" si="11"/>
        <v>434938401761242.94</v>
      </c>
    </row>
    <row r="785" spans="1:3" x14ac:dyDescent="0.25">
      <c r="A785">
        <v>52507.539700000001</v>
      </c>
      <c r="B785">
        <v>689.27566910999997</v>
      </c>
      <c r="C785">
        <f t="shared" si="11"/>
        <v>434938401912684.94</v>
      </c>
    </row>
    <row r="786" spans="1:3" x14ac:dyDescent="0.25">
      <c r="A786">
        <v>52635.866999999998</v>
      </c>
      <c r="B786">
        <v>689.27566921000005</v>
      </c>
      <c r="C786">
        <f t="shared" si="11"/>
        <v>434938401849584.06</v>
      </c>
    </row>
    <row r="787" spans="1:3" x14ac:dyDescent="0.25">
      <c r="A787">
        <v>52763.6927</v>
      </c>
      <c r="B787">
        <v>689.27566922000005</v>
      </c>
      <c r="C787">
        <f t="shared" si="11"/>
        <v>434938401843273.94</v>
      </c>
    </row>
    <row r="788" spans="1:3" x14ac:dyDescent="0.25">
      <c r="A788">
        <v>52892.087</v>
      </c>
      <c r="B788">
        <v>689.27566897999998</v>
      </c>
      <c r="C788">
        <f t="shared" si="11"/>
        <v>434938401994715.94</v>
      </c>
    </row>
    <row r="789" spans="1:3" x14ac:dyDescent="0.25">
      <c r="A789">
        <v>53020.166400000002</v>
      </c>
      <c r="B789">
        <v>689.27566908999995</v>
      </c>
      <c r="C789">
        <f t="shared" si="11"/>
        <v>434938401925305.13</v>
      </c>
    </row>
    <row r="790" spans="1:3" x14ac:dyDescent="0.25">
      <c r="A790">
        <v>53148.118900000001</v>
      </c>
      <c r="B790">
        <v>689.27566907000005</v>
      </c>
      <c r="C790">
        <f t="shared" si="11"/>
        <v>434938401937925.13</v>
      </c>
    </row>
    <row r="791" spans="1:3" x14ac:dyDescent="0.25">
      <c r="A791">
        <v>53276.245699999999</v>
      </c>
      <c r="B791">
        <v>689.27566927999999</v>
      </c>
      <c r="C791">
        <f t="shared" si="11"/>
        <v>434938401805413.56</v>
      </c>
    </row>
    <row r="792" spans="1:3" x14ac:dyDescent="0.25">
      <c r="A792">
        <v>53404.288</v>
      </c>
      <c r="B792">
        <v>689.27566946000002</v>
      </c>
      <c r="C792">
        <f t="shared" si="11"/>
        <v>434938401691832.13</v>
      </c>
    </row>
    <row r="793" spans="1:3" x14ac:dyDescent="0.25">
      <c r="A793">
        <v>53532.485699999997</v>
      </c>
      <c r="B793">
        <v>689.27566937999995</v>
      </c>
      <c r="C793">
        <f t="shared" si="11"/>
        <v>434938401742312.81</v>
      </c>
    </row>
    <row r="794" spans="1:3" x14ac:dyDescent="0.25">
      <c r="A794">
        <v>53660.637499999997</v>
      </c>
      <c r="B794">
        <v>689.27566942999999</v>
      </c>
      <c r="C794">
        <f t="shared" si="11"/>
        <v>434938401710762.38</v>
      </c>
    </row>
    <row r="795" spans="1:3" x14ac:dyDescent="0.25">
      <c r="A795">
        <v>53788.735699999997</v>
      </c>
      <c r="B795">
        <v>689.27566940999998</v>
      </c>
      <c r="C795">
        <f t="shared" si="11"/>
        <v>434938401723382.56</v>
      </c>
    </row>
    <row r="796" spans="1:3" x14ac:dyDescent="0.25">
      <c r="A796">
        <v>53916.7408</v>
      </c>
      <c r="B796">
        <v>689.27566946000002</v>
      </c>
      <c r="C796">
        <f t="shared" si="11"/>
        <v>434938401691832.13</v>
      </c>
    </row>
    <row r="797" spans="1:3" x14ac:dyDescent="0.25">
      <c r="A797">
        <v>54044.860500000003</v>
      </c>
      <c r="B797">
        <v>689.27566976000003</v>
      </c>
      <c r="C797">
        <f t="shared" si="11"/>
        <v>434938401502529.75</v>
      </c>
    </row>
    <row r="798" spans="1:3" x14ac:dyDescent="0.25">
      <c r="A798">
        <v>54172.9856</v>
      </c>
      <c r="B798">
        <v>689.27566978000004</v>
      </c>
      <c r="C798">
        <f t="shared" si="11"/>
        <v>434938401489909.56</v>
      </c>
    </row>
    <row r="799" spans="1:3" x14ac:dyDescent="0.25">
      <c r="A799">
        <v>54300.981099999997</v>
      </c>
      <c r="B799">
        <v>689.27566984999999</v>
      </c>
      <c r="C799">
        <f t="shared" si="11"/>
        <v>434938401445739</v>
      </c>
    </row>
    <row r="800" spans="1:3" x14ac:dyDescent="0.25">
      <c r="A800">
        <v>54429.137699999999</v>
      </c>
      <c r="B800">
        <v>689.27566983999998</v>
      </c>
      <c r="C800">
        <f t="shared" si="11"/>
        <v>434938401452049.13</v>
      </c>
    </row>
    <row r="801" spans="1:3" x14ac:dyDescent="0.25">
      <c r="A801">
        <v>54557.116600000001</v>
      </c>
      <c r="B801">
        <v>689.27566993000005</v>
      </c>
      <c r="C801">
        <f t="shared" si="11"/>
        <v>434938401395258.38</v>
      </c>
    </row>
    <row r="802" spans="1:3" x14ac:dyDescent="0.25">
      <c r="A802">
        <v>54685.243799999997</v>
      </c>
      <c r="B802">
        <v>689.27567009999996</v>
      </c>
      <c r="C802">
        <f t="shared" si="11"/>
        <v>434938401287987.06</v>
      </c>
    </row>
    <row r="803" spans="1:3" x14ac:dyDescent="0.25">
      <c r="A803">
        <v>54813.277699999999</v>
      </c>
      <c r="B803">
        <v>689.27566970999999</v>
      </c>
      <c r="C803">
        <f t="shared" si="11"/>
        <v>434938401534080.19</v>
      </c>
    </row>
    <row r="804" spans="1:3" x14ac:dyDescent="0.25">
      <c r="A804">
        <v>54941.307200000003</v>
      </c>
      <c r="B804">
        <v>689.27567034000003</v>
      </c>
      <c r="C804">
        <f t="shared" si="11"/>
        <v>434938401136545.19</v>
      </c>
    </row>
    <row r="805" spans="1:3" x14ac:dyDescent="0.25">
      <c r="A805">
        <v>55069.583899999998</v>
      </c>
      <c r="B805">
        <v>689.27566998999998</v>
      </c>
      <c r="C805">
        <f t="shared" si="11"/>
        <v>434938401357397.94</v>
      </c>
    </row>
    <row r="806" spans="1:3" x14ac:dyDescent="0.25">
      <c r="A806">
        <v>55197.5101</v>
      </c>
      <c r="B806">
        <v>689.27567027999999</v>
      </c>
      <c r="C806">
        <f t="shared" si="11"/>
        <v>434938401174405.63</v>
      </c>
    </row>
    <row r="807" spans="1:3" x14ac:dyDescent="0.25">
      <c r="A807">
        <v>55325.614300000001</v>
      </c>
      <c r="B807">
        <v>689.27567019000003</v>
      </c>
      <c r="C807">
        <f t="shared" si="11"/>
        <v>434938401231196.38</v>
      </c>
    </row>
    <row r="808" spans="1:3" x14ac:dyDescent="0.25">
      <c r="A808">
        <v>55453.707199999997</v>
      </c>
      <c r="B808">
        <v>689.27567035000004</v>
      </c>
      <c r="C808">
        <f t="shared" si="11"/>
        <v>434938401130235.06</v>
      </c>
    </row>
    <row r="809" spans="1:3" x14ac:dyDescent="0.25">
      <c r="A809">
        <v>55581.834999999999</v>
      </c>
      <c r="B809">
        <v>689.27567044</v>
      </c>
      <c r="C809">
        <f t="shared" si="11"/>
        <v>434938401073444.38</v>
      </c>
    </row>
    <row r="810" spans="1:3" x14ac:dyDescent="0.25">
      <c r="A810">
        <v>55709.917099999999</v>
      </c>
      <c r="B810">
        <v>689.27567035000004</v>
      </c>
      <c r="C810">
        <f t="shared" si="11"/>
        <v>434938401130235.06</v>
      </c>
    </row>
    <row r="811" spans="1:3" x14ac:dyDescent="0.25">
      <c r="A811">
        <v>55837.9735</v>
      </c>
      <c r="B811">
        <v>689.27567035000004</v>
      </c>
      <c r="C811">
        <f t="shared" si="11"/>
        <v>434938401130235.06</v>
      </c>
    </row>
    <row r="812" spans="1:3" x14ac:dyDescent="0.25">
      <c r="A812">
        <v>55966.110200000003</v>
      </c>
      <c r="B812">
        <v>689.27567065999995</v>
      </c>
      <c r="C812">
        <f t="shared" si="11"/>
        <v>434938400934622.69</v>
      </c>
    </row>
    <row r="813" spans="1:3" x14ac:dyDescent="0.25">
      <c r="A813">
        <v>56094.184699999998</v>
      </c>
      <c r="B813">
        <v>689.27567074000001</v>
      </c>
      <c r="C813">
        <f t="shared" si="11"/>
        <v>434938400884142</v>
      </c>
    </row>
    <row r="814" spans="1:3" x14ac:dyDescent="0.25">
      <c r="A814">
        <v>56222.443299999999</v>
      </c>
      <c r="B814">
        <v>689.27567075000002</v>
      </c>
      <c r="C814">
        <f t="shared" si="11"/>
        <v>434938400877831.88</v>
      </c>
    </row>
    <row r="815" spans="1:3" x14ac:dyDescent="0.25">
      <c r="A815">
        <v>56350.356500000002</v>
      </c>
      <c r="B815">
        <v>689.27567098999998</v>
      </c>
      <c r="C815">
        <f t="shared" si="11"/>
        <v>434938400726390.06</v>
      </c>
    </row>
    <row r="816" spans="1:3" x14ac:dyDescent="0.25">
      <c r="A816">
        <v>56478.606699999997</v>
      </c>
      <c r="B816">
        <v>689.27567093000005</v>
      </c>
      <c r="C816">
        <f t="shared" si="11"/>
        <v>434938400764250.44</v>
      </c>
    </row>
    <row r="817" spans="1:3" x14ac:dyDescent="0.25">
      <c r="A817">
        <v>56606.582900000001</v>
      </c>
      <c r="B817">
        <v>689.27567084999998</v>
      </c>
      <c r="C817">
        <f t="shared" si="11"/>
        <v>434938400814731.13</v>
      </c>
    </row>
    <row r="818" spans="1:3" x14ac:dyDescent="0.25">
      <c r="A818">
        <v>56734.732300000003</v>
      </c>
      <c r="B818">
        <v>689.27567073</v>
      </c>
      <c r="C818">
        <f t="shared" si="11"/>
        <v>434938400890452.06</v>
      </c>
    </row>
    <row r="819" spans="1:3" x14ac:dyDescent="0.25">
      <c r="A819">
        <v>56862.817300000002</v>
      </c>
      <c r="B819">
        <v>689.27567107000004</v>
      </c>
      <c r="C819">
        <f t="shared" si="11"/>
        <v>434938400675909.31</v>
      </c>
    </row>
    <row r="820" spans="1:3" x14ac:dyDescent="0.25">
      <c r="A820">
        <v>56990.9836</v>
      </c>
      <c r="B820">
        <v>689.27567096999996</v>
      </c>
      <c r="C820">
        <f t="shared" si="11"/>
        <v>434938400739010.19</v>
      </c>
    </row>
    <row r="821" spans="1:3" x14ac:dyDescent="0.25">
      <c r="A821">
        <v>57119.1129</v>
      </c>
      <c r="B821">
        <v>689.27567098999998</v>
      </c>
      <c r="C821">
        <f t="shared" si="11"/>
        <v>434938400726390.06</v>
      </c>
    </row>
    <row r="822" spans="1:3" x14ac:dyDescent="0.25">
      <c r="A822">
        <v>57247.133500000004</v>
      </c>
      <c r="B822">
        <v>689.27567122999994</v>
      </c>
      <c r="C822">
        <f t="shared" si="11"/>
        <v>434938400574948.13</v>
      </c>
    </row>
    <row r="823" spans="1:3" x14ac:dyDescent="0.25">
      <c r="A823">
        <v>57375.254500000003</v>
      </c>
      <c r="B823">
        <v>689.27567124999996</v>
      </c>
      <c r="C823">
        <f t="shared" si="11"/>
        <v>434938400562327.94</v>
      </c>
    </row>
    <row r="824" spans="1:3" x14ac:dyDescent="0.25">
      <c r="A824">
        <v>57503.240599999997</v>
      </c>
      <c r="B824">
        <v>689.27567122000005</v>
      </c>
      <c r="C824">
        <f t="shared" si="11"/>
        <v>434938400581258.13</v>
      </c>
    </row>
    <row r="825" spans="1:3" x14ac:dyDescent="0.25">
      <c r="A825">
        <v>57631.337099999997</v>
      </c>
      <c r="B825">
        <v>689.27567127999998</v>
      </c>
      <c r="C825">
        <f t="shared" si="11"/>
        <v>434938400543397.75</v>
      </c>
    </row>
    <row r="826" spans="1:3" x14ac:dyDescent="0.25">
      <c r="A826">
        <v>57759.489000000001</v>
      </c>
      <c r="B826">
        <v>689.27567151000005</v>
      </c>
      <c r="C826">
        <f t="shared" ref="C826:C889" si="12">299792458/(B826*0.000000001)</f>
        <v>434938400398265.88</v>
      </c>
    </row>
    <row r="827" spans="1:3" x14ac:dyDescent="0.25">
      <c r="A827">
        <v>57887.491999999998</v>
      </c>
      <c r="B827">
        <v>689.27567148000003</v>
      </c>
      <c r="C827">
        <f t="shared" si="12"/>
        <v>434938400417196.13</v>
      </c>
    </row>
    <row r="828" spans="1:3" x14ac:dyDescent="0.25">
      <c r="A828">
        <v>58015.531199999998</v>
      </c>
      <c r="B828">
        <v>689.27567141999998</v>
      </c>
      <c r="C828">
        <f t="shared" si="12"/>
        <v>434938400455056.69</v>
      </c>
    </row>
    <row r="829" spans="1:3" x14ac:dyDescent="0.25">
      <c r="A829">
        <v>58143.731800000001</v>
      </c>
      <c r="B829">
        <v>689.27567142999999</v>
      </c>
      <c r="C829">
        <f t="shared" si="12"/>
        <v>434938400448746.56</v>
      </c>
    </row>
    <row r="830" spans="1:3" x14ac:dyDescent="0.25">
      <c r="A830">
        <v>58271.737800000003</v>
      </c>
      <c r="B830">
        <v>689.27567126999998</v>
      </c>
      <c r="C830">
        <f t="shared" si="12"/>
        <v>434938400549707.88</v>
      </c>
    </row>
    <row r="831" spans="1:3" x14ac:dyDescent="0.25">
      <c r="A831">
        <v>58400.106500000002</v>
      </c>
      <c r="B831">
        <v>689.27567152999995</v>
      </c>
      <c r="C831">
        <f t="shared" si="12"/>
        <v>434938400385645.75</v>
      </c>
    </row>
    <row r="832" spans="1:3" x14ac:dyDescent="0.25">
      <c r="A832">
        <v>58527.969700000001</v>
      </c>
      <c r="B832">
        <v>689.27567168999997</v>
      </c>
      <c r="C832">
        <f t="shared" si="12"/>
        <v>434938400284684.5</v>
      </c>
    </row>
    <row r="833" spans="1:3" x14ac:dyDescent="0.25">
      <c r="A833">
        <v>58656.228999999999</v>
      </c>
      <c r="B833">
        <v>689.27567157999999</v>
      </c>
      <c r="C833">
        <f t="shared" si="12"/>
        <v>434938400354095.38</v>
      </c>
    </row>
    <row r="834" spans="1:3" x14ac:dyDescent="0.25">
      <c r="A834">
        <v>58784.229399999997</v>
      </c>
      <c r="B834">
        <v>689.27567179000005</v>
      </c>
      <c r="C834">
        <f t="shared" si="12"/>
        <v>434938400221583.69</v>
      </c>
    </row>
    <row r="835" spans="1:3" x14ac:dyDescent="0.25">
      <c r="A835">
        <v>58912.194300000003</v>
      </c>
      <c r="B835">
        <v>689.27567181999996</v>
      </c>
      <c r="C835">
        <f t="shared" si="12"/>
        <v>434938400202653.5</v>
      </c>
    </row>
    <row r="836" spans="1:3" x14ac:dyDescent="0.25">
      <c r="A836">
        <v>59040.357600000003</v>
      </c>
      <c r="B836">
        <v>689.27567182999996</v>
      </c>
      <c r="C836">
        <f t="shared" si="12"/>
        <v>434938400196343.38</v>
      </c>
    </row>
    <row r="837" spans="1:3" x14ac:dyDescent="0.25">
      <c r="A837">
        <v>59168.559600000001</v>
      </c>
      <c r="B837">
        <v>689.27567189000001</v>
      </c>
      <c r="C837">
        <f t="shared" si="12"/>
        <v>434938400158482.94</v>
      </c>
    </row>
    <row r="838" spans="1:3" x14ac:dyDescent="0.25">
      <c r="A838">
        <v>59296.661099999998</v>
      </c>
      <c r="B838">
        <v>689.27567202</v>
      </c>
      <c r="C838">
        <f t="shared" si="12"/>
        <v>434938400076451.88</v>
      </c>
    </row>
    <row r="839" spans="1:3" x14ac:dyDescent="0.25">
      <c r="A839">
        <v>59424.741800000003</v>
      </c>
      <c r="B839">
        <v>689.27567205000003</v>
      </c>
      <c r="C839">
        <f t="shared" si="12"/>
        <v>434938400057521.63</v>
      </c>
    </row>
    <row r="840" spans="1:3" x14ac:dyDescent="0.25">
      <c r="A840">
        <v>59552.688499999997</v>
      </c>
      <c r="B840">
        <v>689.27567219000002</v>
      </c>
      <c r="C840">
        <f t="shared" si="12"/>
        <v>434938399969180.5</v>
      </c>
    </row>
    <row r="841" spans="1:3" x14ac:dyDescent="0.25">
      <c r="A841">
        <v>59680.762900000002</v>
      </c>
      <c r="B841">
        <v>689.27567222000005</v>
      </c>
      <c r="C841">
        <f t="shared" si="12"/>
        <v>434938399950250.31</v>
      </c>
    </row>
    <row r="842" spans="1:3" x14ac:dyDescent="0.25">
      <c r="A842">
        <v>59808.836199999998</v>
      </c>
      <c r="B842">
        <v>689.27567216</v>
      </c>
      <c r="C842">
        <f t="shared" si="12"/>
        <v>434938399988110.75</v>
      </c>
    </row>
    <row r="843" spans="1:3" x14ac:dyDescent="0.25">
      <c r="A843">
        <v>59937.034299999999</v>
      </c>
      <c r="B843">
        <v>689.27567232000001</v>
      </c>
      <c r="C843">
        <f t="shared" si="12"/>
        <v>434938399887149.5</v>
      </c>
    </row>
    <row r="844" spans="1:3" x14ac:dyDescent="0.25">
      <c r="A844">
        <v>60065.083299999998</v>
      </c>
      <c r="B844">
        <v>689.27567243999999</v>
      </c>
      <c r="C844">
        <f t="shared" si="12"/>
        <v>434938399811428.56</v>
      </c>
    </row>
    <row r="845" spans="1:3" x14ac:dyDescent="0.25">
      <c r="A845">
        <v>60193.232100000001</v>
      </c>
      <c r="B845">
        <v>689.27567248000003</v>
      </c>
      <c r="C845">
        <f t="shared" si="12"/>
        <v>434938399786188.19</v>
      </c>
    </row>
    <row r="846" spans="1:3" x14ac:dyDescent="0.25">
      <c r="A846">
        <v>60321.149799999999</v>
      </c>
      <c r="B846">
        <v>689.27567256999998</v>
      </c>
      <c r="C846">
        <f t="shared" si="12"/>
        <v>434938399729397.56</v>
      </c>
    </row>
    <row r="847" spans="1:3" x14ac:dyDescent="0.25">
      <c r="A847">
        <v>60449.386299999998</v>
      </c>
      <c r="B847">
        <v>689.27567251999994</v>
      </c>
      <c r="C847">
        <f t="shared" si="12"/>
        <v>434938399760948</v>
      </c>
    </row>
    <row r="848" spans="1:3" x14ac:dyDescent="0.25">
      <c r="A848">
        <v>60577.524799999999</v>
      </c>
      <c r="B848">
        <v>689.27567256999998</v>
      </c>
      <c r="C848">
        <f t="shared" si="12"/>
        <v>434938399729397.56</v>
      </c>
    </row>
    <row r="849" spans="1:3" x14ac:dyDescent="0.25">
      <c r="A849">
        <v>60705.663699999997</v>
      </c>
      <c r="B849">
        <v>689.27567270999998</v>
      </c>
      <c r="C849">
        <f t="shared" si="12"/>
        <v>434938399641056.44</v>
      </c>
    </row>
    <row r="850" spans="1:3" x14ac:dyDescent="0.25">
      <c r="A850">
        <v>60833.6567</v>
      </c>
      <c r="B850">
        <v>689.27567271999999</v>
      </c>
      <c r="C850">
        <f t="shared" si="12"/>
        <v>434938399634746.38</v>
      </c>
    </row>
    <row r="851" spans="1:3" x14ac:dyDescent="0.25">
      <c r="A851">
        <v>60961.8344</v>
      </c>
      <c r="B851">
        <v>689.27567278000004</v>
      </c>
      <c r="C851">
        <f t="shared" si="12"/>
        <v>434938399596885.81</v>
      </c>
    </row>
    <row r="852" spans="1:3" x14ac:dyDescent="0.25">
      <c r="A852">
        <v>61089.7647</v>
      </c>
      <c r="B852">
        <v>689.27567269999997</v>
      </c>
      <c r="C852">
        <f t="shared" si="12"/>
        <v>434938399647366.5</v>
      </c>
    </row>
    <row r="853" spans="1:3" x14ac:dyDescent="0.25">
      <c r="A853">
        <v>61217.866199999997</v>
      </c>
      <c r="B853">
        <v>689.27567251000005</v>
      </c>
      <c r="C853">
        <f t="shared" si="12"/>
        <v>434938399767257.94</v>
      </c>
    </row>
    <row r="854" spans="1:3" x14ac:dyDescent="0.25">
      <c r="A854">
        <v>61346.1155</v>
      </c>
      <c r="B854">
        <v>689.27567257999999</v>
      </c>
      <c r="C854">
        <f t="shared" si="12"/>
        <v>434938399723087.44</v>
      </c>
    </row>
    <row r="855" spans="1:3" x14ac:dyDescent="0.25">
      <c r="A855">
        <v>61474.163</v>
      </c>
      <c r="B855">
        <v>689.27567267999996</v>
      </c>
      <c r="C855">
        <f t="shared" si="12"/>
        <v>434938399659986.69</v>
      </c>
    </row>
    <row r="856" spans="1:3" x14ac:dyDescent="0.25">
      <c r="A856">
        <v>61602.209000000003</v>
      </c>
      <c r="B856">
        <v>689.27567265000005</v>
      </c>
      <c r="C856">
        <f t="shared" si="12"/>
        <v>434938399678916.81</v>
      </c>
    </row>
    <row r="857" spans="1:3" x14ac:dyDescent="0.25">
      <c r="A857">
        <v>61730.390399999997</v>
      </c>
      <c r="B857">
        <v>689.27567267999996</v>
      </c>
      <c r="C857">
        <f t="shared" si="12"/>
        <v>434938399659986.69</v>
      </c>
    </row>
    <row r="858" spans="1:3" x14ac:dyDescent="0.25">
      <c r="A858">
        <v>61858.368399999999</v>
      </c>
      <c r="B858">
        <v>689.27567281999995</v>
      </c>
      <c r="C858">
        <f t="shared" si="12"/>
        <v>434938399571645.63</v>
      </c>
    </row>
    <row r="859" spans="1:3" x14ac:dyDescent="0.25">
      <c r="A859">
        <v>61986.405700000003</v>
      </c>
      <c r="B859">
        <v>689.27567260000001</v>
      </c>
      <c r="C859">
        <f t="shared" si="12"/>
        <v>434938399710467.25</v>
      </c>
    </row>
    <row r="860" spans="1:3" x14ac:dyDescent="0.25">
      <c r="A860">
        <v>62114.711300000003</v>
      </c>
      <c r="B860">
        <v>689.27567267999996</v>
      </c>
      <c r="C860">
        <f t="shared" si="12"/>
        <v>434938399659986.69</v>
      </c>
    </row>
    <row r="861" spans="1:3" x14ac:dyDescent="0.25">
      <c r="A861">
        <v>62242.708299999998</v>
      </c>
      <c r="B861">
        <v>689.27567285999999</v>
      </c>
      <c r="C861">
        <f t="shared" si="12"/>
        <v>434938399546405.25</v>
      </c>
    </row>
    <row r="862" spans="1:3" x14ac:dyDescent="0.25">
      <c r="A862">
        <v>62370.822</v>
      </c>
      <c r="B862">
        <v>689.27567302</v>
      </c>
      <c r="C862">
        <f t="shared" si="12"/>
        <v>434938399445444</v>
      </c>
    </row>
    <row r="863" spans="1:3" x14ac:dyDescent="0.25">
      <c r="A863">
        <v>62498.834300000002</v>
      </c>
      <c r="B863">
        <v>689.27567285999999</v>
      </c>
      <c r="C863">
        <f t="shared" si="12"/>
        <v>434938399546405.25</v>
      </c>
    </row>
    <row r="864" spans="1:3" x14ac:dyDescent="0.25">
      <c r="A864">
        <v>62626.900600000001</v>
      </c>
      <c r="B864">
        <v>689.27567279000004</v>
      </c>
      <c r="C864">
        <f t="shared" si="12"/>
        <v>434938399590575.75</v>
      </c>
    </row>
    <row r="865" spans="1:3" x14ac:dyDescent="0.25">
      <c r="A865">
        <v>62754.983399999997</v>
      </c>
      <c r="B865">
        <v>689.27567283999997</v>
      </c>
      <c r="C865">
        <f t="shared" si="12"/>
        <v>434938399559025.44</v>
      </c>
    </row>
    <row r="866" spans="1:3" x14ac:dyDescent="0.25">
      <c r="A866">
        <v>62883.243199999997</v>
      </c>
      <c r="B866">
        <v>689.27567277000003</v>
      </c>
      <c r="C866">
        <f t="shared" si="12"/>
        <v>434938399603195.94</v>
      </c>
    </row>
    <row r="867" spans="1:3" x14ac:dyDescent="0.25">
      <c r="A867">
        <v>63011.312700000002</v>
      </c>
      <c r="B867">
        <v>689.27567277000003</v>
      </c>
      <c r="C867">
        <f t="shared" si="12"/>
        <v>434938399603195.94</v>
      </c>
    </row>
    <row r="868" spans="1:3" x14ac:dyDescent="0.25">
      <c r="A868">
        <v>63139.2497</v>
      </c>
      <c r="B868">
        <v>689.27567280999995</v>
      </c>
      <c r="C868">
        <f t="shared" si="12"/>
        <v>434938399577955.63</v>
      </c>
    </row>
    <row r="869" spans="1:3" x14ac:dyDescent="0.25">
      <c r="A869">
        <v>63267.487999999998</v>
      </c>
      <c r="B869">
        <v>689.27567286999999</v>
      </c>
      <c r="C869">
        <f t="shared" si="12"/>
        <v>434938399540095.19</v>
      </c>
    </row>
    <row r="870" spans="1:3" x14ac:dyDescent="0.25">
      <c r="A870">
        <v>63395.491300000002</v>
      </c>
      <c r="B870">
        <v>689.27567302</v>
      </c>
      <c r="C870">
        <f t="shared" si="12"/>
        <v>434938399445444</v>
      </c>
    </row>
    <row r="871" spans="1:3" x14ac:dyDescent="0.25">
      <c r="A871">
        <v>63523.5677</v>
      </c>
      <c r="B871">
        <v>689.27567294000005</v>
      </c>
      <c r="C871">
        <f t="shared" si="12"/>
        <v>434938399495924.56</v>
      </c>
    </row>
    <row r="872" spans="1:3" x14ac:dyDescent="0.25">
      <c r="A872">
        <v>63651.692799999997</v>
      </c>
      <c r="B872">
        <v>689.27567309000005</v>
      </c>
      <c r="C872">
        <f t="shared" si="12"/>
        <v>434938399401273.38</v>
      </c>
    </row>
    <row r="873" spans="1:3" x14ac:dyDescent="0.25">
      <c r="A873">
        <v>63779.897700000001</v>
      </c>
      <c r="B873">
        <v>689.27567310999996</v>
      </c>
      <c r="C873">
        <f t="shared" si="12"/>
        <v>434938399388653.25</v>
      </c>
    </row>
    <row r="874" spans="1:3" x14ac:dyDescent="0.25">
      <c r="A874">
        <v>63907.866399999999</v>
      </c>
      <c r="B874">
        <v>689.27567310999996</v>
      </c>
      <c r="C874">
        <f t="shared" si="12"/>
        <v>434938399388653.25</v>
      </c>
    </row>
    <row r="875" spans="1:3" x14ac:dyDescent="0.25">
      <c r="A875">
        <v>64036.113799999999</v>
      </c>
      <c r="B875">
        <v>689.27567338999995</v>
      </c>
      <c r="C875">
        <f t="shared" si="12"/>
        <v>434938399211971.06</v>
      </c>
    </row>
    <row r="876" spans="1:3" x14ac:dyDescent="0.25">
      <c r="A876">
        <v>64164.129300000001</v>
      </c>
      <c r="B876">
        <v>689.27567312999997</v>
      </c>
      <c r="C876">
        <f t="shared" si="12"/>
        <v>434938399376033.13</v>
      </c>
    </row>
    <row r="877" spans="1:3" x14ac:dyDescent="0.25">
      <c r="A877">
        <v>64292.318500000001</v>
      </c>
      <c r="B877">
        <v>689.27567366000005</v>
      </c>
      <c r="C877">
        <f t="shared" si="12"/>
        <v>434938399041598.88</v>
      </c>
    </row>
    <row r="878" spans="1:3" x14ac:dyDescent="0.25">
      <c r="A878">
        <v>64420.515800000001</v>
      </c>
      <c r="B878">
        <v>689.27567335000003</v>
      </c>
      <c r="C878">
        <f t="shared" si="12"/>
        <v>434938399237211.31</v>
      </c>
    </row>
    <row r="879" spans="1:3" x14ac:dyDescent="0.25">
      <c r="A879">
        <v>64548.287100000001</v>
      </c>
      <c r="B879">
        <v>689.27567365000004</v>
      </c>
      <c r="C879">
        <f t="shared" si="12"/>
        <v>434938399047908.94</v>
      </c>
    </row>
    <row r="880" spans="1:3" x14ac:dyDescent="0.25">
      <c r="A880">
        <v>64676.390700000004</v>
      </c>
      <c r="B880">
        <v>689.27567364000004</v>
      </c>
      <c r="C880">
        <f t="shared" si="12"/>
        <v>434938399054219.06</v>
      </c>
    </row>
    <row r="881" spans="1:3" x14ac:dyDescent="0.25">
      <c r="A881">
        <v>64804.531000000003</v>
      </c>
      <c r="B881">
        <v>689.27567366999995</v>
      </c>
      <c r="C881">
        <f t="shared" si="12"/>
        <v>434938399035288.88</v>
      </c>
    </row>
    <row r="882" spans="1:3" x14ac:dyDescent="0.25">
      <c r="A882">
        <v>64932.734900000003</v>
      </c>
      <c r="B882">
        <v>689.27567382999996</v>
      </c>
      <c r="C882">
        <f t="shared" si="12"/>
        <v>434938398934327.56</v>
      </c>
    </row>
    <row r="883" spans="1:3" x14ac:dyDescent="0.25">
      <c r="A883">
        <v>65060.9617</v>
      </c>
      <c r="B883">
        <v>689.27567385999998</v>
      </c>
      <c r="C883">
        <f t="shared" si="12"/>
        <v>434938398915397.31</v>
      </c>
    </row>
    <row r="884" spans="1:3" x14ac:dyDescent="0.25">
      <c r="A884">
        <v>65188.9931</v>
      </c>
      <c r="B884">
        <v>689.27567381999995</v>
      </c>
      <c r="C884">
        <f t="shared" si="12"/>
        <v>434938398940637.69</v>
      </c>
    </row>
    <row r="885" spans="1:3" x14ac:dyDescent="0.25">
      <c r="A885">
        <v>65316.960599999999</v>
      </c>
      <c r="B885">
        <v>689.27567388</v>
      </c>
      <c r="C885">
        <f t="shared" si="12"/>
        <v>434938398902777.13</v>
      </c>
    </row>
    <row r="886" spans="1:3" x14ac:dyDescent="0.25">
      <c r="A886">
        <v>65445.118399999999</v>
      </c>
      <c r="B886">
        <v>689.27567415999999</v>
      </c>
      <c r="C886">
        <f t="shared" si="12"/>
        <v>434938398726094.94</v>
      </c>
    </row>
    <row r="887" spans="1:3" x14ac:dyDescent="0.25">
      <c r="A887">
        <v>65573.0867</v>
      </c>
      <c r="B887">
        <v>689.27567407000004</v>
      </c>
      <c r="C887">
        <f t="shared" si="12"/>
        <v>434938398782885.69</v>
      </c>
    </row>
    <row r="888" spans="1:3" x14ac:dyDescent="0.25">
      <c r="A888">
        <v>65701.2353</v>
      </c>
      <c r="B888">
        <v>689.27567437000005</v>
      </c>
      <c r="C888">
        <f t="shared" si="12"/>
        <v>434938398593583.31</v>
      </c>
    </row>
    <row r="889" spans="1:3" x14ac:dyDescent="0.25">
      <c r="A889">
        <v>65829.365999999995</v>
      </c>
      <c r="B889">
        <v>689.27567397999997</v>
      </c>
      <c r="C889">
        <f t="shared" si="12"/>
        <v>434938398839676.38</v>
      </c>
    </row>
    <row r="890" spans="1:3" x14ac:dyDescent="0.25">
      <c r="A890">
        <v>65957.495500000005</v>
      </c>
      <c r="B890">
        <v>689.27567436000004</v>
      </c>
      <c r="C890">
        <f t="shared" ref="C890:C953" si="13">299792458/(B890*0.000000001)</f>
        <v>434938398599893.31</v>
      </c>
    </row>
    <row r="891" spans="1:3" x14ac:dyDescent="0.25">
      <c r="A891">
        <v>66085.484500000006</v>
      </c>
      <c r="B891">
        <v>689.27567419000002</v>
      </c>
      <c r="C891">
        <f t="shared" si="13"/>
        <v>434938398707164.69</v>
      </c>
    </row>
    <row r="892" spans="1:3" x14ac:dyDescent="0.25">
      <c r="A892">
        <v>66213.531799999997</v>
      </c>
      <c r="B892">
        <v>689.27567425999996</v>
      </c>
      <c r="C892">
        <f t="shared" si="13"/>
        <v>434938398662994.19</v>
      </c>
    </row>
    <row r="893" spans="1:3" x14ac:dyDescent="0.25">
      <c r="A893">
        <v>66341.687900000004</v>
      </c>
      <c r="B893">
        <v>689.27567442999998</v>
      </c>
      <c r="C893">
        <f t="shared" si="13"/>
        <v>434938398555722.81</v>
      </c>
    </row>
    <row r="894" spans="1:3" x14ac:dyDescent="0.25">
      <c r="A894">
        <v>66469.898000000001</v>
      </c>
      <c r="B894">
        <v>689.27567433000002</v>
      </c>
      <c r="C894">
        <f t="shared" si="13"/>
        <v>434938398618823.56</v>
      </c>
    </row>
    <row r="895" spans="1:3" x14ac:dyDescent="0.25">
      <c r="A895">
        <v>66598.084499999997</v>
      </c>
      <c r="B895">
        <v>689.27567466000005</v>
      </c>
      <c r="C895">
        <f t="shared" si="13"/>
        <v>434938398410590.94</v>
      </c>
    </row>
    <row r="896" spans="1:3" x14ac:dyDescent="0.25">
      <c r="A896">
        <v>66725.885399999999</v>
      </c>
      <c r="B896">
        <v>689.27567453999995</v>
      </c>
      <c r="C896">
        <f t="shared" si="13"/>
        <v>434938398486312</v>
      </c>
    </row>
    <row r="897" spans="1:3" x14ac:dyDescent="0.25">
      <c r="A897">
        <v>66854.157099999997</v>
      </c>
      <c r="B897">
        <v>689.27567445</v>
      </c>
      <c r="C897">
        <f t="shared" si="13"/>
        <v>434938398543102.63</v>
      </c>
    </row>
    <row r="898" spans="1:3" x14ac:dyDescent="0.25">
      <c r="A898">
        <v>66982.120500000005</v>
      </c>
      <c r="B898">
        <v>689.27567441999997</v>
      </c>
      <c r="C898">
        <f t="shared" si="13"/>
        <v>434938398562032.94</v>
      </c>
    </row>
    <row r="899" spans="1:3" x14ac:dyDescent="0.25">
      <c r="A899">
        <v>67110.223800000007</v>
      </c>
      <c r="B899">
        <v>689.27567458999999</v>
      </c>
      <c r="C899">
        <f t="shared" si="13"/>
        <v>434938398454761.56</v>
      </c>
    </row>
    <row r="900" spans="1:3" x14ac:dyDescent="0.25">
      <c r="A900">
        <v>67238.373800000001</v>
      </c>
      <c r="B900">
        <v>689.27567455999997</v>
      </c>
      <c r="C900">
        <f t="shared" si="13"/>
        <v>434938398473691.81</v>
      </c>
    </row>
    <row r="901" spans="1:3" x14ac:dyDescent="0.25">
      <c r="A901">
        <v>67366.3272</v>
      </c>
      <c r="B901">
        <v>689.27567466000005</v>
      </c>
      <c r="C901">
        <f t="shared" si="13"/>
        <v>434938398410590.94</v>
      </c>
    </row>
    <row r="902" spans="1:3" x14ac:dyDescent="0.25">
      <c r="A902">
        <v>67494.485700000005</v>
      </c>
      <c r="B902">
        <v>689.27567470999998</v>
      </c>
      <c r="C902">
        <f t="shared" si="13"/>
        <v>434938398379040.63</v>
      </c>
    </row>
    <row r="903" spans="1:3" x14ac:dyDescent="0.25">
      <c r="A903">
        <v>67622.6198</v>
      </c>
      <c r="B903">
        <v>689.27567461000001</v>
      </c>
      <c r="C903">
        <f t="shared" si="13"/>
        <v>434938398442141.38</v>
      </c>
    </row>
    <row r="904" spans="1:3" x14ac:dyDescent="0.25">
      <c r="A904">
        <v>67750.661399999997</v>
      </c>
      <c r="B904">
        <v>689.27567493000004</v>
      </c>
      <c r="C904">
        <f t="shared" si="13"/>
        <v>434938398240218.81</v>
      </c>
    </row>
    <row r="905" spans="1:3" x14ac:dyDescent="0.25">
      <c r="A905">
        <v>67878.912100000001</v>
      </c>
      <c r="B905">
        <v>689.27567479000004</v>
      </c>
      <c r="C905">
        <f t="shared" si="13"/>
        <v>434938398328559.94</v>
      </c>
    </row>
    <row r="906" spans="1:3" x14ac:dyDescent="0.25">
      <c r="A906">
        <v>68006.772400000002</v>
      </c>
      <c r="B906">
        <v>689.27567494000004</v>
      </c>
      <c r="C906">
        <f t="shared" si="13"/>
        <v>434938398233908.75</v>
      </c>
    </row>
    <row r="907" spans="1:3" x14ac:dyDescent="0.25">
      <c r="A907">
        <v>68134.9617</v>
      </c>
      <c r="B907">
        <v>689.27567520000002</v>
      </c>
      <c r="C907">
        <f t="shared" si="13"/>
        <v>434938398069846.69</v>
      </c>
    </row>
    <row r="908" spans="1:3" x14ac:dyDescent="0.25">
      <c r="A908">
        <v>68263.107900000003</v>
      </c>
      <c r="B908">
        <v>689.27567531</v>
      </c>
      <c r="C908">
        <f t="shared" si="13"/>
        <v>434938398000435.88</v>
      </c>
    </row>
    <row r="909" spans="1:3" x14ac:dyDescent="0.25">
      <c r="A909">
        <v>68391.067299999995</v>
      </c>
      <c r="B909">
        <v>689.27567505000002</v>
      </c>
      <c r="C909">
        <f t="shared" si="13"/>
        <v>434938398164497.88</v>
      </c>
    </row>
    <row r="910" spans="1:3" x14ac:dyDescent="0.25">
      <c r="A910">
        <v>68519.298500000004</v>
      </c>
      <c r="B910">
        <v>689.27567506000003</v>
      </c>
      <c r="C910">
        <f t="shared" si="13"/>
        <v>434938398158187.81</v>
      </c>
    </row>
    <row r="911" spans="1:3" x14ac:dyDescent="0.25">
      <c r="A911">
        <v>68647.364100000006</v>
      </c>
      <c r="B911">
        <v>689.27567504000001</v>
      </c>
      <c r="C911">
        <f t="shared" si="13"/>
        <v>434938398170808</v>
      </c>
    </row>
    <row r="912" spans="1:3" x14ac:dyDescent="0.25">
      <c r="A912">
        <v>68775.559500000003</v>
      </c>
      <c r="B912">
        <v>689.27567495999995</v>
      </c>
      <c r="C912">
        <f t="shared" si="13"/>
        <v>434938398221288.63</v>
      </c>
    </row>
    <row r="913" spans="1:3" x14ac:dyDescent="0.25">
      <c r="A913">
        <v>68903.444600000003</v>
      </c>
      <c r="B913">
        <v>689.27567515999999</v>
      </c>
      <c r="C913">
        <f t="shared" si="13"/>
        <v>434938398095087.06</v>
      </c>
    </row>
    <row r="914" spans="1:3" x14ac:dyDescent="0.25">
      <c r="A914">
        <v>69031.527600000001</v>
      </c>
      <c r="B914">
        <v>689.27567521000003</v>
      </c>
      <c r="C914">
        <f t="shared" si="13"/>
        <v>434938398063536.63</v>
      </c>
    </row>
    <row r="915" spans="1:3" x14ac:dyDescent="0.25">
      <c r="A915">
        <v>69159.763500000001</v>
      </c>
      <c r="B915">
        <v>689.27567521000003</v>
      </c>
      <c r="C915">
        <f t="shared" si="13"/>
        <v>434938398063536.63</v>
      </c>
    </row>
    <row r="916" spans="1:3" x14ac:dyDescent="0.25">
      <c r="A916">
        <v>69287.994999999995</v>
      </c>
      <c r="B916">
        <v>689.27567546</v>
      </c>
      <c r="C916">
        <f t="shared" si="13"/>
        <v>434938397905784.69</v>
      </c>
    </row>
    <row r="917" spans="1:3" x14ac:dyDescent="0.25">
      <c r="A917">
        <v>69416.098899999997</v>
      </c>
      <c r="B917">
        <v>689.27567536000004</v>
      </c>
      <c r="C917">
        <f t="shared" si="13"/>
        <v>434938397968885.44</v>
      </c>
    </row>
    <row r="918" spans="1:3" x14ac:dyDescent="0.25">
      <c r="A918">
        <v>69543.997199999998</v>
      </c>
      <c r="B918">
        <v>689.27567528999998</v>
      </c>
      <c r="C918">
        <f t="shared" si="13"/>
        <v>434938398013056.06</v>
      </c>
    </row>
    <row r="919" spans="1:3" x14ac:dyDescent="0.25">
      <c r="A919">
        <v>69672.113899999997</v>
      </c>
      <c r="B919">
        <v>689.27567537000004</v>
      </c>
      <c r="C919">
        <f t="shared" si="13"/>
        <v>434938397962575.38</v>
      </c>
    </row>
    <row r="920" spans="1:3" x14ac:dyDescent="0.25">
      <c r="A920">
        <v>69800.1976</v>
      </c>
      <c r="B920">
        <v>689.27567551000004</v>
      </c>
      <c r="C920">
        <f t="shared" si="13"/>
        <v>434938397874234.25</v>
      </c>
    </row>
    <row r="921" spans="1:3" x14ac:dyDescent="0.25">
      <c r="A921">
        <v>69928.367700000003</v>
      </c>
      <c r="B921">
        <v>689.27567566000005</v>
      </c>
      <c r="C921">
        <f t="shared" si="13"/>
        <v>434938397779583.06</v>
      </c>
    </row>
    <row r="922" spans="1:3" x14ac:dyDescent="0.25">
      <c r="A922">
        <v>70056.483699999997</v>
      </c>
      <c r="B922">
        <v>689.27567548000002</v>
      </c>
      <c r="C922">
        <f t="shared" si="13"/>
        <v>434938397893164.5</v>
      </c>
    </row>
    <row r="923" spans="1:3" x14ac:dyDescent="0.25">
      <c r="A923">
        <v>70184.493900000001</v>
      </c>
      <c r="B923">
        <v>689.27567562000002</v>
      </c>
      <c r="C923">
        <f t="shared" si="13"/>
        <v>434938397804823.44</v>
      </c>
    </row>
    <row r="924" spans="1:3" x14ac:dyDescent="0.25">
      <c r="A924">
        <v>70312.6155</v>
      </c>
      <c r="B924">
        <v>689.27567565000004</v>
      </c>
      <c r="C924">
        <f t="shared" si="13"/>
        <v>434938397785893.19</v>
      </c>
    </row>
    <row r="925" spans="1:3" x14ac:dyDescent="0.25">
      <c r="A925">
        <v>70440.760599999994</v>
      </c>
      <c r="B925">
        <v>689.27567553999995</v>
      </c>
      <c r="C925">
        <f t="shared" si="13"/>
        <v>434938397855304.06</v>
      </c>
    </row>
    <row r="926" spans="1:3" x14ac:dyDescent="0.25">
      <c r="A926">
        <v>70568.702399999995</v>
      </c>
      <c r="B926">
        <v>689.27567581000005</v>
      </c>
      <c r="C926">
        <f t="shared" si="13"/>
        <v>434938397684931.88</v>
      </c>
    </row>
    <row r="927" spans="1:3" x14ac:dyDescent="0.25">
      <c r="A927">
        <v>70696.954599999997</v>
      </c>
      <c r="B927">
        <v>689.27567581000005</v>
      </c>
      <c r="C927">
        <f t="shared" si="13"/>
        <v>434938397684931.88</v>
      </c>
    </row>
    <row r="928" spans="1:3" x14ac:dyDescent="0.25">
      <c r="A928">
        <v>70824.911099999998</v>
      </c>
      <c r="B928">
        <v>689.27567612999997</v>
      </c>
      <c r="C928">
        <f t="shared" si="13"/>
        <v>434938397483009.38</v>
      </c>
    </row>
    <row r="929" spans="1:3" x14ac:dyDescent="0.25">
      <c r="A929">
        <v>70952.949500000002</v>
      </c>
      <c r="B929">
        <v>689.27567587999999</v>
      </c>
      <c r="C929">
        <f t="shared" si="13"/>
        <v>434938397640761.31</v>
      </c>
    </row>
    <row r="930" spans="1:3" x14ac:dyDescent="0.25">
      <c r="A930">
        <v>71081.162299999996</v>
      </c>
      <c r="B930">
        <v>689.27567592000003</v>
      </c>
      <c r="C930">
        <f t="shared" si="13"/>
        <v>434938397615521.06</v>
      </c>
    </row>
    <row r="931" spans="1:3" x14ac:dyDescent="0.25">
      <c r="A931">
        <v>71209.4424</v>
      </c>
      <c r="B931">
        <v>689.27567607000003</v>
      </c>
      <c r="C931">
        <f t="shared" si="13"/>
        <v>434938397520869.88</v>
      </c>
    </row>
    <row r="932" spans="1:3" x14ac:dyDescent="0.25">
      <c r="A932">
        <v>71337.340700000001</v>
      </c>
      <c r="B932">
        <v>689.27567605000002</v>
      </c>
      <c r="C932">
        <f t="shared" si="13"/>
        <v>434938397533490.06</v>
      </c>
    </row>
    <row r="933" spans="1:3" x14ac:dyDescent="0.25">
      <c r="A933">
        <v>71465.401299999998</v>
      </c>
      <c r="B933">
        <v>689.27567609000005</v>
      </c>
      <c r="C933">
        <f t="shared" si="13"/>
        <v>434938397508249.69</v>
      </c>
    </row>
    <row r="934" spans="1:3" x14ac:dyDescent="0.25">
      <c r="A934">
        <v>71593.484700000001</v>
      </c>
      <c r="B934">
        <v>689.27567614999998</v>
      </c>
      <c r="C934">
        <f t="shared" si="13"/>
        <v>434938397470389.25</v>
      </c>
    </row>
    <row r="935" spans="1:3" x14ac:dyDescent="0.25">
      <c r="A935">
        <v>71721.7212</v>
      </c>
      <c r="B935">
        <v>689.27567612999997</v>
      </c>
      <c r="C935">
        <f t="shared" si="13"/>
        <v>434938397483009.38</v>
      </c>
    </row>
    <row r="936" spans="1:3" x14ac:dyDescent="0.25">
      <c r="A936">
        <v>71849.7405</v>
      </c>
      <c r="B936">
        <v>689.27567646</v>
      </c>
      <c r="C936">
        <f t="shared" si="13"/>
        <v>434938397274776.75</v>
      </c>
    </row>
    <row r="937" spans="1:3" x14ac:dyDescent="0.25">
      <c r="A937">
        <v>71977.825500000006</v>
      </c>
      <c r="B937">
        <v>689.27567632</v>
      </c>
      <c r="C937">
        <f t="shared" si="13"/>
        <v>434938397363117.88</v>
      </c>
    </row>
    <row r="938" spans="1:3" x14ac:dyDescent="0.25">
      <c r="A938">
        <v>72105.961200000005</v>
      </c>
      <c r="B938">
        <v>689.27567619000001</v>
      </c>
      <c r="C938">
        <f t="shared" si="13"/>
        <v>434938397445148.88</v>
      </c>
    </row>
    <row r="939" spans="1:3" x14ac:dyDescent="0.25">
      <c r="A939">
        <v>72233.8652</v>
      </c>
      <c r="B939">
        <v>689.27567640999996</v>
      </c>
      <c r="C939">
        <f t="shared" si="13"/>
        <v>434938397306327.19</v>
      </c>
    </row>
    <row r="940" spans="1:3" x14ac:dyDescent="0.25">
      <c r="A940">
        <v>72362.161699999997</v>
      </c>
      <c r="B940">
        <v>689.27567640999996</v>
      </c>
      <c r="C940">
        <f t="shared" si="13"/>
        <v>434938397306327.19</v>
      </c>
    </row>
    <row r="941" spans="1:3" x14ac:dyDescent="0.25">
      <c r="A941">
        <v>72490.057400000005</v>
      </c>
      <c r="B941">
        <v>689.27567641999997</v>
      </c>
      <c r="C941">
        <f t="shared" si="13"/>
        <v>434938397300017.13</v>
      </c>
    </row>
    <row r="942" spans="1:3" x14ac:dyDescent="0.25">
      <c r="A942">
        <v>72618.194799999997</v>
      </c>
      <c r="B942">
        <v>689.27567662000001</v>
      </c>
      <c r="C942">
        <f t="shared" si="13"/>
        <v>434938397173815.5</v>
      </c>
    </row>
    <row r="943" spans="1:3" x14ac:dyDescent="0.25">
      <c r="A943">
        <v>72746.233999999997</v>
      </c>
      <c r="B943">
        <v>689.27567658999999</v>
      </c>
      <c r="C943">
        <f t="shared" si="13"/>
        <v>434938397192745.75</v>
      </c>
    </row>
    <row r="944" spans="1:3" x14ac:dyDescent="0.25">
      <c r="A944">
        <v>72874.407500000001</v>
      </c>
      <c r="B944">
        <v>689.27567667999995</v>
      </c>
      <c r="C944">
        <f t="shared" si="13"/>
        <v>434938397135955.06</v>
      </c>
    </row>
    <row r="945" spans="1:3" x14ac:dyDescent="0.25">
      <c r="A945">
        <v>73002.865600000005</v>
      </c>
      <c r="B945">
        <v>689.27567663000002</v>
      </c>
      <c r="C945">
        <f t="shared" si="13"/>
        <v>434938397167505.38</v>
      </c>
    </row>
    <row r="946" spans="1:3" x14ac:dyDescent="0.25">
      <c r="A946">
        <v>73130.751699999993</v>
      </c>
      <c r="B946">
        <v>689.27567656999997</v>
      </c>
      <c r="C946">
        <f t="shared" si="13"/>
        <v>434938397205365.94</v>
      </c>
    </row>
    <row r="947" spans="1:3" x14ac:dyDescent="0.25">
      <c r="A947">
        <v>73258.657699999996</v>
      </c>
      <c r="B947">
        <v>689.27567687999999</v>
      </c>
      <c r="C947">
        <f t="shared" si="13"/>
        <v>434938397009753.44</v>
      </c>
    </row>
    <row r="948" spans="1:3" x14ac:dyDescent="0.25">
      <c r="A948">
        <v>73386.861000000004</v>
      </c>
      <c r="B948">
        <v>689.27567694000004</v>
      </c>
      <c r="C948">
        <f t="shared" si="13"/>
        <v>434938396971892.94</v>
      </c>
    </row>
    <row r="949" spans="1:3" x14ac:dyDescent="0.25">
      <c r="A949">
        <v>73514.990999999995</v>
      </c>
      <c r="B949">
        <v>689.27567681999994</v>
      </c>
      <c r="C949">
        <f t="shared" si="13"/>
        <v>434938397047614</v>
      </c>
    </row>
    <row r="950" spans="1:3" x14ac:dyDescent="0.25">
      <c r="A950">
        <v>73642.952999999994</v>
      </c>
      <c r="B950">
        <v>689.27567711999995</v>
      </c>
      <c r="C950">
        <f t="shared" si="13"/>
        <v>434938396858311.63</v>
      </c>
    </row>
    <row r="951" spans="1:3" x14ac:dyDescent="0.25">
      <c r="A951">
        <v>73771.085000000006</v>
      </c>
      <c r="B951">
        <v>689.27567712999996</v>
      </c>
      <c r="C951">
        <f t="shared" si="13"/>
        <v>434938396852001.5</v>
      </c>
    </row>
    <row r="952" spans="1:3" x14ac:dyDescent="0.25">
      <c r="A952">
        <v>73899.2745</v>
      </c>
      <c r="B952">
        <v>689.27567695000005</v>
      </c>
      <c r="C952">
        <f t="shared" si="13"/>
        <v>434938396965582.88</v>
      </c>
    </row>
    <row r="953" spans="1:3" x14ac:dyDescent="0.25">
      <c r="A953">
        <v>74027.289699999994</v>
      </c>
      <c r="B953">
        <v>689.27567730999999</v>
      </c>
      <c r="C953">
        <f t="shared" si="13"/>
        <v>434938396738420.06</v>
      </c>
    </row>
    <row r="954" spans="1:3" x14ac:dyDescent="0.25">
      <c r="A954">
        <v>74155.391199999998</v>
      </c>
      <c r="B954">
        <v>689.27567736000003</v>
      </c>
      <c r="C954">
        <f t="shared" ref="C954:C1017" si="14">299792458/(B954*0.000000001)</f>
        <v>434938396706869.63</v>
      </c>
    </row>
    <row r="955" spans="1:3" x14ac:dyDescent="0.25">
      <c r="A955">
        <v>74283.399099999995</v>
      </c>
      <c r="B955">
        <v>689.27567758999999</v>
      </c>
      <c r="C955">
        <f t="shared" si="14"/>
        <v>434938396561737.88</v>
      </c>
    </row>
    <row r="956" spans="1:3" x14ac:dyDescent="0.25">
      <c r="A956">
        <v>74411.512100000007</v>
      </c>
      <c r="B956">
        <v>689.27567762000001</v>
      </c>
      <c r="C956">
        <f t="shared" si="14"/>
        <v>434938396542807.63</v>
      </c>
    </row>
    <row r="957" spans="1:3" x14ac:dyDescent="0.25">
      <c r="A957">
        <v>74539.611199999999</v>
      </c>
      <c r="B957">
        <v>689.27567735000002</v>
      </c>
      <c r="C957">
        <f t="shared" si="14"/>
        <v>434938396713179.75</v>
      </c>
    </row>
    <row r="958" spans="1:3" x14ac:dyDescent="0.25">
      <c r="A958">
        <v>74667.649999999994</v>
      </c>
      <c r="B958">
        <v>689.27567753000005</v>
      </c>
      <c r="C958">
        <f t="shared" si="14"/>
        <v>434938396599598.25</v>
      </c>
    </row>
    <row r="959" spans="1:3" x14ac:dyDescent="0.25">
      <c r="A959">
        <v>74795.773400000005</v>
      </c>
      <c r="B959">
        <v>689.27567761</v>
      </c>
      <c r="C959">
        <f t="shared" si="14"/>
        <v>434938396549117.69</v>
      </c>
    </row>
    <row r="960" spans="1:3" x14ac:dyDescent="0.25">
      <c r="A960">
        <v>74923.897100000002</v>
      </c>
      <c r="B960">
        <v>689.27567782999995</v>
      </c>
      <c r="C960">
        <f t="shared" si="14"/>
        <v>434938396410295.94</v>
      </c>
    </row>
    <row r="961" spans="1:3" x14ac:dyDescent="0.25">
      <c r="A961">
        <v>75052.120299999995</v>
      </c>
      <c r="B961">
        <v>689.27567765000003</v>
      </c>
      <c r="C961">
        <f t="shared" si="14"/>
        <v>434938396523877.38</v>
      </c>
    </row>
    <row r="962" spans="1:3" x14ac:dyDescent="0.25">
      <c r="A962">
        <v>75180.036500000002</v>
      </c>
      <c r="B962">
        <v>689.27567769999996</v>
      </c>
      <c r="C962">
        <f t="shared" si="14"/>
        <v>434938396492327</v>
      </c>
    </row>
    <row r="963" spans="1:3" x14ac:dyDescent="0.25">
      <c r="A963">
        <v>75308.056800000006</v>
      </c>
      <c r="B963">
        <v>689.27567785999997</v>
      </c>
      <c r="C963">
        <f t="shared" si="14"/>
        <v>434938396391365.69</v>
      </c>
    </row>
    <row r="964" spans="1:3" x14ac:dyDescent="0.25">
      <c r="A964">
        <v>75436.407999999996</v>
      </c>
      <c r="B964">
        <v>689.27567782999995</v>
      </c>
      <c r="C964">
        <f t="shared" si="14"/>
        <v>434938396410295.94</v>
      </c>
    </row>
    <row r="965" spans="1:3" x14ac:dyDescent="0.25">
      <c r="A965">
        <v>75564.374200000006</v>
      </c>
      <c r="B965">
        <v>689.27567768999995</v>
      </c>
      <c r="C965">
        <f t="shared" si="14"/>
        <v>434938396498637.06</v>
      </c>
    </row>
    <row r="966" spans="1:3" x14ac:dyDescent="0.25">
      <c r="A966">
        <v>75692.584600000002</v>
      </c>
      <c r="B966">
        <v>689.27567777000002</v>
      </c>
      <c r="C966">
        <f t="shared" si="14"/>
        <v>434938396448156.44</v>
      </c>
    </row>
    <row r="967" spans="1:3" x14ac:dyDescent="0.25">
      <c r="A967">
        <v>75820.618000000002</v>
      </c>
      <c r="B967">
        <v>689.27567781000005</v>
      </c>
      <c r="C967">
        <f t="shared" si="14"/>
        <v>434938396422916.06</v>
      </c>
    </row>
    <row r="968" spans="1:3" x14ac:dyDescent="0.25">
      <c r="A968">
        <v>75948.610400000005</v>
      </c>
      <c r="B968">
        <v>689.27567763000002</v>
      </c>
      <c r="C968">
        <f t="shared" si="14"/>
        <v>434938396536497.5</v>
      </c>
    </row>
    <row r="969" spans="1:3" x14ac:dyDescent="0.25">
      <c r="A969">
        <v>76076.710000000006</v>
      </c>
      <c r="B969">
        <v>689.27567805000001</v>
      </c>
      <c r="C969">
        <f t="shared" si="14"/>
        <v>434938396271474.25</v>
      </c>
    </row>
    <row r="970" spans="1:3" x14ac:dyDescent="0.25">
      <c r="A970">
        <v>76204.866399999999</v>
      </c>
      <c r="B970">
        <v>689.27567781000005</v>
      </c>
      <c r="C970">
        <f t="shared" si="14"/>
        <v>434938396422916.06</v>
      </c>
    </row>
    <row r="971" spans="1:3" x14ac:dyDescent="0.25">
      <c r="A971">
        <v>76332.862899999993</v>
      </c>
      <c r="B971">
        <v>689.27567766000004</v>
      </c>
      <c r="C971">
        <f t="shared" si="14"/>
        <v>434938396517567.25</v>
      </c>
    </row>
    <row r="972" spans="1:3" x14ac:dyDescent="0.25">
      <c r="A972">
        <v>76461.088699999993</v>
      </c>
      <c r="B972">
        <v>689.27567768999995</v>
      </c>
      <c r="C972">
        <f t="shared" si="14"/>
        <v>434938396498637.06</v>
      </c>
    </row>
    <row r="973" spans="1:3" x14ac:dyDescent="0.25">
      <c r="A973">
        <v>76589.066200000001</v>
      </c>
      <c r="B973">
        <v>689.27567740999996</v>
      </c>
      <c r="C973">
        <f t="shared" si="14"/>
        <v>434938396675319.25</v>
      </c>
    </row>
    <row r="974" spans="1:3" x14ac:dyDescent="0.25">
      <c r="A974">
        <v>76717.137100000007</v>
      </c>
      <c r="B974">
        <v>689.27567808000003</v>
      </c>
      <c r="C974">
        <f t="shared" si="14"/>
        <v>434938396252543.94</v>
      </c>
    </row>
    <row r="975" spans="1:3" x14ac:dyDescent="0.25">
      <c r="A975">
        <v>76845.334799999997</v>
      </c>
      <c r="B975">
        <v>689.27567796999995</v>
      </c>
      <c r="C975">
        <f t="shared" si="14"/>
        <v>434938396321954.88</v>
      </c>
    </row>
    <row r="976" spans="1:3" x14ac:dyDescent="0.25">
      <c r="A976">
        <v>76973.492100000003</v>
      </c>
      <c r="B976">
        <v>689.27567791000001</v>
      </c>
      <c r="C976">
        <f t="shared" si="14"/>
        <v>434938396359815.31</v>
      </c>
    </row>
    <row r="977" spans="1:3" x14ac:dyDescent="0.25">
      <c r="A977">
        <v>77101.487200000003</v>
      </c>
      <c r="B977">
        <v>689.27567806000002</v>
      </c>
      <c r="C977">
        <f t="shared" si="14"/>
        <v>434938396265164.13</v>
      </c>
    </row>
    <row r="978" spans="1:3" x14ac:dyDescent="0.25">
      <c r="A978">
        <v>77229.611300000004</v>
      </c>
      <c r="B978">
        <v>689.27567805000001</v>
      </c>
      <c r="C978">
        <f t="shared" si="14"/>
        <v>434938396271474.25</v>
      </c>
    </row>
    <row r="979" spans="1:3" x14ac:dyDescent="0.25">
      <c r="A979">
        <v>77357.8413</v>
      </c>
      <c r="B979">
        <v>689.27567789</v>
      </c>
      <c r="C979">
        <f t="shared" si="14"/>
        <v>434938396372435.5</v>
      </c>
    </row>
    <row r="980" spans="1:3" x14ac:dyDescent="0.25">
      <c r="A980">
        <v>77485.900399999999</v>
      </c>
      <c r="B980">
        <v>689.27567776000001</v>
      </c>
      <c r="C980">
        <f t="shared" si="14"/>
        <v>434938396454466.5</v>
      </c>
    </row>
    <row r="981" spans="1:3" x14ac:dyDescent="0.25">
      <c r="A981">
        <v>77614.094599999997</v>
      </c>
      <c r="B981">
        <v>689.27567785999997</v>
      </c>
      <c r="C981">
        <f t="shared" si="14"/>
        <v>434938396391365.69</v>
      </c>
    </row>
    <row r="982" spans="1:3" x14ac:dyDescent="0.25">
      <c r="A982">
        <v>77742.037700000001</v>
      </c>
      <c r="B982">
        <v>689.27567798999996</v>
      </c>
      <c r="C982">
        <f t="shared" si="14"/>
        <v>434938396309334.69</v>
      </c>
    </row>
    <row r="983" spans="1:3" x14ac:dyDescent="0.25">
      <c r="A983">
        <v>77870.118700000006</v>
      </c>
      <c r="B983">
        <v>689.27567808000003</v>
      </c>
      <c r="C983">
        <f t="shared" si="14"/>
        <v>434938396252543.94</v>
      </c>
    </row>
    <row r="984" spans="1:3" x14ac:dyDescent="0.25">
      <c r="A984">
        <v>77998.2212</v>
      </c>
      <c r="B984">
        <v>689.27567810999994</v>
      </c>
      <c r="C984">
        <f t="shared" si="14"/>
        <v>434938396233613.75</v>
      </c>
    </row>
    <row r="985" spans="1:3" x14ac:dyDescent="0.25">
      <c r="A985">
        <v>78126.368400000007</v>
      </c>
      <c r="B985">
        <v>689.27567800999998</v>
      </c>
      <c r="C985">
        <f t="shared" si="14"/>
        <v>434938396296714.5</v>
      </c>
    </row>
    <row r="986" spans="1:3" x14ac:dyDescent="0.25">
      <c r="A986">
        <v>78254.372000000003</v>
      </c>
      <c r="B986">
        <v>689.27567815999998</v>
      </c>
      <c r="C986">
        <f t="shared" si="14"/>
        <v>434938396202063.31</v>
      </c>
    </row>
    <row r="987" spans="1:3" x14ac:dyDescent="0.25">
      <c r="A987">
        <v>78382.491999999998</v>
      </c>
      <c r="B987">
        <v>689.27567833000001</v>
      </c>
      <c r="C987">
        <f t="shared" si="14"/>
        <v>434938396094791.94</v>
      </c>
    </row>
    <row r="988" spans="1:3" x14ac:dyDescent="0.25">
      <c r="A988">
        <v>78510.496799999994</v>
      </c>
      <c r="B988">
        <v>689.27567809000004</v>
      </c>
      <c r="C988">
        <f t="shared" si="14"/>
        <v>434938396246233.88</v>
      </c>
    </row>
    <row r="989" spans="1:3" x14ac:dyDescent="0.25">
      <c r="A989">
        <v>78638.743499999997</v>
      </c>
      <c r="B989">
        <v>689.27567816999999</v>
      </c>
      <c r="C989">
        <f t="shared" si="14"/>
        <v>434938396195753.25</v>
      </c>
    </row>
    <row r="990" spans="1:3" x14ac:dyDescent="0.25">
      <c r="A990">
        <v>78766.782399999996</v>
      </c>
      <c r="B990">
        <v>689.27567830999999</v>
      </c>
      <c r="C990">
        <f t="shared" si="14"/>
        <v>434938396107412.13</v>
      </c>
    </row>
    <row r="991" spans="1:3" x14ac:dyDescent="0.25">
      <c r="A991">
        <v>78894.827799999999</v>
      </c>
      <c r="B991">
        <v>689.27567818</v>
      </c>
      <c r="C991">
        <f t="shared" si="14"/>
        <v>434938396189443.13</v>
      </c>
    </row>
    <row r="992" spans="1:3" x14ac:dyDescent="0.25">
      <c r="A992">
        <v>79022.869500000001</v>
      </c>
      <c r="B992">
        <v>689.27567875</v>
      </c>
      <c r="C992">
        <f t="shared" si="14"/>
        <v>434938395829768.69</v>
      </c>
    </row>
    <row r="993" spans="1:3" x14ac:dyDescent="0.25">
      <c r="A993">
        <v>79150.944799999997</v>
      </c>
      <c r="B993">
        <v>689.27567847</v>
      </c>
      <c r="C993">
        <f t="shared" si="14"/>
        <v>434938396006450.88</v>
      </c>
    </row>
    <row r="994" spans="1:3" x14ac:dyDescent="0.25">
      <c r="A994">
        <v>79279.218999999997</v>
      </c>
      <c r="B994">
        <v>689.27567858999998</v>
      </c>
      <c r="C994">
        <f t="shared" si="14"/>
        <v>434938395930729.94</v>
      </c>
    </row>
    <row r="995" spans="1:3" x14ac:dyDescent="0.25">
      <c r="A995">
        <v>79407.162800000006</v>
      </c>
      <c r="B995">
        <v>689.27567866000004</v>
      </c>
      <c r="C995">
        <f t="shared" si="14"/>
        <v>434938395886559.38</v>
      </c>
    </row>
    <row r="996" spans="1:3" x14ac:dyDescent="0.25">
      <c r="A996">
        <v>79535.297000000006</v>
      </c>
      <c r="B996">
        <v>689.27567868999995</v>
      </c>
      <c r="C996">
        <f t="shared" si="14"/>
        <v>434938395867629.19</v>
      </c>
    </row>
    <row r="997" spans="1:3" x14ac:dyDescent="0.25">
      <c r="A997">
        <v>79663.360700000005</v>
      </c>
      <c r="B997">
        <v>689.27567878000002</v>
      </c>
      <c r="C997">
        <f t="shared" si="14"/>
        <v>434938395810838.5</v>
      </c>
    </row>
    <row r="998" spans="1:3" x14ac:dyDescent="0.25">
      <c r="A998">
        <v>79791.417300000001</v>
      </c>
      <c r="B998">
        <v>689.27567879000003</v>
      </c>
      <c r="C998">
        <f t="shared" si="14"/>
        <v>434938395804528.38</v>
      </c>
    </row>
    <row r="999" spans="1:3" x14ac:dyDescent="0.25">
      <c r="A999">
        <v>79919.402400000006</v>
      </c>
      <c r="B999">
        <v>689.27567877000001</v>
      </c>
      <c r="C999">
        <f t="shared" si="14"/>
        <v>434938395817148.5</v>
      </c>
    </row>
    <row r="1000" spans="1:3" x14ac:dyDescent="0.25">
      <c r="A1000">
        <v>80047.570900000006</v>
      </c>
      <c r="B1000">
        <v>689.27567872999998</v>
      </c>
      <c r="C1000">
        <f t="shared" si="14"/>
        <v>434938395842388.88</v>
      </c>
    </row>
    <row r="1001" spans="1:3" x14ac:dyDescent="0.25">
      <c r="A1001">
        <v>80175.697100000005</v>
      </c>
      <c r="B1001">
        <v>689.27567865000003</v>
      </c>
      <c r="C1001">
        <f t="shared" si="14"/>
        <v>434938395892869.5</v>
      </c>
    </row>
    <row r="1002" spans="1:3" x14ac:dyDescent="0.25">
      <c r="A1002">
        <v>80304.034199999995</v>
      </c>
      <c r="B1002">
        <v>689.27567875</v>
      </c>
      <c r="C1002">
        <f t="shared" si="14"/>
        <v>434938395829768.69</v>
      </c>
    </row>
    <row r="1003" spans="1:3" x14ac:dyDescent="0.25">
      <c r="A1003">
        <v>80432.1198</v>
      </c>
      <c r="B1003">
        <v>689.27567882999995</v>
      </c>
      <c r="C1003">
        <f t="shared" si="14"/>
        <v>434938395779288.13</v>
      </c>
    </row>
    <row r="1004" spans="1:3" x14ac:dyDescent="0.25">
      <c r="A1004">
        <v>80559.964000000007</v>
      </c>
      <c r="B1004">
        <v>689.27567887999999</v>
      </c>
      <c r="C1004">
        <f t="shared" si="14"/>
        <v>434938395747737.69</v>
      </c>
    </row>
    <row r="1005" spans="1:3" x14ac:dyDescent="0.25">
      <c r="A1005">
        <v>80688.213799999998</v>
      </c>
      <c r="B1005">
        <v>689.27567862000001</v>
      </c>
      <c r="C1005">
        <f t="shared" si="14"/>
        <v>434938395911799.69</v>
      </c>
    </row>
    <row r="1006" spans="1:3" x14ac:dyDescent="0.25">
      <c r="A1006">
        <v>80816.236799999999</v>
      </c>
      <c r="B1006">
        <v>689.27567878000002</v>
      </c>
      <c r="C1006">
        <f t="shared" si="14"/>
        <v>434938395810838.5</v>
      </c>
    </row>
    <row r="1007" spans="1:3" x14ac:dyDescent="0.25">
      <c r="A1007">
        <v>80944.361699999994</v>
      </c>
      <c r="B1007">
        <v>689.27567892000002</v>
      </c>
      <c r="C1007">
        <f t="shared" si="14"/>
        <v>434938395722497.31</v>
      </c>
    </row>
    <row r="1008" spans="1:3" x14ac:dyDescent="0.25">
      <c r="A1008">
        <v>81072.463699999993</v>
      </c>
      <c r="B1008">
        <v>689.27567902999999</v>
      </c>
      <c r="C1008">
        <f t="shared" si="14"/>
        <v>434938395653086.5</v>
      </c>
    </row>
    <row r="1009" spans="1:3" x14ac:dyDescent="0.25">
      <c r="A1009">
        <v>81200.465400000001</v>
      </c>
      <c r="B1009">
        <v>689.27567892000002</v>
      </c>
      <c r="C1009">
        <f t="shared" si="14"/>
        <v>434938395722497.31</v>
      </c>
    </row>
    <row r="1010" spans="1:3" x14ac:dyDescent="0.25">
      <c r="A1010">
        <v>81328.486900000004</v>
      </c>
      <c r="B1010">
        <v>689.2756789</v>
      </c>
      <c r="C1010">
        <f t="shared" si="14"/>
        <v>434938395735117.5</v>
      </c>
    </row>
    <row r="1011" spans="1:3" x14ac:dyDescent="0.25">
      <c r="A1011">
        <v>81456.585300000006</v>
      </c>
      <c r="B1011">
        <v>689.27567909000004</v>
      </c>
      <c r="C1011">
        <f t="shared" si="14"/>
        <v>434938395615226</v>
      </c>
    </row>
    <row r="1012" spans="1:3" x14ac:dyDescent="0.25">
      <c r="A1012">
        <v>81584.839099999997</v>
      </c>
      <c r="B1012">
        <v>689.27567925000005</v>
      </c>
      <c r="C1012">
        <f t="shared" si="14"/>
        <v>434938395514264.75</v>
      </c>
    </row>
    <row r="1013" spans="1:3" x14ac:dyDescent="0.25">
      <c r="A1013">
        <v>81713.111699999994</v>
      </c>
      <c r="B1013">
        <v>689.27567935000002</v>
      </c>
      <c r="C1013">
        <f t="shared" si="14"/>
        <v>434938395451163.94</v>
      </c>
    </row>
    <row r="1014" spans="1:3" x14ac:dyDescent="0.25">
      <c r="A1014">
        <v>81840.838300000003</v>
      </c>
      <c r="B1014">
        <v>689.27567904</v>
      </c>
      <c r="C1014">
        <f t="shared" si="14"/>
        <v>434938395646776.38</v>
      </c>
    </row>
    <row r="1015" spans="1:3" x14ac:dyDescent="0.25">
      <c r="A1015">
        <v>81968.965400000001</v>
      </c>
      <c r="B1015">
        <v>689.27567929999998</v>
      </c>
      <c r="C1015">
        <f t="shared" si="14"/>
        <v>434938395482714.38</v>
      </c>
    </row>
    <row r="1016" spans="1:3" x14ac:dyDescent="0.25">
      <c r="A1016">
        <v>82097.119500000001</v>
      </c>
      <c r="B1016">
        <v>689.27567900999998</v>
      </c>
      <c r="C1016">
        <f t="shared" si="14"/>
        <v>434938395665706.63</v>
      </c>
    </row>
    <row r="1017" spans="1:3" x14ac:dyDescent="0.25">
      <c r="A1017">
        <v>82225.119600000005</v>
      </c>
      <c r="B1017">
        <v>689.27567923000004</v>
      </c>
      <c r="C1017">
        <f t="shared" si="14"/>
        <v>434938395526884.94</v>
      </c>
    </row>
    <row r="1018" spans="1:3" x14ac:dyDescent="0.25">
      <c r="A1018">
        <v>82353.242899999997</v>
      </c>
      <c r="B1018">
        <v>689.27567940999995</v>
      </c>
      <c r="C1018">
        <f t="shared" ref="C1018:C1081" si="15">299792458/(B1018*0.000000001)</f>
        <v>434938395413303.5</v>
      </c>
    </row>
    <row r="1019" spans="1:3" x14ac:dyDescent="0.25">
      <c r="A1019">
        <v>82481.317200000005</v>
      </c>
      <c r="B1019">
        <v>689.27567963000001</v>
      </c>
      <c r="C1019">
        <f t="shared" si="15"/>
        <v>434938395274481.75</v>
      </c>
    </row>
    <row r="1020" spans="1:3" x14ac:dyDescent="0.25">
      <c r="A1020">
        <v>82609.622900000002</v>
      </c>
      <c r="B1020">
        <v>689.27567968999995</v>
      </c>
      <c r="C1020">
        <f t="shared" si="15"/>
        <v>434938395236621.31</v>
      </c>
    </row>
    <row r="1021" spans="1:3" x14ac:dyDescent="0.25">
      <c r="A1021">
        <v>82737.741699999999</v>
      </c>
      <c r="B1021">
        <v>689.27567971999997</v>
      </c>
      <c r="C1021">
        <f t="shared" si="15"/>
        <v>434938395217691.06</v>
      </c>
    </row>
    <row r="1022" spans="1:3" x14ac:dyDescent="0.25">
      <c r="A1022">
        <v>82865.9859</v>
      </c>
      <c r="B1022">
        <v>689.27567996000005</v>
      </c>
      <c r="C1022">
        <f t="shared" si="15"/>
        <v>434938395066249.06</v>
      </c>
    </row>
    <row r="1023" spans="1:3" x14ac:dyDescent="0.25">
      <c r="A1023">
        <v>82993.817800000004</v>
      </c>
      <c r="B1023">
        <v>689.27568000999997</v>
      </c>
      <c r="C1023">
        <f t="shared" si="15"/>
        <v>434938395034698.75</v>
      </c>
    </row>
    <row r="1024" spans="1:3" x14ac:dyDescent="0.25">
      <c r="A1024">
        <v>83121.829299999998</v>
      </c>
      <c r="B1024">
        <v>689.27568011999995</v>
      </c>
      <c r="C1024">
        <f t="shared" si="15"/>
        <v>434938394965287.88</v>
      </c>
    </row>
    <row r="1025" spans="1:3" x14ac:dyDescent="0.25">
      <c r="A1025">
        <v>83249.940600000002</v>
      </c>
      <c r="B1025">
        <v>689.27568024000004</v>
      </c>
      <c r="C1025">
        <f t="shared" si="15"/>
        <v>434938394889566.88</v>
      </c>
    </row>
    <row r="1026" spans="1:3" x14ac:dyDescent="0.25">
      <c r="A1026">
        <v>83378.245299999995</v>
      </c>
      <c r="B1026">
        <v>689.27568026999995</v>
      </c>
      <c r="C1026">
        <f t="shared" si="15"/>
        <v>434938394870636.69</v>
      </c>
    </row>
    <row r="1027" spans="1:3" x14ac:dyDescent="0.25">
      <c r="A1027">
        <v>83506.214699999997</v>
      </c>
      <c r="B1027">
        <v>689.27568036000002</v>
      </c>
      <c r="C1027">
        <f t="shared" si="15"/>
        <v>434938394813845.94</v>
      </c>
    </row>
    <row r="1028" spans="1:3" x14ac:dyDescent="0.25">
      <c r="A1028">
        <v>83634.289900000003</v>
      </c>
      <c r="B1028">
        <v>689.27568045999999</v>
      </c>
      <c r="C1028">
        <f t="shared" si="15"/>
        <v>434938394750745.19</v>
      </c>
    </row>
    <row r="1029" spans="1:3" x14ac:dyDescent="0.25">
      <c r="A1029">
        <v>83762.2785</v>
      </c>
      <c r="B1029">
        <v>689.27568049000001</v>
      </c>
      <c r="C1029">
        <f t="shared" si="15"/>
        <v>434938394731814.94</v>
      </c>
    </row>
    <row r="1030" spans="1:3" x14ac:dyDescent="0.25">
      <c r="A1030">
        <v>83890.463600000003</v>
      </c>
      <c r="B1030">
        <v>689.27568077000001</v>
      </c>
      <c r="C1030">
        <f t="shared" si="15"/>
        <v>434938394555132.75</v>
      </c>
    </row>
    <row r="1031" spans="1:3" x14ac:dyDescent="0.25">
      <c r="A1031">
        <v>84018.535499999998</v>
      </c>
      <c r="B1031">
        <v>689.27568041999996</v>
      </c>
      <c r="C1031">
        <f t="shared" si="15"/>
        <v>434938394775985.5</v>
      </c>
    </row>
    <row r="1032" spans="1:3" x14ac:dyDescent="0.25">
      <c r="A1032">
        <v>84146.585300000006</v>
      </c>
      <c r="B1032">
        <v>689.27568039000005</v>
      </c>
      <c r="C1032">
        <f t="shared" si="15"/>
        <v>434938394794915.69</v>
      </c>
    </row>
    <row r="1033" spans="1:3" x14ac:dyDescent="0.25">
      <c r="A1033">
        <v>84274.867299999998</v>
      </c>
      <c r="B1033">
        <v>689.27568056999996</v>
      </c>
      <c r="C1033">
        <f t="shared" si="15"/>
        <v>434938394681334.31</v>
      </c>
    </row>
    <row r="1034" spans="1:3" x14ac:dyDescent="0.25">
      <c r="A1034">
        <v>84402.909199999995</v>
      </c>
      <c r="B1034">
        <v>689.27568067000004</v>
      </c>
      <c r="C1034">
        <f t="shared" si="15"/>
        <v>434938394618233.5</v>
      </c>
    </row>
    <row r="1035" spans="1:3" x14ac:dyDescent="0.25">
      <c r="A1035">
        <v>84530.985499999995</v>
      </c>
      <c r="B1035">
        <v>689.27568073999998</v>
      </c>
      <c r="C1035">
        <f t="shared" si="15"/>
        <v>434938394574063</v>
      </c>
    </row>
    <row r="1036" spans="1:3" x14ac:dyDescent="0.25">
      <c r="A1036">
        <v>84659.205000000002</v>
      </c>
      <c r="B1036">
        <v>689.27568062</v>
      </c>
      <c r="C1036">
        <f t="shared" si="15"/>
        <v>434938394649783.94</v>
      </c>
    </row>
    <row r="1037" spans="1:3" x14ac:dyDescent="0.25">
      <c r="A1037">
        <v>84787.293799999999</v>
      </c>
      <c r="B1037">
        <v>689.27568049000001</v>
      </c>
      <c r="C1037">
        <f t="shared" si="15"/>
        <v>434938394731814.94</v>
      </c>
    </row>
    <row r="1038" spans="1:3" x14ac:dyDescent="0.25">
      <c r="A1038">
        <v>84915.326000000001</v>
      </c>
      <c r="B1038">
        <v>689.27568083000006</v>
      </c>
      <c r="C1038">
        <f t="shared" si="15"/>
        <v>434938394517272.25</v>
      </c>
    </row>
    <row r="1039" spans="1:3" x14ac:dyDescent="0.25">
      <c r="A1039">
        <v>85043.268100000001</v>
      </c>
      <c r="B1039">
        <v>689.27568088999999</v>
      </c>
      <c r="C1039">
        <f t="shared" si="15"/>
        <v>434938394479411.81</v>
      </c>
    </row>
    <row r="1040" spans="1:3" x14ac:dyDescent="0.25">
      <c r="A1040">
        <v>85171.367100000003</v>
      </c>
      <c r="B1040">
        <v>689.27568086999997</v>
      </c>
      <c r="C1040">
        <f t="shared" si="15"/>
        <v>434938394492031.94</v>
      </c>
    </row>
    <row r="1041" spans="1:3" x14ac:dyDescent="0.25">
      <c r="A1041">
        <v>85299.401100000003</v>
      </c>
      <c r="B1041">
        <v>689.27568078000002</v>
      </c>
      <c r="C1041">
        <f t="shared" si="15"/>
        <v>434938394548822.69</v>
      </c>
    </row>
    <row r="1042" spans="1:3" x14ac:dyDescent="0.25">
      <c r="A1042">
        <v>85427.493600000002</v>
      </c>
      <c r="B1042">
        <v>689.27568083000006</v>
      </c>
      <c r="C1042">
        <f t="shared" si="15"/>
        <v>434938394517272.25</v>
      </c>
    </row>
    <row r="1043" spans="1:3" x14ac:dyDescent="0.25">
      <c r="A1043">
        <v>85555.578599999993</v>
      </c>
      <c r="B1043">
        <v>689.27568093000002</v>
      </c>
      <c r="C1043">
        <f t="shared" si="15"/>
        <v>434938394454171.5</v>
      </c>
    </row>
    <row r="1044" spans="1:3" x14ac:dyDescent="0.25">
      <c r="A1044">
        <v>85683.612500000003</v>
      </c>
      <c r="B1044">
        <v>689.27568054000005</v>
      </c>
      <c r="C1044">
        <f t="shared" si="15"/>
        <v>434938394700264.5</v>
      </c>
    </row>
    <row r="1045" spans="1:3" x14ac:dyDescent="0.25">
      <c r="A1045">
        <v>85811.871199999994</v>
      </c>
      <c r="B1045">
        <v>689.27568068999994</v>
      </c>
      <c r="C1045">
        <f t="shared" si="15"/>
        <v>434938394605613.38</v>
      </c>
    </row>
    <row r="1046" spans="1:3" x14ac:dyDescent="0.25">
      <c r="A1046">
        <v>85939.961899999995</v>
      </c>
      <c r="B1046">
        <v>689.27568071999997</v>
      </c>
      <c r="C1046">
        <f t="shared" si="15"/>
        <v>434938394586683.13</v>
      </c>
    </row>
    <row r="1047" spans="1:3" x14ac:dyDescent="0.25">
      <c r="A1047">
        <v>86068.082999999999</v>
      </c>
      <c r="B1047">
        <v>689.27568076</v>
      </c>
      <c r="C1047">
        <f t="shared" si="15"/>
        <v>434938394561442.81</v>
      </c>
    </row>
    <row r="1048" spans="1:3" x14ac:dyDescent="0.25">
      <c r="A1048">
        <v>86196.2736</v>
      </c>
      <c r="B1048">
        <v>689.27568063000001</v>
      </c>
      <c r="C1048">
        <f t="shared" si="15"/>
        <v>434938394643473.88</v>
      </c>
    </row>
    <row r="1049" spans="1:3" x14ac:dyDescent="0.25">
      <c r="A1049">
        <v>86324.213499999998</v>
      </c>
      <c r="B1049">
        <v>689.27568037000003</v>
      </c>
      <c r="C1049">
        <f t="shared" si="15"/>
        <v>434938394807535.88</v>
      </c>
    </row>
    <row r="1050" spans="1:3" x14ac:dyDescent="0.25">
      <c r="A1050">
        <v>86452.414300000004</v>
      </c>
      <c r="B1050">
        <v>689.27568071999997</v>
      </c>
      <c r="C1050">
        <f t="shared" si="15"/>
        <v>434938394586683.13</v>
      </c>
    </row>
    <row r="1051" spans="1:3" x14ac:dyDescent="0.25">
      <c r="A1051">
        <v>86580.455900000001</v>
      </c>
      <c r="B1051">
        <v>689.27568071999997</v>
      </c>
      <c r="C1051">
        <f t="shared" si="15"/>
        <v>434938394586683.13</v>
      </c>
    </row>
    <row r="1052" spans="1:3" x14ac:dyDescent="0.25">
      <c r="A1052">
        <v>86708.493000000002</v>
      </c>
      <c r="B1052">
        <v>689.27568070999996</v>
      </c>
      <c r="C1052">
        <f t="shared" si="15"/>
        <v>434938394592993.19</v>
      </c>
    </row>
    <row r="1053" spans="1:3" x14ac:dyDescent="0.25">
      <c r="A1053">
        <v>86836.492700000003</v>
      </c>
      <c r="B1053">
        <v>689.27568064000002</v>
      </c>
      <c r="C1053">
        <f t="shared" si="15"/>
        <v>434938394637163.75</v>
      </c>
    </row>
    <row r="1054" spans="1:3" x14ac:dyDescent="0.25">
      <c r="A1054">
        <v>86964.735199999996</v>
      </c>
      <c r="B1054">
        <v>689.27568093000002</v>
      </c>
      <c r="C1054">
        <f t="shared" si="15"/>
        <v>434938394454171.5</v>
      </c>
    </row>
    <row r="1055" spans="1:3" x14ac:dyDescent="0.25">
      <c r="A1055">
        <v>87092.862200000003</v>
      </c>
      <c r="B1055">
        <v>689.27568087999998</v>
      </c>
      <c r="C1055">
        <f t="shared" si="15"/>
        <v>434938394485721.94</v>
      </c>
    </row>
    <row r="1056" spans="1:3" x14ac:dyDescent="0.25">
      <c r="A1056">
        <v>87220.992400000003</v>
      </c>
      <c r="B1056">
        <v>689.27568100999997</v>
      </c>
      <c r="C1056">
        <f t="shared" si="15"/>
        <v>434938394403690.81</v>
      </c>
    </row>
    <row r="1057" spans="1:3" x14ac:dyDescent="0.25">
      <c r="A1057">
        <v>87349.112200000003</v>
      </c>
      <c r="B1057">
        <v>689.27568087999998</v>
      </c>
      <c r="C1057">
        <f t="shared" si="15"/>
        <v>434938394485721.94</v>
      </c>
    </row>
    <row r="1058" spans="1:3" x14ac:dyDescent="0.25">
      <c r="A1058">
        <v>87476.964999999997</v>
      </c>
      <c r="B1058">
        <v>689.2756809</v>
      </c>
      <c r="C1058">
        <f t="shared" si="15"/>
        <v>434938394473101.75</v>
      </c>
    </row>
    <row r="1059" spans="1:3" x14ac:dyDescent="0.25">
      <c r="A1059">
        <v>87605.227799999993</v>
      </c>
      <c r="B1059">
        <v>689.27568129999997</v>
      </c>
      <c r="C1059">
        <f t="shared" si="15"/>
        <v>434938394220698.56</v>
      </c>
    </row>
    <row r="1060" spans="1:3" x14ac:dyDescent="0.25">
      <c r="A1060">
        <v>87733.255099999995</v>
      </c>
      <c r="B1060">
        <v>689.27568126999995</v>
      </c>
      <c r="C1060">
        <f t="shared" si="15"/>
        <v>434938394239628.81</v>
      </c>
    </row>
    <row r="1061" spans="1:3" x14ac:dyDescent="0.25">
      <c r="A1061">
        <v>87861.415800000002</v>
      </c>
      <c r="B1061">
        <v>689.27568120000001</v>
      </c>
      <c r="C1061">
        <f t="shared" si="15"/>
        <v>434938394283799.38</v>
      </c>
    </row>
    <row r="1062" spans="1:3" x14ac:dyDescent="0.25">
      <c r="A1062">
        <v>87989.448699999994</v>
      </c>
      <c r="B1062">
        <v>689.27568126999995</v>
      </c>
      <c r="C1062">
        <f t="shared" si="15"/>
        <v>434938394239628.81</v>
      </c>
    </row>
    <row r="1063" spans="1:3" x14ac:dyDescent="0.25">
      <c r="A1063">
        <v>88117.589300000007</v>
      </c>
      <c r="B1063">
        <v>689.27568128999997</v>
      </c>
      <c r="C1063">
        <f t="shared" si="15"/>
        <v>434938394227008.63</v>
      </c>
    </row>
    <row r="1064" spans="1:3" x14ac:dyDescent="0.25">
      <c r="A1064">
        <v>88245.715100000001</v>
      </c>
      <c r="B1064">
        <v>689.27568134000001</v>
      </c>
      <c r="C1064">
        <f t="shared" si="15"/>
        <v>434938394195458.25</v>
      </c>
    </row>
    <row r="1065" spans="1:3" x14ac:dyDescent="0.25">
      <c r="A1065">
        <v>88373.712899999999</v>
      </c>
      <c r="B1065">
        <v>689.27568136000002</v>
      </c>
      <c r="C1065">
        <f t="shared" si="15"/>
        <v>434938394182838.06</v>
      </c>
    </row>
    <row r="1066" spans="1:3" x14ac:dyDescent="0.25">
      <c r="A1066">
        <v>88501.828200000004</v>
      </c>
      <c r="B1066">
        <v>689.27568113999996</v>
      </c>
      <c r="C1066">
        <f t="shared" si="15"/>
        <v>434938394321659.81</v>
      </c>
    </row>
    <row r="1067" spans="1:3" x14ac:dyDescent="0.25">
      <c r="A1067">
        <v>88629.868799999997</v>
      </c>
      <c r="B1067">
        <v>689.27568108000003</v>
      </c>
      <c r="C1067">
        <f t="shared" si="15"/>
        <v>434938394359520.31</v>
      </c>
    </row>
    <row r="1068" spans="1:3" x14ac:dyDescent="0.25">
      <c r="A1068">
        <v>88758.024799999999</v>
      </c>
      <c r="B1068">
        <v>689.27568115999998</v>
      </c>
      <c r="C1068">
        <f t="shared" si="15"/>
        <v>434938394309039.63</v>
      </c>
    </row>
    <row r="1069" spans="1:3" x14ac:dyDescent="0.25">
      <c r="A1069">
        <v>88886.237800000003</v>
      </c>
      <c r="B1069">
        <v>689.27568107000002</v>
      </c>
      <c r="C1069">
        <f t="shared" si="15"/>
        <v>434938394365830.38</v>
      </c>
    </row>
    <row r="1070" spans="1:3" x14ac:dyDescent="0.25">
      <c r="A1070">
        <v>89014.035399999993</v>
      </c>
      <c r="B1070">
        <v>689.27568140999995</v>
      </c>
      <c r="C1070">
        <f t="shared" si="15"/>
        <v>434938394151287.69</v>
      </c>
    </row>
    <row r="1071" spans="1:3" x14ac:dyDescent="0.25">
      <c r="A1071">
        <v>89142.431400000001</v>
      </c>
      <c r="B1071">
        <v>689.27568133</v>
      </c>
      <c r="C1071">
        <f t="shared" si="15"/>
        <v>434938394201768.38</v>
      </c>
    </row>
    <row r="1072" spans="1:3" x14ac:dyDescent="0.25">
      <c r="A1072">
        <v>89270.373200000002</v>
      </c>
      <c r="B1072">
        <v>689.27568128999997</v>
      </c>
      <c r="C1072">
        <f t="shared" si="15"/>
        <v>434938394227008.63</v>
      </c>
    </row>
    <row r="1073" spans="1:3" x14ac:dyDescent="0.25">
      <c r="A1073">
        <v>89398.497300000003</v>
      </c>
      <c r="B1073">
        <v>689.27568152000003</v>
      </c>
      <c r="C1073">
        <f t="shared" si="15"/>
        <v>434938394081876.81</v>
      </c>
    </row>
    <row r="1074" spans="1:3" x14ac:dyDescent="0.25">
      <c r="A1074">
        <v>89526.626999999993</v>
      </c>
      <c r="B1074">
        <v>689.27568180000003</v>
      </c>
      <c r="C1074">
        <f t="shared" si="15"/>
        <v>434938393905194.63</v>
      </c>
    </row>
    <row r="1075" spans="1:3" x14ac:dyDescent="0.25">
      <c r="A1075">
        <v>89654.614799999996</v>
      </c>
      <c r="B1075">
        <v>689.27568195000003</v>
      </c>
      <c r="C1075">
        <f t="shared" si="15"/>
        <v>434938393810543.44</v>
      </c>
    </row>
    <row r="1076" spans="1:3" x14ac:dyDescent="0.25">
      <c r="A1076">
        <v>89782.742199999993</v>
      </c>
      <c r="B1076">
        <v>689.27568187999998</v>
      </c>
      <c r="C1076">
        <f t="shared" si="15"/>
        <v>434938393854714</v>
      </c>
    </row>
    <row r="1077" spans="1:3" x14ac:dyDescent="0.25">
      <c r="A1077">
        <v>89910.9859</v>
      </c>
      <c r="B1077">
        <v>689.27568203999999</v>
      </c>
      <c r="C1077">
        <f t="shared" si="15"/>
        <v>434938393753752.69</v>
      </c>
    </row>
    <row r="1078" spans="1:3" x14ac:dyDescent="0.25">
      <c r="A1078">
        <v>90038.9951</v>
      </c>
      <c r="B1078">
        <v>689.27568222000002</v>
      </c>
      <c r="C1078">
        <f t="shared" si="15"/>
        <v>434938393640171.25</v>
      </c>
    </row>
    <row r="1079" spans="1:3" x14ac:dyDescent="0.25">
      <c r="A1079">
        <v>90166.980299999996</v>
      </c>
      <c r="B1079">
        <v>689.27568211000005</v>
      </c>
      <c r="C1079">
        <f t="shared" si="15"/>
        <v>434938393709582.13</v>
      </c>
    </row>
    <row r="1080" spans="1:3" x14ac:dyDescent="0.25">
      <c r="A1080">
        <v>90295.258799999996</v>
      </c>
      <c r="B1080">
        <v>689.27568208000002</v>
      </c>
      <c r="C1080">
        <f t="shared" si="15"/>
        <v>434938393728512.44</v>
      </c>
    </row>
    <row r="1081" spans="1:3" x14ac:dyDescent="0.25">
      <c r="A1081">
        <v>90423.260599999994</v>
      </c>
      <c r="B1081">
        <v>689.27568239000004</v>
      </c>
      <c r="C1081">
        <f t="shared" si="15"/>
        <v>434938393532899.94</v>
      </c>
    </row>
    <row r="1082" spans="1:3" x14ac:dyDescent="0.25">
      <c r="A1082">
        <v>90551.246700000003</v>
      </c>
      <c r="B1082">
        <v>689.27568234</v>
      </c>
      <c r="C1082">
        <f t="shared" ref="C1082:C1145" si="16">299792458/(B1082*0.000000001)</f>
        <v>434938393564450.31</v>
      </c>
    </row>
    <row r="1083" spans="1:3" x14ac:dyDescent="0.25">
      <c r="A1083">
        <v>90679.362899999993</v>
      </c>
      <c r="B1083">
        <v>689.27568227999996</v>
      </c>
      <c r="C1083">
        <f t="shared" si="16"/>
        <v>434938393602310.88</v>
      </c>
    </row>
    <row r="1084" spans="1:3" x14ac:dyDescent="0.25">
      <c r="A1084">
        <v>90807.367700000003</v>
      </c>
      <c r="B1084">
        <v>689.27568250000002</v>
      </c>
      <c r="C1084">
        <f t="shared" si="16"/>
        <v>434938393463489.06</v>
      </c>
    </row>
    <row r="1085" spans="1:3" x14ac:dyDescent="0.25">
      <c r="A1085">
        <v>90935.534799999994</v>
      </c>
      <c r="B1085">
        <v>689.27568235000001</v>
      </c>
      <c r="C1085">
        <f t="shared" si="16"/>
        <v>434938393558140.25</v>
      </c>
    </row>
    <row r="1086" spans="1:3" x14ac:dyDescent="0.25">
      <c r="A1086">
        <v>91063.583899999998</v>
      </c>
      <c r="B1086">
        <v>689.27568230999998</v>
      </c>
      <c r="C1086">
        <f t="shared" si="16"/>
        <v>434938393583380.63</v>
      </c>
    </row>
    <row r="1087" spans="1:3" x14ac:dyDescent="0.25">
      <c r="A1087">
        <v>91191.763900000005</v>
      </c>
      <c r="B1087">
        <v>689.27568235000001</v>
      </c>
      <c r="C1087">
        <f t="shared" si="16"/>
        <v>434938393558140.25</v>
      </c>
    </row>
    <row r="1088" spans="1:3" x14ac:dyDescent="0.25">
      <c r="A1088">
        <v>91320.118799999997</v>
      </c>
      <c r="B1088">
        <v>689.27568225000005</v>
      </c>
      <c r="C1088">
        <f t="shared" si="16"/>
        <v>434938393621241.06</v>
      </c>
    </row>
    <row r="1089" spans="1:3" x14ac:dyDescent="0.25">
      <c r="A1089">
        <v>91447.987399999998</v>
      </c>
      <c r="B1089">
        <v>689.27568244999998</v>
      </c>
      <c r="C1089">
        <f t="shared" si="16"/>
        <v>434938393495039.5</v>
      </c>
    </row>
    <row r="1090" spans="1:3" x14ac:dyDescent="0.25">
      <c r="A1090">
        <v>91575.965899999996</v>
      </c>
      <c r="B1090">
        <v>689.27568235000001</v>
      </c>
      <c r="C1090">
        <f t="shared" si="16"/>
        <v>434938393558140.25</v>
      </c>
    </row>
    <row r="1091" spans="1:3" x14ac:dyDescent="0.25">
      <c r="A1091">
        <v>91704.167100000006</v>
      </c>
      <c r="B1091">
        <v>689.27568231999999</v>
      </c>
      <c r="C1091">
        <f t="shared" si="16"/>
        <v>434938393577070.5</v>
      </c>
    </row>
    <row r="1092" spans="1:3" x14ac:dyDescent="0.25">
      <c r="A1092">
        <v>91832.277100000007</v>
      </c>
      <c r="B1092">
        <v>689.27568233</v>
      </c>
      <c r="C1092">
        <f t="shared" si="16"/>
        <v>434938393570760.44</v>
      </c>
    </row>
    <row r="1093" spans="1:3" x14ac:dyDescent="0.25">
      <c r="A1093">
        <v>91960.212700000004</v>
      </c>
      <c r="B1093">
        <v>689.27568263000001</v>
      </c>
      <c r="C1093">
        <f t="shared" si="16"/>
        <v>434938393381458.06</v>
      </c>
    </row>
    <row r="1094" spans="1:3" x14ac:dyDescent="0.25">
      <c r="A1094">
        <v>92088.362899999993</v>
      </c>
      <c r="B1094">
        <v>689.27568245999998</v>
      </c>
      <c r="C1094">
        <f t="shared" si="16"/>
        <v>434938393488729.44</v>
      </c>
    </row>
    <row r="1095" spans="1:3" x14ac:dyDescent="0.25">
      <c r="A1095">
        <v>92216.445500000002</v>
      </c>
      <c r="B1095">
        <v>689.27568236000002</v>
      </c>
      <c r="C1095">
        <f t="shared" si="16"/>
        <v>434938393551830.19</v>
      </c>
    </row>
    <row r="1096" spans="1:3" x14ac:dyDescent="0.25">
      <c r="A1096">
        <v>92344.612299999993</v>
      </c>
      <c r="B1096">
        <v>689.27568227999996</v>
      </c>
      <c r="C1096">
        <f t="shared" si="16"/>
        <v>434938393602310.88</v>
      </c>
    </row>
    <row r="1097" spans="1:3" x14ac:dyDescent="0.25">
      <c r="A1097">
        <v>92472.743799999997</v>
      </c>
      <c r="B1097">
        <v>689.27568259999998</v>
      </c>
      <c r="C1097">
        <f t="shared" si="16"/>
        <v>434938393400388.31</v>
      </c>
    </row>
    <row r="1098" spans="1:3" x14ac:dyDescent="0.25">
      <c r="A1098">
        <v>92600.868499999997</v>
      </c>
      <c r="B1098">
        <v>689.27568242999996</v>
      </c>
      <c r="C1098">
        <f t="shared" si="16"/>
        <v>434938393507659.69</v>
      </c>
    </row>
    <row r="1099" spans="1:3" x14ac:dyDescent="0.25">
      <c r="A1099">
        <v>92728.746700000003</v>
      </c>
      <c r="B1099">
        <v>689.27568241999995</v>
      </c>
      <c r="C1099">
        <f t="shared" si="16"/>
        <v>434938393513969.75</v>
      </c>
    </row>
    <row r="1100" spans="1:3" x14ac:dyDescent="0.25">
      <c r="A1100">
        <v>92857.039699999994</v>
      </c>
      <c r="B1100">
        <v>689.27568260999999</v>
      </c>
      <c r="C1100">
        <f t="shared" si="16"/>
        <v>434938393394078.25</v>
      </c>
    </row>
    <row r="1101" spans="1:3" x14ac:dyDescent="0.25">
      <c r="A1101">
        <v>92985.113899999997</v>
      </c>
      <c r="B1101">
        <v>689.27568283999994</v>
      </c>
      <c r="C1101">
        <f t="shared" si="16"/>
        <v>434938393248946.44</v>
      </c>
    </row>
    <row r="1102" spans="1:3" x14ac:dyDescent="0.25">
      <c r="A1102">
        <v>93113.368300000002</v>
      </c>
      <c r="B1102">
        <v>689.27568282000004</v>
      </c>
      <c r="C1102">
        <f t="shared" si="16"/>
        <v>434938393261566.5</v>
      </c>
    </row>
    <row r="1103" spans="1:3" x14ac:dyDescent="0.25">
      <c r="A1103">
        <v>93241.341700000004</v>
      </c>
      <c r="B1103">
        <v>689.27568300999997</v>
      </c>
      <c r="C1103">
        <f t="shared" si="16"/>
        <v>434938393141675.13</v>
      </c>
    </row>
    <row r="1104" spans="1:3" x14ac:dyDescent="0.25">
      <c r="A1104">
        <v>93369.338600000003</v>
      </c>
      <c r="B1104">
        <v>689.27568298999995</v>
      </c>
      <c r="C1104">
        <f t="shared" si="16"/>
        <v>434938393154295.25</v>
      </c>
    </row>
    <row r="1105" spans="1:3" x14ac:dyDescent="0.25">
      <c r="A1105">
        <v>93497.369300000006</v>
      </c>
      <c r="B1105">
        <v>689.27568310000004</v>
      </c>
      <c r="C1105">
        <f t="shared" si="16"/>
        <v>434938393084884.31</v>
      </c>
    </row>
    <row r="1106" spans="1:3" x14ac:dyDescent="0.25">
      <c r="A1106">
        <v>93625.5913</v>
      </c>
      <c r="B1106">
        <v>689.27568339000004</v>
      </c>
      <c r="C1106">
        <f t="shared" si="16"/>
        <v>434938392901892</v>
      </c>
    </row>
    <row r="1107" spans="1:3" x14ac:dyDescent="0.25">
      <c r="A1107">
        <v>93753.868600000002</v>
      </c>
      <c r="B1107">
        <v>689.27568326000005</v>
      </c>
      <c r="C1107">
        <f t="shared" si="16"/>
        <v>434938392983923.13</v>
      </c>
    </row>
    <row r="1108" spans="1:3" x14ac:dyDescent="0.25">
      <c r="A1108">
        <v>93881.743499999997</v>
      </c>
      <c r="B1108">
        <v>689.27568337000002</v>
      </c>
      <c r="C1108">
        <f t="shared" si="16"/>
        <v>434938392914512.19</v>
      </c>
    </row>
    <row r="1109" spans="1:3" x14ac:dyDescent="0.25">
      <c r="A1109">
        <v>94009.838000000003</v>
      </c>
      <c r="B1109">
        <v>689.27568327999995</v>
      </c>
      <c r="C1109">
        <f t="shared" si="16"/>
        <v>434938392971303</v>
      </c>
    </row>
    <row r="1110" spans="1:3" x14ac:dyDescent="0.25">
      <c r="A1110">
        <v>94137.875899999999</v>
      </c>
      <c r="B1110">
        <v>689.27568327999995</v>
      </c>
      <c r="C1110">
        <f t="shared" si="16"/>
        <v>434938392971303</v>
      </c>
    </row>
    <row r="1111" spans="1:3" x14ac:dyDescent="0.25">
      <c r="A1111">
        <v>94265.989700000006</v>
      </c>
      <c r="B1111">
        <v>689.27568334</v>
      </c>
      <c r="C1111">
        <f t="shared" si="16"/>
        <v>434938392933442.44</v>
      </c>
    </row>
    <row r="1112" spans="1:3" x14ac:dyDescent="0.25">
      <c r="A1112">
        <v>94394.169399999999</v>
      </c>
      <c r="B1112">
        <v>689.27568336000002</v>
      </c>
      <c r="C1112">
        <f t="shared" si="16"/>
        <v>434938392920822.31</v>
      </c>
    </row>
    <row r="1113" spans="1:3" x14ac:dyDescent="0.25">
      <c r="A1113">
        <v>94522.233399999997</v>
      </c>
      <c r="B1113">
        <v>689.27568324000003</v>
      </c>
      <c r="C1113">
        <f t="shared" si="16"/>
        <v>434938392996543.19</v>
      </c>
    </row>
    <row r="1114" spans="1:3" x14ac:dyDescent="0.25">
      <c r="A1114">
        <v>94650.285399999993</v>
      </c>
      <c r="B1114">
        <v>689.27568334</v>
      </c>
      <c r="C1114">
        <f t="shared" si="16"/>
        <v>434938392933442.44</v>
      </c>
    </row>
    <row r="1115" spans="1:3" x14ac:dyDescent="0.25">
      <c r="A1115">
        <v>94778.195900000006</v>
      </c>
      <c r="B1115">
        <v>689.27568357999996</v>
      </c>
      <c r="C1115">
        <f t="shared" si="16"/>
        <v>434938392782000.63</v>
      </c>
    </row>
    <row r="1116" spans="1:3" x14ac:dyDescent="0.25">
      <c r="A1116">
        <v>94906.364199999996</v>
      </c>
      <c r="B1116">
        <v>689.27568367000003</v>
      </c>
      <c r="C1116">
        <f t="shared" si="16"/>
        <v>434938392725209.81</v>
      </c>
    </row>
    <row r="1117" spans="1:3" x14ac:dyDescent="0.25">
      <c r="A1117">
        <v>95034.623099999997</v>
      </c>
      <c r="B1117">
        <v>689.27568359999998</v>
      </c>
      <c r="C1117">
        <f t="shared" si="16"/>
        <v>434938392769380.44</v>
      </c>
    </row>
    <row r="1118" spans="1:3" x14ac:dyDescent="0.25">
      <c r="A1118">
        <v>95162.667600000001</v>
      </c>
      <c r="B1118">
        <v>689.27568336000002</v>
      </c>
      <c r="C1118">
        <f t="shared" si="16"/>
        <v>434938392920822.31</v>
      </c>
    </row>
    <row r="1119" spans="1:3" x14ac:dyDescent="0.25">
      <c r="A1119">
        <v>95290.564599999998</v>
      </c>
      <c r="B1119">
        <v>689.27568349000001</v>
      </c>
      <c r="C1119">
        <f t="shared" si="16"/>
        <v>434938392838791.25</v>
      </c>
    </row>
    <row r="1120" spans="1:3" x14ac:dyDescent="0.25">
      <c r="A1120">
        <v>95418.8753</v>
      </c>
      <c r="B1120">
        <v>689.27568344999997</v>
      </c>
      <c r="C1120">
        <f t="shared" si="16"/>
        <v>434938392864031.63</v>
      </c>
    </row>
    <row r="1121" spans="1:3" x14ac:dyDescent="0.25">
      <c r="A1121">
        <v>95546.840599999996</v>
      </c>
      <c r="B1121">
        <v>689.27568360999999</v>
      </c>
      <c r="C1121">
        <f t="shared" si="16"/>
        <v>434938392763070.38</v>
      </c>
    </row>
    <row r="1122" spans="1:3" x14ac:dyDescent="0.25">
      <c r="A1122">
        <v>95675.018100000001</v>
      </c>
      <c r="B1122">
        <v>689.27568355000005</v>
      </c>
      <c r="C1122">
        <f t="shared" si="16"/>
        <v>434938392800930.75</v>
      </c>
    </row>
    <row r="1123" spans="1:3" x14ac:dyDescent="0.25">
      <c r="A1123">
        <v>95803.091899999999</v>
      </c>
      <c r="B1123">
        <v>689.27568391</v>
      </c>
      <c r="C1123">
        <f t="shared" si="16"/>
        <v>434938392573768</v>
      </c>
    </row>
    <row r="1124" spans="1:3" x14ac:dyDescent="0.25">
      <c r="A1124">
        <v>95931.277000000002</v>
      </c>
      <c r="B1124">
        <v>689.27568355000005</v>
      </c>
      <c r="C1124">
        <f t="shared" si="16"/>
        <v>434938392800930.75</v>
      </c>
    </row>
    <row r="1125" spans="1:3" x14ac:dyDescent="0.25">
      <c r="A1125">
        <v>96059.270300000004</v>
      </c>
      <c r="B1125">
        <v>689.27568351000002</v>
      </c>
      <c r="C1125">
        <f t="shared" si="16"/>
        <v>434938392826171.13</v>
      </c>
    </row>
    <row r="1126" spans="1:3" x14ac:dyDescent="0.25">
      <c r="A1126">
        <v>96187.247700000007</v>
      </c>
      <c r="B1126">
        <v>689.27568355000005</v>
      </c>
      <c r="C1126">
        <f t="shared" si="16"/>
        <v>434938392800930.75</v>
      </c>
    </row>
    <row r="1127" spans="1:3" x14ac:dyDescent="0.25">
      <c r="A1127">
        <v>96315.400699999998</v>
      </c>
      <c r="B1127">
        <v>689.27568378000001</v>
      </c>
      <c r="C1127">
        <f t="shared" si="16"/>
        <v>434938392655799</v>
      </c>
    </row>
    <row r="1128" spans="1:3" x14ac:dyDescent="0.25">
      <c r="A1128">
        <v>96443.464200000002</v>
      </c>
      <c r="B1128">
        <v>689.27568393000001</v>
      </c>
      <c r="C1128">
        <f t="shared" si="16"/>
        <v>434938392561147.81</v>
      </c>
    </row>
    <row r="1129" spans="1:3" x14ac:dyDescent="0.25">
      <c r="A1129">
        <v>96571.466700000004</v>
      </c>
      <c r="B1129">
        <v>689.27568384999995</v>
      </c>
      <c r="C1129">
        <f t="shared" si="16"/>
        <v>434938392611628.5</v>
      </c>
    </row>
    <row r="1130" spans="1:3" x14ac:dyDescent="0.25">
      <c r="A1130">
        <v>96699.742800000007</v>
      </c>
      <c r="B1130">
        <v>689.27568380000002</v>
      </c>
      <c r="C1130">
        <f t="shared" si="16"/>
        <v>434938392643178.81</v>
      </c>
    </row>
    <row r="1131" spans="1:3" x14ac:dyDescent="0.25">
      <c r="A1131">
        <v>96827.994200000001</v>
      </c>
      <c r="B1131">
        <v>689.27568388999998</v>
      </c>
      <c r="C1131">
        <f t="shared" si="16"/>
        <v>434938392586388.13</v>
      </c>
    </row>
    <row r="1132" spans="1:3" x14ac:dyDescent="0.25">
      <c r="A1132">
        <v>96956.014999999999</v>
      </c>
      <c r="B1132">
        <v>689.27568398999995</v>
      </c>
      <c r="C1132">
        <f t="shared" si="16"/>
        <v>434938392523287.31</v>
      </c>
    </row>
    <row r="1133" spans="1:3" x14ac:dyDescent="0.25">
      <c r="A1133">
        <v>97084.088600000003</v>
      </c>
      <c r="B1133">
        <v>689.27568395000003</v>
      </c>
      <c r="C1133">
        <f t="shared" si="16"/>
        <v>434938392548527.63</v>
      </c>
    </row>
    <row r="1134" spans="1:3" x14ac:dyDescent="0.25">
      <c r="A1134">
        <v>97212.1541</v>
      </c>
      <c r="B1134">
        <v>689.27568424000003</v>
      </c>
      <c r="C1134">
        <f t="shared" si="16"/>
        <v>434938392365535.31</v>
      </c>
    </row>
    <row r="1135" spans="1:3" x14ac:dyDescent="0.25">
      <c r="A1135">
        <v>97340.281000000003</v>
      </c>
      <c r="B1135">
        <v>689.27568408000002</v>
      </c>
      <c r="C1135">
        <f t="shared" si="16"/>
        <v>434938392466496.63</v>
      </c>
    </row>
    <row r="1136" spans="1:3" x14ac:dyDescent="0.25">
      <c r="A1136">
        <v>97468.270499999999</v>
      </c>
      <c r="B1136">
        <v>689.27568416999998</v>
      </c>
      <c r="C1136">
        <f t="shared" si="16"/>
        <v>434938392409705.94</v>
      </c>
    </row>
    <row r="1137" spans="1:3" x14ac:dyDescent="0.25">
      <c r="A1137">
        <v>97596.370299999995</v>
      </c>
      <c r="B1137">
        <v>689.27568415999997</v>
      </c>
      <c r="C1137">
        <f t="shared" si="16"/>
        <v>434938392416016.06</v>
      </c>
    </row>
    <row r="1138" spans="1:3" x14ac:dyDescent="0.25">
      <c r="A1138">
        <v>97724.496799999994</v>
      </c>
      <c r="B1138">
        <v>689.27568412999995</v>
      </c>
      <c r="C1138">
        <f t="shared" si="16"/>
        <v>434938392434946.25</v>
      </c>
    </row>
    <row r="1139" spans="1:3" x14ac:dyDescent="0.25">
      <c r="A1139">
        <v>97852.498699999996</v>
      </c>
      <c r="B1139">
        <v>689.27568407000001</v>
      </c>
      <c r="C1139">
        <f t="shared" si="16"/>
        <v>434938392472806.69</v>
      </c>
    </row>
    <row r="1140" spans="1:3" x14ac:dyDescent="0.25">
      <c r="A1140">
        <v>97980.6198</v>
      </c>
      <c r="B1140">
        <v>689.27568416999998</v>
      </c>
      <c r="C1140">
        <f t="shared" si="16"/>
        <v>434938392409705.94</v>
      </c>
    </row>
    <row r="1141" spans="1:3" x14ac:dyDescent="0.25">
      <c r="A1141">
        <v>98108.697199999995</v>
      </c>
      <c r="B1141">
        <v>689.27568422000002</v>
      </c>
      <c r="C1141">
        <f t="shared" si="16"/>
        <v>434938392378155.5</v>
      </c>
    </row>
    <row r="1142" spans="1:3" x14ac:dyDescent="0.25">
      <c r="A1142">
        <v>98236.872300000003</v>
      </c>
      <c r="B1142">
        <v>689.27568413999995</v>
      </c>
      <c r="C1142">
        <f t="shared" si="16"/>
        <v>434938392428636.13</v>
      </c>
    </row>
    <row r="1143" spans="1:3" x14ac:dyDescent="0.25">
      <c r="A1143">
        <v>98365.044800000003</v>
      </c>
      <c r="B1143">
        <v>689.27568401999997</v>
      </c>
      <c r="C1143">
        <f t="shared" si="16"/>
        <v>434938392504357.13</v>
      </c>
    </row>
    <row r="1144" spans="1:3" x14ac:dyDescent="0.25">
      <c r="A1144">
        <v>98493.043900000004</v>
      </c>
      <c r="B1144">
        <v>689.27568445999998</v>
      </c>
      <c r="C1144">
        <f t="shared" si="16"/>
        <v>434938392226713.69</v>
      </c>
    </row>
    <row r="1145" spans="1:3" x14ac:dyDescent="0.25">
      <c r="A1145">
        <v>98621.215800000005</v>
      </c>
      <c r="B1145">
        <v>689.27568432999999</v>
      </c>
      <c r="C1145">
        <f t="shared" si="16"/>
        <v>434938392308744.69</v>
      </c>
    </row>
    <row r="1146" spans="1:3" x14ac:dyDescent="0.25">
      <c r="A1146">
        <v>98749.240399999995</v>
      </c>
      <c r="B1146">
        <v>689.27568424000003</v>
      </c>
      <c r="C1146">
        <f t="shared" ref="C1146:C1209" si="17">299792458/(B1146*0.000000001)</f>
        <v>434938392365535.31</v>
      </c>
    </row>
    <row r="1147" spans="1:3" x14ac:dyDescent="0.25">
      <c r="A1147">
        <v>98877.498099999997</v>
      </c>
      <c r="B1147">
        <v>689.27568426000005</v>
      </c>
      <c r="C1147">
        <f t="shared" si="17"/>
        <v>434938392352915.19</v>
      </c>
    </row>
    <row r="1148" spans="1:3" x14ac:dyDescent="0.25">
      <c r="A1148">
        <v>99005.608699999997</v>
      </c>
      <c r="B1148">
        <v>689.27568415999997</v>
      </c>
      <c r="C1148">
        <f t="shared" si="17"/>
        <v>434938392416016.06</v>
      </c>
    </row>
    <row r="1149" spans="1:3" x14ac:dyDescent="0.25">
      <c r="A1149">
        <v>99133.493199999997</v>
      </c>
      <c r="B1149">
        <v>689.27568394000002</v>
      </c>
      <c r="C1149">
        <f t="shared" si="17"/>
        <v>434938392554837.69</v>
      </c>
    </row>
    <row r="1150" spans="1:3" x14ac:dyDescent="0.25">
      <c r="A1150">
        <v>99261.623099999997</v>
      </c>
      <c r="B1150">
        <v>689.27568427999995</v>
      </c>
      <c r="C1150">
        <f t="shared" si="17"/>
        <v>434938392340295.06</v>
      </c>
    </row>
    <row r="1151" spans="1:3" x14ac:dyDescent="0.25">
      <c r="A1151">
        <v>99389.839300000007</v>
      </c>
      <c r="B1151">
        <v>689.27568431999998</v>
      </c>
      <c r="C1151">
        <f t="shared" si="17"/>
        <v>434938392315054.75</v>
      </c>
    </row>
    <row r="1152" spans="1:3" x14ac:dyDescent="0.25">
      <c r="A1152">
        <v>99517.869000000006</v>
      </c>
      <c r="B1152">
        <v>689.27568414999996</v>
      </c>
      <c r="C1152">
        <f t="shared" si="17"/>
        <v>434938392422326.13</v>
      </c>
    </row>
    <row r="1153" spans="1:3" x14ac:dyDescent="0.25">
      <c r="A1153">
        <v>99645.994500000001</v>
      </c>
      <c r="B1153">
        <v>689.27568459999998</v>
      </c>
      <c r="C1153">
        <f t="shared" si="17"/>
        <v>434938392138372.56</v>
      </c>
    </row>
    <row r="1154" spans="1:3" x14ac:dyDescent="0.25">
      <c r="A1154">
        <v>99774.037500000006</v>
      </c>
      <c r="B1154">
        <v>689.27568456999995</v>
      </c>
      <c r="C1154">
        <f t="shared" si="17"/>
        <v>434938392157302.75</v>
      </c>
    </row>
    <row r="1155" spans="1:3" x14ac:dyDescent="0.25">
      <c r="A1155">
        <v>99902.1149</v>
      </c>
      <c r="B1155">
        <v>689.27568461999999</v>
      </c>
      <c r="C1155">
        <f t="shared" si="17"/>
        <v>434938392125752.38</v>
      </c>
    </row>
    <row r="1156" spans="1:3" x14ac:dyDescent="0.25">
      <c r="A1156">
        <v>100030.2404</v>
      </c>
      <c r="B1156">
        <v>689.27568477</v>
      </c>
      <c r="C1156">
        <f t="shared" si="17"/>
        <v>434938392031101.19</v>
      </c>
    </row>
    <row r="1157" spans="1:3" x14ac:dyDescent="0.25">
      <c r="A1157">
        <v>100158.287</v>
      </c>
      <c r="B1157">
        <v>689.27568477</v>
      </c>
      <c r="C1157">
        <f t="shared" si="17"/>
        <v>434938392031101.19</v>
      </c>
    </row>
    <row r="1158" spans="1:3" x14ac:dyDescent="0.25">
      <c r="A1158">
        <v>100286.2401</v>
      </c>
      <c r="B1158">
        <v>689.27568474999998</v>
      </c>
      <c r="C1158">
        <f t="shared" si="17"/>
        <v>434938392043721.38</v>
      </c>
    </row>
    <row r="1159" spans="1:3" x14ac:dyDescent="0.25">
      <c r="A1159">
        <v>100414.3708</v>
      </c>
      <c r="B1159">
        <v>689.27568486999996</v>
      </c>
      <c r="C1159">
        <f t="shared" si="17"/>
        <v>434938391968000.38</v>
      </c>
    </row>
    <row r="1160" spans="1:3" x14ac:dyDescent="0.25">
      <c r="A1160">
        <v>100542.4454</v>
      </c>
      <c r="B1160">
        <v>689.27568513000006</v>
      </c>
      <c r="C1160">
        <f t="shared" si="17"/>
        <v>434938391803938.31</v>
      </c>
    </row>
    <row r="1161" spans="1:3" x14ac:dyDescent="0.25">
      <c r="A1161">
        <v>100670.73910000001</v>
      </c>
      <c r="B1161">
        <v>689.27568524000003</v>
      </c>
      <c r="C1161">
        <f t="shared" si="17"/>
        <v>434938391734527.44</v>
      </c>
    </row>
    <row r="1162" spans="1:3" x14ac:dyDescent="0.25">
      <c r="A1162">
        <v>100798.6452</v>
      </c>
      <c r="B1162">
        <v>689.27568538000003</v>
      </c>
      <c r="C1162">
        <f t="shared" si="17"/>
        <v>434938391646186.38</v>
      </c>
    </row>
    <row r="1163" spans="1:3" x14ac:dyDescent="0.25">
      <c r="A1163">
        <v>100926.90210000001</v>
      </c>
      <c r="B1163">
        <v>689.27568544999997</v>
      </c>
      <c r="C1163">
        <f t="shared" si="17"/>
        <v>434938391602015.81</v>
      </c>
    </row>
    <row r="1164" spans="1:3" x14ac:dyDescent="0.25">
      <c r="A1164">
        <v>101054.9167</v>
      </c>
      <c r="B1164">
        <v>689.27568525000004</v>
      </c>
      <c r="C1164">
        <f t="shared" si="17"/>
        <v>434938391728217.38</v>
      </c>
    </row>
    <row r="1165" spans="1:3" x14ac:dyDescent="0.25">
      <c r="A1165">
        <v>101183.11990000001</v>
      </c>
      <c r="B1165">
        <v>689.27568527000005</v>
      </c>
      <c r="C1165">
        <f t="shared" si="17"/>
        <v>434938391715597.19</v>
      </c>
    </row>
    <row r="1166" spans="1:3" x14ac:dyDescent="0.25">
      <c r="A1166">
        <v>101311.0721</v>
      </c>
      <c r="B1166">
        <v>689.27568538000003</v>
      </c>
      <c r="C1166">
        <f t="shared" si="17"/>
        <v>434938391646186.38</v>
      </c>
    </row>
    <row r="1167" spans="1:3" x14ac:dyDescent="0.25">
      <c r="A1167">
        <v>101439.2484</v>
      </c>
      <c r="B1167">
        <v>689.27568570999995</v>
      </c>
      <c r="C1167">
        <f t="shared" si="17"/>
        <v>434938391437953.81</v>
      </c>
    </row>
    <row r="1168" spans="1:3" x14ac:dyDescent="0.25">
      <c r="A1168">
        <v>101567.2219</v>
      </c>
      <c r="B1168">
        <v>689.27568547999999</v>
      </c>
      <c r="C1168">
        <f t="shared" si="17"/>
        <v>434938391583085.63</v>
      </c>
    </row>
    <row r="1169" spans="1:3" x14ac:dyDescent="0.25">
      <c r="A1169">
        <v>101695.41379999999</v>
      </c>
      <c r="B1169">
        <v>689.27568558999997</v>
      </c>
      <c r="C1169">
        <f t="shared" si="17"/>
        <v>434938391513674.75</v>
      </c>
    </row>
    <row r="1170" spans="1:3" x14ac:dyDescent="0.25">
      <c r="A1170">
        <v>101823.4126</v>
      </c>
      <c r="B1170">
        <v>689.27568556999995</v>
      </c>
      <c r="C1170">
        <f t="shared" si="17"/>
        <v>434938391526294.88</v>
      </c>
    </row>
    <row r="1171" spans="1:3" x14ac:dyDescent="0.25">
      <c r="A1171">
        <v>101951.53939999999</v>
      </c>
      <c r="B1171">
        <v>689.27568539000004</v>
      </c>
      <c r="C1171">
        <f t="shared" si="17"/>
        <v>434938391639876.25</v>
      </c>
    </row>
    <row r="1172" spans="1:3" x14ac:dyDescent="0.25">
      <c r="A1172">
        <v>102079.5386</v>
      </c>
      <c r="B1172">
        <v>689.27568569000005</v>
      </c>
      <c r="C1172">
        <f t="shared" si="17"/>
        <v>434938391450573.88</v>
      </c>
    </row>
    <row r="1173" spans="1:3" x14ac:dyDescent="0.25">
      <c r="A1173">
        <v>102207.65059999999</v>
      </c>
      <c r="B1173">
        <v>689.27568572999996</v>
      </c>
      <c r="C1173">
        <f t="shared" si="17"/>
        <v>434938391425333.63</v>
      </c>
    </row>
    <row r="1174" spans="1:3" x14ac:dyDescent="0.25">
      <c r="A1174">
        <v>102335.83010000001</v>
      </c>
      <c r="B1174">
        <v>689.27568557999996</v>
      </c>
      <c r="C1174">
        <f t="shared" si="17"/>
        <v>434938391519984.81</v>
      </c>
    </row>
    <row r="1175" spans="1:3" x14ac:dyDescent="0.25">
      <c r="A1175">
        <v>102464.06110000001</v>
      </c>
      <c r="B1175">
        <v>689.27568582000004</v>
      </c>
      <c r="C1175">
        <f t="shared" si="17"/>
        <v>434938391368542.88</v>
      </c>
    </row>
    <row r="1176" spans="1:3" x14ac:dyDescent="0.25">
      <c r="A1176">
        <v>102592.0209</v>
      </c>
      <c r="B1176">
        <v>689.27568590999999</v>
      </c>
      <c r="C1176">
        <f t="shared" si="17"/>
        <v>434938391311752.25</v>
      </c>
    </row>
    <row r="1177" spans="1:3" x14ac:dyDescent="0.25">
      <c r="A1177">
        <v>102720.1539</v>
      </c>
      <c r="B1177">
        <v>689.27568587999997</v>
      </c>
      <c r="C1177">
        <f t="shared" si="17"/>
        <v>434938391330682.44</v>
      </c>
    </row>
    <row r="1178" spans="1:3" x14ac:dyDescent="0.25">
      <c r="A1178">
        <v>102848.2666</v>
      </c>
      <c r="B1178">
        <v>689.27568584999995</v>
      </c>
      <c r="C1178">
        <f t="shared" si="17"/>
        <v>434938391349612.69</v>
      </c>
    </row>
    <row r="1179" spans="1:3" x14ac:dyDescent="0.25">
      <c r="A1179">
        <v>102976.32120000001</v>
      </c>
      <c r="B1179">
        <v>689.27568581000003</v>
      </c>
      <c r="C1179">
        <f t="shared" si="17"/>
        <v>434938391374853</v>
      </c>
    </row>
    <row r="1180" spans="1:3" x14ac:dyDescent="0.25">
      <c r="A1180">
        <v>103104.3193</v>
      </c>
      <c r="B1180">
        <v>689.27568546999998</v>
      </c>
      <c r="C1180">
        <f t="shared" si="17"/>
        <v>434938391589395.69</v>
      </c>
    </row>
    <row r="1181" spans="1:3" x14ac:dyDescent="0.25">
      <c r="A1181">
        <v>103232.7396</v>
      </c>
      <c r="B1181">
        <v>689.27568567000003</v>
      </c>
      <c r="C1181">
        <f t="shared" si="17"/>
        <v>434938391463194.06</v>
      </c>
    </row>
    <row r="1182" spans="1:3" x14ac:dyDescent="0.25">
      <c r="A1182">
        <v>103360.52860000001</v>
      </c>
      <c r="B1182">
        <v>689.27568578</v>
      </c>
      <c r="C1182">
        <f t="shared" si="17"/>
        <v>434938391393783.25</v>
      </c>
    </row>
    <row r="1183" spans="1:3" x14ac:dyDescent="0.25">
      <c r="A1183">
        <v>103488.6966</v>
      </c>
      <c r="B1183">
        <v>689.27568575999999</v>
      </c>
      <c r="C1183">
        <f t="shared" si="17"/>
        <v>434938391406403.44</v>
      </c>
    </row>
    <row r="1184" spans="1:3" x14ac:dyDescent="0.25">
      <c r="A1184">
        <v>103616.7928</v>
      </c>
      <c r="B1184">
        <v>689.27568564000001</v>
      </c>
      <c r="C1184">
        <f t="shared" si="17"/>
        <v>434938391482124.31</v>
      </c>
    </row>
    <row r="1185" spans="1:3" x14ac:dyDescent="0.25">
      <c r="A1185">
        <v>103744.8931</v>
      </c>
      <c r="B1185">
        <v>689.27568560999998</v>
      </c>
      <c r="C1185">
        <f t="shared" si="17"/>
        <v>434938391501054.63</v>
      </c>
    </row>
    <row r="1186" spans="1:3" x14ac:dyDescent="0.25">
      <c r="A1186">
        <v>103872.87089999999</v>
      </c>
      <c r="B1186">
        <v>689.27568563</v>
      </c>
      <c r="C1186">
        <f t="shared" si="17"/>
        <v>434938391488434.44</v>
      </c>
    </row>
    <row r="1187" spans="1:3" x14ac:dyDescent="0.25">
      <c r="A1187">
        <v>104000.9999</v>
      </c>
      <c r="B1187">
        <v>689.27568536000001</v>
      </c>
      <c r="C1187">
        <f t="shared" si="17"/>
        <v>434938391658806.56</v>
      </c>
    </row>
    <row r="1188" spans="1:3" x14ac:dyDescent="0.25">
      <c r="A1188">
        <v>104129.1225</v>
      </c>
      <c r="B1188">
        <v>689.27568565000001</v>
      </c>
      <c r="C1188">
        <f t="shared" si="17"/>
        <v>434938391475814.25</v>
      </c>
    </row>
    <row r="1189" spans="1:3" x14ac:dyDescent="0.25">
      <c r="A1189">
        <v>104257.19409999999</v>
      </c>
      <c r="B1189">
        <v>689.27568571999996</v>
      </c>
      <c r="C1189">
        <f t="shared" si="17"/>
        <v>434938391431643.69</v>
      </c>
    </row>
    <row r="1190" spans="1:3" x14ac:dyDescent="0.25">
      <c r="A1190">
        <v>104385.3651</v>
      </c>
      <c r="B1190">
        <v>689.27568584000005</v>
      </c>
      <c r="C1190">
        <f t="shared" si="17"/>
        <v>434938391355922.69</v>
      </c>
    </row>
    <row r="1191" spans="1:3" x14ac:dyDescent="0.25">
      <c r="A1191">
        <v>104513.3798</v>
      </c>
      <c r="B1191">
        <v>689.27568573999997</v>
      </c>
      <c r="C1191">
        <f t="shared" si="17"/>
        <v>434938391419023.56</v>
      </c>
    </row>
    <row r="1192" spans="1:3" x14ac:dyDescent="0.25">
      <c r="A1192">
        <v>104641.5389</v>
      </c>
      <c r="B1192">
        <v>689.27568568000004</v>
      </c>
      <c r="C1192">
        <f t="shared" si="17"/>
        <v>434938391456884</v>
      </c>
    </row>
    <row r="1193" spans="1:3" x14ac:dyDescent="0.25">
      <c r="A1193">
        <v>104769.7455</v>
      </c>
      <c r="B1193">
        <v>689.27568560999998</v>
      </c>
      <c r="C1193">
        <f t="shared" si="17"/>
        <v>434938391501054.63</v>
      </c>
    </row>
    <row r="1194" spans="1:3" x14ac:dyDescent="0.25">
      <c r="A1194">
        <v>104897.6419</v>
      </c>
      <c r="B1194">
        <v>689.27568578</v>
      </c>
      <c r="C1194">
        <f t="shared" si="17"/>
        <v>434938391393783.25</v>
      </c>
    </row>
    <row r="1195" spans="1:3" x14ac:dyDescent="0.25">
      <c r="A1195">
        <v>105025.7185</v>
      </c>
      <c r="B1195">
        <v>689.27568594000002</v>
      </c>
      <c r="C1195">
        <f t="shared" si="17"/>
        <v>434938391292822</v>
      </c>
    </row>
    <row r="1196" spans="1:3" x14ac:dyDescent="0.25">
      <c r="A1196">
        <v>105154.072</v>
      </c>
      <c r="B1196">
        <v>689.27568608000001</v>
      </c>
      <c r="C1196">
        <f t="shared" si="17"/>
        <v>434938391204480.88</v>
      </c>
    </row>
    <row r="1197" spans="1:3" x14ac:dyDescent="0.25">
      <c r="A1197">
        <v>105281.9999</v>
      </c>
      <c r="B1197">
        <v>689.27568613999995</v>
      </c>
      <c r="C1197">
        <f t="shared" si="17"/>
        <v>434938391166620.44</v>
      </c>
    </row>
    <row r="1198" spans="1:3" x14ac:dyDescent="0.25">
      <c r="A1198">
        <v>105410.0174</v>
      </c>
      <c r="B1198">
        <v>689.27568598000005</v>
      </c>
      <c r="C1198">
        <f t="shared" si="17"/>
        <v>434938391267581.63</v>
      </c>
    </row>
    <row r="1199" spans="1:3" x14ac:dyDescent="0.25">
      <c r="A1199">
        <v>105538.0707</v>
      </c>
      <c r="B1199">
        <v>689.27568617999998</v>
      </c>
      <c r="C1199">
        <f t="shared" si="17"/>
        <v>434938391141380.06</v>
      </c>
    </row>
    <row r="1200" spans="1:3" x14ac:dyDescent="0.25">
      <c r="A1200">
        <v>105666.317</v>
      </c>
      <c r="B1200">
        <v>689.27568600999996</v>
      </c>
      <c r="C1200">
        <f t="shared" si="17"/>
        <v>434938391248651.44</v>
      </c>
    </row>
    <row r="1201" spans="1:3" x14ac:dyDescent="0.25">
      <c r="A1201">
        <v>105794.4951</v>
      </c>
      <c r="B1201">
        <v>689.27568636000001</v>
      </c>
      <c r="C1201">
        <f t="shared" si="17"/>
        <v>434938391027798.69</v>
      </c>
    </row>
    <row r="1202" spans="1:3" x14ac:dyDescent="0.25">
      <c r="A1202">
        <v>105922.3921</v>
      </c>
      <c r="B1202">
        <v>689.27568639000003</v>
      </c>
      <c r="C1202">
        <f t="shared" si="17"/>
        <v>434938391008868.44</v>
      </c>
    </row>
    <row r="1203" spans="1:3" x14ac:dyDescent="0.25">
      <c r="A1203">
        <v>106050.60159999999</v>
      </c>
      <c r="B1203">
        <v>689.27568641000005</v>
      </c>
      <c r="C1203">
        <f t="shared" si="17"/>
        <v>434938390996248.25</v>
      </c>
    </row>
    <row r="1204" spans="1:3" x14ac:dyDescent="0.25">
      <c r="A1204">
        <v>106178.6678</v>
      </c>
      <c r="B1204">
        <v>689.27568665000001</v>
      </c>
      <c r="C1204">
        <f t="shared" si="17"/>
        <v>434938390844806.38</v>
      </c>
    </row>
    <row r="1205" spans="1:3" x14ac:dyDescent="0.25">
      <c r="A1205">
        <v>106306.7401</v>
      </c>
      <c r="B1205">
        <v>689.27568640000004</v>
      </c>
      <c r="C1205">
        <f t="shared" si="17"/>
        <v>434938391002558.31</v>
      </c>
    </row>
    <row r="1206" spans="1:3" x14ac:dyDescent="0.25">
      <c r="A1206">
        <v>106434.8195</v>
      </c>
      <c r="B1206">
        <v>689.27568642999995</v>
      </c>
      <c r="C1206">
        <f t="shared" si="17"/>
        <v>434938390983628.13</v>
      </c>
    </row>
    <row r="1207" spans="1:3" x14ac:dyDescent="0.25">
      <c r="A1207">
        <v>106562.99460000001</v>
      </c>
      <c r="B1207">
        <v>689.27568657999996</v>
      </c>
      <c r="C1207">
        <f t="shared" si="17"/>
        <v>434938390888976.94</v>
      </c>
    </row>
    <row r="1208" spans="1:3" x14ac:dyDescent="0.25">
      <c r="A1208">
        <v>106690.9173</v>
      </c>
      <c r="B1208">
        <v>689.27568676999999</v>
      </c>
      <c r="C1208">
        <f t="shared" si="17"/>
        <v>434938390769085.38</v>
      </c>
    </row>
    <row r="1209" spans="1:3" x14ac:dyDescent="0.25">
      <c r="A1209">
        <v>106819.0398</v>
      </c>
      <c r="B1209">
        <v>689.27568671999995</v>
      </c>
      <c r="C1209">
        <f t="shared" si="17"/>
        <v>434938390800635.81</v>
      </c>
    </row>
    <row r="1210" spans="1:3" x14ac:dyDescent="0.25">
      <c r="A1210">
        <v>106947.1781</v>
      </c>
      <c r="B1210">
        <v>689.27568686999996</v>
      </c>
      <c r="C1210">
        <f t="shared" ref="C1210:C1273" si="18">299792458/(B1210*0.000000001)</f>
        <v>434938390705984.63</v>
      </c>
    </row>
    <row r="1211" spans="1:3" x14ac:dyDescent="0.25">
      <c r="A1211">
        <v>107075.2994</v>
      </c>
      <c r="B1211">
        <v>689.27568702999997</v>
      </c>
      <c r="C1211">
        <f t="shared" si="18"/>
        <v>434938390605023.38</v>
      </c>
    </row>
    <row r="1212" spans="1:3" x14ac:dyDescent="0.25">
      <c r="A1212">
        <v>107203.41379999999</v>
      </c>
      <c r="B1212">
        <v>689.27568685999995</v>
      </c>
      <c r="C1212">
        <f t="shared" si="18"/>
        <v>434938390712294.75</v>
      </c>
    </row>
    <row r="1213" spans="1:3" x14ac:dyDescent="0.25">
      <c r="A1213">
        <v>107331.41409999999</v>
      </c>
      <c r="B1213">
        <v>689.27568694000001</v>
      </c>
      <c r="C1213">
        <f t="shared" si="18"/>
        <v>434938390661814.13</v>
      </c>
    </row>
    <row r="1214" spans="1:3" x14ac:dyDescent="0.25">
      <c r="A1214">
        <v>107459.53780000001</v>
      </c>
      <c r="B1214">
        <v>689.27568695000002</v>
      </c>
      <c r="C1214">
        <f t="shared" si="18"/>
        <v>434938390655504</v>
      </c>
    </row>
    <row r="1215" spans="1:3" x14ac:dyDescent="0.25">
      <c r="A1215">
        <v>107587.5401</v>
      </c>
      <c r="B1215">
        <v>689.27568687999997</v>
      </c>
      <c r="C1215">
        <f t="shared" si="18"/>
        <v>434938390699674.56</v>
      </c>
    </row>
    <row r="1216" spans="1:3" x14ac:dyDescent="0.25">
      <c r="A1216">
        <v>107715.72229999999</v>
      </c>
      <c r="B1216">
        <v>689.27568685000006</v>
      </c>
      <c r="C1216">
        <f t="shared" si="18"/>
        <v>434938390718604.75</v>
      </c>
    </row>
    <row r="1217" spans="1:3" x14ac:dyDescent="0.25">
      <c r="A1217">
        <v>107843.6967</v>
      </c>
      <c r="B1217">
        <v>689.27568692</v>
      </c>
      <c r="C1217">
        <f t="shared" si="18"/>
        <v>434938390674434.19</v>
      </c>
    </row>
    <row r="1218" spans="1:3" x14ac:dyDescent="0.25">
      <c r="A1218">
        <v>107971.9923</v>
      </c>
      <c r="B1218">
        <v>689.27568703999998</v>
      </c>
      <c r="C1218">
        <f t="shared" si="18"/>
        <v>434938390598713.31</v>
      </c>
    </row>
    <row r="1219" spans="1:3" x14ac:dyDescent="0.25">
      <c r="A1219">
        <v>108100.0343</v>
      </c>
      <c r="B1219">
        <v>689.27568699999995</v>
      </c>
      <c r="C1219">
        <f t="shared" si="18"/>
        <v>434938390623953.63</v>
      </c>
    </row>
    <row r="1220" spans="1:3" x14ac:dyDescent="0.25">
      <c r="A1220">
        <v>108228.21829999999</v>
      </c>
      <c r="B1220">
        <v>689.27568697000004</v>
      </c>
      <c r="C1220">
        <f t="shared" si="18"/>
        <v>434938390642883.81</v>
      </c>
    </row>
    <row r="1221" spans="1:3" x14ac:dyDescent="0.25">
      <c r="A1221">
        <v>108356.3533</v>
      </c>
      <c r="B1221">
        <v>689.27568713000005</v>
      </c>
      <c r="C1221">
        <f t="shared" si="18"/>
        <v>434938390541922.56</v>
      </c>
    </row>
    <row r="1222" spans="1:3" x14ac:dyDescent="0.25">
      <c r="A1222">
        <v>108484.36689999999</v>
      </c>
      <c r="B1222">
        <v>689.27568704999999</v>
      </c>
      <c r="C1222">
        <f t="shared" si="18"/>
        <v>434938390592403.19</v>
      </c>
    </row>
    <row r="1223" spans="1:3" x14ac:dyDescent="0.25">
      <c r="A1223">
        <v>108612.3754</v>
      </c>
      <c r="B1223">
        <v>689.27568716999997</v>
      </c>
      <c r="C1223">
        <f t="shared" si="18"/>
        <v>434938390516682.25</v>
      </c>
    </row>
    <row r="1224" spans="1:3" x14ac:dyDescent="0.25">
      <c r="A1224">
        <v>108740.4374</v>
      </c>
      <c r="B1224">
        <v>689.27568685000006</v>
      </c>
      <c r="C1224">
        <f t="shared" si="18"/>
        <v>434938390718604.75</v>
      </c>
    </row>
    <row r="1225" spans="1:3" x14ac:dyDescent="0.25">
      <c r="A1225">
        <v>108868.64750000001</v>
      </c>
      <c r="B1225">
        <v>689.27568694000001</v>
      </c>
      <c r="C1225">
        <f t="shared" si="18"/>
        <v>434938390661814.13</v>
      </c>
    </row>
    <row r="1226" spans="1:3" x14ac:dyDescent="0.25">
      <c r="A1226">
        <v>108996.7519</v>
      </c>
      <c r="B1226">
        <v>689.27568671999995</v>
      </c>
      <c r="C1226">
        <f t="shared" si="18"/>
        <v>434938390800635.81</v>
      </c>
    </row>
    <row r="1227" spans="1:3" x14ac:dyDescent="0.25">
      <c r="A1227">
        <v>109124.75290000001</v>
      </c>
      <c r="B1227">
        <v>689.27568695000002</v>
      </c>
      <c r="C1227">
        <f t="shared" si="18"/>
        <v>434938390655504</v>
      </c>
    </row>
    <row r="1228" spans="1:3" x14ac:dyDescent="0.25">
      <c r="A1228">
        <v>109252.8505</v>
      </c>
      <c r="B1228">
        <v>689.27568689999998</v>
      </c>
      <c r="C1228">
        <f t="shared" si="18"/>
        <v>434938390687054.38</v>
      </c>
    </row>
    <row r="1229" spans="1:3" x14ac:dyDescent="0.25">
      <c r="A1229">
        <v>109381.095</v>
      </c>
      <c r="B1229">
        <v>689.27568692</v>
      </c>
      <c r="C1229">
        <f t="shared" si="18"/>
        <v>434938390674434.19</v>
      </c>
    </row>
    <row r="1230" spans="1:3" x14ac:dyDescent="0.25">
      <c r="A1230">
        <v>109509.0353</v>
      </c>
      <c r="B1230">
        <v>689.27568700999996</v>
      </c>
      <c r="C1230">
        <f t="shared" si="18"/>
        <v>434938390617643.56</v>
      </c>
    </row>
    <row r="1231" spans="1:3" x14ac:dyDescent="0.25">
      <c r="A1231">
        <v>109637.12149999999</v>
      </c>
      <c r="B1231">
        <v>689.27568702999997</v>
      </c>
      <c r="C1231">
        <f t="shared" si="18"/>
        <v>434938390605023.38</v>
      </c>
    </row>
    <row r="1232" spans="1:3" x14ac:dyDescent="0.25">
      <c r="A1232">
        <v>109765.2167</v>
      </c>
      <c r="B1232">
        <v>689.27568717999998</v>
      </c>
      <c r="C1232">
        <f t="shared" si="18"/>
        <v>434938390510372.19</v>
      </c>
    </row>
    <row r="1233" spans="1:3" x14ac:dyDescent="0.25">
      <c r="A1233">
        <v>109893.37179999999</v>
      </c>
      <c r="B1233">
        <v>689.27568695000002</v>
      </c>
      <c r="C1233">
        <f t="shared" si="18"/>
        <v>434938390655504</v>
      </c>
    </row>
    <row r="1234" spans="1:3" x14ac:dyDescent="0.25">
      <c r="A1234">
        <v>110021.62609999999</v>
      </c>
      <c r="B1234">
        <v>689.27568746999998</v>
      </c>
      <c r="C1234">
        <f t="shared" si="18"/>
        <v>434938390327379.88</v>
      </c>
    </row>
    <row r="1235" spans="1:3" x14ac:dyDescent="0.25">
      <c r="A1235">
        <v>110149.5319</v>
      </c>
      <c r="B1235">
        <v>689.27568726000004</v>
      </c>
      <c r="C1235">
        <f t="shared" si="18"/>
        <v>434938390459891.56</v>
      </c>
    </row>
    <row r="1236" spans="1:3" x14ac:dyDescent="0.25">
      <c r="A1236">
        <v>110277.518</v>
      </c>
      <c r="B1236">
        <v>689.27568728000006</v>
      </c>
      <c r="C1236">
        <f t="shared" si="18"/>
        <v>434938390447271.38</v>
      </c>
    </row>
    <row r="1237" spans="1:3" x14ac:dyDescent="0.25">
      <c r="A1237">
        <v>110405.6186</v>
      </c>
      <c r="B1237">
        <v>689.27568756999995</v>
      </c>
      <c r="C1237">
        <f t="shared" si="18"/>
        <v>434938390264279.13</v>
      </c>
    </row>
    <row r="1238" spans="1:3" x14ac:dyDescent="0.25">
      <c r="A1238">
        <v>110533.75199999999</v>
      </c>
      <c r="B1238">
        <v>689.27568728000006</v>
      </c>
      <c r="C1238">
        <f t="shared" si="18"/>
        <v>434938390447271.38</v>
      </c>
    </row>
    <row r="1239" spans="1:3" x14ac:dyDescent="0.25">
      <c r="A1239">
        <v>110661.8729</v>
      </c>
      <c r="B1239">
        <v>689.27568712000004</v>
      </c>
      <c r="C1239">
        <f t="shared" si="18"/>
        <v>434938390548232.63</v>
      </c>
    </row>
    <row r="1240" spans="1:3" x14ac:dyDescent="0.25">
      <c r="A1240">
        <v>110789.9978</v>
      </c>
      <c r="B1240">
        <v>689.27568743999996</v>
      </c>
      <c r="C1240">
        <f t="shared" si="18"/>
        <v>434938390346310.19</v>
      </c>
    </row>
    <row r="1241" spans="1:3" x14ac:dyDescent="0.25">
      <c r="A1241">
        <v>110918.155</v>
      </c>
      <c r="B1241">
        <v>689.27568756000005</v>
      </c>
      <c r="C1241">
        <f t="shared" si="18"/>
        <v>434938390270589.19</v>
      </c>
    </row>
    <row r="1242" spans="1:3" x14ac:dyDescent="0.25">
      <c r="A1242">
        <v>111046.2188</v>
      </c>
      <c r="B1242">
        <v>689.27568783000004</v>
      </c>
      <c r="C1242">
        <f t="shared" si="18"/>
        <v>434938390100217.06</v>
      </c>
    </row>
    <row r="1243" spans="1:3" x14ac:dyDescent="0.25">
      <c r="A1243">
        <v>111174.3658</v>
      </c>
      <c r="B1243">
        <v>689.27568759999997</v>
      </c>
      <c r="C1243">
        <f t="shared" si="18"/>
        <v>434938390245348.88</v>
      </c>
    </row>
    <row r="1244" spans="1:3" x14ac:dyDescent="0.25">
      <c r="A1244">
        <v>111302.50109999999</v>
      </c>
      <c r="B1244">
        <v>689.27568759999997</v>
      </c>
      <c r="C1244">
        <f t="shared" si="18"/>
        <v>434938390245348.88</v>
      </c>
    </row>
    <row r="1245" spans="1:3" x14ac:dyDescent="0.25">
      <c r="A1245">
        <v>111430.37609999999</v>
      </c>
      <c r="B1245">
        <v>689.27568772999996</v>
      </c>
      <c r="C1245">
        <f t="shared" si="18"/>
        <v>434938390163317.88</v>
      </c>
    </row>
    <row r="1246" spans="1:3" x14ac:dyDescent="0.25">
      <c r="A1246">
        <v>111558.6164</v>
      </c>
      <c r="B1246">
        <v>689.27568774999997</v>
      </c>
      <c r="C1246">
        <f t="shared" si="18"/>
        <v>434938390150697.69</v>
      </c>
    </row>
    <row r="1247" spans="1:3" x14ac:dyDescent="0.25">
      <c r="A1247">
        <v>111686.6421</v>
      </c>
      <c r="B1247">
        <v>689.27568767000002</v>
      </c>
      <c r="C1247">
        <f t="shared" si="18"/>
        <v>434938390201178.31</v>
      </c>
    </row>
    <row r="1248" spans="1:3" x14ac:dyDescent="0.25">
      <c r="A1248">
        <v>111814.75260000001</v>
      </c>
      <c r="B1248">
        <v>689.27568785000005</v>
      </c>
      <c r="C1248">
        <f t="shared" si="18"/>
        <v>434938390087596.88</v>
      </c>
    </row>
    <row r="1249" spans="1:3" x14ac:dyDescent="0.25">
      <c r="A1249">
        <v>111942.7444</v>
      </c>
      <c r="B1249">
        <v>689.27568770000005</v>
      </c>
      <c r="C1249">
        <f t="shared" si="18"/>
        <v>434938390182248.06</v>
      </c>
    </row>
    <row r="1250" spans="1:3" x14ac:dyDescent="0.25">
      <c r="A1250">
        <v>112070.8658</v>
      </c>
      <c r="B1250">
        <v>689.27568788999997</v>
      </c>
      <c r="C1250">
        <f t="shared" si="18"/>
        <v>434938390062356.63</v>
      </c>
    </row>
    <row r="1251" spans="1:3" x14ac:dyDescent="0.25">
      <c r="A1251">
        <v>112198.93919999999</v>
      </c>
      <c r="B1251">
        <v>689.27568789999998</v>
      </c>
      <c r="C1251">
        <f t="shared" si="18"/>
        <v>434938390056046.5</v>
      </c>
    </row>
    <row r="1252" spans="1:3" x14ac:dyDescent="0.25">
      <c r="A1252">
        <v>112327.2415</v>
      </c>
      <c r="B1252">
        <v>689.27568815999996</v>
      </c>
      <c r="C1252">
        <f t="shared" si="18"/>
        <v>434938389891984.5</v>
      </c>
    </row>
    <row r="1253" spans="1:3" x14ac:dyDescent="0.25">
      <c r="A1253">
        <v>112455.24189999999</v>
      </c>
      <c r="B1253">
        <v>689.27568826000004</v>
      </c>
      <c r="C1253">
        <f t="shared" si="18"/>
        <v>434938389828883.69</v>
      </c>
    </row>
    <row r="1254" spans="1:3" x14ac:dyDescent="0.25">
      <c r="A1254">
        <v>112583.4915</v>
      </c>
      <c r="B1254">
        <v>689.27568805999999</v>
      </c>
      <c r="C1254">
        <f t="shared" si="18"/>
        <v>434938389955085.25</v>
      </c>
    </row>
    <row r="1255" spans="1:3" x14ac:dyDescent="0.25">
      <c r="A1255">
        <v>112711.3971</v>
      </c>
      <c r="B1255">
        <v>689.27568807</v>
      </c>
      <c r="C1255">
        <f t="shared" si="18"/>
        <v>434938389948775.13</v>
      </c>
    </row>
    <row r="1256" spans="1:3" x14ac:dyDescent="0.25">
      <c r="A1256">
        <v>112839.3461</v>
      </c>
      <c r="B1256">
        <v>689.27568817999997</v>
      </c>
      <c r="C1256">
        <f t="shared" si="18"/>
        <v>434938389879364.31</v>
      </c>
    </row>
    <row r="1257" spans="1:3" x14ac:dyDescent="0.25">
      <c r="A1257">
        <v>112967.49890000001</v>
      </c>
      <c r="B1257">
        <v>689.27568832999998</v>
      </c>
      <c r="C1257">
        <f t="shared" si="18"/>
        <v>434938389784713.13</v>
      </c>
    </row>
    <row r="1258" spans="1:3" x14ac:dyDescent="0.25">
      <c r="A1258">
        <v>113095.6482</v>
      </c>
      <c r="B1258">
        <v>689.27568829999996</v>
      </c>
      <c r="C1258">
        <f t="shared" si="18"/>
        <v>434938389803643.38</v>
      </c>
    </row>
    <row r="1259" spans="1:3" x14ac:dyDescent="0.25">
      <c r="A1259">
        <v>113223.6657</v>
      </c>
      <c r="B1259">
        <v>689.27568842000005</v>
      </c>
      <c r="C1259">
        <f t="shared" si="18"/>
        <v>434938389727922.38</v>
      </c>
    </row>
    <row r="1260" spans="1:3" x14ac:dyDescent="0.25">
      <c r="A1260">
        <v>113351.871</v>
      </c>
      <c r="B1260">
        <v>689.27568801999996</v>
      </c>
      <c r="C1260">
        <f t="shared" si="18"/>
        <v>434938389980325.56</v>
      </c>
    </row>
    <row r="1261" spans="1:3" x14ac:dyDescent="0.25">
      <c r="A1261">
        <v>113480.24129999999</v>
      </c>
      <c r="B1261">
        <v>689.27568870000005</v>
      </c>
      <c r="C1261">
        <f t="shared" si="18"/>
        <v>434938389551240.19</v>
      </c>
    </row>
    <row r="1262" spans="1:3" x14ac:dyDescent="0.25">
      <c r="A1262">
        <v>113607.9915</v>
      </c>
      <c r="B1262">
        <v>689.27568846999998</v>
      </c>
      <c r="C1262">
        <f t="shared" si="18"/>
        <v>434938389696372</v>
      </c>
    </row>
    <row r="1263" spans="1:3" x14ac:dyDescent="0.25">
      <c r="A1263">
        <v>113736.1223</v>
      </c>
      <c r="B1263">
        <v>689.27568841000004</v>
      </c>
      <c r="C1263">
        <f t="shared" si="18"/>
        <v>434938389734232.5</v>
      </c>
    </row>
    <row r="1264" spans="1:3" x14ac:dyDescent="0.25">
      <c r="A1264">
        <v>113864.2392</v>
      </c>
      <c r="B1264">
        <v>689.27568854000003</v>
      </c>
      <c r="C1264">
        <f t="shared" si="18"/>
        <v>434938389652201.5</v>
      </c>
    </row>
    <row r="1265" spans="1:3" x14ac:dyDescent="0.25">
      <c r="A1265">
        <v>113992.22010000001</v>
      </c>
      <c r="B1265">
        <v>689.27568828999995</v>
      </c>
      <c r="C1265">
        <f t="shared" si="18"/>
        <v>434938389809953.5</v>
      </c>
    </row>
    <row r="1266" spans="1:3" x14ac:dyDescent="0.25">
      <c r="A1266">
        <v>114120.37239999999</v>
      </c>
      <c r="B1266">
        <v>689.27568841000004</v>
      </c>
      <c r="C1266">
        <f t="shared" si="18"/>
        <v>434938389734232.5</v>
      </c>
    </row>
    <row r="1267" spans="1:3" x14ac:dyDescent="0.25">
      <c r="A1267">
        <v>114248.4908</v>
      </c>
      <c r="B1267">
        <v>689.27568840000004</v>
      </c>
      <c r="C1267">
        <f t="shared" si="18"/>
        <v>434938389740542.56</v>
      </c>
    </row>
    <row r="1268" spans="1:3" x14ac:dyDescent="0.25">
      <c r="A1268">
        <v>114376.6434</v>
      </c>
      <c r="B1268">
        <v>689.27568853000002</v>
      </c>
      <c r="C1268">
        <f t="shared" si="18"/>
        <v>434938389658511.56</v>
      </c>
    </row>
    <row r="1269" spans="1:3" x14ac:dyDescent="0.25">
      <c r="A1269">
        <v>114504.74129999999</v>
      </c>
      <c r="B1269">
        <v>689.27568852000002</v>
      </c>
      <c r="C1269">
        <f t="shared" si="18"/>
        <v>434938389664821.56</v>
      </c>
    </row>
    <row r="1270" spans="1:3" x14ac:dyDescent="0.25">
      <c r="A1270">
        <v>114632.717</v>
      </c>
      <c r="B1270">
        <v>689.27568842000005</v>
      </c>
      <c r="C1270">
        <f t="shared" si="18"/>
        <v>434938389727922.38</v>
      </c>
    </row>
    <row r="1271" spans="1:3" x14ac:dyDescent="0.25">
      <c r="A1271">
        <v>114760.99219999999</v>
      </c>
      <c r="B1271">
        <v>689.27568856000005</v>
      </c>
      <c r="C1271">
        <f t="shared" si="18"/>
        <v>434938389639581.31</v>
      </c>
    </row>
    <row r="1272" spans="1:3" x14ac:dyDescent="0.25">
      <c r="A1272">
        <v>114888.9143</v>
      </c>
      <c r="B1272">
        <v>689.27568844999996</v>
      </c>
      <c r="C1272">
        <f t="shared" si="18"/>
        <v>434938389708992.19</v>
      </c>
    </row>
    <row r="1273" spans="1:3" x14ac:dyDescent="0.25">
      <c r="A1273">
        <v>115017.156</v>
      </c>
      <c r="B1273">
        <v>689.27568865000001</v>
      </c>
      <c r="C1273">
        <f t="shared" si="18"/>
        <v>434938389582790.56</v>
      </c>
    </row>
    <row r="1274" spans="1:3" x14ac:dyDescent="0.25">
      <c r="A1274">
        <v>115145.12850000001</v>
      </c>
      <c r="B1274">
        <v>689.27568846999998</v>
      </c>
      <c r="C1274">
        <f t="shared" ref="C1274:C1337" si="19">299792458/(B1274*0.000000001)</f>
        <v>434938389696372</v>
      </c>
    </row>
    <row r="1275" spans="1:3" x14ac:dyDescent="0.25">
      <c r="A1275">
        <v>115273.24770000001</v>
      </c>
      <c r="B1275">
        <v>689.27568868000003</v>
      </c>
      <c r="C1275">
        <f t="shared" si="19"/>
        <v>434938389563860.38</v>
      </c>
    </row>
    <row r="1276" spans="1:3" x14ac:dyDescent="0.25">
      <c r="A1276">
        <v>115401.4733</v>
      </c>
      <c r="B1276">
        <v>689.27568843999995</v>
      </c>
      <c r="C1276">
        <f t="shared" si="19"/>
        <v>434938389715302.31</v>
      </c>
    </row>
    <row r="1277" spans="1:3" x14ac:dyDescent="0.25">
      <c r="A1277">
        <v>115529.4921</v>
      </c>
      <c r="B1277">
        <v>689.27568866000001</v>
      </c>
      <c r="C1277">
        <f t="shared" si="19"/>
        <v>434938389576480.5</v>
      </c>
    </row>
    <row r="1278" spans="1:3" x14ac:dyDescent="0.25">
      <c r="A1278">
        <v>115657.4981</v>
      </c>
      <c r="B1278">
        <v>689.27568887999996</v>
      </c>
      <c r="C1278">
        <f t="shared" si="19"/>
        <v>434938389437658.81</v>
      </c>
    </row>
    <row r="1279" spans="1:3" x14ac:dyDescent="0.25">
      <c r="A1279">
        <v>115785.6268</v>
      </c>
      <c r="B1279">
        <v>689.27568862999999</v>
      </c>
      <c r="C1279">
        <f t="shared" si="19"/>
        <v>434938389595410.75</v>
      </c>
    </row>
    <row r="1280" spans="1:3" x14ac:dyDescent="0.25">
      <c r="A1280">
        <v>115913.84420000001</v>
      </c>
      <c r="B1280">
        <v>689.27568903999997</v>
      </c>
      <c r="C1280">
        <f t="shared" si="19"/>
        <v>434938389336697.56</v>
      </c>
    </row>
    <row r="1281" spans="1:3" x14ac:dyDescent="0.25">
      <c r="A1281">
        <v>116041.7479</v>
      </c>
      <c r="B1281">
        <v>689.27568898000004</v>
      </c>
      <c r="C1281">
        <f t="shared" si="19"/>
        <v>434938389374558</v>
      </c>
    </row>
    <row r="1282" spans="1:3" x14ac:dyDescent="0.25">
      <c r="A1282">
        <v>116169.9921</v>
      </c>
      <c r="B1282">
        <v>689.27568910000002</v>
      </c>
      <c r="C1282">
        <f t="shared" si="19"/>
        <v>434938389298837</v>
      </c>
    </row>
    <row r="1283" spans="1:3" x14ac:dyDescent="0.25">
      <c r="A1283">
        <v>116298.04610000001</v>
      </c>
      <c r="B1283">
        <v>689.27568917999997</v>
      </c>
      <c r="C1283">
        <f t="shared" si="19"/>
        <v>434938389248356.44</v>
      </c>
    </row>
    <row r="1284" spans="1:3" x14ac:dyDescent="0.25">
      <c r="A1284">
        <v>116426.0695</v>
      </c>
      <c r="B1284">
        <v>689.27568929999995</v>
      </c>
      <c r="C1284">
        <f t="shared" si="19"/>
        <v>434938389172635.5</v>
      </c>
    </row>
    <row r="1285" spans="1:3" x14ac:dyDescent="0.25">
      <c r="A1285">
        <v>116554.07150000001</v>
      </c>
      <c r="B1285">
        <v>689.27568936</v>
      </c>
      <c r="C1285">
        <f t="shared" si="19"/>
        <v>434938389134775</v>
      </c>
    </row>
    <row r="1286" spans="1:3" x14ac:dyDescent="0.25">
      <c r="A1286">
        <v>116682.2494</v>
      </c>
      <c r="B1286">
        <v>689.27568924000002</v>
      </c>
      <c r="C1286">
        <f t="shared" si="19"/>
        <v>434938389210495.94</v>
      </c>
    </row>
    <row r="1287" spans="1:3" x14ac:dyDescent="0.25">
      <c r="A1287">
        <v>116810.49739999999</v>
      </c>
      <c r="B1287">
        <v>689.27568957000005</v>
      </c>
      <c r="C1287">
        <f t="shared" si="19"/>
        <v>434938389002263.31</v>
      </c>
    </row>
    <row r="1288" spans="1:3" x14ac:dyDescent="0.25">
      <c r="A1288">
        <v>116938.3942</v>
      </c>
      <c r="B1288">
        <v>689.27568965</v>
      </c>
      <c r="C1288">
        <f t="shared" si="19"/>
        <v>434938388951782.69</v>
      </c>
    </row>
    <row r="1289" spans="1:3" x14ac:dyDescent="0.25">
      <c r="A1289">
        <v>117066.5722</v>
      </c>
      <c r="B1289">
        <v>689.27568971999995</v>
      </c>
      <c r="C1289">
        <f t="shared" si="19"/>
        <v>434938388907612.25</v>
      </c>
    </row>
    <row r="1290" spans="1:3" x14ac:dyDescent="0.25">
      <c r="A1290">
        <v>117194.5935</v>
      </c>
      <c r="B1290">
        <v>689.27568973999996</v>
      </c>
      <c r="C1290">
        <f t="shared" si="19"/>
        <v>434938388894992.06</v>
      </c>
    </row>
    <row r="1291" spans="1:3" x14ac:dyDescent="0.25">
      <c r="A1291">
        <v>117322.7807</v>
      </c>
      <c r="B1291">
        <v>689.27568979</v>
      </c>
      <c r="C1291">
        <f t="shared" si="19"/>
        <v>434938388863441.63</v>
      </c>
    </row>
    <row r="1292" spans="1:3" x14ac:dyDescent="0.25">
      <c r="A1292">
        <v>117450.77860000001</v>
      </c>
      <c r="B1292">
        <v>689.27568984000004</v>
      </c>
      <c r="C1292">
        <f t="shared" si="19"/>
        <v>434938388831891.25</v>
      </c>
    </row>
    <row r="1293" spans="1:3" x14ac:dyDescent="0.25">
      <c r="A1293">
        <v>117578.87519999999</v>
      </c>
      <c r="B1293">
        <v>689.27569000000005</v>
      </c>
      <c r="C1293">
        <f t="shared" si="19"/>
        <v>434938388730929.94</v>
      </c>
    </row>
    <row r="1294" spans="1:3" x14ac:dyDescent="0.25">
      <c r="A1294">
        <v>117706.94869999999</v>
      </c>
      <c r="B1294">
        <v>689.27569012000004</v>
      </c>
      <c r="C1294">
        <f t="shared" si="19"/>
        <v>434938388655209.06</v>
      </c>
    </row>
    <row r="1295" spans="1:3" x14ac:dyDescent="0.25">
      <c r="A1295">
        <v>117835.28200000001</v>
      </c>
      <c r="B1295">
        <v>689.27569002999996</v>
      </c>
      <c r="C1295">
        <f t="shared" si="19"/>
        <v>434938388711999.75</v>
      </c>
    </row>
    <row r="1296" spans="1:3" x14ac:dyDescent="0.25">
      <c r="A1296">
        <v>117963.1688</v>
      </c>
      <c r="B1296">
        <v>689.27569030999996</v>
      </c>
      <c r="C1296">
        <f t="shared" si="19"/>
        <v>434938388535317.56</v>
      </c>
    </row>
    <row r="1297" spans="1:3" x14ac:dyDescent="0.25">
      <c r="A1297">
        <v>118091.3382</v>
      </c>
      <c r="B1297">
        <v>689.27569022</v>
      </c>
      <c r="C1297">
        <f t="shared" si="19"/>
        <v>434938388592108.25</v>
      </c>
    </row>
    <row r="1298" spans="1:3" x14ac:dyDescent="0.25">
      <c r="A1298">
        <v>118219.4186</v>
      </c>
      <c r="B1298">
        <v>689.27569038000001</v>
      </c>
      <c r="C1298">
        <f t="shared" si="19"/>
        <v>434938388491146.94</v>
      </c>
    </row>
    <row r="1299" spans="1:3" x14ac:dyDescent="0.25">
      <c r="A1299">
        <v>118347.4586</v>
      </c>
      <c r="B1299">
        <v>689.27569055000004</v>
      </c>
      <c r="C1299">
        <f t="shared" si="19"/>
        <v>434938388383875.63</v>
      </c>
    </row>
    <row r="1300" spans="1:3" x14ac:dyDescent="0.25">
      <c r="A1300">
        <v>118475.4999</v>
      </c>
      <c r="B1300">
        <v>689.27569066000001</v>
      </c>
      <c r="C1300">
        <f t="shared" si="19"/>
        <v>434938388314464.75</v>
      </c>
    </row>
    <row r="1301" spans="1:3" x14ac:dyDescent="0.25">
      <c r="A1301">
        <v>118603.50139999999</v>
      </c>
      <c r="B1301">
        <v>689.27569070000004</v>
      </c>
      <c r="C1301">
        <f t="shared" si="19"/>
        <v>434938388289224.44</v>
      </c>
    </row>
    <row r="1302" spans="1:3" x14ac:dyDescent="0.25">
      <c r="A1302">
        <v>118731.6924</v>
      </c>
      <c r="B1302">
        <v>689.27569077999999</v>
      </c>
      <c r="C1302">
        <f t="shared" si="19"/>
        <v>434938388238743.81</v>
      </c>
    </row>
    <row r="1303" spans="1:3" x14ac:dyDescent="0.25">
      <c r="A1303">
        <v>118859.8674</v>
      </c>
      <c r="B1303">
        <v>689.27569080000001</v>
      </c>
      <c r="C1303">
        <f t="shared" si="19"/>
        <v>434938388226123.63</v>
      </c>
    </row>
    <row r="1304" spans="1:3" x14ac:dyDescent="0.25">
      <c r="A1304">
        <v>118987.8434</v>
      </c>
      <c r="B1304">
        <v>689.27569095000001</v>
      </c>
      <c r="C1304">
        <f t="shared" si="19"/>
        <v>434938388131472.44</v>
      </c>
    </row>
    <row r="1305" spans="1:3" x14ac:dyDescent="0.25">
      <c r="A1305">
        <v>119116.11569999999</v>
      </c>
      <c r="B1305">
        <v>689.27569086000005</v>
      </c>
      <c r="C1305">
        <f t="shared" si="19"/>
        <v>434938388188263.19</v>
      </c>
    </row>
    <row r="1306" spans="1:3" x14ac:dyDescent="0.25">
      <c r="A1306">
        <v>119244.1229</v>
      </c>
      <c r="B1306">
        <v>689.27569087999996</v>
      </c>
      <c r="C1306">
        <f t="shared" si="19"/>
        <v>434938388175643.06</v>
      </c>
    </row>
    <row r="1307" spans="1:3" x14ac:dyDescent="0.25">
      <c r="A1307">
        <v>119372.1655</v>
      </c>
      <c r="B1307">
        <v>689.27569119999998</v>
      </c>
      <c r="C1307">
        <f t="shared" si="19"/>
        <v>434938387973720.5</v>
      </c>
    </row>
    <row r="1308" spans="1:3" x14ac:dyDescent="0.25">
      <c r="A1308">
        <v>119500.37179999999</v>
      </c>
      <c r="B1308">
        <v>689.27569093</v>
      </c>
      <c r="C1308">
        <f t="shared" si="19"/>
        <v>434938388144092.63</v>
      </c>
    </row>
    <row r="1309" spans="1:3" x14ac:dyDescent="0.25">
      <c r="A1309">
        <v>119628.5803</v>
      </c>
      <c r="B1309">
        <v>689.27569112000003</v>
      </c>
      <c r="C1309">
        <f t="shared" si="19"/>
        <v>434938388024201.19</v>
      </c>
    </row>
    <row r="1310" spans="1:3" x14ac:dyDescent="0.25">
      <c r="A1310">
        <v>119756.5932</v>
      </c>
      <c r="B1310">
        <v>689.27569125000002</v>
      </c>
      <c r="C1310">
        <f t="shared" si="19"/>
        <v>434938387942170.06</v>
      </c>
    </row>
    <row r="1311" spans="1:3" x14ac:dyDescent="0.25">
      <c r="A1311">
        <v>119884.7806</v>
      </c>
      <c r="B1311">
        <v>689.27569129000005</v>
      </c>
      <c r="C1311">
        <f t="shared" si="19"/>
        <v>434938387916929.81</v>
      </c>
    </row>
    <row r="1312" spans="1:3" x14ac:dyDescent="0.25">
      <c r="A1312">
        <v>120012.7846</v>
      </c>
      <c r="B1312">
        <v>689.27569126000003</v>
      </c>
      <c r="C1312">
        <f t="shared" si="19"/>
        <v>434938387935860.06</v>
      </c>
    </row>
    <row r="1313" spans="1:3" x14ac:dyDescent="0.25">
      <c r="A1313">
        <v>120140.8677</v>
      </c>
      <c r="B1313">
        <v>689.27569161999998</v>
      </c>
      <c r="C1313">
        <f t="shared" si="19"/>
        <v>434938387708697.25</v>
      </c>
    </row>
    <row r="1314" spans="1:3" x14ac:dyDescent="0.25">
      <c r="A1314">
        <v>120268.8129</v>
      </c>
      <c r="B1314">
        <v>689.27569133999998</v>
      </c>
      <c r="C1314">
        <f t="shared" si="19"/>
        <v>434938387885379.44</v>
      </c>
    </row>
    <row r="1315" spans="1:3" x14ac:dyDescent="0.25">
      <c r="A1315">
        <v>120396.9715</v>
      </c>
      <c r="B1315">
        <v>689.27569152000001</v>
      </c>
      <c r="C1315">
        <f t="shared" si="19"/>
        <v>434938387771798</v>
      </c>
    </row>
    <row r="1316" spans="1:3" x14ac:dyDescent="0.25">
      <c r="A1316">
        <v>120524.9924</v>
      </c>
      <c r="B1316">
        <v>689.27569156000004</v>
      </c>
      <c r="C1316">
        <f t="shared" si="19"/>
        <v>434938387746557.69</v>
      </c>
    </row>
    <row r="1317" spans="1:3" x14ac:dyDescent="0.25">
      <c r="A1317">
        <v>120653.1266</v>
      </c>
      <c r="B1317">
        <v>689.27569137</v>
      </c>
      <c r="C1317">
        <f t="shared" si="19"/>
        <v>434938387866449.19</v>
      </c>
    </row>
    <row r="1318" spans="1:3" x14ac:dyDescent="0.25">
      <c r="A1318">
        <v>120781.46610000001</v>
      </c>
      <c r="B1318">
        <v>689.27569138000001</v>
      </c>
      <c r="C1318">
        <f t="shared" si="19"/>
        <v>434938387860139.06</v>
      </c>
    </row>
    <row r="1319" spans="1:3" x14ac:dyDescent="0.25">
      <c r="A1319">
        <v>120909.291</v>
      </c>
      <c r="B1319">
        <v>689.27569161999998</v>
      </c>
      <c r="C1319">
        <f t="shared" si="19"/>
        <v>434938387708697.25</v>
      </c>
    </row>
    <row r="1320" spans="1:3" x14ac:dyDescent="0.25">
      <c r="A1320">
        <v>121037.5147</v>
      </c>
      <c r="B1320">
        <v>689.27569160999997</v>
      </c>
      <c r="C1320">
        <f t="shared" si="19"/>
        <v>434938387715007.31</v>
      </c>
    </row>
    <row r="1321" spans="1:3" x14ac:dyDescent="0.25">
      <c r="A1321">
        <v>121165.61780000001</v>
      </c>
      <c r="B1321">
        <v>689.27569171000005</v>
      </c>
      <c r="C1321">
        <f t="shared" si="19"/>
        <v>434938387651906.5</v>
      </c>
    </row>
    <row r="1322" spans="1:3" x14ac:dyDescent="0.25">
      <c r="A1322">
        <v>121293.65489999999</v>
      </c>
      <c r="B1322">
        <v>689.27569190999998</v>
      </c>
      <c r="C1322">
        <f t="shared" si="19"/>
        <v>434938387525704.94</v>
      </c>
    </row>
    <row r="1323" spans="1:3" x14ac:dyDescent="0.25">
      <c r="A1323">
        <v>121421.7485</v>
      </c>
      <c r="B1323">
        <v>689.27569179</v>
      </c>
      <c r="C1323">
        <f t="shared" si="19"/>
        <v>434938387601425.88</v>
      </c>
    </row>
    <row r="1324" spans="1:3" x14ac:dyDescent="0.25">
      <c r="A1324">
        <v>121549.8677</v>
      </c>
      <c r="B1324">
        <v>689.27569172999995</v>
      </c>
      <c r="C1324">
        <f t="shared" si="19"/>
        <v>434938387639286.38</v>
      </c>
    </row>
    <row r="1325" spans="1:3" x14ac:dyDescent="0.25">
      <c r="A1325">
        <v>121677.97500000001</v>
      </c>
      <c r="B1325">
        <v>689.27569166000001</v>
      </c>
      <c r="C1325">
        <f t="shared" si="19"/>
        <v>434938387683456.88</v>
      </c>
    </row>
    <row r="1326" spans="1:3" x14ac:dyDescent="0.25">
      <c r="A1326">
        <v>121806.1992</v>
      </c>
      <c r="B1326">
        <v>689.27569181000001</v>
      </c>
      <c r="C1326">
        <f t="shared" si="19"/>
        <v>434938387588805.69</v>
      </c>
    </row>
    <row r="1327" spans="1:3" x14ac:dyDescent="0.25">
      <c r="A1327">
        <v>121934.09420000001</v>
      </c>
      <c r="B1327">
        <v>689.27569168000002</v>
      </c>
      <c r="C1327">
        <f t="shared" si="19"/>
        <v>434938387670836.69</v>
      </c>
    </row>
    <row r="1328" spans="1:3" x14ac:dyDescent="0.25">
      <c r="A1328">
        <v>122062.0934</v>
      </c>
      <c r="B1328">
        <v>689.27569206999999</v>
      </c>
      <c r="C1328">
        <f t="shared" si="19"/>
        <v>434938387424743.69</v>
      </c>
    </row>
    <row r="1329" spans="1:3" x14ac:dyDescent="0.25">
      <c r="A1329">
        <v>122190.2694</v>
      </c>
      <c r="B1329">
        <v>689.27569201999995</v>
      </c>
      <c r="C1329">
        <f t="shared" si="19"/>
        <v>434938387456294.13</v>
      </c>
    </row>
    <row r="1330" spans="1:3" x14ac:dyDescent="0.25">
      <c r="A1330">
        <v>122318.49860000001</v>
      </c>
      <c r="B1330">
        <v>689.27569215000005</v>
      </c>
      <c r="C1330">
        <f t="shared" si="19"/>
        <v>434938387374263</v>
      </c>
    </row>
    <row r="1331" spans="1:3" x14ac:dyDescent="0.25">
      <c r="A1331">
        <v>122446.4215</v>
      </c>
      <c r="B1331">
        <v>689.27569217999996</v>
      </c>
      <c r="C1331">
        <f t="shared" si="19"/>
        <v>434938387355332.81</v>
      </c>
    </row>
    <row r="1332" spans="1:3" x14ac:dyDescent="0.25">
      <c r="A1332">
        <v>122574.5006</v>
      </c>
      <c r="B1332">
        <v>689.27569225000002</v>
      </c>
      <c r="C1332">
        <f t="shared" si="19"/>
        <v>434938387311162.19</v>
      </c>
    </row>
    <row r="1333" spans="1:3" x14ac:dyDescent="0.25">
      <c r="A1333">
        <v>122702.7424</v>
      </c>
      <c r="B1333">
        <v>689.27569219999998</v>
      </c>
      <c r="C1333">
        <f t="shared" si="19"/>
        <v>434938387342712.63</v>
      </c>
    </row>
    <row r="1334" spans="1:3" x14ac:dyDescent="0.25">
      <c r="A1334">
        <v>122830.7497</v>
      </c>
      <c r="B1334">
        <v>689.27569242000004</v>
      </c>
      <c r="C1334">
        <f t="shared" si="19"/>
        <v>434938387203890.94</v>
      </c>
    </row>
    <row r="1335" spans="1:3" x14ac:dyDescent="0.25">
      <c r="A1335">
        <v>122958.86840000001</v>
      </c>
      <c r="B1335">
        <v>689.27569225000002</v>
      </c>
      <c r="C1335">
        <f t="shared" si="19"/>
        <v>434938387311162.19</v>
      </c>
    </row>
    <row r="1336" spans="1:3" x14ac:dyDescent="0.25">
      <c r="A1336">
        <v>123086.86780000001</v>
      </c>
      <c r="B1336">
        <v>689.27569260999996</v>
      </c>
      <c r="C1336">
        <f t="shared" si="19"/>
        <v>434938387083999.44</v>
      </c>
    </row>
    <row r="1337" spans="1:3" x14ac:dyDescent="0.25">
      <c r="A1337">
        <v>123214.87420000001</v>
      </c>
      <c r="B1337">
        <v>689.27569289999997</v>
      </c>
      <c r="C1337">
        <f t="shared" si="19"/>
        <v>434938386901007.19</v>
      </c>
    </row>
    <row r="1338" spans="1:3" x14ac:dyDescent="0.25">
      <c r="A1338">
        <v>123343.18090000001</v>
      </c>
      <c r="B1338">
        <v>689.27569284000003</v>
      </c>
      <c r="C1338">
        <f t="shared" ref="C1338:C1401" si="20">299792458/(B1338*0.000000001)</f>
        <v>434938386938867.63</v>
      </c>
    </row>
    <row r="1339" spans="1:3" x14ac:dyDescent="0.25">
      <c r="A1339">
        <v>123471.1939</v>
      </c>
      <c r="B1339">
        <v>689.27569294</v>
      </c>
      <c r="C1339">
        <f t="shared" si="20"/>
        <v>434938386875766.81</v>
      </c>
    </row>
    <row r="1340" spans="1:3" x14ac:dyDescent="0.25">
      <c r="A1340">
        <v>123599.29790000001</v>
      </c>
      <c r="B1340">
        <v>689.27569299000004</v>
      </c>
      <c r="C1340">
        <f t="shared" si="20"/>
        <v>434938386844216.44</v>
      </c>
    </row>
    <row r="1341" spans="1:3" x14ac:dyDescent="0.25">
      <c r="A1341">
        <v>123727.3171</v>
      </c>
      <c r="B1341">
        <v>689.27569292999999</v>
      </c>
      <c r="C1341">
        <f t="shared" si="20"/>
        <v>434938386882076.88</v>
      </c>
    </row>
    <row r="1342" spans="1:3" x14ac:dyDescent="0.25">
      <c r="A1342">
        <v>123855.5404</v>
      </c>
      <c r="B1342">
        <v>689.27569302999996</v>
      </c>
      <c r="C1342">
        <f t="shared" si="20"/>
        <v>434938386818976.13</v>
      </c>
    </row>
    <row r="1343" spans="1:3" x14ac:dyDescent="0.25">
      <c r="A1343">
        <v>123983.54090000001</v>
      </c>
      <c r="B1343">
        <v>689.27569303999996</v>
      </c>
      <c r="C1343">
        <f t="shared" si="20"/>
        <v>434938386812666.06</v>
      </c>
    </row>
    <row r="1344" spans="1:3" x14ac:dyDescent="0.25">
      <c r="A1344">
        <v>124111.58590000001</v>
      </c>
      <c r="B1344">
        <v>689.27569329000005</v>
      </c>
      <c r="C1344">
        <f t="shared" si="20"/>
        <v>434938386654914.06</v>
      </c>
    </row>
    <row r="1345" spans="1:3" x14ac:dyDescent="0.25">
      <c r="A1345">
        <v>124239.7435</v>
      </c>
      <c r="B1345">
        <v>689.27569333999998</v>
      </c>
      <c r="C1345">
        <f t="shared" si="20"/>
        <v>434938386623363.69</v>
      </c>
    </row>
    <row r="1346" spans="1:3" x14ac:dyDescent="0.25">
      <c r="A1346">
        <v>124367.84570000001</v>
      </c>
      <c r="B1346">
        <v>689.27569358000005</v>
      </c>
      <c r="C1346">
        <f t="shared" si="20"/>
        <v>434938386471921.75</v>
      </c>
    </row>
    <row r="1347" spans="1:3" x14ac:dyDescent="0.25">
      <c r="A1347">
        <v>124496.02529999999</v>
      </c>
      <c r="B1347">
        <v>689.27569354000002</v>
      </c>
      <c r="C1347">
        <f t="shared" si="20"/>
        <v>434938386497162.13</v>
      </c>
    </row>
    <row r="1348" spans="1:3" x14ac:dyDescent="0.25">
      <c r="A1348">
        <v>124624.02190000001</v>
      </c>
      <c r="B1348">
        <v>689.27569345999996</v>
      </c>
      <c r="C1348">
        <f t="shared" si="20"/>
        <v>434938386547642.75</v>
      </c>
    </row>
    <row r="1349" spans="1:3" x14ac:dyDescent="0.25">
      <c r="A1349">
        <v>124752.2537</v>
      </c>
      <c r="B1349">
        <v>689.27569355000003</v>
      </c>
      <c r="C1349">
        <f t="shared" si="20"/>
        <v>434938386490852.06</v>
      </c>
    </row>
    <row r="1350" spans="1:3" x14ac:dyDescent="0.25">
      <c r="A1350">
        <v>124880.07490000001</v>
      </c>
      <c r="B1350">
        <v>689.27569347999997</v>
      </c>
      <c r="C1350">
        <f t="shared" si="20"/>
        <v>434938386535022.56</v>
      </c>
    </row>
    <row r="1351" spans="1:3" x14ac:dyDescent="0.25">
      <c r="A1351">
        <v>125008.36900000001</v>
      </c>
      <c r="B1351">
        <v>689.27569375999997</v>
      </c>
      <c r="C1351">
        <f t="shared" si="20"/>
        <v>434938386358340.38</v>
      </c>
    </row>
    <row r="1352" spans="1:3" x14ac:dyDescent="0.25">
      <c r="A1352">
        <v>125136.3778</v>
      </c>
      <c r="B1352">
        <v>689.27569348999998</v>
      </c>
      <c r="C1352">
        <f t="shared" si="20"/>
        <v>434938386528712.5</v>
      </c>
    </row>
    <row r="1353" spans="1:3" x14ac:dyDescent="0.25">
      <c r="A1353">
        <v>125264.6284</v>
      </c>
      <c r="B1353">
        <v>689.27569343000005</v>
      </c>
      <c r="C1353">
        <f t="shared" si="20"/>
        <v>434938386566572.94</v>
      </c>
    </row>
    <row r="1354" spans="1:3" x14ac:dyDescent="0.25">
      <c r="A1354">
        <v>125392.6234</v>
      </c>
      <c r="B1354">
        <v>689.27569327000003</v>
      </c>
      <c r="C1354">
        <f t="shared" si="20"/>
        <v>434938386667534.25</v>
      </c>
    </row>
    <row r="1355" spans="1:3" x14ac:dyDescent="0.25">
      <c r="A1355">
        <v>125520.65820000001</v>
      </c>
      <c r="B1355">
        <v>689.27569358999995</v>
      </c>
      <c r="C1355">
        <f t="shared" si="20"/>
        <v>434938386465611.75</v>
      </c>
    </row>
    <row r="1356" spans="1:3" x14ac:dyDescent="0.25">
      <c r="A1356">
        <v>125648.9948</v>
      </c>
      <c r="B1356">
        <v>689.27569357000004</v>
      </c>
      <c r="C1356">
        <f t="shared" si="20"/>
        <v>434938386478231.88</v>
      </c>
    </row>
    <row r="1357" spans="1:3" x14ac:dyDescent="0.25">
      <c r="A1357">
        <v>125776.96739999999</v>
      </c>
      <c r="B1357">
        <v>689.27569358999995</v>
      </c>
      <c r="C1357">
        <f t="shared" si="20"/>
        <v>434938386465611.75</v>
      </c>
    </row>
    <row r="1358" spans="1:3" x14ac:dyDescent="0.25">
      <c r="A1358">
        <v>125904.9693</v>
      </c>
      <c r="B1358">
        <v>689.27569377999998</v>
      </c>
      <c r="C1358">
        <f t="shared" si="20"/>
        <v>434938386345720.19</v>
      </c>
    </row>
    <row r="1359" spans="1:3" x14ac:dyDescent="0.25">
      <c r="A1359">
        <v>126033.129</v>
      </c>
      <c r="B1359">
        <v>689.27569339000001</v>
      </c>
      <c r="C1359">
        <f t="shared" si="20"/>
        <v>434938386591813.25</v>
      </c>
    </row>
    <row r="1360" spans="1:3" x14ac:dyDescent="0.25">
      <c r="A1360">
        <v>126161.15089999999</v>
      </c>
      <c r="B1360">
        <v>689.27569363999999</v>
      </c>
      <c r="C1360">
        <f t="shared" si="20"/>
        <v>434938386434061.31</v>
      </c>
    </row>
    <row r="1361" spans="1:3" x14ac:dyDescent="0.25">
      <c r="A1361">
        <v>126289.1752</v>
      </c>
      <c r="B1361">
        <v>689.27569370000003</v>
      </c>
      <c r="C1361">
        <f t="shared" si="20"/>
        <v>434938386396200.88</v>
      </c>
    </row>
    <row r="1362" spans="1:3" x14ac:dyDescent="0.25">
      <c r="A1362">
        <v>126417.7521</v>
      </c>
      <c r="B1362">
        <v>689.27569391999998</v>
      </c>
      <c r="C1362">
        <f t="shared" si="20"/>
        <v>434938386257379.13</v>
      </c>
    </row>
    <row r="1363" spans="1:3" x14ac:dyDescent="0.25">
      <c r="A1363">
        <v>126545.5353</v>
      </c>
      <c r="B1363">
        <v>689.27569395</v>
      </c>
      <c r="C1363">
        <f t="shared" si="20"/>
        <v>434938386238448.88</v>
      </c>
    </row>
    <row r="1364" spans="1:3" x14ac:dyDescent="0.25">
      <c r="A1364">
        <v>126673.60550000001</v>
      </c>
      <c r="B1364">
        <v>689.27569387000005</v>
      </c>
      <c r="C1364">
        <f t="shared" si="20"/>
        <v>434938386288929.5</v>
      </c>
    </row>
    <row r="1365" spans="1:3" x14ac:dyDescent="0.25">
      <c r="A1365">
        <v>126801.59849999999</v>
      </c>
      <c r="B1365">
        <v>689.27569381000001</v>
      </c>
      <c r="C1365">
        <f t="shared" si="20"/>
        <v>434938386326789.94</v>
      </c>
    </row>
    <row r="1366" spans="1:3" x14ac:dyDescent="0.25">
      <c r="A1366">
        <v>126929.61870000001</v>
      </c>
      <c r="B1366">
        <v>689.27569389999996</v>
      </c>
      <c r="C1366">
        <f t="shared" si="20"/>
        <v>434938386269999.31</v>
      </c>
    </row>
    <row r="1367" spans="1:3" x14ac:dyDescent="0.25">
      <c r="A1367">
        <v>127057.7493</v>
      </c>
      <c r="B1367">
        <v>689.27569411000002</v>
      </c>
      <c r="C1367">
        <f t="shared" si="20"/>
        <v>434938386137487.63</v>
      </c>
    </row>
    <row r="1368" spans="1:3" x14ac:dyDescent="0.25">
      <c r="A1368">
        <v>127185.82610000001</v>
      </c>
      <c r="B1368">
        <v>689.27569418999997</v>
      </c>
      <c r="C1368">
        <f t="shared" si="20"/>
        <v>434938386087007</v>
      </c>
    </row>
    <row r="1369" spans="1:3" x14ac:dyDescent="0.25">
      <c r="A1369">
        <v>127314.2257</v>
      </c>
      <c r="B1369">
        <v>689.27569432999996</v>
      </c>
      <c r="C1369">
        <f t="shared" si="20"/>
        <v>434938385998665.88</v>
      </c>
    </row>
    <row r="1370" spans="1:3" x14ac:dyDescent="0.25">
      <c r="A1370">
        <v>127442.033</v>
      </c>
      <c r="B1370">
        <v>689.27569427000003</v>
      </c>
      <c r="C1370">
        <f t="shared" si="20"/>
        <v>434938386036526.38</v>
      </c>
    </row>
    <row r="1371" spans="1:3" x14ac:dyDescent="0.25">
      <c r="A1371">
        <v>127570.174</v>
      </c>
      <c r="B1371">
        <v>689.27569413000003</v>
      </c>
      <c r="C1371">
        <f t="shared" si="20"/>
        <v>434938386124867.44</v>
      </c>
    </row>
    <row r="1372" spans="1:3" x14ac:dyDescent="0.25">
      <c r="A1372">
        <v>127698.2206</v>
      </c>
      <c r="B1372">
        <v>689.27569415000005</v>
      </c>
      <c r="C1372">
        <f t="shared" si="20"/>
        <v>434938386112247.31</v>
      </c>
    </row>
    <row r="1373" spans="1:3" x14ac:dyDescent="0.25">
      <c r="A1373">
        <v>127826.3685</v>
      </c>
      <c r="B1373">
        <v>689.27569421999999</v>
      </c>
      <c r="C1373">
        <f t="shared" si="20"/>
        <v>434938386068076.75</v>
      </c>
    </row>
    <row r="1374" spans="1:3" x14ac:dyDescent="0.25">
      <c r="A1374">
        <v>127954.5384</v>
      </c>
      <c r="B1374">
        <v>689.27569430999995</v>
      </c>
      <c r="C1374">
        <f t="shared" si="20"/>
        <v>434938386011286.06</v>
      </c>
    </row>
    <row r="1375" spans="1:3" x14ac:dyDescent="0.25">
      <c r="A1375">
        <v>128082.5113</v>
      </c>
      <c r="B1375">
        <v>689.27569444999995</v>
      </c>
      <c r="C1375">
        <f t="shared" si="20"/>
        <v>434938385922945</v>
      </c>
    </row>
    <row r="1376" spans="1:3" x14ac:dyDescent="0.25">
      <c r="A1376">
        <v>128210.83749999999</v>
      </c>
      <c r="B1376">
        <v>689.27569454000002</v>
      </c>
      <c r="C1376">
        <f t="shared" si="20"/>
        <v>434938385866154.25</v>
      </c>
    </row>
    <row r="1377" spans="1:3" x14ac:dyDescent="0.25">
      <c r="A1377">
        <v>128338.7656</v>
      </c>
      <c r="B1377">
        <v>689.27569464999999</v>
      </c>
      <c r="C1377">
        <f t="shared" si="20"/>
        <v>434938385796743.38</v>
      </c>
    </row>
    <row r="1378" spans="1:3" x14ac:dyDescent="0.25">
      <c r="A1378">
        <v>128466.7807</v>
      </c>
      <c r="B1378">
        <v>689.27569458000005</v>
      </c>
      <c r="C1378">
        <f t="shared" si="20"/>
        <v>434938385840913.88</v>
      </c>
    </row>
    <row r="1379" spans="1:3" x14ac:dyDescent="0.25">
      <c r="A1379">
        <v>128594.8257</v>
      </c>
      <c r="B1379">
        <v>689.27569472000005</v>
      </c>
      <c r="C1379">
        <f t="shared" si="20"/>
        <v>434938385752572.81</v>
      </c>
    </row>
    <row r="1380" spans="1:3" x14ac:dyDescent="0.25">
      <c r="A1380">
        <v>128722.9604</v>
      </c>
      <c r="B1380">
        <v>689.27569491999998</v>
      </c>
      <c r="C1380">
        <f t="shared" si="20"/>
        <v>434938385626371.25</v>
      </c>
    </row>
    <row r="1381" spans="1:3" x14ac:dyDescent="0.25">
      <c r="A1381">
        <v>128851.16740000001</v>
      </c>
      <c r="B1381">
        <v>689.27569497000002</v>
      </c>
      <c r="C1381">
        <f t="shared" si="20"/>
        <v>434938385594820.88</v>
      </c>
    </row>
    <row r="1382" spans="1:3" x14ac:dyDescent="0.25">
      <c r="A1382">
        <v>128979.22100000001</v>
      </c>
      <c r="B1382">
        <v>689.27569496000001</v>
      </c>
      <c r="C1382">
        <f t="shared" si="20"/>
        <v>434938385601130.94</v>
      </c>
    </row>
    <row r="1383" spans="1:3" x14ac:dyDescent="0.25">
      <c r="A1383">
        <v>129107.3475</v>
      </c>
      <c r="B1383">
        <v>689.27569475999996</v>
      </c>
      <c r="C1383">
        <f t="shared" si="20"/>
        <v>434938385727332.5</v>
      </c>
    </row>
    <row r="1384" spans="1:3" x14ac:dyDescent="0.25">
      <c r="A1384">
        <v>129235.4088</v>
      </c>
      <c r="B1384">
        <v>689.27569501000005</v>
      </c>
      <c r="C1384">
        <f t="shared" si="20"/>
        <v>434938385569580.5</v>
      </c>
    </row>
    <row r="1385" spans="1:3" x14ac:dyDescent="0.25">
      <c r="A1385">
        <v>129363.5457</v>
      </c>
      <c r="B1385">
        <v>689.27569520999998</v>
      </c>
      <c r="C1385">
        <f t="shared" si="20"/>
        <v>434938385443378.94</v>
      </c>
    </row>
    <row r="1386" spans="1:3" x14ac:dyDescent="0.25">
      <c r="A1386">
        <v>129491.61229999999</v>
      </c>
      <c r="B1386">
        <v>689.27569504999997</v>
      </c>
      <c r="C1386">
        <f t="shared" si="20"/>
        <v>434938385544340.25</v>
      </c>
    </row>
    <row r="1387" spans="1:3" x14ac:dyDescent="0.25">
      <c r="A1387">
        <v>129619.5775</v>
      </c>
      <c r="B1387">
        <v>689.27569501000005</v>
      </c>
      <c r="C1387">
        <f t="shared" si="20"/>
        <v>434938385569580.5</v>
      </c>
    </row>
    <row r="1388" spans="1:3" x14ac:dyDescent="0.25">
      <c r="A1388">
        <v>129747.8521</v>
      </c>
      <c r="B1388">
        <v>689.27569520999998</v>
      </c>
      <c r="C1388">
        <f t="shared" si="20"/>
        <v>434938385443378.94</v>
      </c>
    </row>
    <row r="1389" spans="1:3" x14ac:dyDescent="0.25">
      <c r="A1389">
        <v>129875.99830000001</v>
      </c>
      <c r="B1389">
        <v>689.27569521999999</v>
      </c>
      <c r="C1389">
        <f t="shared" si="20"/>
        <v>434938385437068.88</v>
      </c>
    </row>
    <row r="1390" spans="1:3" x14ac:dyDescent="0.25">
      <c r="A1390">
        <v>130004.1237</v>
      </c>
      <c r="B1390">
        <v>689.27569530000005</v>
      </c>
      <c r="C1390">
        <f t="shared" si="20"/>
        <v>434938385386588.25</v>
      </c>
    </row>
    <row r="1391" spans="1:3" x14ac:dyDescent="0.25">
      <c r="A1391">
        <v>130132.0392</v>
      </c>
      <c r="B1391">
        <v>689.27569506999998</v>
      </c>
      <c r="C1391">
        <f t="shared" si="20"/>
        <v>434938385531720.06</v>
      </c>
    </row>
    <row r="1392" spans="1:3" x14ac:dyDescent="0.25">
      <c r="A1392">
        <v>130260.2582</v>
      </c>
      <c r="B1392">
        <v>689.27569549999998</v>
      </c>
      <c r="C1392">
        <f t="shared" si="20"/>
        <v>434938385260386.69</v>
      </c>
    </row>
    <row r="1393" spans="1:3" x14ac:dyDescent="0.25">
      <c r="A1393">
        <v>130388.2491</v>
      </c>
      <c r="B1393">
        <v>689.27569569000002</v>
      </c>
      <c r="C1393">
        <f t="shared" si="20"/>
        <v>434938385140495.19</v>
      </c>
    </row>
    <row r="1394" spans="1:3" x14ac:dyDescent="0.25">
      <c r="A1394">
        <v>130516.4589</v>
      </c>
      <c r="B1394">
        <v>689.27569570000003</v>
      </c>
      <c r="C1394">
        <f t="shared" si="20"/>
        <v>434938385134185.13</v>
      </c>
    </row>
    <row r="1395" spans="1:3" x14ac:dyDescent="0.25">
      <c r="A1395">
        <v>130644.6231</v>
      </c>
      <c r="B1395">
        <v>689.27569577999998</v>
      </c>
      <c r="C1395">
        <f t="shared" si="20"/>
        <v>434938385083704.44</v>
      </c>
    </row>
    <row r="1396" spans="1:3" x14ac:dyDescent="0.25">
      <c r="A1396">
        <v>130772.49800000001</v>
      </c>
      <c r="B1396">
        <v>689.27569587999994</v>
      </c>
      <c r="C1396">
        <f t="shared" si="20"/>
        <v>434938385020603.75</v>
      </c>
    </row>
    <row r="1397" spans="1:3" x14ac:dyDescent="0.25">
      <c r="A1397">
        <v>130900.75900000001</v>
      </c>
      <c r="B1397">
        <v>689.27569589999996</v>
      </c>
      <c r="C1397">
        <f t="shared" si="20"/>
        <v>434938385007983.56</v>
      </c>
    </row>
    <row r="1398" spans="1:3" x14ac:dyDescent="0.25">
      <c r="A1398">
        <v>131028.88189999999</v>
      </c>
      <c r="B1398">
        <v>689.27569582000001</v>
      </c>
      <c r="C1398">
        <f t="shared" si="20"/>
        <v>434938385058464.19</v>
      </c>
    </row>
    <row r="1399" spans="1:3" x14ac:dyDescent="0.25">
      <c r="A1399">
        <v>131156.74549999999</v>
      </c>
      <c r="B1399">
        <v>689.27569571000004</v>
      </c>
      <c r="C1399">
        <f t="shared" si="20"/>
        <v>434938385127875</v>
      </c>
    </row>
    <row r="1400" spans="1:3" x14ac:dyDescent="0.25">
      <c r="A1400">
        <v>131284.9933</v>
      </c>
      <c r="B1400">
        <v>689.27569587999994</v>
      </c>
      <c r="C1400">
        <f t="shared" si="20"/>
        <v>434938385020603.75</v>
      </c>
    </row>
    <row r="1401" spans="1:3" x14ac:dyDescent="0.25">
      <c r="A1401">
        <v>131412.96660000001</v>
      </c>
      <c r="B1401">
        <v>689.27569581</v>
      </c>
      <c r="C1401">
        <f t="shared" si="20"/>
        <v>434938385064774.25</v>
      </c>
    </row>
    <row r="1402" spans="1:3" x14ac:dyDescent="0.25">
      <c r="A1402">
        <v>131541.12909999999</v>
      </c>
      <c r="B1402">
        <v>689.27569585000003</v>
      </c>
      <c r="C1402">
        <f t="shared" ref="C1402:C1465" si="21">299792458/(B1402*0.000000001)</f>
        <v>434938385039533.94</v>
      </c>
    </row>
    <row r="1403" spans="1:3" x14ac:dyDescent="0.25">
      <c r="A1403">
        <v>131669.12959999999</v>
      </c>
      <c r="B1403">
        <v>689.27569581</v>
      </c>
      <c r="C1403">
        <f t="shared" si="21"/>
        <v>434938385064774.25</v>
      </c>
    </row>
    <row r="1404" spans="1:3" x14ac:dyDescent="0.25">
      <c r="A1404">
        <v>131797.62400000001</v>
      </c>
      <c r="B1404">
        <v>689.27569570000003</v>
      </c>
      <c r="C1404">
        <f t="shared" si="21"/>
        <v>434938385134185.13</v>
      </c>
    </row>
    <row r="1405" spans="1:3" x14ac:dyDescent="0.25">
      <c r="A1405">
        <v>131925.3823</v>
      </c>
      <c r="B1405">
        <v>689.27569577999998</v>
      </c>
      <c r="C1405">
        <f t="shared" si="21"/>
        <v>434938385083704.44</v>
      </c>
    </row>
    <row r="1406" spans="1:3" x14ac:dyDescent="0.25">
      <c r="A1406">
        <v>132053.5852</v>
      </c>
      <c r="B1406">
        <v>689.27569603999996</v>
      </c>
      <c r="C1406">
        <f t="shared" si="21"/>
        <v>434938384919642.44</v>
      </c>
    </row>
    <row r="1407" spans="1:3" x14ac:dyDescent="0.25">
      <c r="A1407">
        <v>132181.63010000001</v>
      </c>
      <c r="B1407">
        <v>689.27569611000001</v>
      </c>
      <c r="C1407">
        <f t="shared" si="21"/>
        <v>434938384875471.88</v>
      </c>
    </row>
    <row r="1408" spans="1:3" x14ac:dyDescent="0.25">
      <c r="A1408">
        <v>132309.75459999999</v>
      </c>
      <c r="B1408">
        <v>689.27569607999999</v>
      </c>
      <c r="C1408">
        <f t="shared" si="21"/>
        <v>434938384894402.13</v>
      </c>
    </row>
    <row r="1409" spans="1:3" x14ac:dyDescent="0.25">
      <c r="A1409">
        <v>132437.7567</v>
      </c>
      <c r="B1409">
        <v>689.27569601000005</v>
      </c>
      <c r="C1409">
        <f t="shared" si="21"/>
        <v>434938384938572.63</v>
      </c>
    </row>
    <row r="1410" spans="1:3" x14ac:dyDescent="0.25">
      <c r="A1410">
        <v>132565.99789999999</v>
      </c>
      <c r="B1410">
        <v>689.27569592999998</v>
      </c>
      <c r="C1410">
        <f t="shared" si="21"/>
        <v>434938384989053.25</v>
      </c>
    </row>
    <row r="1411" spans="1:3" x14ac:dyDescent="0.25">
      <c r="A1411">
        <v>132693.9699</v>
      </c>
      <c r="B1411">
        <v>689.2756961</v>
      </c>
      <c r="C1411">
        <f t="shared" si="21"/>
        <v>434938384881782</v>
      </c>
    </row>
    <row r="1412" spans="1:3" x14ac:dyDescent="0.25">
      <c r="A1412">
        <v>132822.13080000001</v>
      </c>
      <c r="B1412">
        <v>689.27569611000001</v>
      </c>
      <c r="C1412">
        <f t="shared" si="21"/>
        <v>434938384875471.88</v>
      </c>
    </row>
    <row r="1413" spans="1:3" x14ac:dyDescent="0.25">
      <c r="A1413">
        <v>132950.14129999999</v>
      </c>
      <c r="B1413">
        <v>689.27569602999995</v>
      </c>
      <c r="C1413">
        <f t="shared" si="21"/>
        <v>434938384925952.56</v>
      </c>
    </row>
    <row r="1414" spans="1:3" x14ac:dyDescent="0.25">
      <c r="A1414">
        <v>133078.23740000001</v>
      </c>
      <c r="B1414">
        <v>689.27569621999999</v>
      </c>
      <c r="C1414">
        <f t="shared" si="21"/>
        <v>434938384806061.06</v>
      </c>
    </row>
    <row r="1415" spans="1:3" x14ac:dyDescent="0.25">
      <c r="A1415">
        <v>133206.37160000001</v>
      </c>
      <c r="B1415">
        <v>689.27569633999997</v>
      </c>
      <c r="C1415">
        <f t="shared" si="21"/>
        <v>434938384730340.06</v>
      </c>
    </row>
    <row r="1416" spans="1:3" x14ac:dyDescent="0.25">
      <c r="A1416">
        <v>133334.473</v>
      </c>
      <c r="B1416">
        <v>689.27570469</v>
      </c>
      <c r="C1416">
        <f t="shared" si="21"/>
        <v>434938379461424.5</v>
      </c>
    </row>
    <row r="1417" spans="1:3" x14ac:dyDescent="0.25">
      <c r="A1417">
        <v>133462.62599999999</v>
      </c>
      <c r="B1417">
        <v>689.27571229</v>
      </c>
      <c r="C1417">
        <f t="shared" si="21"/>
        <v>434938374665764.88</v>
      </c>
    </row>
    <row r="1418" spans="1:3" x14ac:dyDescent="0.25">
      <c r="A1418">
        <v>133590.66219999999</v>
      </c>
      <c r="B1418">
        <v>689.27571251999996</v>
      </c>
      <c r="C1418">
        <f t="shared" si="21"/>
        <v>434938374520633.13</v>
      </c>
    </row>
    <row r="1419" spans="1:3" x14ac:dyDescent="0.25">
      <c r="A1419">
        <v>133718.62669999999</v>
      </c>
      <c r="B1419">
        <v>689.27571230000001</v>
      </c>
      <c r="C1419">
        <f t="shared" si="21"/>
        <v>434938374659454.81</v>
      </c>
    </row>
    <row r="1420" spans="1:3" x14ac:dyDescent="0.25">
      <c r="A1420">
        <v>133846.80009999999</v>
      </c>
      <c r="B1420">
        <v>689.27571266999996</v>
      </c>
      <c r="C1420">
        <f t="shared" si="21"/>
        <v>434938374425981.94</v>
      </c>
    </row>
    <row r="1421" spans="1:3" x14ac:dyDescent="0.25">
      <c r="A1421">
        <v>133974.9461</v>
      </c>
      <c r="B1421">
        <v>689.27571246000002</v>
      </c>
      <c r="C1421">
        <f t="shared" si="21"/>
        <v>434938374558493.5</v>
      </c>
    </row>
    <row r="1422" spans="1:3" x14ac:dyDescent="0.25">
      <c r="A1422">
        <v>134102.86989999999</v>
      </c>
      <c r="B1422">
        <v>689.27571266999996</v>
      </c>
      <c r="C1422">
        <f t="shared" si="21"/>
        <v>434938374425981.94</v>
      </c>
    </row>
    <row r="1423" spans="1:3" x14ac:dyDescent="0.25">
      <c r="A1423">
        <v>134231.0582</v>
      </c>
      <c r="B1423">
        <v>689.27571286</v>
      </c>
      <c r="C1423">
        <f t="shared" si="21"/>
        <v>434938374306090.38</v>
      </c>
    </row>
    <row r="1424" spans="1:3" x14ac:dyDescent="0.25">
      <c r="A1424">
        <v>134359.1672</v>
      </c>
      <c r="B1424">
        <v>689.27571298999999</v>
      </c>
      <c r="C1424">
        <f t="shared" si="21"/>
        <v>434938374224059.38</v>
      </c>
    </row>
    <row r="1425" spans="1:3" x14ac:dyDescent="0.25">
      <c r="A1425">
        <v>134487.12820000001</v>
      </c>
      <c r="B1425">
        <v>689.27571303000002</v>
      </c>
      <c r="C1425">
        <f t="shared" si="21"/>
        <v>434938374198819.06</v>
      </c>
    </row>
    <row r="1426" spans="1:3" x14ac:dyDescent="0.25">
      <c r="A1426">
        <v>134615.3763</v>
      </c>
      <c r="B1426">
        <v>689.27571343</v>
      </c>
      <c r="C1426">
        <f t="shared" si="21"/>
        <v>434938373946415.94</v>
      </c>
    </row>
    <row r="1427" spans="1:3" x14ac:dyDescent="0.25">
      <c r="A1427">
        <v>134743.4209</v>
      </c>
      <c r="B1427">
        <v>689.27571350000005</v>
      </c>
      <c r="C1427">
        <f t="shared" si="21"/>
        <v>434938373902245.38</v>
      </c>
    </row>
    <row r="1428" spans="1:3" x14ac:dyDescent="0.25">
      <c r="A1428">
        <v>134871.37609999999</v>
      </c>
      <c r="B1428">
        <v>689.27571355999999</v>
      </c>
      <c r="C1428">
        <f t="shared" si="21"/>
        <v>434938373864384.94</v>
      </c>
    </row>
    <row r="1429" spans="1:3" x14ac:dyDescent="0.25">
      <c r="A1429">
        <v>134999.54459999999</v>
      </c>
      <c r="B1429">
        <v>689.27571321000005</v>
      </c>
      <c r="C1429">
        <f t="shared" si="21"/>
        <v>434938374085237.63</v>
      </c>
    </row>
    <row r="1430" spans="1:3" x14ac:dyDescent="0.25">
      <c r="A1430">
        <v>135127.74720000001</v>
      </c>
      <c r="B1430">
        <v>689.27571341999999</v>
      </c>
      <c r="C1430">
        <f t="shared" si="21"/>
        <v>434938373952726.06</v>
      </c>
    </row>
    <row r="1431" spans="1:3" x14ac:dyDescent="0.25">
      <c r="A1431">
        <v>135255.70550000001</v>
      </c>
      <c r="B1431">
        <v>689.27571337999996</v>
      </c>
      <c r="C1431">
        <f t="shared" si="21"/>
        <v>434938373977966.31</v>
      </c>
    </row>
    <row r="1432" spans="1:3" x14ac:dyDescent="0.25">
      <c r="A1432">
        <v>135383.8713</v>
      </c>
      <c r="B1432">
        <v>689.27571335000005</v>
      </c>
      <c r="C1432">
        <f t="shared" si="21"/>
        <v>434938373996896.56</v>
      </c>
    </row>
    <row r="1433" spans="1:3" x14ac:dyDescent="0.25">
      <c r="A1433">
        <v>135511.93160000001</v>
      </c>
      <c r="B1433">
        <v>689.27571324999997</v>
      </c>
      <c r="C1433">
        <f t="shared" si="21"/>
        <v>434938374059997.38</v>
      </c>
    </row>
    <row r="1434" spans="1:3" x14ac:dyDescent="0.25">
      <c r="A1434">
        <v>135640.02230000001</v>
      </c>
      <c r="B1434">
        <v>689.27571313999999</v>
      </c>
      <c r="C1434">
        <f t="shared" si="21"/>
        <v>434938374129408.25</v>
      </c>
    </row>
    <row r="1435" spans="1:3" x14ac:dyDescent="0.25">
      <c r="A1435">
        <v>135768.12</v>
      </c>
      <c r="B1435">
        <v>689.27571340999998</v>
      </c>
      <c r="C1435">
        <f t="shared" si="21"/>
        <v>434938373959036.13</v>
      </c>
    </row>
    <row r="1436" spans="1:3" x14ac:dyDescent="0.25">
      <c r="A1436">
        <v>135896.22169999999</v>
      </c>
      <c r="B1436">
        <v>689.27571350999995</v>
      </c>
      <c r="C1436">
        <f t="shared" si="21"/>
        <v>434938373895935.31</v>
      </c>
    </row>
    <row r="1437" spans="1:3" x14ac:dyDescent="0.25">
      <c r="A1437">
        <v>136024.329</v>
      </c>
      <c r="B1437">
        <v>689.27571344</v>
      </c>
      <c r="C1437">
        <f t="shared" si="21"/>
        <v>434938373940105.88</v>
      </c>
    </row>
    <row r="1438" spans="1:3" x14ac:dyDescent="0.25">
      <c r="A1438">
        <v>136152.46919999999</v>
      </c>
      <c r="B1438">
        <v>689.27571377000004</v>
      </c>
      <c r="C1438">
        <f t="shared" si="21"/>
        <v>434938373731873.25</v>
      </c>
    </row>
    <row r="1439" spans="1:3" x14ac:dyDescent="0.25">
      <c r="A1439">
        <v>136280.56630000001</v>
      </c>
      <c r="B1439">
        <v>689.27571375000002</v>
      </c>
      <c r="C1439">
        <f t="shared" si="21"/>
        <v>434938373744493.44</v>
      </c>
    </row>
    <row r="1440" spans="1:3" x14ac:dyDescent="0.25">
      <c r="A1440">
        <v>136408.64739999999</v>
      </c>
      <c r="B1440">
        <v>689.27571384999999</v>
      </c>
      <c r="C1440">
        <f t="shared" si="21"/>
        <v>434938373681392.69</v>
      </c>
    </row>
    <row r="1441" spans="1:3" x14ac:dyDescent="0.25">
      <c r="A1441">
        <v>136536.74479999999</v>
      </c>
      <c r="B1441">
        <v>689.27571364000005</v>
      </c>
      <c r="C1441">
        <f t="shared" si="21"/>
        <v>434938373813904.25</v>
      </c>
    </row>
    <row r="1442" spans="1:3" x14ac:dyDescent="0.25">
      <c r="A1442">
        <v>136664.71350000001</v>
      </c>
      <c r="B1442">
        <v>689.27571404000003</v>
      </c>
      <c r="C1442">
        <f t="shared" si="21"/>
        <v>434938373561501.13</v>
      </c>
    </row>
    <row r="1443" spans="1:3" x14ac:dyDescent="0.25">
      <c r="A1443">
        <v>136792.99650000001</v>
      </c>
      <c r="B1443">
        <v>689.27571406000004</v>
      </c>
      <c r="C1443">
        <f t="shared" si="21"/>
        <v>434938373548881</v>
      </c>
    </row>
    <row r="1444" spans="1:3" x14ac:dyDescent="0.25">
      <c r="A1444">
        <v>136920.8273</v>
      </c>
      <c r="B1444">
        <v>689.27571417000001</v>
      </c>
      <c r="C1444">
        <f t="shared" si="21"/>
        <v>434938373479470.13</v>
      </c>
    </row>
    <row r="1445" spans="1:3" x14ac:dyDescent="0.25">
      <c r="A1445">
        <v>137049.16889999999</v>
      </c>
      <c r="B1445">
        <v>689.27571448000003</v>
      </c>
      <c r="C1445">
        <f t="shared" si="21"/>
        <v>434938373283857.75</v>
      </c>
    </row>
    <row r="1446" spans="1:3" x14ac:dyDescent="0.25">
      <c r="A1446">
        <v>137177.24559999999</v>
      </c>
      <c r="B1446">
        <v>689.27571433000003</v>
      </c>
      <c r="C1446">
        <f t="shared" si="21"/>
        <v>434938373378508.94</v>
      </c>
    </row>
    <row r="1447" spans="1:3" x14ac:dyDescent="0.25">
      <c r="A1447">
        <v>137305.3725</v>
      </c>
      <c r="B1447">
        <v>689.27571458</v>
      </c>
      <c r="C1447">
        <f t="shared" si="21"/>
        <v>434938373220757</v>
      </c>
    </row>
    <row r="1448" spans="1:3" x14ac:dyDescent="0.25">
      <c r="A1448">
        <v>137433.37770000001</v>
      </c>
      <c r="B1448">
        <v>689.27571448000003</v>
      </c>
      <c r="C1448">
        <f t="shared" si="21"/>
        <v>434938373283857.75</v>
      </c>
    </row>
    <row r="1449" spans="1:3" x14ac:dyDescent="0.25">
      <c r="A1449">
        <v>137561.50349999999</v>
      </c>
      <c r="B1449">
        <v>689.27571452999996</v>
      </c>
      <c r="C1449">
        <f t="shared" si="21"/>
        <v>434938373252307.38</v>
      </c>
    </row>
    <row r="1450" spans="1:3" x14ac:dyDescent="0.25">
      <c r="A1450">
        <v>137689.4724</v>
      </c>
      <c r="B1450">
        <v>689.27571440999998</v>
      </c>
      <c r="C1450">
        <f t="shared" si="21"/>
        <v>434938373328028.25</v>
      </c>
    </row>
    <row r="1451" spans="1:3" x14ac:dyDescent="0.25">
      <c r="A1451">
        <v>137817.72279999999</v>
      </c>
      <c r="B1451">
        <v>689.27571444</v>
      </c>
      <c r="C1451">
        <f t="shared" si="21"/>
        <v>434938373309098.06</v>
      </c>
    </row>
    <row r="1452" spans="1:3" x14ac:dyDescent="0.25">
      <c r="A1452">
        <v>137945.80850000001</v>
      </c>
      <c r="B1452">
        <v>689.27571473</v>
      </c>
      <c r="C1452">
        <f t="shared" si="21"/>
        <v>434938373126105.81</v>
      </c>
    </row>
    <row r="1453" spans="1:3" x14ac:dyDescent="0.25">
      <c r="A1453">
        <v>138073.72099999999</v>
      </c>
      <c r="B1453">
        <v>689.27571455999998</v>
      </c>
      <c r="C1453">
        <f t="shared" si="21"/>
        <v>434938373233377.06</v>
      </c>
    </row>
    <row r="1454" spans="1:3" x14ac:dyDescent="0.25">
      <c r="A1454">
        <v>138201.97820000001</v>
      </c>
      <c r="B1454">
        <v>689.27571472</v>
      </c>
      <c r="C1454">
        <f t="shared" si="21"/>
        <v>434938373132415.88</v>
      </c>
    </row>
    <row r="1455" spans="1:3" x14ac:dyDescent="0.25">
      <c r="A1455">
        <v>138329.8977</v>
      </c>
      <c r="B1455">
        <v>689.27571497999998</v>
      </c>
      <c r="C1455">
        <f t="shared" si="21"/>
        <v>434938372968353.88</v>
      </c>
    </row>
    <row r="1456" spans="1:3" x14ac:dyDescent="0.25">
      <c r="A1456">
        <v>138458.0478</v>
      </c>
      <c r="B1456">
        <v>689.27571518000002</v>
      </c>
      <c r="C1456">
        <f t="shared" si="21"/>
        <v>434938372842152.25</v>
      </c>
    </row>
    <row r="1457" spans="1:3" x14ac:dyDescent="0.25">
      <c r="A1457">
        <v>138586.36979999999</v>
      </c>
      <c r="B1457">
        <v>689.27571497999998</v>
      </c>
      <c r="C1457">
        <f t="shared" si="21"/>
        <v>434938372968353.88</v>
      </c>
    </row>
    <row r="1458" spans="1:3" x14ac:dyDescent="0.25">
      <c r="A1458">
        <v>138714.25140000001</v>
      </c>
      <c r="B1458">
        <v>689.27571498999998</v>
      </c>
      <c r="C1458">
        <f t="shared" si="21"/>
        <v>434938372962043.75</v>
      </c>
    </row>
    <row r="1459" spans="1:3" x14ac:dyDescent="0.25">
      <c r="A1459">
        <v>138842.37700000001</v>
      </c>
      <c r="B1459">
        <v>689.27571517000001</v>
      </c>
      <c r="C1459">
        <f t="shared" si="21"/>
        <v>434938372848462.31</v>
      </c>
    </row>
    <row r="1460" spans="1:3" x14ac:dyDescent="0.25">
      <c r="A1460">
        <v>138970.42259999999</v>
      </c>
      <c r="B1460">
        <v>689.27571532000002</v>
      </c>
      <c r="C1460">
        <f t="shared" si="21"/>
        <v>434938372753811.13</v>
      </c>
    </row>
    <row r="1461" spans="1:3" x14ac:dyDescent="0.25">
      <c r="A1461">
        <v>139098.6207</v>
      </c>
      <c r="B1461">
        <v>689.27571526999998</v>
      </c>
      <c r="C1461">
        <f t="shared" si="21"/>
        <v>434938372785361.56</v>
      </c>
    </row>
    <row r="1462" spans="1:3" x14ac:dyDescent="0.25">
      <c r="A1462">
        <v>139226.81330000001</v>
      </c>
      <c r="B1462">
        <v>689.27571534000003</v>
      </c>
      <c r="C1462">
        <f t="shared" si="21"/>
        <v>434938372741190.94</v>
      </c>
    </row>
    <row r="1463" spans="1:3" x14ac:dyDescent="0.25">
      <c r="A1463">
        <v>139355.05600000001</v>
      </c>
      <c r="B1463">
        <v>689.27571527999999</v>
      </c>
      <c r="C1463">
        <f t="shared" si="21"/>
        <v>434938372779051.5</v>
      </c>
    </row>
    <row r="1464" spans="1:3" x14ac:dyDescent="0.25">
      <c r="A1464">
        <v>139482.87479999999</v>
      </c>
      <c r="B1464">
        <v>689.27571541999998</v>
      </c>
      <c r="C1464">
        <f t="shared" si="21"/>
        <v>434938372690710.38</v>
      </c>
    </row>
    <row r="1465" spans="1:3" x14ac:dyDescent="0.25">
      <c r="A1465">
        <v>139611.1244</v>
      </c>
      <c r="B1465">
        <v>689.27571556999999</v>
      </c>
      <c r="C1465">
        <f t="shared" si="21"/>
        <v>434938372596059.19</v>
      </c>
    </row>
    <row r="1466" spans="1:3" x14ac:dyDescent="0.25">
      <c r="A1466">
        <v>139739.00390000001</v>
      </c>
      <c r="B1466">
        <v>689.27571548000003</v>
      </c>
      <c r="C1466">
        <f t="shared" ref="C1466:C1529" si="22">299792458/(B1466*0.000000001)</f>
        <v>434938372652849.94</v>
      </c>
    </row>
    <row r="1467" spans="1:3" x14ac:dyDescent="0.25">
      <c r="A1467">
        <v>139867.13190000001</v>
      </c>
      <c r="B1467">
        <v>689.27571536000005</v>
      </c>
      <c r="C1467">
        <f t="shared" si="22"/>
        <v>434938372728570.81</v>
      </c>
    </row>
    <row r="1468" spans="1:3" x14ac:dyDescent="0.25">
      <c r="A1468">
        <v>139995.3199</v>
      </c>
      <c r="B1468">
        <v>689.27571537999995</v>
      </c>
      <c r="C1468">
        <f t="shared" si="22"/>
        <v>434938372715950.75</v>
      </c>
    </row>
    <row r="1469" spans="1:3" x14ac:dyDescent="0.25">
      <c r="A1469">
        <v>140123.40359999999</v>
      </c>
      <c r="B1469">
        <v>689.27571542999999</v>
      </c>
      <c r="C1469">
        <f t="shared" si="22"/>
        <v>434938372684400.31</v>
      </c>
    </row>
    <row r="1470" spans="1:3" x14ac:dyDescent="0.25">
      <c r="A1470">
        <v>140251.3707</v>
      </c>
      <c r="B1470">
        <v>689.27571536000005</v>
      </c>
      <c r="C1470">
        <f t="shared" si="22"/>
        <v>434938372728570.81</v>
      </c>
    </row>
    <row r="1471" spans="1:3" x14ac:dyDescent="0.25">
      <c r="A1471">
        <v>140379.5552</v>
      </c>
      <c r="B1471">
        <v>689.27571540999998</v>
      </c>
      <c r="C1471">
        <f t="shared" si="22"/>
        <v>434938372697020.44</v>
      </c>
    </row>
    <row r="1472" spans="1:3" x14ac:dyDescent="0.25">
      <c r="A1472">
        <v>140507.54870000001</v>
      </c>
      <c r="B1472">
        <v>689.27571547000002</v>
      </c>
      <c r="C1472">
        <f t="shared" si="22"/>
        <v>434938372659159.94</v>
      </c>
    </row>
    <row r="1473" spans="1:3" x14ac:dyDescent="0.25">
      <c r="A1473">
        <v>140635.7065</v>
      </c>
      <c r="B1473">
        <v>689.27571551999995</v>
      </c>
      <c r="C1473">
        <f t="shared" si="22"/>
        <v>434938372627609.63</v>
      </c>
    </row>
    <row r="1474" spans="1:3" x14ac:dyDescent="0.25">
      <c r="A1474">
        <v>140763.8645</v>
      </c>
      <c r="B1474">
        <v>689.27571570999999</v>
      </c>
      <c r="C1474">
        <f t="shared" si="22"/>
        <v>434938372507718.06</v>
      </c>
    </row>
    <row r="1475" spans="1:3" x14ac:dyDescent="0.25">
      <c r="A1475">
        <v>140892.0062</v>
      </c>
      <c r="B1475">
        <v>689.27571570999999</v>
      </c>
      <c r="C1475">
        <f t="shared" si="22"/>
        <v>434938372507718.06</v>
      </c>
    </row>
    <row r="1476" spans="1:3" x14ac:dyDescent="0.25">
      <c r="A1476">
        <v>141020.16329999999</v>
      </c>
      <c r="B1476">
        <v>689.27571573</v>
      </c>
      <c r="C1476">
        <f t="shared" si="22"/>
        <v>434938372495098</v>
      </c>
    </row>
    <row r="1477" spans="1:3" x14ac:dyDescent="0.25">
      <c r="A1477">
        <v>141148.12650000001</v>
      </c>
      <c r="B1477">
        <v>689.27571592000004</v>
      </c>
      <c r="C1477">
        <f t="shared" si="22"/>
        <v>434938372375206.44</v>
      </c>
    </row>
    <row r="1478" spans="1:3" x14ac:dyDescent="0.25">
      <c r="A1478">
        <v>141276.26</v>
      </c>
      <c r="B1478">
        <v>689.27571589000001</v>
      </c>
      <c r="C1478">
        <f t="shared" si="22"/>
        <v>434938372394136.69</v>
      </c>
    </row>
    <row r="1479" spans="1:3" x14ac:dyDescent="0.25">
      <c r="A1479">
        <v>141404.5012</v>
      </c>
      <c r="B1479">
        <v>689.27571585999999</v>
      </c>
      <c r="C1479">
        <f t="shared" si="22"/>
        <v>434938372413066.88</v>
      </c>
    </row>
    <row r="1480" spans="1:3" x14ac:dyDescent="0.25">
      <c r="A1480">
        <v>141532.50140000001</v>
      </c>
      <c r="B1480">
        <v>689.27571584999998</v>
      </c>
      <c r="C1480">
        <f t="shared" si="22"/>
        <v>434938372419377</v>
      </c>
    </row>
    <row r="1481" spans="1:3" x14ac:dyDescent="0.25">
      <c r="A1481">
        <v>141660.54560000001</v>
      </c>
      <c r="B1481">
        <v>689.27571591000003</v>
      </c>
      <c r="C1481">
        <f t="shared" si="22"/>
        <v>434938372381516.5</v>
      </c>
    </row>
    <row r="1482" spans="1:3" x14ac:dyDescent="0.25">
      <c r="A1482">
        <v>141788.50229999999</v>
      </c>
      <c r="B1482">
        <v>689.27571590000002</v>
      </c>
      <c r="C1482">
        <f t="shared" si="22"/>
        <v>434938372387826.63</v>
      </c>
    </row>
    <row r="1483" spans="1:3" x14ac:dyDescent="0.25">
      <c r="A1483">
        <v>141916.73809999999</v>
      </c>
      <c r="B1483">
        <v>689.27571591000003</v>
      </c>
      <c r="C1483">
        <f t="shared" si="22"/>
        <v>434938372381516.5</v>
      </c>
    </row>
    <row r="1484" spans="1:3" x14ac:dyDescent="0.25">
      <c r="A1484">
        <v>142044.87</v>
      </c>
      <c r="B1484">
        <v>689.27571611999997</v>
      </c>
      <c r="C1484">
        <f t="shared" si="22"/>
        <v>434938372249004.94</v>
      </c>
    </row>
    <row r="1485" spans="1:3" x14ac:dyDescent="0.25">
      <c r="A1485">
        <v>142172.75020000001</v>
      </c>
      <c r="B1485">
        <v>689.27571637999995</v>
      </c>
      <c r="C1485">
        <f t="shared" si="22"/>
        <v>434938372084942.94</v>
      </c>
    </row>
    <row r="1486" spans="1:3" x14ac:dyDescent="0.25">
      <c r="A1486">
        <v>142301.13089999999</v>
      </c>
      <c r="B1486">
        <v>689.27571616</v>
      </c>
      <c r="C1486">
        <f t="shared" si="22"/>
        <v>434938372223764.56</v>
      </c>
    </row>
    <row r="1487" spans="1:3" x14ac:dyDescent="0.25">
      <c r="A1487">
        <v>142429.00049999999</v>
      </c>
      <c r="B1487">
        <v>689.27571603000001</v>
      </c>
      <c r="C1487">
        <f t="shared" si="22"/>
        <v>434938372305795.63</v>
      </c>
    </row>
    <row r="1488" spans="1:3" x14ac:dyDescent="0.25">
      <c r="A1488">
        <v>142557.1257</v>
      </c>
      <c r="B1488">
        <v>689.27571624999996</v>
      </c>
      <c r="C1488">
        <f t="shared" si="22"/>
        <v>434938372166973.94</v>
      </c>
    </row>
    <row r="1489" spans="1:3" x14ac:dyDescent="0.25">
      <c r="A1489">
        <v>142685.13200000001</v>
      </c>
      <c r="B1489">
        <v>689.27571628999999</v>
      </c>
      <c r="C1489">
        <f t="shared" si="22"/>
        <v>434938372141733.56</v>
      </c>
    </row>
    <row r="1490" spans="1:3" x14ac:dyDescent="0.25">
      <c r="A1490">
        <v>142813.3431</v>
      </c>
      <c r="B1490">
        <v>689.27571617000001</v>
      </c>
      <c r="C1490">
        <f t="shared" si="22"/>
        <v>434938372217454.5</v>
      </c>
    </row>
    <row r="1491" spans="1:3" x14ac:dyDescent="0.25">
      <c r="A1491">
        <v>142941.50630000001</v>
      </c>
      <c r="B1491">
        <v>689.27571635000004</v>
      </c>
      <c r="C1491">
        <f t="shared" si="22"/>
        <v>434938372103873.06</v>
      </c>
    </row>
    <row r="1492" spans="1:3" x14ac:dyDescent="0.25">
      <c r="A1492">
        <v>143069.52170000001</v>
      </c>
      <c r="B1492">
        <v>689.27571663000003</v>
      </c>
      <c r="C1492">
        <f t="shared" si="22"/>
        <v>434938371927190.88</v>
      </c>
    </row>
    <row r="1493" spans="1:3" x14ac:dyDescent="0.25">
      <c r="A1493">
        <v>143197.6207</v>
      </c>
      <c r="B1493">
        <v>689.27571661000002</v>
      </c>
      <c r="C1493">
        <f t="shared" si="22"/>
        <v>434938371939811</v>
      </c>
    </row>
    <row r="1494" spans="1:3" x14ac:dyDescent="0.25">
      <c r="A1494">
        <v>143325.72659999999</v>
      </c>
      <c r="B1494">
        <v>689.27571680000005</v>
      </c>
      <c r="C1494">
        <f t="shared" si="22"/>
        <v>434938371819919.56</v>
      </c>
    </row>
    <row r="1495" spans="1:3" x14ac:dyDescent="0.25">
      <c r="A1495">
        <v>143453.87549999999</v>
      </c>
      <c r="B1495">
        <v>689.27571650000004</v>
      </c>
      <c r="C1495">
        <f t="shared" si="22"/>
        <v>434938372009221.88</v>
      </c>
    </row>
    <row r="1496" spans="1:3" x14ac:dyDescent="0.25">
      <c r="A1496">
        <v>143582.0068</v>
      </c>
      <c r="B1496">
        <v>689.27571650000004</v>
      </c>
      <c r="C1496">
        <f t="shared" si="22"/>
        <v>434938372009221.88</v>
      </c>
    </row>
    <row r="1497" spans="1:3" x14ac:dyDescent="0.25">
      <c r="A1497">
        <v>143709.8818</v>
      </c>
      <c r="B1497">
        <v>689.27571664000004</v>
      </c>
      <c r="C1497">
        <f t="shared" si="22"/>
        <v>434938371920880.75</v>
      </c>
    </row>
    <row r="1498" spans="1:3" x14ac:dyDescent="0.25">
      <c r="A1498">
        <v>143837.99770000001</v>
      </c>
      <c r="B1498">
        <v>689.27571667999996</v>
      </c>
      <c r="C1498">
        <f t="shared" si="22"/>
        <v>434938371895640.56</v>
      </c>
    </row>
    <row r="1499" spans="1:3" x14ac:dyDescent="0.25">
      <c r="A1499">
        <v>143966.13159999999</v>
      </c>
      <c r="B1499">
        <v>689.27571666999995</v>
      </c>
      <c r="C1499">
        <f t="shared" si="22"/>
        <v>434938371901950.63</v>
      </c>
    </row>
    <row r="1500" spans="1:3" x14ac:dyDescent="0.25">
      <c r="A1500">
        <v>144094.35389999999</v>
      </c>
      <c r="B1500">
        <v>689.27571673</v>
      </c>
      <c r="C1500">
        <f t="shared" si="22"/>
        <v>434938371864090.13</v>
      </c>
    </row>
    <row r="1501" spans="1:3" x14ac:dyDescent="0.25">
      <c r="A1501">
        <v>144222.35079999999</v>
      </c>
      <c r="B1501">
        <v>689.27571682999996</v>
      </c>
      <c r="C1501">
        <f t="shared" si="22"/>
        <v>434938371800989.38</v>
      </c>
    </row>
    <row r="1502" spans="1:3" x14ac:dyDescent="0.25">
      <c r="A1502">
        <v>144350.3468</v>
      </c>
      <c r="B1502">
        <v>689.27571712999998</v>
      </c>
      <c r="C1502">
        <f t="shared" si="22"/>
        <v>434938371611687</v>
      </c>
    </row>
    <row r="1503" spans="1:3" x14ac:dyDescent="0.25">
      <c r="A1503">
        <v>144478.62609999999</v>
      </c>
      <c r="B1503">
        <v>689.27571700999999</v>
      </c>
      <c r="C1503">
        <f t="shared" si="22"/>
        <v>434938371687407.88</v>
      </c>
    </row>
    <row r="1504" spans="1:3" x14ac:dyDescent="0.25">
      <c r="A1504">
        <v>144606.49830000001</v>
      </c>
      <c r="B1504">
        <v>689.27571697999997</v>
      </c>
      <c r="C1504">
        <f t="shared" si="22"/>
        <v>434938371706338.19</v>
      </c>
    </row>
    <row r="1505" spans="1:3" x14ac:dyDescent="0.25">
      <c r="A1505">
        <v>144734.75270000001</v>
      </c>
      <c r="B1505">
        <v>689.27571708000005</v>
      </c>
      <c r="C1505">
        <f t="shared" si="22"/>
        <v>434938371643237.38</v>
      </c>
    </row>
    <row r="1506" spans="1:3" x14ac:dyDescent="0.25">
      <c r="A1506">
        <v>144862.8058</v>
      </c>
      <c r="B1506">
        <v>689.27571711999997</v>
      </c>
      <c r="C1506">
        <f t="shared" si="22"/>
        <v>434938371617997.06</v>
      </c>
    </row>
    <row r="1507" spans="1:3" x14ac:dyDescent="0.25">
      <c r="A1507">
        <v>144990.9111</v>
      </c>
      <c r="B1507">
        <v>689.27571718000002</v>
      </c>
      <c r="C1507">
        <f t="shared" si="22"/>
        <v>434938371580136.63</v>
      </c>
    </row>
    <row r="1508" spans="1:3" x14ac:dyDescent="0.25">
      <c r="A1508">
        <v>145118.99729999999</v>
      </c>
      <c r="B1508">
        <v>689.27571696999996</v>
      </c>
      <c r="C1508">
        <f t="shared" si="22"/>
        <v>434938371712648.25</v>
      </c>
    </row>
    <row r="1509" spans="1:3" x14ac:dyDescent="0.25">
      <c r="A1509">
        <v>145247.12</v>
      </c>
      <c r="B1509">
        <v>689.27571708000005</v>
      </c>
      <c r="C1509">
        <f t="shared" si="22"/>
        <v>434938371643237.38</v>
      </c>
    </row>
    <row r="1510" spans="1:3" x14ac:dyDescent="0.25">
      <c r="A1510">
        <v>145375.13130000001</v>
      </c>
      <c r="B1510">
        <v>689.27571723999995</v>
      </c>
      <c r="C1510">
        <f t="shared" si="22"/>
        <v>434938371542276.13</v>
      </c>
    </row>
    <row r="1511" spans="1:3" x14ac:dyDescent="0.25">
      <c r="A1511">
        <v>145503.22399999999</v>
      </c>
      <c r="B1511">
        <v>689.27571726999997</v>
      </c>
      <c r="C1511">
        <f t="shared" si="22"/>
        <v>434938371523345.88</v>
      </c>
    </row>
    <row r="1512" spans="1:3" x14ac:dyDescent="0.25">
      <c r="A1512">
        <v>145631.28469999999</v>
      </c>
      <c r="B1512">
        <v>689.27571724999996</v>
      </c>
      <c r="C1512">
        <f t="shared" si="22"/>
        <v>434938371535966.06</v>
      </c>
    </row>
    <row r="1513" spans="1:3" x14ac:dyDescent="0.25">
      <c r="A1513">
        <v>145759.4221</v>
      </c>
      <c r="B1513">
        <v>689.27571742999999</v>
      </c>
      <c r="C1513">
        <f t="shared" si="22"/>
        <v>434938371422384.69</v>
      </c>
    </row>
    <row r="1514" spans="1:3" x14ac:dyDescent="0.25">
      <c r="A1514">
        <v>145887.41409999999</v>
      </c>
      <c r="B1514">
        <v>689.27571747000002</v>
      </c>
      <c r="C1514">
        <f t="shared" si="22"/>
        <v>434938371397144.31</v>
      </c>
    </row>
    <row r="1515" spans="1:3" x14ac:dyDescent="0.25">
      <c r="A1515">
        <v>146015.54060000001</v>
      </c>
      <c r="B1515">
        <v>689.27571760000001</v>
      </c>
      <c r="C1515">
        <f t="shared" si="22"/>
        <v>434938371315113.31</v>
      </c>
    </row>
    <row r="1516" spans="1:3" x14ac:dyDescent="0.25">
      <c r="A1516">
        <v>146143.75279999999</v>
      </c>
      <c r="B1516">
        <v>689.27571769999997</v>
      </c>
      <c r="C1516">
        <f t="shared" si="22"/>
        <v>434938371252012.56</v>
      </c>
    </row>
    <row r="1517" spans="1:3" x14ac:dyDescent="0.25">
      <c r="A1517">
        <v>146271.75390000001</v>
      </c>
      <c r="B1517">
        <v>689.27571794000005</v>
      </c>
      <c r="C1517">
        <f t="shared" si="22"/>
        <v>434938371100570.63</v>
      </c>
    </row>
    <row r="1518" spans="1:3" x14ac:dyDescent="0.25">
      <c r="A1518">
        <v>146399.84899999999</v>
      </c>
      <c r="B1518">
        <v>689.27571802</v>
      </c>
      <c r="C1518">
        <f t="shared" si="22"/>
        <v>434938371050090</v>
      </c>
    </row>
    <row r="1519" spans="1:3" x14ac:dyDescent="0.25">
      <c r="A1519">
        <v>146528.0068</v>
      </c>
      <c r="B1519">
        <v>689.27571800999999</v>
      </c>
      <c r="C1519">
        <f t="shared" si="22"/>
        <v>434938371056400.13</v>
      </c>
    </row>
    <row r="1520" spans="1:3" x14ac:dyDescent="0.25">
      <c r="A1520">
        <v>146656.22459999999</v>
      </c>
      <c r="B1520">
        <v>689.27571799999998</v>
      </c>
      <c r="C1520">
        <f t="shared" si="22"/>
        <v>434938371062710.19</v>
      </c>
    </row>
    <row r="1521" spans="1:3" x14ac:dyDescent="0.25">
      <c r="A1521">
        <v>146784.16469999999</v>
      </c>
      <c r="B1521">
        <v>689.27571795999995</v>
      </c>
      <c r="C1521">
        <f t="shared" si="22"/>
        <v>434938371087950.56</v>
      </c>
    </row>
    <row r="1522" spans="1:3" x14ac:dyDescent="0.25">
      <c r="A1522">
        <v>146912.22640000001</v>
      </c>
      <c r="B1522">
        <v>689.27571809999995</v>
      </c>
      <c r="C1522">
        <f t="shared" si="22"/>
        <v>434938370999609.44</v>
      </c>
    </row>
    <row r="1523" spans="1:3" x14ac:dyDescent="0.25">
      <c r="A1523">
        <v>147040.50339999999</v>
      </c>
      <c r="B1523">
        <v>689.27571836000004</v>
      </c>
      <c r="C1523">
        <f t="shared" si="22"/>
        <v>434938370835547.38</v>
      </c>
    </row>
    <row r="1524" spans="1:3" x14ac:dyDescent="0.25">
      <c r="A1524">
        <v>147168.46729999999</v>
      </c>
      <c r="B1524">
        <v>689.27571811999996</v>
      </c>
      <c r="C1524">
        <f t="shared" si="22"/>
        <v>434938370986989.25</v>
      </c>
    </row>
    <row r="1525" spans="1:3" x14ac:dyDescent="0.25">
      <c r="A1525">
        <v>147296.50880000001</v>
      </c>
      <c r="B1525">
        <v>689.27571808000005</v>
      </c>
      <c r="C1525">
        <f t="shared" si="22"/>
        <v>434938371012229.56</v>
      </c>
    </row>
    <row r="1526" spans="1:3" x14ac:dyDescent="0.25">
      <c r="A1526">
        <v>147424.72380000001</v>
      </c>
      <c r="B1526">
        <v>689.27571805000002</v>
      </c>
      <c r="C1526">
        <f t="shared" si="22"/>
        <v>434938371031159.75</v>
      </c>
    </row>
    <row r="1527" spans="1:3" x14ac:dyDescent="0.25">
      <c r="A1527">
        <v>147552.7683</v>
      </c>
      <c r="B1527">
        <v>689.27571795999995</v>
      </c>
      <c r="C1527">
        <f t="shared" si="22"/>
        <v>434938371087950.56</v>
      </c>
    </row>
    <row r="1528" spans="1:3" x14ac:dyDescent="0.25">
      <c r="A1528">
        <v>147680.97339999999</v>
      </c>
      <c r="B1528">
        <v>689.27571781999995</v>
      </c>
      <c r="C1528">
        <f t="shared" si="22"/>
        <v>434938371176291.63</v>
      </c>
    </row>
    <row r="1529" spans="1:3" x14ac:dyDescent="0.25">
      <c r="A1529">
        <v>147808.95569999999</v>
      </c>
      <c r="B1529">
        <v>689.27571818000001</v>
      </c>
      <c r="C1529">
        <f t="shared" si="22"/>
        <v>434938370949128.75</v>
      </c>
    </row>
    <row r="1530" spans="1:3" x14ac:dyDescent="0.25">
      <c r="A1530">
        <v>147936.92569999999</v>
      </c>
      <c r="B1530">
        <v>689.27571806000003</v>
      </c>
      <c r="C1530">
        <f t="shared" ref="C1530:C1593" si="23">299792458/(B1530*0.000000001)</f>
        <v>434938371024849.75</v>
      </c>
    </row>
    <row r="1531" spans="1:3" x14ac:dyDescent="0.25">
      <c r="A1531">
        <v>148065.08360000001</v>
      </c>
      <c r="B1531">
        <v>689.27571812999997</v>
      </c>
      <c r="C1531">
        <f t="shared" si="23"/>
        <v>434938370980679.19</v>
      </c>
    </row>
    <row r="1532" spans="1:3" x14ac:dyDescent="0.25">
      <c r="A1532">
        <v>148193.2157</v>
      </c>
      <c r="B1532">
        <v>689.27571823999995</v>
      </c>
      <c r="C1532">
        <f t="shared" si="23"/>
        <v>434938370911268.31</v>
      </c>
    </row>
    <row r="1533" spans="1:3" x14ac:dyDescent="0.25">
      <c r="A1533">
        <v>148321.34909999999</v>
      </c>
      <c r="B1533">
        <v>689.27571834000003</v>
      </c>
      <c r="C1533">
        <f t="shared" si="23"/>
        <v>434938370848167.5</v>
      </c>
    </row>
    <row r="1534" spans="1:3" x14ac:dyDescent="0.25">
      <c r="A1534">
        <v>148449.4088</v>
      </c>
      <c r="B1534">
        <v>689.27571819000002</v>
      </c>
      <c r="C1534">
        <f t="shared" si="23"/>
        <v>434938370942818.69</v>
      </c>
    </row>
    <row r="1535" spans="1:3" x14ac:dyDescent="0.25">
      <c r="A1535">
        <v>148577.62729999999</v>
      </c>
      <c r="B1535">
        <v>689.27571837000005</v>
      </c>
      <c r="C1535">
        <f t="shared" si="23"/>
        <v>434938370829237.25</v>
      </c>
    </row>
    <row r="1536" spans="1:3" x14ac:dyDescent="0.25">
      <c r="A1536">
        <v>148705.5037</v>
      </c>
      <c r="B1536">
        <v>689.27571837999994</v>
      </c>
      <c r="C1536">
        <f t="shared" si="23"/>
        <v>434938370822927.25</v>
      </c>
    </row>
    <row r="1537" spans="1:3" x14ac:dyDescent="0.25">
      <c r="A1537">
        <v>148833.7482</v>
      </c>
      <c r="B1537">
        <v>689.27571843999999</v>
      </c>
      <c r="C1537">
        <f t="shared" si="23"/>
        <v>434938370785066.69</v>
      </c>
    </row>
    <row r="1538" spans="1:3" x14ac:dyDescent="0.25">
      <c r="A1538">
        <v>148961.70370000001</v>
      </c>
      <c r="B1538">
        <v>689.27571862000002</v>
      </c>
      <c r="C1538">
        <f t="shared" si="23"/>
        <v>434938370671485.31</v>
      </c>
    </row>
    <row r="1539" spans="1:3" x14ac:dyDescent="0.25">
      <c r="A1539">
        <v>149089.90429999999</v>
      </c>
      <c r="B1539">
        <v>689.27571863000003</v>
      </c>
      <c r="C1539">
        <f t="shared" si="23"/>
        <v>434938370665175.25</v>
      </c>
    </row>
    <row r="1540" spans="1:3" x14ac:dyDescent="0.25">
      <c r="A1540">
        <v>149217.95389999999</v>
      </c>
      <c r="B1540">
        <v>689.27571866000005</v>
      </c>
      <c r="C1540">
        <f t="shared" si="23"/>
        <v>434938370646245</v>
      </c>
    </row>
    <row r="1541" spans="1:3" x14ac:dyDescent="0.25">
      <c r="A1541">
        <v>149345.9296</v>
      </c>
      <c r="B1541">
        <v>689.27571908000004</v>
      </c>
      <c r="C1541">
        <f t="shared" si="23"/>
        <v>434938370381221.69</v>
      </c>
    </row>
    <row r="1542" spans="1:3" x14ac:dyDescent="0.25">
      <c r="A1542">
        <v>149474.08600000001</v>
      </c>
      <c r="B1542">
        <v>689.27571912999997</v>
      </c>
      <c r="C1542">
        <f t="shared" si="23"/>
        <v>434938370349671.38</v>
      </c>
    </row>
    <row r="1543" spans="1:3" x14ac:dyDescent="0.25">
      <c r="A1543">
        <v>149602.37160000001</v>
      </c>
      <c r="B1543">
        <v>689.27571891000002</v>
      </c>
      <c r="C1543">
        <f t="shared" si="23"/>
        <v>434938370488493.06</v>
      </c>
    </row>
    <row r="1544" spans="1:3" x14ac:dyDescent="0.25">
      <c r="A1544">
        <v>149730.3443</v>
      </c>
      <c r="B1544">
        <v>689.27571899999998</v>
      </c>
      <c r="C1544">
        <f t="shared" si="23"/>
        <v>434938370431702.38</v>
      </c>
    </row>
    <row r="1545" spans="1:3" x14ac:dyDescent="0.25">
      <c r="A1545">
        <v>149858.6372</v>
      </c>
      <c r="B1545">
        <v>689.27571922000004</v>
      </c>
      <c r="C1545">
        <f t="shared" si="23"/>
        <v>434938370292880.63</v>
      </c>
    </row>
    <row r="1546" spans="1:3" x14ac:dyDescent="0.25">
      <c r="A1546">
        <v>149986.5129</v>
      </c>
      <c r="B1546">
        <v>689.27571924999995</v>
      </c>
      <c r="C1546">
        <f t="shared" si="23"/>
        <v>434938370273950.44</v>
      </c>
    </row>
    <row r="1547" spans="1:3" x14ac:dyDescent="0.25">
      <c r="A1547">
        <v>150114.74650000001</v>
      </c>
      <c r="B1547">
        <v>689.27571927999998</v>
      </c>
      <c r="C1547">
        <f t="shared" si="23"/>
        <v>434938370255020.19</v>
      </c>
    </row>
    <row r="1548" spans="1:3" x14ac:dyDescent="0.25">
      <c r="A1548">
        <v>150242.74609999999</v>
      </c>
      <c r="B1548">
        <v>689.27571920000003</v>
      </c>
      <c r="C1548">
        <f t="shared" si="23"/>
        <v>434938370305500.75</v>
      </c>
    </row>
    <row r="1549" spans="1:3" x14ac:dyDescent="0.25">
      <c r="A1549">
        <v>150370.88279999999</v>
      </c>
      <c r="B1549">
        <v>689.27571925999996</v>
      </c>
      <c r="C1549">
        <f t="shared" si="23"/>
        <v>434938370267640.38</v>
      </c>
    </row>
    <row r="1550" spans="1:3" x14ac:dyDescent="0.25">
      <c r="A1550">
        <v>150498.88339999999</v>
      </c>
      <c r="B1550">
        <v>689.27571935000003</v>
      </c>
      <c r="C1550">
        <f t="shared" si="23"/>
        <v>434938370210849.63</v>
      </c>
    </row>
    <row r="1551" spans="1:3" x14ac:dyDescent="0.25">
      <c r="A1551">
        <v>150627.12090000001</v>
      </c>
      <c r="B1551">
        <v>689.27571934000002</v>
      </c>
      <c r="C1551">
        <f t="shared" si="23"/>
        <v>434938370217159.63</v>
      </c>
    </row>
    <row r="1552" spans="1:3" x14ac:dyDescent="0.25">
      <c r="A1552">
        <v>150754.98730000001</v>
      </c>
      <c r="B1552">
        <v>689.27571965000004</v>
      </c>
      <c r="C1552">
        <f t="shared" si="23"/>
        <v>434938370021547.25</v>
      </c>
    </row>
    <row r="1553" spans="1:3" x14ac:dyDescent="0.25">
      <c r="A1553">
        <v>150883.2616</v>
      </c>
      <c r="B1553">
        <v>689.27571956999998</v>
      </c>
      <c r="C1553">
        <f t="shared" si="23"/>
        <v>434938370072027.88</v>
      </c>
    </row>
    <row r="1554" spans="1:3" x14ac:dyDescent="0.25">
      <c r="A1554">
        <v>151011.25030000001</v>
      </c>
      <c r="B1554">
        <v>689.27571966000005</v>
      </c>
      <c r="C1554">
        <f t="shared" si="23"/>
        <v>434938370015237.19</v>
      </c>
    </row>
    <row r="1555" spans="1:3" x14ac:dyDescent="0.25">
      <c r="A1555">
        <v>151139.424</v>
      </c>
      <c r="B1555">
        <v>689.27571971999998</v>
      </c>
      <c r="C1555">
        <f t="shared" si="23"/>
        <v>434938369977376.69</v>
      </c>
    </row>
    <row r="1556" spans="1:3" x14ac:dyDescent="0.25">
      <c r="A1556">
        <v>151267.42720000001</v>
      </c>
      <c r="B1556">
        <v>689.27571966000005</v>
      </c>
      <c r="C1556">
        <f t="shared" si="23"/>
        <v>434938370015237.19</v>
      </c>
    </row>
    <row r="1557" spans="1:3" x14ac:dyDescent="0.25">
      <c r="A1557">
        <v>151395.5534</v>
      </c>
      <c r="B1557">
        <v>689.27571966999994</v>
      </c>
      <c r="C1557">
        <f t="shared" si="23"/>
        <v>434938370008927.13</v>
      </c>
    </row>
    <row r="1558" spans="1:3" x14ac:dyDescent="0.25">
      <c r="A1558">
        <v>151523.44829999999</v>
      </c>
      <c r="B1558">
        <v>689.27571972999999</v>
      </c>
      <c r="C1558">
        <f t="shared" si="23"/>
        <v>434938369971066.69</v>
      </c>
    </row>
    <row r="1559" spans="1:3" x14ac:dyDescent="0.25">
      <c r="A1559">
        <v>151651.64970000001</v>
      </c>
      <c r="B1559">
        <v>689.27571990000001</v>
      </c>
      <c r="C1559">
        <f t="shared" si="23"/>
        <v>434938369863795.31</v>
      </c>
    </row>
    <row r="1560" spans="1:3" x14ac:dyDescent="0.25">
      <c r="A1560">
        <v>151779.79889999999</v>
      </c>
      <c r="B1560">
        <v>689.27572024000006</v>
      </c>
      <c r="C1560">
        <f t="shared" si="23"/>
        <v>434938369649252.63</v>
      </c>
    </row>
    <row r="1561" spans="1:3" x14ac:dyDescent="0.25">
      <c r="A1561">
        <v>151907.9804</v>
      </c>
      <c r="B1561">
        <v>689.27572021000003</v>
      </c>
      <c r="C1561">
        <f t="shared" si="23"/>
        <v>434938369668182.88</v>
      </c>
    </row>
    <row r="1562" spans="1:3" x14ac:dyDescent="0.25">
      <c r="A1562">
        <v>152036.00880000001</v>
      </c>
      <c r="B1562">
        <v>689.27572012999997</v>
      </c>
      <c r="C1562">
        <f t="shared" si="23"/>
        <v>434938369718663.56</v>
      </c>
    </row>
    <row r="1563" spans="1:3" x14ac:dyDescent="0.25">
      <c r="A1563">
        <v>152164.12760000001</v>
      </c>
      <c r="B1563">
        <v>689.27572035000003</v>
      </c>
      <c r="C1563">
        <f t="shared" si="23"/>
        <v>434938369579841.75</v>
      </c>
    </row>
    <row r="1564" spans="1:3" x14ac:dyDescent="0.25">
      <c r="A1564">
        <v>152292.2237</v>
      </c>
      <c r="B1564">
        <v>689.27572020000002</v>
      </c>
      <c r="C1564">
        <f t="shared" si="23"/>
        <v>434938369674492.94</v>
      </c>
    </row>
    <row r="1565" spans="1:3" x14ac:dyDescent="0.25">
      <c r="A1565">
        <v>152420.23879999999</v>
      </c>
      <c r="B1565">
        <v>689.27572034000002</v>
      </c>
      <c r="C1565">
        <f t="shared" si="23"/>
        <v>434938369586151.81</v>
      </c>
    </row>
    <row r="1566" spans="1:3" x14ac:dyDescent="0.25">
      <c r="A1566">
        <v>152548.41039999999</v>
      </c>
      <c r="B1566">
        <v>689.27572038000005</v>
      </c>
      <c r="C1566">
        <f t="shared" si="23"/>
        <v>434938369560911.56</v>
      </c>
    </row>
    <row r="1567" spans="1:3" x14ac:dyDescent="0.25">
      <c r="A1567">
        <v>152676.47450000001</v>
      </c>
      <c r="B1567">
        <v>689.27572040999996</v>
      </c>
      <c r="C1567">
        <f t="shared" si="23"/>
        <v>434938369541981.38</v>
      </c>
    </row>
    <row r="1568" spans="1:3" x14ac:dyDescent="0.25">
      <c r="A1568">
        <v>152804.37789999999</v>
      </c>
      <c r="B1568">
        <v>689.27572053999995</v>
      </c>
      <c r="C1568">
        <f t="shared" si="23"/>
        <v>434938369459950.38</v>
      </c>
    </row>
    <row r="1569" spans="1:3" x14ac:dyDescent="0.25">
      <c r="A1569">
        <v>152932.60060000001</v>
      </c>
      <c r="B1569">
        <v>689.27572064000003</v>
      </c>
      <c r="C1569">
        <f t="shared" si="23"/>
        <v>434938369396849.5</v>
      </c>
    </row>
    <row r="1570" spans="1:3" x14ac:dyDescent="0.25">
      <c r="A1570">
        <v>153060.87770000001</v>
      </c>
      <c r="B1570">
        <v>689.27572079000004</v>
      </c>
      <c r="C1570">
        <f t="shared" si="23"/>
        <v>434938369302198.31</v>
      </c>
    </row>
    <row r="1571" spans="1:3" x14ac:dyDescent="0.25">
      <c r="A1571">
        <v>153188.7531</v>
      </c>
      <c r="B1571">
        <v>689.27572058999999</v>
      </c>
      <c r="C1571">
        <f t="shared" si="23"/>
        <v>434938369428399.88</v>
      </c>
    </row>
    <row r="1572" spans="1:3" x14ac:dyDescent="0.25">
      <c r="A1572">
        <v>153316.97450000001</v>
      </c>
      <c r="B1572">
        <v>689.27572065000004</v>
      </c>
      <c r="C1572">
        <f t="shared" si="23"/>
        <v>434938369390539.44</v>
      </c>
    </row>
    <row r="1573" spans="1:3" x14ac:dyDescent="0.25">
      <c r="A1573">
        <v>153445.0986</v>
      </c>
      <c r="B1573">
        <v>689.27572065000004</v>
      </c>
      <c r="C1573">
        <f t="shared" si="23"/>
        <v>434938369390539.44</v>
      </c>
    </row>
    <row r="1574" spans="1:3" x14ac:dyDescent="0.25">
      <c r="A1574">
        <v>153573.02549999999</v>
      </c>
      <c r="B1574">
        <v>689.27572055999997</v>
      </c>
      <c r="C1574">
        <f t="shared" si="23"/>
        <v>434938369447330.19</v>
      </c>
    </row>
    <row r="1575" spans="1:3" x14ac:dyDescent="0.25">
      <c r="A1575">
        <v>153701.133</v>
      </c>
      <c r="B1575">
        <v>689.27572096999995</v>
      </c>
      <c r="C1575">
        <f t="shared" si="23"/>
        <v>434938369188616.94</v>
      </c>
    </row>
    <row r="1576" spans="1:3" x14ac:dyDescent="0.25">
      <c r="A1576">
        <v>153829.3033</v>
      </c>
      <c r="B1576">
        <v>689.27572079000004</v>
      </c>
      <c r="C1576">
        <f t="shared" si="23"/>
        <v>434938369302198.31</v>
      </c>
    </row>
    <row r="1577" spans="1:3" x14ac:dyDescent="0.25">
      <c r="A1577">
        <v>153957.3505</v>
      </c>
      <c r="B1577">
        <v>689.27572052000005</v>
      </c>
      <c r="C1577">
        <f t="shared" si="23"/>
        <v>434938369472570.44</v>
      </c>
    </row>
    <row r="1578" spans="1:3" x14ac:dyDescent="0.25">
      <c r="A1578">
        <v>154085.50659999999</v>
      </c>
      <c r="B1578">
        <v>689.27572070999997</v>
      </c>
      <c r="C1578">
        <f t="shared" si="23"/>
        <v>434938369352679</v>
      </c>
    </row>
    <row r="1579" spans="1:3" x14ac:dyDescent="0.25">
      <c r="A1579">
        <v>154213.47459999999</v>
      </c>
      <c r="B1579">
        <v>689.27572070999997</v>
      </c>
      <c r="C1579">
        <f t="shared" si="23"/>
        <v>434938369352679</v>
      </c>
    </row>
    <row r="1580" spans="1:3" x14ac:dyDescent="0.25">
      <c r="A1580">
        <v>154341.87409999999</v>
      </c>
      <c r="B1580">
        <v>689.27572066000005</v>
      </c>
      <c r="C1580">
        <f t="shared" si="23"/>
        <v>434938369384229.38</v>
      </c>
    </row>
    <row r="1581" spans="1:3" x14ac:dyDescent="0.25">
      <c r="A1581">
        <v>154469.85010000001</v>
      </c>
      <c r="B1581">
        <v>689.27572048000002</v>
      </c>
      <c r="C1581">
        <f t="shared" si="23"/>
        <v>434938369497810.75</v>
      </c>
    </row>
    <row r="1582" spans="1:3" x14ac:dyDescent="0.25">
      <c r="A1582">
        <v>154597.75450000001</v>
      </c>
      <c r="B1582">
        <v>689.27572069999997</v>
      </c>
      <c r="C1582">
        <f t="shared" si="23"/>
        <v>434938369358989.06</v>
      </c>
    </row>
    <row r="1583" spans="1:3" x14ac:dyDescent="0.25">
      <c r="A1583">
        <v>154726.13149999999</v>
      </c>
      <c r="B1583">
        <v>689.27572077000002</v>
      </c>
      <c r="C1583">
        <f t="shared" si="23"/>
        <v>434938369314818.5</v>
      </c>
    </row>
    <row r="1584" spans="1:3" x14ac:dyDescent="0.25">
      <c r="A1584">
        <v>154853.87830000001</v>
      </c>
      <c r="B1584">
        <v>689.27572068999996</v>
      </c>
      <c r="C1584">
        <f t="shared" si="23"/>
        <v>434938369365299.19</v>
      </c>
    </row>
    <row r="1585" spans="1:3" x14ac:dyDescent="0.25">
      <c r="A1585">
        <v>154982.1244</v>
      </c>
      <c r="B1585">
        <v>689.27572089</v>
      </c>
      <c r="C1585">
        <f t="shared" si="23"/>
        <v>434938369239097.56</v>
      </c>
    </row>
    <row r="1586" spans="1:3" x14ac:dyDescent="0.25">
      <c r="A1586">
        <v>155110.2549</v>
      </c>
      <c r="B1586">
        <v>689.27572090000001</v>
      </c>
      <c r="C1586">
        <f t="shared" si="23"/>
        <v>434938369232787.5</v>
      </c>
    </row>
    <row r="1587" spans="1:3" x14ac:dyDescent="0.25">
      <c r="A1587">
        <v>155238.25440000001</v>
      </c>
      <c r="B1587">
        <v>689.27572081000005</v>
      </c>
      <c r="C1587">
        <f t="shared" si="23"/>
        <v>434938369289578.19</v>
      </c>
    </row>
    <row r="1588" spans="1:3" x14ac:dyDescent="0.25">
      <c r="A1588">
        <v>155366.47709999999</v>
      </c>
      <c r="B1588">
        <v>689.27572117</v>
      </c>
      <c r="C1588">
        <f t="shared" si="23"/>
        <v>434938369062415.38</v>
      </c>
    </row>
    <row r="1589" spans="1:3" x14ac:dyDescent="0.25">
      <c r="A1589">
        <v>155494.47510000001</v>
      </c>
      <c r="B1589">
        <v>689.27572094000004</v>
      </c>
      <c r="C1589">
        <f t="shared" si="23"/>
        <v>434938369207547.13</v>
      </c>
    </row>
    <row r="1590" spans="1:3" x14ac:dyDescent="0.25">
      <c r="A1590">
        <v>155622.4993</v>
      </c>
      <c r="B1590">
        <v>689.27572099999998</v>
      </c>
      <c r="C1590">
        <f t="shared" si="23"/>
        <v>434938369169686.75</v>
      </c>
    </row>
    <row r="1591" spans="1:3" x14ac:dyDescent="0.25">
      <c r="A1591">
        <v>155750.63990000001</v>
      </c>
      <c r="B1591">
        <v>689.27572110999995</v>
      </c>
      <c r="C1591">
        <f t="shared" si="23"/>
        <v>434938369100275.88</v>
      </c>
    </row>
    <row r="1592" spans="1:3" x14ac:dyDescent="0.25">
      <c r="A1592">
        <v>155878.75870000001</v>
      </c>
      <c r="B1592">
        <v>689.27572139999995</v>
      </c>
      <c r="C1592">
        <f t="shared" si="23"/>
        <v>434938368917283.63</v>
      </c>
    </row>
    <row r="1593" spans="1:3" x14ac:dyDescent="0.25">
      <c r="A1593">
        <v>156006.91500000001</v>
      </c>
      <c r="B1593">
        <v>689.27572117</v>
      </c>
      <c r="C1593">
        <f t="shared" si="23"/>
        <v>434938369062415.38</v>
      </c>
    </row>
    <row r="1594" spans="1:3" x14ac:dyDescent="0.25">
      <c r="A1594">
        <v>156135.00469999999</v>
      </c>
      <c r="B1594">
        <v>689.27572139999995</v>
      </c>
      <c r="C1594">
        <f t="shared" ref="C1594:C1657" si="24">299792458/(B1594*0.000000001)</f>
        <v>434938368917283.63</v>
      </c>
    </row>
    <row r="1595" spans="1:3" x14ac:dyDescent="0.25">
      <c r="A1595">
        <v>156263.07939999999</v>
      </c>
      <c r="B1595">
        <v>689.27572119000001</v>
      </c>
      <c r="C1595">
        <f t="shared" si="24"/>
        <v>434938369049795.25</v>
      </c>
    </row>
    <row r="1596" spans="1:3" x14ac:dyDescent="0.25">
      <c r="A1596">
        <v>156391.13219999999</v>
      </c>
      <c r="B1596">
        <v>689.27572149000002</v>
      </c>
      <c r="C1596">
        <f t="shared" si="24"/>
        <v>434938368860492.88</v>
      </c>
    </row>
    <row r="1597" spans="1:3" x14ac:dyDescent="0.25">
      <c r="A1597">
        <v>156519.37940000001</v>
      </c>
      <c r="B1597">
        <v>689.27572165000004</v>
      </c>
      <c r="C1597">
        <f t="shared" si="24"/>
        <v>434938368759531.63</v>
      </c>
    </row>
    <row r="1598" spans="1:3" x14ac:dyDescent="0.25">
      <c r="A1598">
        <v>156647.323</v>
      </c>
      <c r="B1598">
        <v>689.27572151000004</v>
      </c>
      <c r="C1598">
        <f t="shared" si="24"/>
        <v>434938368847872.75</v>
      </c>
    </row>
    <row r="1599" spans="1:3" x14ac:dyDescent="0.25">
      <c r="A1599">
        <v>156775.3523</v>
      </c>
      <c r="B1599">
        <v>689.27572153999995</v>
      </c>
      <c r="C1599">
        <f t="shared" si="24"/>
        <v>434938368828942.56</v>
      </c>
    </row>
    <row r="1600" spans="1:3" x14ac:dyDescent="0.25">
      <c r="A1600">
        <v>156903.5466</v>
      </c>
      <c r="B1600">
        <v>689.2757216</v>
      </c>
      <c r="C1600">
        <f t="shared" si="24"/>
        <v>434938368791082</v>
      </c>
    </row>
    <row r="1601" spans="1:3" x14ac:dyDescent="0.25">
      <c r="A1601">
        <v>157031.50750000001</v>
      </c>
      <c r="B1601">
        <v>689.27572176000001</v>
      </c>
      <c r="C1601">
        <f t="shared" si="24"/>
        <v>434938368690120.81</v>
      </c>
    </row>
    <row r="1602" spans="1:3" x14ac:dyDescent="0.25">
      <c r="A1602">
        <v>157159.7488</v>
      </c>
      <c r="B1602">
        <v>689.27572171999998</v>
      </c>
      <c r="C1602">
        <f t="shared" si="24"/>
        <v>434938368715361.06</v>
      </c>
    </row>
    <row r="1603" spans="1:3" x14ac:dyDescent="0.25">
      <c r="A1603">
        <v>157287.72709999999</v>
      </c>
      <c r="B1603">
        <v>689.27572181000005</v>
      </c>
      <c r="C1603">
        <f t="shared" si="24"/>
        <v>434938368658570.38</v>
      </c>
    </row>
    <row r="1604" spans="1:3" x14ac:dyDescent="0.25">
      <c r="A1604">
        <v>157415.883</v>
      </c>
      <c r="B1604">
        <v>689.27572201999999</v>
      </c>
      <c r="C1604">
        <f t="shared" si="24"/>
        <v>434938368526058.75</v>
      </c>
    </row>
    <row r="1605" spans="1:3" x14ac:dyDescent="0.25">
      <c r="A1605">
        <v>157544.0981</v>
      </c>
      <c r="B1605">
        <v>689.27572203</v>
      </c>
      <c r="C1605">
        <f t="shared" si="24"/>
        <v>434938368519748.69</v>
      </c>
    </row>
    <row r="1606" spans="1:3" x14ac:dyDescent="0.25">
      <c r="A1606">
        <v>157672.00709999999</v>
      </c>
      <c r="B1606">
        <v>689.27572203</v>
      </c>
      <c r="C1606">
        <f t="shared" si="24"/>
        <v>434938368519748.69</v>
      </c>
    </row>
    <row r="1607" spans="1:3" x14ac:dyDescent="0.25">
      <c r="A1607">
        <v>157800.22279999999</v>
      </c>
      <c r="B1607">
        <v>689.27572236000003</v>
      </c>
      <c r="C1607">
        <f t="shared" si="24"/>
        <v>434938368311516.06</v>
      </c>
    </row>
    <row r="1608" spans="1:3" x14ac:dyDescent="0.25">
      <c r="A1608">
        <v>157928.2751</v>
      </c>
      <c r="B1608">
        <v>689.27572224000005</v>
      </c>
      <c r="C1608">
        <f t="shared" si="24"/>
        <v>434938368387237</v>
      </c>
    </row>
    <row r="1609" spans="1:3" x14ac:dyDescent="0.25">
      <c r="A1609">
        <v>158056.47529999999</v>
      </c>
      <c r="B1609">
        <v>689.27572257999998</v>
      </c>
      <c r="C1609">
        <f t="shared" si="24"/>
        <v>434938368172694.38</v>
      </c>
    </row>
    <row r="1610" spans="1:3" x14ac:dyDescent="0.25">
      <c r="A1610">
        <v>158184.38430000001</v>
      </c>
      <c r="B1610">
        <v>689.27572233000001</v>
      </c>
      <c r="C1610">
        <f t="shared" si="24"/>
        <v>434938368330446.31</v>
      </c>
    </row>
    <row r="1611" spans="1:3" x14ac:dyDescent="0.25">
      <c r="A1611">
        <v>158312.476</v>
      </c>
      <c r="B1611">
        <v>689.27572242999997</v>
      </c>
      <c r="C1611">
        <f t="shared" si="24"/>
        <v>434938368267345.56</v>
      </c>
    </row>
    <row r="1612" spans="1:3" x14ac:dyDescent="0.25">
      <c r="A1612">
        <v>158440.5048</v>
      </c>
      <c r="B1612">
        <v>689.27572250000003</v>
      </c>
      <c r="C1612">
        <f t="shared" si="24"/>
        <v>434938368223174.94</v>
      </c>
    </row>
    <row r="1613" spans="1:3" x14ac:dyDescent="0.25">
      <c r="A1613">
        <v>158568.75630000001</v>
      </c>
      <c r="B1613">
        <v>689.27572272999998</v>
      </c>
      <c r="C1613">
        <f t="shared" si="24"/>
        <v>434938368078043.19</v>
      </c>
    </row>
    <row r="1614" spans="1:3" x14ac:dyDescent="0.25">
      <c r="A1614">
        <v>158696.7254</v>
      </c>
      <c r="B1614">
        <v>689.27572254999995</v>
      </c>
      <c r="C1614">
        <f t="shared" si="24"/>
        <v>434938368191624.63</v>
      </c>
    </row>
    <row r="1615" spans="1:3" x14ac:dyDescent="0.25">
      <c r="A1615">
        <v>158824.99900000001</v>
      </c>
      <c r="B1615">
        <v>689.27572279000003</v>
      </c>
      <c r="C1615">
        <f t="shared" si="24"/>
        <v>434938368040182.75</v>
      </c>
    </row>
    <row r="1616" spans="1:3" x14ac:dyDescent="0.25">
      <c r="A1616">
        <v>158952.9209</v>
      </c>
      <c r="B1616">
        <v>689.27572276000001</v>
      </c>
      <c r="C1616">
        <f t="shared" si="24"/>
        <v>434938368059112.94</v>
      </c>
    </row>
    <row r="1617" spans="1:3" x14ac:dyDescent="0.25">
      <c r="A1617">
        <v>159081.12460000001</v>
      </c>
      <c r="B1617">
        <v>689.27572286999998</v>
      </c>
      <c r="C1617">
        <f t="shared" si="24"/>
        <v>434938367989702.06</v>
      </c>
    </row>
    <row r="1618" spans="1:3" x14ac:dyDescent="0.25">
      <c r="A1618">
        <v>159209.24969999999</v>
      </c>
      <c r="B1618">
        <v>689.27572310999994</v>
      </c>
      <c r="C1618">
        <f t="shared" si="24"/>
        <v>434938367838260.25</v>
      </c>
    </row>
    <row r="1619" spans="1:3" x14ac:dyDescent="0.25">
      <c r="A1619">
        <v>159337.37210000001</v>
      </c>
      <c r="B1619">
        <v>689.27572316999999</v>
      </c>
      <c r="C1619">
        <f t="shared" si="24"/>
        <v>434938367800399.75</v>
      </c>
    </row>
    <row r="1620" spans="1:3" x14ac:dyDescent="0.25">
      <c r="A1620">
        <v>159465.25260000001</v>
      </c>
      <c r="B1620">
        <v>689.27572328999997</v>
      </c>
      <c r="C1620">
        <f t="shared" si="24"/>
        <v>434938367724678.88</v>
      </c>
    </row>
    <row r="1621" spans="1:3" x14ac:dyDescent="0.25">
      <c r="A1621">
        <v>159593.47640000001</v>
      </c>
      <c r="B1621">
        <v>689.27572320000002</v>
      </c>
      <c r="C1621">
        <f t="shared" si="24"/>
        <v>434938367781469.5</v>
      </c>
    </row>
    <row r="1622" spans="1:3" x14ac:dyDescent="0.25">
      <c r="A1622">
        <v>159721.62460000001</v>
      </c>
      <c r="B1622">
        <v>689.27572301999999</v>
      </c>
      <c r="C1622">
        <f t="shared" si="24"/>
        <v>434938367895050.88</v>
      </c>
    </row>
    <row r="1623" spans="1:3" x14ac:dyDescent="0.25">
      <c r="A1623">
        <v>159849.7262</v>
      </c>
      <c r="B1623">
        <v>689.27572310999994</v>
      </c>
      <c r="C1623">
        <f t="shared" si="24"/>
        <v>434938367838260.25</v>
      </c>
    </row>
    <row r="1624" spans="1:3" x14ac:dyDescent="0.25">
      <c r="A1624">
        <v>159977.75510000001</v>
      </c>
      <c r="B1624">
        <v>689.27572309000004</v>
      </c>
      <c r="C1624">
        <f t="shared" si="24"/>
        <v>434938367850880.38</v>
      </c>
    </row>
    <row r="1625" spans="1:3" x14ac:dyDescent="0.25">
      <c r="A1625">
        <v>160105.92629999999</v>
      </c>
      <c r="B1625">
        <v>689.27572319000001</v>
      </c>
      <c r="C1625">
        <f t="shared" si="24"/>
        <v>434938367787779.63</v>
      </c>
    </row>
    <row r="1626" spans="1:3" x14ac:dyDescent="0.25">
      <c r="A1626">
        <v>160234.13099999999</v>
      </c>
      <c r="B1626">
        <v>689.27572339999995</v>
      </c>
      <c r="C1626">
        <f t="shared" si="24"/>
        <v>434938367655268</v>
      </c>
    </row>
    <row r="1627" spans="1:3" x14ac:dyDescent="0.25">
      <c r="A1627">
        <v>160361.9687</v>
      </c>
      <c r="B1627">
        <v>689.27572335000002</v>
      </c>
      <c r="C1627">
        <f t="shared" si="24"/>
        <v>434938367686818.31</v>
      </c>
    </row>
    <row r="1628" spans="1:3" x14ac:dyDescent="0.25">
      <c r="A1628">
        <v>160490.22990000001</v>
      </c>
      <c r="B1628">
        <v>689.27572341999996</v>
      </c>
      <c r="C1628">
        <f t="shared" si="24"/>
        <v>434938367642647.81</v>
      </c>
    </row>
    <row r="1629" spans="1:3" x14ac:dyDescent="0.25">
      <c r="A1629">
        <v>160618.13370000001</v>
      </c>
      <c r="B1629">
        <v>689.27572351000003</v>
      </c>
      <c r="C1629">
        <f t="shared" si="24"/>
        <v>434938367585857.06</v>
      </c>
    </row>
    <row r="1630" spans="1:3" x14ac:dyDescent="0.25">
      <c r="A1630">
        <v>160746.2585</v>
      </c>
      <c r="B1630">
        <v>689.27572347</v>
      </c>
      <c r="C1630">
        <f t="shared" si="24"/>
        <v>434938367611097.38</v>
      </c>
    </row>
    <row r="1631" spans="1:3" x14ac:dyDescent="0.25">
      <c r="A1631">
        <v>160874.4253</v>
      </c>
      <c r="B1631">
        <v>689.27572358999998</v>
      </c>
      <c r="C1631">
        <f t="shared" si="24"/>
        <v>434938367535376.5</v>
      </c>
    </row>
    <row r="1632" spans="1:3" x14ac:dyDescent="0.25">
      <c r="A1632">
        <v>161002.60019999999</v>
      </c>
      <c r="B1632">
        <v>689.27572368999995</v>
      </c>
      <c r="C1632">
        <f t="shared" si="24"/>
        <v>434938367472275.75</v>
      </c>
    </row>
    <row r="1633" spans="1:3" x14ac:dyDescent="0.25">
      <c r="A1633">
        <v>161130.65710000001</v>
      </c>
      <c r="B1633">
        <v>689.27572368999995</v>
      </c>
      <c r="C1633">
        <f t="shared" si="24"/>
        <v>434938367472275.75</v>
      </c>
    </row>
    <row r="1634" spans="1:3" x14ac:dyDescent="0.25">
      <c r="A1634">
        <v>161258.63430000001</v>
      </c>
      <c r="B1634">
        <v>689.27572373999999</v>
      </c>
      <c r="C1634">
        <f t="shared" si="24"/>
        <v>434938367440725.31</v>
      </c>
    </row>
    <row r="1635" spans="1:3" x14ac:dyDescent="0.25">
      <c r="A1635">
        <v>161386.75630000001</v>
      </c>
      <c r="B1635">
        <v>689.27572376000001</v>
      </c>
      <c r="C1635">
        <f t="shared" si="24"/>
        <v>434938367428105.13</v>
      </c>
    </row>
    <row r="1636" spans="1:3" x14ac:dyDescent="0.25">
      <c r="A1636">
        <v>161514.91140000001</v>
      </c>
      <c r="B1636">
        <v>689.27572398999996</v>
      </c>
      <c r="C1636">
        <f t="shared" si="24"/>
        <v>434938367282973.38</v>
      </c>
    </row>
    <row r="1637" spans="1:3" x14ac:dyDescent="0.25">
      <c r="A1637">
        <v>161643.03829999999</v>
      </c>
      <c r="B1637">
        <v>689.27572379000003</v>
      </c>
      <c r="C1637">
        <f t="shared" si="24"/>
        <v>434938367409174.94</v>
      </c>
    </row>
    <row r="1638" spans="1:3" x14ac:dyDescent="0.25">
      <c r="A1638">
        <v>161771.00520000001</v>
      </c>
      <c r="B1638">
        <v>689.27572410000005</v>
      </c>
      <c r="C1638">
        <f t="shared" si="24"/>
        <v>434938367213562.44</v>
      </c>
    </row>
    <row r="1639" spans="1:3" x14ac:dyDescent="0.25">
      <c r="A1639">
        <v>161899.0913</v>
      </c>
      <c r="B1639">
        <v>689.27572396999994</v>
      </c>
      <c r="C1639">
        <f t="shared" si="24"/>
        <v>434938367295593.56</v>
      </c>
    </row>
    <row r="1640" spans="1:3" x14ac:dyDescent="0.25">
      <c r="A1640">
        <v>162027.2597</v>
      </c>
      <c r="B1640">
        <v>689.27572402999999</v>
      </c>
      <c r="C1640">
        <f t="shared" si="24"/>
        <v>434938367257733.06</v>
      </c>
    </row>
    <row r="1641" spans="1:3" x14ac:dyDescent="0.25">
      <c r="A1641">
        <v>162155.25520000001</v>
      </c>
      <c r="B1641">
        <v>689.27572405000001</v>
      </c>
      <c r="C1641">
        <f t="shared" si="24"/>
        <v>434938367245112.88</v>
      </c>
    </row>
    <row r="1642" spans="1:3" x14ac:dyDescent="0.25">
      <c r="A1642">
        <v>162283.38010000001</v>
      </c>
      <c r="B1642">
        <v>689.27572411999995</v>
      </c>
      <c r="C1642">
        <f t="shared" si="24"/>
        <v>434938367200942.38</v>
      </c>
    </row>
    <row r="1643" spans="1:3" x14ac:dyDescent="0.25">
      <c r="A1643">
        <v>162411.35459999999</v>
      </c>
      <c r="B1643">
        <v>689.27572409000004</v>
      </c>
      <c r="C1643">
        <f t="shared" si="24"/>
        <v>434938367219872.56</v>
      </c>
    </row>
    <row r="1644" spans="1:3" x14ac:dyDescent="0.25">
      <c r="A1644">
        <v>162539.49950000001</v>
      </c>
      <c r="B1644">
        <v>689.27572424000005</v>
      </c>
      <c r="C1644">
        <f t="shared" si="24"/>
        <v>434938367125221.38</v>
      </c>
    </row>
    <row r="1645" spans="1:3" x14ac:dyDescent="0.25">
      <c r="A1645">
        <v>162667.6746</v>
      </c>
      <c r="B1645">
        <v>689.27572412999996</v>
      </c>
      <c r="C1645">
        <f t="shared" si="24"/>
        <v>434938367194632.25</v>
      </c>
    </row>
    <row r="1646" spans="1:3" x14ac:dyDescent="0.25">
      <c r="A1646">
        <v>162795.68840000001</v>
      </c>
      <c r="B1646">
        <v>689.27572423000004</v>
      </c>
      <c r="C1646">
        <f t="shared" si="24"/>
        <v>434938367131531.44</v>
      </c>
    </row>
    <row r="1647" spans="1:3" x14ac:dyDescent="0.25">
      <c r="A1647">
        <v>162923.9241</v>
      </c>
      <c r="B1647">
        <v>689.27572412999996</v>
      </c>
      <c r="C1647">
        <f t="shared" si="24"/>
        <v>434938367194632.25</v>
      </c>
    </row>
    <row r="1648" spans="1:3" x14ac:dyDescent="0.25">
      <c r="A1648">
        <v>163051.87400000001</v>
      </c>
      <c r="B1648">
        <v>689.27572437000003</v>
      </c>
      <c r="C1648">
        <f t="shared" si="24"/>
        <v>434938367043190.31</v>
      </c>
    </row>
    <row r="1649" spans="1:3" x14ac:dyDescent="0.25">
      <c r="A1649">
        <v>163180.2236</v>
      </c>
      <c r="B1649">
        <v>689.27572434000001</v>
      </c>
      <c r="C1649">
        <f t="shared" si="24"/>
        <v>434938367062120.63</v>
      </c>
    </row>
    <row r="1650" spans="1:3" x14ac:dyDescent="0.25">
      <c r="A1650">
        <v>163308.09580000001</v>
      </c>
      <c r="B1650">
        <v>689.27572449000002</v>
      </c>
      <c r="C1650">
        <f t="shared" si="24"/>
        <v>434938366967469.44</v>
      </c>
    </row>
    <row r="1651" spans="1:3" x14ac:dyDescent="0.25">
      <c r="A1651">
        <v>163436.35070000001</v>
      </c>
      <c r="B1651">
        <v>689.27572456999997</v>
      </c>
      <c r="C1651">
        <f t="shared" si="24"/>
        <v>434938366916988.88</v>
      </c>
    </row>
    <row r="1652" spans="1:3" x14ac:dyDescent="0.25">
      <c r="A1652">
        <v>163564.38449999999</v>
      </c>
      <c r="B1652">
        <v>689.27572493000002</v>
      </c>
      <c r="C1652">
        <f t="shared" si="24"/>
        <v>434938366689826</v>
      </c>
    </row>
    <row r="1653" spans="1:3" x14ac:dyDescent="0.25">
      <c r="A1653">
        <v>163692.45759999999</v>
      </c>
      <c r="B1653">
        <v>689.27572488999999</v>
      </c>
      <c r="C1653">
        <f t="shared" si="24"/>
        <v>434938366715066.31</v>
      </c>
    </row>
    <row r="1654" spans="1:3" x14ac:dyDescent="0.25">
      <c r="A1654">
        <v>163820.5955</v>
      </c>
      <c r="B1654">
        <v>689.27572491000001</v>
      </c>
      <c r="C1654">
        <f t="shared" si="24"/>
        <v>434938366702446.19</v>
      </c>
    </row>
    <row r="1655" spans="1:3" x14ac:dyDescent="0.25">
      <c r="A1655">
        <v>163948.7261</v>
      </c>
      <c r="B1655">
        <v>689.27572464000002</v>
      </c>
      <c r="C1655">
        <f t="shared" si="24"/>
        <v>434938366872818.25</v>
      </c>
    </row>
    <row r="1656" spans="1:3" x14ac:dyDescent="0.25">
      <c r="A1656">
        <v>164076.71969999999</v>
      </c>
      <c r="B1656">
        <v>689.27572483999995</v>
      </c>
      <c r="C1656">
        <f t="shared" si="24"/>
        <v>434938366746616.75</v>
      </c>
    </row>
    <row r="1657" spans="1:3" x14ac:dyDescent="0.25">
      <c r="A1657">
        <v>164204.74950000001</v>
      </c>
      <c r="B1657">
        <v>689.27572521000002</v>
      </c>
      <c r="C1657">
        <f t="shared" si="24"/>
        <v>434938366513143.81</v>
      </c>
    </row>
    <row r="1658" spans="1:3" x14ac:dyDescent="0.25">
      <c r="A1658">
        <v>164332.90090000001</v>
      </c>
      <c r="B1658">
        <v>689.27572520000001</v>
      </c>
      <c r="C1658">
        <f t="shared" ref="C1658:C1721" si="25">299792458/(B1658*0.000000001)</f>
        <v>434938366519453.88</v>
      </c>
    </row>
    <row r="1659" spans="1:3" x14ac:dyDescent="0.25">
      <c r="A1659">
        <v>164461.10079999999</v>
      </c>
      <c r="B1659">
        <v>689.27572501999998</v>
      </c>
      <c r="C1659">
        <f t="shared" si="25"/>
        <v>434938366633035.31</v>
      </c>
    </row>
    <row r="1660" spans="1:3" x14ac:dyDescent="0.25">
      <c r="A1660">
        <v>164589.15119999999</v>
      </c>
      <c r="B1660">
        <v>689.27572535000002</v>
      </c>
      <c r="C1660">
        <f t="shared" si="25"/>
        <v>434938366424802.69</v>
      </c>
    </row>
    <row r="1661" spans="1:3" x14ac:dyDescent="0.25">
      <c r="A1661">
        <v>164717.21030000001</v>
      </c>
      <c r="B1661">
        <v>689.27572541999996</v>
      </c>
      <c r="C1661">
        <f t="shared" si="25"/>
        <v>434938366380632.25</v>
      </c>
    </row>
    <row r="1662" spans="1:3" x14ac:dyDescent="0.25">
      <c r="A1662">
        <v>164845.27609999999</v>
      </c>
      <c r="B1662">
        <v>689.27572537000003</v>
      </c>
      <c r="C1662">
        <f t="shared" si="25"/>
        <v>434938366412182.56</v>
      </c>
    </row>
    <row r="1663" spans="1:3" x14ac:dyDescent="0.25">
      <c r="A1663">
        <v>164973.49859999999</v>
      </c>
      <c r="B1663">
        <v>689.27572567000004</v>
      </c>
      <c r="C1663">
        <f t="shared" si="25"/>
        <v>434938366222880.25</v>
      </c>
    </row>
    <row r="1664" spans="1:3" x14ac:dyDescent="0.25">
      <c r="A1664">
        <v>165101.4768</v>
      </c>
      <c r="B1664">
        <v>689.27572569999995</v>
      </c>
      <c r="C1664">
        <f t="shared" si="25"/>
        <v>434938366203950</v>
      </c>
    </row>
    <row r="1665" spans="1:3" x14ac:dyDescent="0.25">
      <c r="A1665">
        <v>165229.48000000001</v>
      </c>
      <c r="B1665">
        <v>689.27572563000001</v>
      </c>
      <c r="C1665">
        <f t="shared" si="25"/>
        <v>434938366248120.5</v>
      </c>
    </row>
    <row r="1666" spans="1:3" x14ac:dyDescent="0.25">
      <c r="A1666">
        <v>165357.6249</v>
      </c>
      <c r="B1666">
        <v>689.27572578000002</v>
      </c>
      <c r="C1666">
        <f t="shared" si="25"/>
        <v>434938366153469.31</v>
      </c>
    </row>
    <row r="1667" spans="1:3" x14ac:dyDescent="0.25">
      <c r="A1667">
        <v>165485.70819999999</v>
      </c>
      <c r="B1667">
        <v>689.27572568000005</v>
      </c>
      <c r="C1667">
        <f t="shared" si="25"/>
        <v>434938366216570.13</v>
      </c>
    </row>
    <row r="1668" spans="1:3" x14ac:dyDescent="0.25">
      <c r="A1668">
        <v>165614.0062</v>
      </c>
      <c r="B1668">
        <v>689.27572606000001</v>
      </c>
      <c r="C1668">
        <f t="shared" si="25"/>
        <v>434938365976787.19</v>
      </c>
    </row>
    <row r="1669" spans="1:3" x14ac:dyDescent="0.25">
      <c r="A1669">
        <v>165742.0006</v>
      </c>
      <c r="B1669">
        <v>689.27572602999999</v>
      </c>
      <c r="C1669">
        <f t="shared" si="25"/>
        <v>434938365995717.38</v>
      </c>
    </row>
    <row r="1670" spans="1:3" x14ac:dyDescent="0.25">
      <c r="A1670">
        <v>165869.95730000001</v>
      </c>
      <c r="B1670">
        <v>689.27572611000005</v>
      </c>
      <c r="C1670">
        <f t="shared" si="25"/>
        <v>434938365945236.75</v>
      </c>
    </row>
    <row r="1671" spans="1:3" x14ac:dyDescent="0.25">
      <c r="A1671">
        <v>165998.13570000001</v>
      </c>
      <c r="B1671">
        <v>689.27572604</v>
      </c>
      <c r="C1671">
        <f t="shared" si="25"/>
        <v>434938365989407.38</v>
      </c>
    </row>
    <row r="1672" spans="1:3" x14ac:dyDescent="0.25">
      <c r="A1672">
        <v>166126.10070000001</v>
      </c>
      <c r="B1672">
        <v>689.27572625000005</v>
      </c>
      <c r="C1672">
        <f t="shared" si="25"/>
        <v>434938365856895.63</v>
      </c>
    </row>
    <row r="1673" spans="1:3" x14ac:dyDescent="0.25">
      <c r="A1673">
        <v>166254.37590000001</v>
      </c>
      <c r="B1673">
        <v>689.27572626000006</v>
      </c>
      <c r="C1673">
        <f t="shared" si="25"/>
        <v>434938365850585.56</v>
      </c>
    </row>
    <row r="1674" spans="1:3" x14ac:dyDescent="0.25">
      <c r="A1674">
        <v>166382.47829999999</v>
      </c>
      <c r="B1674">
        <v>689.27572621000002</v>
      </c>
      <c r="C1674">
        <f t="shared" si="25"/>
        <v>434938365882136</v>
      </c>
    </row>
    <row r="1675" spans="1:3" x14ac:dyDescent="0.25">
      <c r="A1675">
        <v>166510.6349</v>
      </c>
      <c r="B1675">
        <v>689.27572628999997</v>
      </c>
      <c r="C1675">
        <f t="shared" si="25"/>
        <v>434938365831655.44</v>
      </c>
    </row>
    <row r="1676" spans="1:3" x14ac:dyDescent="0.25">
      <c r="A1676">
        <v>166638.6312</v>
      </c>
      <c r="B1676">
        <v>689.27572638000004</v>
      </c>
      <c r="C1676">
        <f t="shared" si="25"/>
        <v>434938365774864.63</v>
      </c>
    </row>
    <row r="1677" spans="1:3" x14ac:dyDescent="0.25">
      <c r="A1677">
        <v>166766.6249</v>
      </c>
      <c r="B1677">
        <v>689.27572629999997</v>
      </c>
      <c r="C1677">
        <f t="shared" si="25"/>
        <v>434938365825345.31</v>
      </c>
    </row>
    <row r="1678" spans="1:3" x14ac:dyDescent="0.25">
      <c r="A1678">
        <v>166894.8811</v>
      </c>
      <c r="B1678">
        <v>689.27572645999999</v>
      </c>
      <c r="C1678">
        <f t="shared" si="25"/>
        <v>434938365724384.06</v>
      </c>
    </row>
    <row r="1679" spans="1:3" x14ac:dyDescent="0.25">
      <c r="A1679">
        <v>167022.73329999999</v>
      </c>
      <c r="B1679">
        <v>689.27572657999997</v>
      </c>
      <c r="C1679">
        <f t="shared" si="25"/>
        <v>434938365648663.13</v>
      </c>
    </row>
    <row r="1680" spans="1:3" x14ac:dyDescent="0.25">
      <c r="A1680">
        <v>167151.00719999999</v>
      </c>
      <c r="B1680">
        <v>689.27572650000002</v>
      </c>
      <c r="C1680">
        <f t="shared" si="25"/>
        <v>434938365699143.69</v>
      </c>
    </row>
    <row r="1681" spans="1:3" x14ac:dyDescent="0.25">
      <c r="A1681">
        <v>167278.98199999999</v>
      </c>
      <c r="B1681">
        <v>689.27572651000003</v>
      </c>
      <c r="C1681">
        <f t="shared" si="25"/>
        <v>434938365692833.63</v>
      </c>
    </row>
    <row r="1682" spans="1:3" x14ac:dyDescent="0.25">
      <c r="A1682">
        <v>167407.05170000001</v>
      </c>
      <c r="B1682">
        <v>689.27572667000004</v>
      </c>
      <c r="C1682">
        <f t="shared" si="25"/>
        <v>434938365591872.44</v>
      </c>
    </row>
    <row r="1683" spans="1:3" x14ac:dyDescent="0.25">
      <c r="A1683">
        <v>167535.2611</v>
      </c>
      <c r="B1683">
        <v>689.27572685999996</v>
      </c>
      <c r="C1683">
        <f t="shared" si="25"/>
        <v>434938365471980.94</v>
      </c>
    </row>
    <row r="1684" spans="1:3" x14ac:dyDescent="0.25">
      <c r="A1684">
        <v>167663.3327</v>
      </c>
      <c r="B1684">
        <v>689.27572702999998</v>
      </c>
      <c r="C1684">
        <f t="shared" si="25"/>
        <v>434938365364709.63</v>
      </c>
    </row>
    <row r="1685" spans="1:3" x14ac:dyDescent="0.25">
      <c r="A1685">
        <v>167791.31049999999</v>
      </c>
      <c r="B1685">
        <v>689.27572706000001</v>
      </c>
      <c r="C1685">
        <f t="shared" si="25"/>
        <v>434938365345779.38</v>
      </c>
    </row>
    <row r="1686" spans="1:3" x14ac:dyDescent="0.25">
      <c r="A1686">
        <v>167919.408</v>
      </c>
      <c r="B1686">
        <v>689.27572683000005</v>
      </c>
      <c r="C1686">
        <f t="shared" si="25"/>
        <v>434938365490911.13</v>
      </c>
    </row>
    <row r="1687" spans="1:3" x14ac:dyDescent="0.25">
      <c r="A1687">
        <v>168047.4577</v>
      </c>
      <c r="B1687">
        <v>689.27572712999995</v>
      </c>
      <c r="C1687">
        <f t="shared" si="25"/>
        <v>434938365301608.81</v>
      </c>
    </row>
    <row r="1688" spans="1:3" x14ac:dyDescent="0.25">
      <c r="A1688">
        <v>168175.77299999999</v>
      </c>
      <c r="B1688">
        <v>689.27572695000003</v>
      </c>
      <c r="C1688">
        <f t="shared" si="25"/>
        <v>434938365415190.19</v>
      </c>
    </row>
    <row r="1689" spans="1:3" x14ac:dyDescent="0.25">
      <c r="A1689">
        <v>168303.73759999999</v>
      </c>
      <c r="B1689">
        <v>689.27572683000005</v>
      </c>
      <c r="C1689">
        <f t="shared" si="25"/>
        <v>434938365490911.13</v>
      </c>
    </row>
    <row r="1690" spans="1:3" x14ac:dyDescent="0.25">
      <c r="A1690">
        <v>168431.88010000001</v>
      </c>
      <c r="B1690">
        <v>689.27572707000002</v>
      </c>
      <c r="C1690">
        <f t="shared" si="25"/>
        <v>434938365339469.31</v>
      </c>
    </row>
    <row r="1691" spans="1:3" x14ac:dyDescent="0.25">
      <c r="A1691">
        <v>168560.0563</v>
      </c>
      <c r="B1691">
        <v>689.27572723000003</v>
      </c>
      <c r="C1691">
        <f t="shared" si="25"/>
        <v>434938365238508</v>
      </c>
    </row>
    <row r="1692" spans="1:3" x14ac:dyDescent="0.25">
      <c r="A1692">
        <v>168688.16459999999</v>
      </c>
      <c r="B1692">
        <v>689.27572715999997</v>
      </c>
      <c r="C1692">
        <f t="shared" si="25"/>
        <v>434938365282678.63</v>
      </c>
    </row>
    <row r="1693" spans="1:3" x14ac:dyDescent="0.25">
      <c r="A1693">
        <v>168816.25140000001</v>
      </c>
      <c r="B1693">
        <v>689.27572750000002</v>
      </c>
      <c r="C1693">
        <f t="shared" si="25"/>
        <v>434938365068135.88</v>
      </c>
    </row>
    <row r="1694" spans="1:3" x14ac:dyDescent="0.25">
      <c r="A1694">
        <v>168944.152</v>
      </c>
      <c r="B1694">
        <v>689.27572737000003</v>
      </c>
      <c r="C1694">
        <f t="shared" si="25"/>
        <v>434938365150166.94</v>
      </c>
    </row>
    <row r="1695" spans="1:3" x14ac:dyDescent="0.25">
      <c r="A1695">
        <v>169072.37909999999</v>
      </c>
      <c r="B1695">
        <v>689.27572755000006</v>
      </c>
      <c r="C1695">
        <f t="shared" si="25"/>
        <v>434938365036585.5</v>
      </c>
    </row>
    <row r="1696" spans="1:3" x14ac:dyDescent="0.25">
      <c r="A1696">
        <v>169200.42850000001</v>
      </c>
      <c r="B1696">
        <v>689.27572730999998</v>
      </c>
      <c r="C1696">
        <f t="shared" si="25"/>
        <v>434938365188027.44</v>
      </c>
    </row>
    <row r="1697" spans="1:3" x14ac:dyDescent="0.25">
      <c r="A1697">
        <v>169328.58979999999</v>
      </c>
      <c r="B1697">
        <v>689.27572736000002</v>
      </c>
      <c r="C1697">
        <f t="shared" si="25"/>
        <v>434938365156477</v>
      </c>
    </row>
    <row r="1698" spans="1:3" x14ac:dyDescent="0.25">
      <c r="A1698">
        <v>169456.5269</v>
      </c>
      <c r="B1698">
        <v>689.27572728999996</v>
      </c>
      <c r="C1698">
        <f t="shared" si="25"/>
        <v>434938365200647.63</v>
      </c>
    </row>
    <row r="1699" spans="1:3" x14ac:dyDescent="0.25">
      <c r="A1699">
        <v>169584.90150000001</v>
      </c>
      <c r="B1699">
        <v>689.27572748</v>
      </c>
      <c r="C1699">
        <f t="shared" si="25"/>
        <v>434938365080756.06</v>
      </c>
    </row>
    <row r="1700" spans="1:3" x14ac:dyDescent="0.25">
      <c r="A1700">
        <v>169713.13</v>
      </c>
      <c r="B1700">
        <v>689.27572742999996</v>
      </c>
      <c r="C1700">
        <f t="shared" si="25"/>
        <v>434938365112306.5</v>
      </c>
    </row>
    <row r="1701" spans="1:3" x14ac:dyDescent="0.25">
      <c r="A1701">
        <v>169841.00099999999</v>
      </c>
      <c r="B1701">
        <v>689.27572777</v>
      </c>
      <c r="C1701">
        <f t="shared" si="25"/>
        <v>434938364897763.81</v>
      </c>
    </row>
    <row r="1702" spans="1:3" x14ac:dyDescent="0.25">
      <c r="A1702">
        <v>169969.13020000001</v>
      </c>
      <c r="B1702">
        <v>689.27572779000002</v>
      </c>
      <c r="C1702">
        <f t="shared" si="25"/>
        <v>434938364885143.69</v>
      </c>
    </row>
    <row r="1703" spans="1:3" x14ac:dyDescent="0.25">
      <c r="A1703">
        <v>170097.21369999999</v>
      </c>
      <c r="B1703">
        <v>689.27572781000003</v>
      </c>
      <c r="C1703">
        <f t="shared" si="25"/>
        <v>434938364872523.5</v>
      </c>
    </row>
    <row r="1704" spans="1:3" x14ac:dyDescent="0.25">
      <c r="A1704">
        <v>170225.38070000001</v>
      </c>
      <c r="B1704">
        <v>689.27572783999994</v>
      </c>
      <c r="C1704">
        <f t="shared" si="25"/>
        <v>434938364853593.31</v>
      </c>
    </row>
    <row r="1705" spans="1:3" x14ac:dyDescent="0.25">
      <c r="A1705">
        <v>170353.25469999999</v>
      </c>
      <c r="B1705">
        <v>689.27572771999996</v>
      </c>
      <c r="C1705">
        <f t="shared" si="25"/>
        <v>434938364929314.25</v>
      </c>
    </row>
    <row r="1706" spans="1:3" x14ac:dyDescent="0.25">
      <c r="A1706">
        <v>170481.51180000001</v>
      </c>
      <c r="B1706">
        <v>689.27572794000002</v>
      </c>
      <c r="C1706">
        <f t="shared" si="25"/>
        <v>434938364790492.5</v>
      </c>
    </row>
    <row r="1707" spans="1:3" x14ac:dyDescent="0.25">
      <c r="A1707">
        <v>170609.65160000001</v>
      </c>
      <c r="B1707">
        <v>689.27572785999996</v>
      </c>
      <c r="C1707">
        <f t="shared" si="25"/>
        <v>434938364840973.13</v>
      </c>
    </row>
    <row r="1708" spans="1:3" x14ac:dyDescent="0.25">
      <c r="A1708">
        <v>170737.62719999999</v>
      </c>
      <c r="B1708">
        <v>689.27572798000006</v>
      </c>
      <c r="C1708">
        <f t="shared" si="25"/>
        <v>434938364765252.13</v>
      </c>
    </row>
    <row r="1709" spans="1:3" x14ac:dyDescent="0.25">
      <c r="A1709">
        <v>170865.6366</v>
      </c>
      <c r="B1709">
        <v>689.27572807000001</v>
      </c>
      <c r="C1709">
        <f t="shared" si="25"/>
        <v>434938364708461.5</v>
      </c>
    </row>
    <row r="1710" spans="1:3" x14ac:dyDescent="0.25">
      <c r="A1710">
        <v>170994.00760000001</v>
      </c>
      <c r="B1710">
        <v>689.27572801999997</v>
      </c>
      <c r="C1710">
        <f t="shared" si="25"/>
        <v>434938364740011.94</v>
      </c>
    </row>
    <row r="1711" spans="1:3" x14ac:dyDescent="0.25">
      <c r="A1711">
        <v>171122.00409999999</v>
      </c>
      <c r="B1711">
        <v>689.27572797000005</v>
      </c>
      <c r="C1711">
        <f t="shared" si="25"/>
        <v>434938364771562.25</v>
      </c>
    </row>
    <row r="1712" spans="1:3" x14ac:dyDescent="0.25">
      <c r="A1712">
        <v>171249.92720000001</v>
      </c>
      <c r="B1712">
        <v>689.27572791</v>
      </c>
      <c r="C1712">
        <f t="shared" si="25"/>
        <v>434938364809422.75</v>
      </c>
    </row>
    <row r="1713" spans="1:3" x14ac:dyDescent="0.25">
      <c r="A1713">
        <v>171377.9779</v>
      </c>
      <c r="B1713">
        <v>689.27572810000004</v>
      </c>
      <c r="C1713">
        <f t="shared" si="25"/>
        <v>434938364689531.19</v>
      </c>
    </row>
    <row r="1714" spans="1:3" x14ac:dyDescent="0.25">
      <c r="A1714">
        <v>171506.12539999999</v>
      </c>
      <c r="B1714">
        <v>689.27572807000001</v>
      </c>
      <c r="C1714">
        <f t="shared" si="25"/>
        <v>434938364708461.5</v>
      </c>
    </row>
    <row r="1715" spans="1:3" x14ac:dyDescent="0.25">
      <c r="A1715">
        <v>171634.17310000001</v>
      </c>
      <c r="B1715">
        <v>689.27572799999996</v>
      </c>
      <c r="C1715">
        <f t="shared" si="25"/>
        <v>434938364752632.06</v>
      </c>
    </row>
    <row r="1716" spans="1:3" x14ac:dyDescent="0.25">
      <c r="A1716">
        <v>171762.41320000001</v>
      </c>
      <c r="B1716">
        <v>689.27572816999998</v>
      </c>
      <c r="C1716">
        <f t="shared" si="25"/>
        <v>434938364645360.75</v>
      </c>
    </row>
    <row r="1717" spans="1:3" x14ac:dyDescent="0.25">
      <c r="A1717">
        <v>171890.34940000001</v>
      </c>
      <c r="B1717">
        <v>689.27572808000002</v>
      </c>
      <c r="C1717">
        <f t="shared" si="25"/>
        <v>434938364702151.38</v>
      </c>
    </row>
    <row r="1718" spans="1:3" x14ac:dyDescent="0.25">
      <c r="A1718">
        <v>172018.5067</v>
      </c>
      <c r="B1718">
        <v>689.27572813999996</v>
      </c>
      <c r="C1718">
        <f t="shared" si="25"/>
        <v>434938364664290.94</v>
      </c>
    </row>
    <row r="1719" spans="1:3" x14ac:dyDescent="0.25">
      <c r="A1719">
        <v>172146.55309999999</v>
      </c>
      <c r="B1719">
        <v>689.27572803999999</v>
      </c>
      <c r="C1719">
        <f t="shared" si="25"/>
        <v>434938364727391.75</v>
      </c>
    </row>
    <row r="1720" spans="1:3" x14ac:dyDescent="0.25">
      <c r="A1720">
        <v>172274.67490000001</v>
      </c>
      <c r="B1720">
        <v>689.27572814999996</v>
      </c>
      <c r="C1720">
        <f t="shared" si="25"/>
        <v>434938364657980.94</v>
      </c>
    </row>
    <row r="1721" spans="1:3" x14ac:dyDescent="0.25">
      <c r="A1721">
        <v>172402.8762</v>
      </c>
      <c r="B1721">
        <v>689.27572842999996</v>
      </c>
      <c r="C1721">
        <f t="shared" si="25"/>
        <v>434938364481298.69</v>
      </c>
    </row>
    <row r="1722" spans="1:3" x14ac:dyDescent="0.25">
      <c r="A1722">
        <v>172530.75690000001</v>
      </c>
      <c r="B1722">
        <v>689.27572846999999</v>
      </c>
      <c r="C1722">
        <f t="shared" ref="C1722:C1785" si="26">299792458/(B1722*0.000000001)</f>
        <v>434938364456058.38</v>
      </c>
    </row>
    <row r="1723" spans="1:3" x14ac:dyDescent="0.25">
      <c r="A1723">
        <v>172658.91570000001</v>
      </c>
      <c r="B1723">
        <v>689.27572851000002</v>
      </c>
      <c r="C1723">
        <f t="shared" si="26"/>
        <v>434938364430818</v>
      </c>
    </row>
    <row r="1724" spans="1:3" x14ac:dyDescent="0.25">
      <c r="A1724">
        <v>172787.10769999999</v>
      </c>
      <c r="B1724">
        <v>689.27572844999997</v>
      </c>
      <c r="C1724">
        <f t="shared" si="26"/>
        <v>434938364468678.56</v>
      </c>
    </row>
    <row r="1725" spans="1:3" x14ac:dyDescent="0.25">
      <c r="A1725">
        <v>172915.22649999999</v>
      </c>
      <c r="B1725">
        <v>689.27572852000003</v>
      </c>
      <c r="C1725">
        <f t="shared" si="26"/>
        <v>434938364424508</v>
      </c>
    </row>
    <row r="1726" spans="1:3" x14ac:dyDescent="0.25">
      <c r="A1726">
        <v>173043.2164</v>
      </c>
      <c r="B1726">
        <v>689.27572840000005</v>
      </c>
      <c r="C1726">
        <f t="shared" si="26"/>
        <v>434938364500228.81</v>
      </c>
    </row>
    <row r="1727" spans="1:3" x14ac:dyDescent="0.25">
      <c r="A1727">
        <v>173171.3664</v>
      </c>
      <c r="B1727">
        <v>689.27572844999997</v>
      </c>
      <c r="C1727">
        <f t="shared" si="26"/>
        <v>434938364468678.56</v>
      </c>
    </row>
    <row r="1728" spans="1:3" x14ac:dyDescent="0.25">
      <c r="A1728">
        <v>173299.32620000001</v>
      </c>
      <c r="B1728">
        <v>689.27572869000005</v>
      </c>
      <c r="C1728">
        <f t="shared" si="26"/>
        <v>434938364317236.63</v>
      </c>
    </row>
    <row r="1729" spans="1:3" x14ac:dyDescent="0.25">
      <c r="A1729">
        <v>173427.54889999999</v>
      </c>
      <c r="B1729">
        <v>689.27572854000005</v>
      </c>
      <c r="C1729">
        <f t="shared" si="26"/>
        <v>434938364411887.81</v>
      </c>
    </row>
    <row r="1730" spans="1:3" x14ac:dyDescent="0.25">
      <c r="A1730">
        <v>173555.508</v>
      </c>
      <c r="B1730">
        <v>689.27572869000005</v>
      </c>
      <c r="C1730">
        <f t="shared" si="26"/>
        <v>434938364317236.63</v>
      </c>
    </row>
    <row r="1731" spans="1:3" x14ac:dyDescent="0.25">
      <c r="A1731">
        <v>173683.92869999999</v>
      </c>
      <c r="B1731">
        <v>689.27572884000006</v>
      </c>
      <c r="C1731">
        <f t="shared" si="26"/>
        <v>434938364222585.44</v>
      </c>
    </row>
    <row r="1732" spans="1:3" x14ac:dyDescent="0.25">
      <c r="A1732">
        <v>173811.63529999999</v>
      </c>
      <c r="B1732">
        <v>689.27572907000001</v>
      </c>
      <c r="C1732">
        <f t="shared" si="26"/>
        <v>434938364077453.69</v>
      </c>
    </row>
    <row r="1733" spans="1:3" x14ac:dyDescent="0.25">
      <c r="A1733">
        <v>173939.7935</v>
      </c>
      <c r="B1733">
        <v>689.27572907000001</v>
      </c>
      <c r="C1733">
        <f t="shared" si="26"/>
        <v>434938364077453.69</v>
      </c>
    </row>
    <row r="1734" spans="1:3" x14ac:dyDescent="0.25">
      <c r="A1734">
        <v>174068.03909999999</v>
      </c>
      <c r="B1734">
        <v>689.27572896000004</v>
      </c>
      <c r="C1734">
        <f t="shared" si="26"/>
        <v>434938364146864.5</v>
      </c>
    </row>
    <row r="1735" spans="1:3" x14ac:dyDescent="0.25">
      <c r="A1735">
        <v>174196.10399999999</v>
      </c>
      <c r="B1735">
        <v>689.27572917999998</v>
      </c>
      <c r="C1735">
        <f t="shared" si="26"/>
        <v>434938364008042.81</v>
      </c>
    </row>
    <row r="1736" spans="1:3" x14ac:dyDescent="0.25">
      <c r="A1736">
        <v>174324.2273</v>
      </c>
      <c r="B1736">
        <v>689.27572924000003</v>
      </c>
      <c r="C1736">
        <f t="shared" si="26"/>
        <v>434938363970182.31</v>
      </c>
    </row>
    <row r="1737" spans="1:3" x14ac:dyDescent="0.25">
      <c r="A1737">
        <v>174452.36569999999</v>
      </c>
      <c r="B1737">
        <v>689.27572879000002</v>
      </c>
      <c r="C1737">
        <f t="shared" si="26"/>
        <v>434938364254135.88</v>
      </c>
    </row>
    <row r="1738" spans="1:3" x14ac:dyDescent="0.25">
      <c r="A1738">
        <v>174580.38209999999</v>
      </c>
      <c r="B1738">
        <v>689.2757292</v>
      </c>
      <c r="C1738">
        <f t="shared" si="26"/>
        <v>434938363995422.69</v>
      </c>
    </row>
    <row r="1739" spans="1:3" x14ac:dyDescent="0.25">
      <c r="A1739">
        <v>174708.37770000001</v>
      </c>
      <c r="B1739">
        <v>689.27572909000003</v>
      </c>
      <c r="C1739">
        <f t="shared" si="26"/>
        <v>434938364064833.5</v>
      </c>
    </row>
    <row r="1740" spans="1:3" x14ac:dyDescent="0.25">
      <c r="A1740">
        <v>174836.6029</v>
      </c>
      <c r="B1740">
        <v>689.27572912999995</v>
      </c>
      <c r="C1740">
        <f t="shared" si="26"/>
        <v>434938364039593.19</v>
      </c>
    </row>
    <row r="1741" spans="1:3" x14ac:dyDescent="0.25">
      <c r="A1741">
        <v>174964.59950000001</v>
      </c>
      <c r="B1741">
        <v>689.27572935000001</v>
      </c>
      <c r="C1741">
        <f t="shared" si="26"/>
        <v>434938363900771.5</v>
      </c>
    </row>
    <row r="1742" spans="1:3" x14ac:dyDescent="0.25">
      <c r="A1742">
        <v>175092.71470000001</v>
      </c>
      <c r="B1742">
        <v>689.27572944999997</v>
      </c>
      <c r="C1742">
        <f t="shared" si="26"/>
        <v>434938363837670.75</v>
      </c>
    </row>
    <row r="1743" spans="1:3" x14ac:dyDescent="0.25">
      <c r="A1743">
        <v>175220.89</v>
      </c>
      <c r="B1743">
        <v>689.27572953000004</v>
      </c>
      <c r="C1743">
        <f t="shared" si="26"/>
        <v>434938363787190.06</v>
      </c>
    </row>
    <row r="1744" spans="1:3" x14ac:dyDescent="0.25">
      <c r="A1744">
        <v>175348.88149999999</v>
      </c>
      <c r="B1744">
        <v>689.27572952000003</v>
      </c>
      <c r="C1744">
        <f t="shared" si="26"/>
        <v>434938363793500.19</v>
      </c>
    </row>
    <row r="1745" spans="1:3" x14ac:dyDescent="0.25">
      <c r="A1745">
        <v>175477.0025</v>
      </c>
      <c r="B1745">
        <v>689.27572968000004</v>
      </c>
      <c r="C1745">
        <f t="shared" si="26"/>
        <v>434938363692538.88</v>
      </c>
    </row>
    <row r="1746" spans="1:3" x14ac:dyDescent="0.25">
      <c r="A1746">
        <v>175605.1323</v>
      </c>
      <c r="B1746">
        <v>689.27572966000002</v>
      </c>
      <c r="C1746">
        <f t="shared" si="26"/>
        <v>434938363705159.06</v>
      </c>
    </row>
    <row r="1747" spans="1:3" x14ac:dyDescent="0.25">
      <c r="A1747">
        <v>175733.2555</v>
      </c>
      <c r="B1747">
        <v>689.27572971999996</v>
      </c>
      <c r="C1747">
        <f t="shared" si="26"/>
        <v>434938363667298.63</v>
      </c>
    </row>
    <row r="1748" spans="1:3" x14ac:dyDescent="0.25">
      <c r="A1748">
        <v>175861.3768</v>
      </c>
      <c r="B1748">
        <v>689.27572979000001</v>
      </c>
      <c r="C1748">
        <f t="shared" si="26"/>
        <v>434938363623128.06</v>
      </c>
    </row>
    <row r="1749" spans="1:3" x14ac:dyDescent="0.25">
      <c r="A1749">
        <v>175989.4191</v>
      </c>
      <c r="B1749">
        <v>689.27572985999996</v>
      </c>
      <c r="C1749">
        <f t="shared" si="26"/>
        <v>434938363578957.5</v>
      </c>
    </row>
    <row r="1750" spans="1:3" x14ac:dyDescent="0.25">
      <c r="A1750">
        <v>176117.62669999999</v>
      </c>
      <c r="B1750">
        <v>689.27572971999996</v>
      </c>
      <c r="C1750">
        <f t="shared" si="26"/>
        <v>434938363667298.63</v>
      </c>
    </row>
    <row r="1751" spans="1:3" x14ac:dyDescent="0.25">
      <c r="A1751">
        <v>176245.60639999999</v>
      </c>
      <c r="B1751">
        <v>689.27572981000003</v>
      </c>
      <c r="C1751">
        <f t="shared" si="26"/>
        <v>434938363610507.88</v>
      </c>
    </row>
    <row r="1752" spans="1:3" x14ac:dyDescent="0.25">
      <c r="A1752">
        <v>176373.7297</v>
      </c>
      <c r="B1752">
        <v>689.27573012000005</v>
      </c>
      <c r="C1752">
        <f t="shared" si="26"/>
        <v>434938363414895.44</v>
      </c>
    </row>
    <row r="1753" spans="1:3" x14ac:dyDescent="0.25">
      <c r="A1753">
        <v>176501.73980000001</v>
      </c>
      <c r="B1753">
        <v>689.27572969000005</v>
      </c>
      <c r="C1753">
        <f t="shared" si="26"/>
        <v>434938363686228.81</v>
      </c>
    </row>
    <row r="1754" spans="1:3" x14ac:dyDescent="0.25">
      <c r="A1754">
        <v>176629.97459999999</v>
      </c>
      <c r="B1754">
        <v>689.27572985999996</v>
      </c>
      <c r="C1754">
        <f t="shared" si="26"/>
        <v>434938363578957.5</v>
      </c>
    </row>
    <row r="1755" spans="1:3" x14ac:dyDescent="0.25">
      <c r="A1755">
        <v>176757.95910000001</v>
      </c>
      <c r="B1755">
        <v>689.27572995000003</v>
      </c>
      <c r="C1755">
        <f t="shared" si="26"/>
        <v>434938363522166.81</v>
      </c>
    </row>
    <row r="1756" spans="1:3" x14ac:dyDescent="0.25">
      <c r="A1756">
        <v>176886.10889999999</v>
      </c>
      <c r="B1756">
        <v>689.27573001999997</v>
      </c>
      <c r="C1756">
        <f t="shared" si="26"/>
        <v>434938363477996.31</v>
      </c>
    </row>
    <row r="1757" spans="1:3" x14ac:dyDescent="0.25">
      <c r="A1757">
        <v>177014.10339999999</v>
      </c>
      <c r="B1757">
        <v>689.27572979000001</v>
      </c>
      <c r="C1757">
        <f t="shared" si="26"/>
        <v>434938363623128.06</v>
      </c>
    </row>
    <row r="1758" spans="1:3" x14ac:dyDescent="0.25">
      <c r="A1758">
        <v>177142.30549999999</v>
      </c>
      <c r="B1758">
        <v>689.27573011000004</v>
      </c>
      <c r="C1758">
        <f t="shared" si="26"/>
        <v>434938363421205.5</v>
      </c>
    </row>
    <row r="1759" spans="1:3" x14ac:dyDescent="0.25">
      <c r="A1759">
        <v>177270.383</v>
      </c>
      <c r="B1759">
        <v>689.27572992</v>
      </c>
      <c r="C1759">
        <f t="shared" si="26"/>
        <v>434938363541097.06</v>
      </c>
    </row>
    <row r="1760" spans="1:3" x14ac:dyDescent="0.25">
      <c r="A1760">
        <v>177398.54240000001</v>
      </c>
      <c r="B1760">
        <v>689.27573000999996</v>
      </c>
      <c r="C1760">
        <f t="shared" si="26"/>
        <v>434938363484306.38</v>
      </c>
    </row>
    <row r="1761" spans="1:3" x14ac:dyDescent="0.25">
      <c r="A1761">
        <v>177526.5019</v>
      </c>
      <c r="B1761">
        <v>689.27572992</v>
      </c>
      <c r="C1761">
        <f t="shared" si="26"/>
        <v>434938363541097.06</v>
      </c>
    </row>
    <row r="1762" spans="1:3" x14ac:dyDescent="0.25">
      <c r="A1762">
        <v>177654.75959999999</v>
      </c>
      <c r="B1762">
        <v>689.27573018999999</v>
      </c>
      <c r="C1762">
        <f t="shared" si="26"/>
        <v>434938363370724.94</v>
      </c>
    </row>
    <row r="1763" spans="1:3" x14ac:dyDescent="0.25">
      <c r="A1763">
        <v>177782.60500000001</v>
      </c>
      <c r="B1763">
        <v>689.27573043999996</v>
      </c>
      <c r="C1763">
        <f t="shared" si="26"/>
        <v>434938363212973</v>
      </c>
    </row>
    <row r="1764" spans="1:3" x14ac:dyDescent="0.25">
      <c r="A1764">
        <v>177910.70869999999</v>
      </c>
      <c r="B1764">
        <v>689.27573036000001</v>
      </c>
      <c r="C1764">
        <f t="shared" si="26"/>
        <v>434938363263453.56</v>
      </c>
    </row>
    <row r="1765" spans="1:3" x14ac:dyDescent="0.25">
      <c r="A1765">
        <v>178038.85380000001</v>
      </c>
      <c r="B1765">
        <v>689.27573027000005</v>
      </c>
      <c r="C1765">
        <f t="shared" si="26"/>
        <v>434938363320244.31</v>
      </c>
    </row>
    <row r="1766" spans="1:3" x14ac:dyDescent="0.25">
      <c r="A1766">
        <v>178167.0552</v>
      </c>
      <c r="B1766">
        <v>689.27573066000002</v>
      </c>
      <c r="C1766">
        <f t="shared" si="26"/>
        <v>434938363074151.25</v>
      </c>
    </row>
    <row r="1767" spans="1:3" x14ac:dyDescent="0.25">
      <c r="A1767">
        <v>178295.1985</v>
      </c>
      <c r="B1767">
        <v>689.27573050000001</v>
      </c>
      <c r="C1767">
        <f t="shared" si="26"/>
        <v>434938363175112.56</v>
      </c>
    </row>
    <row r="1768" spans="1:3" x14ac:dyDescent="0.25">
      <c r="A1768">
        <v>178423.2285</v>
      </c>
      <c r="B1768">
        <v>689.27573065000001</v>
      </c>
      <c r="C1768">
        <f t="shared" si="26"/>
        <v>434938363080461.38</v>
      </c>
    </row>
    <row r="1769" spans="1:3" x14ac:dyDescent="0.25">
      <c r="A1769">
        <v>178551.37719999999</v>
      </c>
      <c r="B1769">
        <v>689.27573071999996</v>
      </c>
      <c r="C1769">
        <f t="shared" si="26"/>
        <v>434938363036290.81</v>
      </c>
    </row>
    <row r="1770" spans="1:3" x14ac:dyDescent="0.25">
      <c r="A1770">
        <v>178679.37659999999</v>
      </c>
      <c r="B1770">
        <v>689.27573077</v>
      </c>
      <c r="C1770">
        <f t="shared" si="26"/>
        <v>434938363004740.44</v>
      </c>
    </row>
    <row r="1771" spans="1:3" x14ac:dyDescent="0.25">
      <c r="A1771">
        <v>178807.4086</v>
      </c>
      <c r="B1771">
        <v>689.27573072999996</v>
      </c>
      <c r="C1771">
        <f t="shared" si="26"/>
        <v>434938363029980.69</v>
      </c>
    </row>
    <row r="1772" spans="1:3" x14ac:dyDescent="0.25">
      <c r="A1772">
        <v>178935.3775</v>
      </c>
      <c r="B1772">
        <v>689.27573098000005</v>
      </c>
      <c r="C1772">
        <f t="shared" si="26"/>
        <v>434938362872228.69</v>
      </c>
    </row>
    <row r="1773" spans="1:3" x14ac:dyDescent="0.25">
      <c r="A1773">
        <v>179063.53049999999</v>
      </c>
      <c r="B1773">
        <v>689.27573088999998</v>
      </c>
      <c r="C1773">
        <f t="shared" si="26"/>
        <v>434938362929019.5</v>
      </c>
    </row>
    <row r="1774" spans="1:3" x14ac:dyDescent="0.25">
      <c r="A1774">
        <v>179191.73180000001</v>
      </c>
      <c r="B1774">
        <v>689.27573124000003</v>
      </c>
      <c r="C1774">
        <f t="shared" si="26"/>
        <v>434938362708166.75</v>
      </c>
    </row>
    <row r="1775" spans="1:3" x14ac:dyDescent="0.25">
      <c r="A1775">
        <v>179319.88510000001</v>
      </c>
      <c r="B1775">
        <v>689.27573103999998</v>
      </c>
      <c r="C1775">
        <f t="shared" si="26"/>
        <v>434938362834368.31</v>
      </c>
    </row>
    <row r="1776" spans="1:3" x14ac:dyDescent="0.25">
      <c r="A1776">
        <v>179447.8254</v>
      </c>
      <c r="B1776">
        <v>689.27573104999999</v>
      </c>
      <c r="C1776">
        <f t="shared" si="26"/>
        <v>434938362828058.25</v>
      </c>
    </row>
    <row r="1777" spans="1:3" x14ac:dyDescent="0.25">
      <c r="A1777">
        <v>179576.06520000001</v>
      </c>
      <c r="B1777">
        <v>689.27573123000002</v>
      </c>
      <c r="C1777">
        <f t="shared" si="26"/>
        <v>434938362714476.81</v>
      </c>
    </row>
    <row r="1778" spans="1:3" x14ac:dyDescent="0.25">
      <c r="A1778">
        <v>179704.1275</v>
      </c>
      <c r="B1778">
        <v>689.27573112000005</v>
      </c>
      <c r="C1778">
        <f t="shared" si="26"/>
        <v>434938362783887.69</v>
      </c>
    </row>
    <row r="1779" spans="1:3" x14ac:dyDescent="0.25">
      <c r="A1779">
        <v>179832.18100000001</v>
      </c>
      <c r="B1779">
        <v>689.27573125000004</v>
      </c>
      <c r="C1779">
        <f t="shared" si="26"/>
        <v>434938362701856.69</v>
      </c>
    </row>
    <row r="1780" spans="1:3" x14ac:dyDescent="0.25">
      <c r="A1780">
        <v>179960.2605</v>
      </c>
      <c r="B1780">
        <v>689.27573158999996</v>
      </c>
      <c r="C1780">
        <f t="shared" si="26"/>
        <v>434938362487314.06</v>
      </c>
    </row>
    <row r="1781" spans="1:3" x14ac:dyDescent="0.25">
      <c r="A1781">
        <v>180088.37650000001</v>
      </c>
      <c r="B1781">
        <v>689.27573150000001</v>
      </c>
      <c r="C1781">
        <f t="shared" si="26"/>
        <v>434938362544104.75</v>
      </c>
    </row>
    <row r="1782" spans="1:3" x14ac:dyDescent="0.25">
      <c r="A1782">
        <v>180216.5117</v>
      </c>
      <c r="B1782">
        <v>689.27573136000001</v>
      </c>
      <c r="C1782">
        <f t="shared" si="26"/>
        <v>434938362632445.81</v>
      </c>
    </row>
    <row r="1783" spans="1:3" x14ac:dyDescent="0.25">
      <c r="A1783">
        <v>180344.69029999999</v>
      </c>
      <c r="B1783">
        <v>689.27573132999999</v>
      </c>
      <c r="C1783">
        <f t="shared" si="26"/>
        <v>434938362651376</v>
      </c>
    </row>
    <row r="1784" spans="1:3" x14ac:dyDescent="0.25">
      <c r="A1784">
        <v>180472.6067</v>
      </c>
      <c r="B1784">
        <v>689.27573152000002</v>
      </c>
      <c r="C1784">
        <f t="shared" si="26"/>
        <v>434938362531484.56</v>
      </c>
    </row>
    <row r="1785" spans="1:3" x14ac:dyDescent="0.25">
      <c r="A1785">
        <v>180600.78479999999</v>
      </c>
      <c r="B1785">
        <v>689.27573130999997</v>
      </c>
      <c r="C1785">
        <f t="shared" si="26"/>
        <v>434938362663996.19</v>
      </c>
    </row>
    <row r="1786" spans="1:3" x14ac:dyDescent="0.25">
      <c r="A1786">
        <v>180728.75229999999</v>
      </c>
      <c r="B1786">
        <v>689.27573158999996</v>
      </c>
      <c r="C1786">
        <f t="shared" ref="C1786:C1849" si="27">299792458/(B1786*0.000000001)</f>
        <v>434938362487314.06</v>
      </c>
    </row>
    <row r="1787" spans="1:3" x14ac:dyDescent="0.25">
      <c r="A1787">
        <v>180857.0092</v>
      </c>
      <c r="B1787">
        <v>689.27573173999997</v>
      </c>
      <c r="C1787">
        <f t="shared" si="27"/>
        <v>434938362392662.88</v>
      </c>
    </row>
    <row r="1788" spans="1:3" x14ac:dyDescent="0.25">
      <c r="A1788">
        <v>180985.0575</v>
      </c>
      <c r="B1788">
        <v>689.27573156999995</v>
      </c>
      <c r="C1788">
        <f t="shared" si="27"/>
        <v>434938362499934.19</v>
      </c>
    </row>
    <row r="1789" spans="1:3" x14ac:dyDescent="0.25">
      <c r="A1789">
        <v>181113.13699999999</v>
      </c>
      <c r="B1789">
        <v>689.27573167000003</v>
      </c>
      <c r="C1789">
        <f t="shared" si="27"/>
        <v>434938362436833.38</v>
      </c>
    </row>
    <row r="1790" spans="1:3" x14ac:dyDescent="0.25">
      <c r="A1790">
        <v>181241.22089999999</v>
      </c>
      <c r="B1790">
        <v>689.27573164</v>
      </c>
      <c r="C1790">
        <f t="shared" si="27"/>
        <v>434938362455763.63</v>
      </c>
    </row>
    <row r="1791" spans="1:3" x14ac:dyDescent="0.25">
      <c r="A1791">
        <v>181369.36720000001</v>
      </c>
      <c r="B1791">
        <v>689.27573188999997</v>
      </c>
      <c r="C1791">
        <f t="shared" si="27"/>
        <v>434938362298011.69</v>
      </c>
    </row>
    <row r="1792" spans="1:3" x14ac:dyDescent="0.25">
      <c r="A1792">
        <v>181497.49950000001</v>
      </c>
      <c r="B1792">
        <v>689.27573176999999</v>
      </c>
      <c r="C1792">
        <f t="shared" si="27"/>
        <v>434938362373732.63</v>
      </c>
    </row>
    <row r="1793" spans="1:3" x14ac:dyDescent="0.25">
      <c r="A1793">
        <v>181625.50349999999</v>
      </c>
      <c r="B1793">
        <v>689.27573188999997</v>
      </c>
      <c r="C1793">
        <f t="shared" si="27"/>
        <v>434938362298011.69</v>
      </c>
    </row>
    <row r="1794" spans="1:3" x14ac:dyDescent="0.25">
      <c r="A1794">
        <v>181753.6238</v>
      </c>
      <c r="B1794">
        <v>689.27573207</v>
      </c>
      <c r="C1794">
        <f t="shared" si="27"/>
        <v>434938362184430.25</v>
      </c>
    </row>
    <row r="1795" spans="1:3" x14ac:dyDescent="0.25">
      <c r="A1795">
        <v>181881.7298</v>
      </c>
      <c r="B1795">
        <v>689.27573225000003</v>
      </c>
      <c r="C1795">
        <f t="shared" si="27"/>
        <v>434938362070848.88</v>
      </c>
    </row>
    <row r="1796" spans="1:3" x14ac:dyDescent="0.25">
      <c r="A1796">
        <v>182009.75930000001</v>
      </c>
      <c r="B1796">
        <v>689.27573212000004</v>
      </c>
      <c r="C1796">
        <f t="shared" si="27"/>
        <v>434938362152879.88</v>
      </c>
    </row>
    <row r="1797" spans="1:3" x14ac:dyDescent="0.25">
      <c r="A1797">
        <v>182137.89989999999</v>
      </c>
      <c r="B1797">
        <v>689.27573224000002</v>
      </c>
      <c r="C1797">
        <f t="shared" si="27"/>
        <v>434938362077158.94</v>
      </c>
    </row>
    <row r="1798" spans="1:3" x14ac:dyDescent="0.25">
      <c r="A1798">
        <v>182266.00839999999</v>
      </c>
      <c r="B1798">
        <v>689.27573246999998</v>
      </c>
      <c r="C1798">
        <f t="shared" si="27"/>
        <v>434938361932027.19</v>
      </c>
    </row>
    <row r="1799" spans="1:3" x14ac:dyDescent="0.25">
      <c r="A1799">
        <v>182393.9768</v>
      </c>
      <c r="B1799">
        <v>689.27573246999998</v>
      </c>
      <c r="C1799">
        <f t="shared" si="27"/>
        <v>434938361932027.19</v>
      </c>
    </row>
    <row r="1800" spans="1:3" x14ac:dyDescent="0.25">
      <c r="A1800">
        <v>182522.3322</v>
      </c>
      <c r="B1800">
        <v>689.27573249</v>
      </c>
      <c r="C1800">
        <f t="shared" si="27"/>
        <v>434938361919407</v>
      </c>
    </row>
    <row r="1801" spans="1:3" x14ac:dyDescent="0.25">
      <c r="A1801">
        <v>182650.22579999999</v>
      </c>
      <c r="B1801">
        <v>689.27573243999996</v>
      </c>
      <c r="C1801">
        <f t="shared" si="27"/>
        <v>434938361950957.38</v>
      </c>
    </row>
    <row r="1802" spans="1:3" x14ac:dyDescent="0.25">
      <c r="A1802">
        <v>182778.23120000001</v>
      </c>
      <c r="B1802">
        <v>689.27573261999999</v>
      </c>
      <c r="C1802">
        <f t="shared" si="27"/>
        <v>434938361837376</v>
      </c>
    </row>
    <row r="1803" spans="1:3" x14ac:dyDescent="0.25">
      <c r="A1803">
        <v>182906.39970000001</v>
      </c>
      <c r="B1803">
        <v>689.27573274999997</v>
      </c>
      <c r="C1803">
        <f t="shared" si="27"/>
        <v>434938361755345</v>
      </c>
    </row>
    <row r="1804" spans="1:3" x14ac:dyDescent="0.25">
      <c r="A1804">
        <v>183034.5122</v>
      </c>
      <c r="B1804">
        <v>689.27573257999995</v>
      </c>
      <c r="C1804">
        <f t="shared" si="27"/>
        <v>434938361862616.38</v>
      </c>
    </row>
    <row r="1805" spans="1:3" x14ac:dyDescent="0.25">
      <c r="A1805">
        <v>183162.76490000001</v>
      </c>
      <c r="B1805">
        <v>689.27573264</v>
      </c>
      <c r="C1805">
        <f t="shared" si="27"/>
        <v>434938361824755.81</v>
      </c>
    </row>
    <row r="1806" spans="1:3" x14ac:dyDescent="0.25">
      <c r="A1806">
        <v>183290.63649999999</v>
      </c>
      <c r="B1806">
        <v>689.27573268000003</v>
      </c>
      <c r="C1806">
        <f t="shared" si="27"/>
        <v>434938361799515.5</v>
      </c>
    </row>
    <row r="1807" spans="1:3" x14ac:dyDescent="0.25">
      <c r="A1807">
        <v>183418.7592</v>
      </c>
      <c r="B1807">
        <v>689.27573271999995</v>
      </c>
      <c r="C1807">
        <f t="shared" si="27"/>
        <v>434938361774275.25</v>
      </c>
    </row>
    <row r="1808" spans="1:3" x14ac:dyDescent="0.25">
      <c r="A1808">
        <v>183546.95989999999</v>
      </c>
      <c r="B1808">
        <v>689.27573258999996</v>
      </c>
      <c r="C1808">
        <f t="shared" si="27"/>
        <v>434938361856306.25</v>
      </c>
    </row>
    <row r="1809" spans="1:3" x14ac:dyDescent="0.25">
      <c r="A1809">
        <v>183675.19029999999</v>
      </c>
      <c r="B1809">
        <v>689.27573279000001</v>
      </c>
      <c r="C1809">
        <f t="shared" si="27"/>
        <v>434938361730104.63</v>
      </c>
    </row>
    <row r="1810" spans="1:3" x14ac:dyDescent="0.25">
      <c r="A1810">
        <v>183803.1349</v>
      </c>
      <c r="B1810">
        <v>689.27573283000004</v>
      </c>
      <c r="C1810">
        <f t="shared" si="27"/>
        <v>434938361704864.38</v>
      </c>
    </row>
    <row r="1811" spans="1:3" x14ac:dyDescent="0.25">
      <c r="A1811">
        <v>183931.04139999999</v>
      </c>
      <c r="B1811">
        <v>689.27573273999997</v>
      </c>
      <c r="C1811">
        <f t="shared" si="27"/>
        <v>434938361761655.06</v>
      </c>
    </row>
    <row r="1812" spans="1:3" x14ac:dyDescent="0.25">
      <c r="A1812">
        <v>184059.307</v>
      </c>
      <c r="B1812">
        <v>689.27573284000005</v>
      </c>
      <c r="C1812">
        <f t="shared" si="27"/>
        <v>434938361698554.25</v>
      </c>
    </row>
    <row r="1813" spans="1:3" x14ac:dyDescent="0.25">
      <c r="A1813">
        <v>184187.2916</v>
      </c>
      <c r="B1813">
        <v>689.27573292</v>
      </c>
      <c r="C1813">
        <f t="shared" si="27"/>
        <v>434938361648073.63</v>
      </c>
    </row>
    <row r="1814" spans="1:3" x14ac:dyDescent="0.25">
      <c r="A1814">
        <v>184315.38860000001</v>
      </c>
      <c r="B1814">
        <v>689.27573294000001</v>
      </c>
      <c r="C1814">
        <f t="shared" si="27"/>
        <v>434938361635453.5</v>
      </c>
    </row>
    <row r="1815" spans="1:3" x14ac:dyDescent="0.25">
      <c r="A1815">
        <v>184443.41740000001</v>
      </c>
      <c r="B1815">
        <v>689.27573303999998</v>
      </c>
      <c r="C1815">
        <f t="shared" si="27"/>
        <v>434938361572352.69</v>
      </c>
    </row>
    <row r="1816" spans="1:3" x14ac:dyDescent="0.25">
      <c r="A1816">
        <v>184571.57449999999</v>
      </c>
      <c r="B1816">
        <v>689.27573315999996</v>
      </c>
      <c r="C1816">
        <f t="shared" si="27"/>
        <v>434938361496631.75</v>
      </c>
    </row>
    <row r="1817" spans="1:3" x14ac:dyDescent="0.25">
      <c r="A1817">
        <v>184699.6286</v>
      </c>
      <c r="B1817">
        <v>689.27573322000001</v>
      </c>
      <c r="C1817">
        <f t="shared" si="27"/>
        <v>434938361458771.31</v>
      </c>
    </row>
    <row r="1818" spans="1:3" x14ac:dyDescent="0.25">
      <c r="A1818">
        <v>184827.86720000001</v>
      </c>
      <c r="B1818">
        <v>689.27573321</v>
      </c>
      <c r="C1818">
        <f t="shared" si="27"/>
        <v>434938361465081.38</v>
      </c>
    </row>
    <row r="1819" spans="1:3" x14ac:dyDescent="0.25">
      <c r="A1819">
        <v>184956.0043</v>
      </c>
      <c r="B1819">
        <v>689.27573324000002</v>
      </c>
      <c r="C1819">
        <f t="shared" si="27"/>
        <v>434938361446151.13</v>
      </c>
    </row>
    <row r="1820" spans="1:3" x14ac:dyDescent="0.25">
      <c r="A1820">
        <v>185084.00390000001</v>
      </c>
      <c r="B1820">
        <v>689.27573347999999</v>
      </c>
      <c r="C1820">
        <f t="shared" si="27"/>
        <v>434938361294709.31</v>
      </c>
    </row>
    <row r="1821" spans="1:3" x14ac:dyDescent="0.25">
      <c r="A1821">
        <v>185212.0043</v>
      </c>
      <c r="B1821">
        <v>689.2757335</v>
      </c>
      <c r="C1821">
        <f t="shared" si="27"/>
        <v>434938361282089.13</v>
      </c>
    </row>
    <row r="1822" spans="1:3" x14ac:dyDescent="0.25">
      <c r="A1822">
        <v>185340.05040000001</v>
      </c>
      <c r="B1822">
        <v>689.27573351000001</v>
      </c>
      <c r="C1822">
        <f t="shared" si="27"/>
        <v>434938361275779</v>
      </c>
    </row>
    <row r="1823" spans="1:3" x14ac:dyDescent="0.25">
      <c r="A1823">
        <v>185468.16759999999</v>
      </c>
      <c r="B1823">
        <v>689.27573357000006</v>
      </c>
      <c r="C1823">
        <f t="shared" si="27"/>
        <v>434938361237918.56</v>
      </c>
    </row>
    <row r="1824" spans="1:3" x14ac:dyDescent="0.25">
      <c r="A1824">
        <v>185596.32889999999</v>
      </c>
      <c r="B1824">
        <v>689.27573367000002</v>
      </c>
      <c r="C1824">
        <f t="shared" si="27"/>
        <v>434938361174817.81</v>
      </c>
    </row>
    <row r="1825" spans="1:3" x14ac:dyDescent="0.25">
      <c r="A1825">
        <v>185724.43350000001</v>
      </c>
      <c r="B1825">
        <v>689.27573362999999</v>
      </c>
      <c r="C1825">
        <f t="shared" si="27"/>
        <v>434938361200058.13</v>
      </c>
    </row>
    <row r="1826" spans="1:3" x14ac:dyDescent="0.25">
      <c r="A1826">
        <v>185852.60569999999</v>
      </c>
      <c r="B1826">
        <v>689.27573374999997</v>
      </c>
      <c r="C1826">
        <f t="shared" si="27"/>
        <v>434938361124337.19</v>
      </c>
    </row>
    <row r="1827" spans="1:3" x14ac:dyDescent="0.25">
      <c r="A1827">
        <v>185980.62650000001</v>
      </c>
      <c r="B1827">
        <v>689.27573387999996</v>
      </c>
      <c r="C1827">
        <f t="shared" si="27"/>
        <v>434938361042306.19</v>
      </c>
    </row>
    <row r="1828" spans="1:3" x14ac:dyDescent="0.25">
      <c r="A1828">
        <v>186108.71100000001</v>
      </c>
      <c r="B1828">
        <v>689.27573388999997</v>
      </c>
      <c r="C1828">
        <f t="shared" si="27"/>
        <v>434938361035996.06</v>
      </c>
    </row>
    <row r="1829" spans="1:3" x14ac:dyDescent="0.25">
      <c r="A1829">
        <v>186236.75880000001</v>
      </c>
      <c r="B1829">
        <v>689.27573384000004</v>
      </c>
      <c r="C1829">
        <f t="shared" si="27"/>
        <v>434938361067546.44</v>
      </c>
    </row>
    <row r="1830" spans="1:3" x14ac:dyDescent="0.25">
      <c r="A1830">
        <v>186364.90040000001</v>
      </c>
      <c r="B1830">
        <v>689.27573375999998</v>
      </c>
      <c r="C1830">
        <f t="shared" si="27"/>
        <v>434938361118027.06</v>
      </c>
    </row>
    <row r="1831" spans="1:3" x14ac:dyDescent="0.25">
      <c r="A1831">
        <v>186492.9822</v>
      </c>
      <c r="B1831">
        <v>689.27573398000004</v>
      </c>
      <c r="C1831">
        <f t="shared" si="27"/>
        <v>434938360979205.38</v>
      </c>
    </row>
    <row r="1832" spans="1:3" x14ac:dyDescent="0.25">
      <c r="A1832">
        <v>186621.0099</v>
      </c>
      <c r="B1832">
        <v>689.27573391999999</v>
      </c>
      <c r="C1832">
        <f t="shared" si="27"/>
        <v>434938361017065.88</v>
      </c>
    </row>
    <row r="1833" spans="1:3" x14ac:dyDescent="0.25">
      <c r="A1833">
        <v>186749.12839999999</v>
      </c>
      <c r="B1833">
        <v>689.27573417999997</v>
      </c>
      <c r="C1833">
        <f t="shared" si="27"/>
        <v>434938360853003.88</v>
      </c>
    </row>
    <row r="1834" spans="1:3" x14ac:dyDescent="0.25">
      <c r="A1834">
        <v>186877.3885</v>
      </c>
      <c r="B1834">
        <v>689.27573401999996</v>
      </c>
      <c r="C1834">
        <f t="shared" si="27"/>
        <v>434938360953965.06</v>
      </c>
    </row>
    <row r="1835" spans="1:3" x14ac:dyDescent="0.25">
      <c r="A1835">
        <v>187005.38389999999</v>
      </c>
      <c r="B1835">
        <v>689.27573426000004</v>
      </c>
      <c r="C1835">
        <f t="shared" si="27"/>
        <v>434938360802523.13</v>
      </c>
    </row>
    <row r="1836" spans="1:3" x14ac:dyDescent="0.25">
      <c r="A1836">
        <v>187133.4993</v>
      </c>
      <c r="B1836">
        <v>689.27573436</v>
      </c>
      <c r="C1836">
        <f t="shared" si="27"/>
        <v>434938360739422.38</v>
      </c>
    </row>
    <row r="1837" spans="1:3" x14ac:dyDescent="0.25">
      <c r="A1837">
        <v>187261.6606</v>
      </c>
      <c r="B1837">
        <v>689.27573430999996</v>
      </c>
      <c r="C1837">
        <f t="shared" si="27"/>
        <v>434938360770972.81</v>
      </c>
    </row>
    <row r="1838" spans="1:3" x14ac:dyDescent="0.25">
      <c r="A1838">
        <v>187389.55189999999</v>
      </c>
      <c r="B1838">
        <v>689.27573414999995</v>
      </c>
      <c r="C1838">
        <f t="shared" si="27"/>
        <v>434938360871934.13</v>
      </c>
    </row>
    <row r="1839" spans="1:3" x14ac:dyDescent="0.25">
      <c r="A1839">
        <v>187517.6079</v>
      </c>
      <c r="B1839">
        <v>689.27573445999997</v>
      </c>
      <c r="C1839">
        <f t="shared" si="27"/>
        <v>434938360676321.63</v>
      </c>
    </row>
    <row r="1840" spans="1:3" x14ac:dyDescent="0.25">
      <c r="A1840">
        <v>187645.8812</v>
      </c>
      <c r="B1840">
        <v>689.27573468000003</v>
      </c>
      <c r="C1840">
        <f t="shared" si="27"/>
        <v>434938360537499.94</v>
      </c>
    </row>
    <row r="1841" spans="1:3" x14ac:dyDescent="0.25">
      <c r="A1841">
        <v>187773.96479999999</v>
      </c>
      <c r="B1841">
        <v>689.27573467000002</v>
      </c>
      <c r="C1841">
        <f t="shared" si="27"/>
        <v>434938360543810</v>
      </c>
    </row>
    <row r="1842" spans="1:3" x14ac:dyDescent="0.25">
      <c r="A1842">
        <v>187902.0062</v>
      </c>
      <c r="B1842">
        <v>689.27573487999996</v>
      </c>
      <c r="C1842">
        <f t="shared" si="27"/>
        <v>434938360411298.44</v>
      </c>
    </row>
    <row r="1843" spans="1:3" x14ac:dyDescent="0.25">
      <c r="A1843">
        <v>188030.0974</v>
      </c>
      <c r="B1843">
        <v>689.27573495000001</v>
      </c>
      <c r="C1843">
        <f t="shared" si="27"/>
        <v>434938360367127.81</v>
      </c>
    </row>
    <row r="1844" spans="1:3" x14ac:dyDescent="0.25">
      <c r="A1844">
        <v>188158.26459999999</v>
      </c>
      <c r="B1844">
        <v>689.27573513000004</v>
      </c>
      <c r="C1844">
        <f t="shared" si="27"/>
        <v>434938360253546.44</v>
      </c>
    </row>
    <row r="1845" spans="1:3" x14ac:dyDescent="0.25">
      <c r="A1845">
        <v>188286.43609999999</v>
      </c>
      <c r="B1845">
        <v>689.27573505999999</v>
      </c>
      <c r="C1845">
        <f t="shared" si="27"/>
        <v>434938360297717</v>
      </c>
    </row>
    <row r="1846" spans="1:3" x14ac:dyDescent="0.25">
      <c r="A1846">
        <v>188414.4823</v>
      </c>
      <c r="B1846">
        <v>689.27573512000004</v>
      </c>
      <c r="C1846">
        <f t="shared" si="27"/>
        <v>434938360259856.5</v>
      </c>
    </row>
    <row r="1847" spans="1:3" x14ac:dyDescent="0.25">
      <c r="A1847">
        <v>188542.54440000001</v>
      </c>
      <c r="B1847">
        <v>689.27573493</v>
      </c>
      <c r="C1847">
        <f t="shared" si="27"/>
        <v>434938360379748</v>
      </c>
    </row>
    <row r="1848" spans="1:3" x14ac:dyDescent="0.25">
      <c r="A1848">
        <v>188670.6721</v>
      </c>
      <c r="B1848">
        <v>689.27573479</v>
      </c>
      <c r="C1848">
        <f t="shared" si="27"/>
        <v>434938360468089.06</v>
      </c>
    </row>
    <row r="1849" spans="1:3" x14ac:dyDescent="0.25">
      <c r="A1849">
        <v>188798.73130000001</v>
      </c>
      <c r="B1849">
        <v>689.27573485000005</v>
      </c>
      <c r="C1849">
        <f t="shared" si="27"/>
        <v>434938360430228.56</v>
      </c>
    </row>
    <row r="1850" spans="1:3" x14ac:dyDescent="0.25">
      <c r="A1850">
        <v>188926.98130000001</v>
      </c>
      <c r="B1850">
        <v>689.27573464</v>
      </c>
      <c r="C1850">
        <f t="shared" ref="C1850:C1913" si="28">299792458/(B1850*0.000000001)</f>
        <v>434938360562740.25</v>
      </c>
    </row>
    <row r="1851" spans="1:3" x14ac:dyDescent="0.25">
      <c r="A1851">
        <v>189054.88699999999</v>
      </c>
      <c r="B1851">
        <v>689.27573471000005</v>
      </c>
      <c r="C1851">
        <f t="shared" si="28"/>
        <v>434938360518569.63</v>
      </c>
    </row>
    <row r="1852" spans="1:3" x14ac:dyDescent="0.25">
      <c r="A1852">
        <v>189182.93049999999</v>
      </c>
      <c r="B1852">
        <v>689.27573473999996</v>
      </c>
      <c r="C1852">
        <f t="shared" si="28"/>
        <v>434938360499639.44</v>
      </c>
    </row>
    <row r="1853" spans="1:3" x14ac:dyDescent="0.25">
      <c r="A1853">
        <v>189311.03150000001</v>
      </c>
      <c r="B1853">
        <v>689.27573452000001</v>
      </c>
      <c r="C1853">
        <f t="shared" si="28"/>
        <v>434938360638461.19</v>
      </c>
    </row>
    <row r="1854" spans="1:3" x14ac:dyDescent="0.25">
      <c r="A1854">
        <v>189439.10709999999</v>
      </c>
      <c r="B1854">
        <v>689.27573458999996</v>
      </c>
      <c r="C1854">
        <f t="shared" si="28"/>
        <v>434938360594290.63</v>
      </c>
    </row>
    <row r="1855" spans="1:3" x14ac:dyDescent="0.25">
      <c r="A1855">
        <v>189567.37090000001</v>
      </c>
      <c r="B1855">
        <v>689.27573482000003</v>
      </c>
      <c r="C1855">
        <f t="shared" si="28"/>
        <v>434938360449158.81</v>
      </c>
    </row>
    <row r="1856" spans="1:3" x14ac:dyDescent="0.25">
      <c r="A1856">
        <v>189695.33660000001</v>
      </c>
      <c r="B1856">
        <v>689.27573458999996</v>
      </c>
      <c r="C1856">
        <f t="shared" si="28"/>
        <v>434938360594290.63</v>
      </c>
    </row>
    <row r="1857" spans="1:3" x14ac:dyDescent="0.25">
      <c r="A1857">
        <v>189823.37760000001</v>
      </c>
      <c r="B1857">
        <v>689.27573485000005</v>
      </c>
      <c r="C1857">
        <f t="shared" si="28"/>
        <v>434938360430228.56</v>
      </c>
    </row>
    <row r="1858" spans="1:3" x14ac:dyDescent="0.25">
      <c r="A1858">
        <v>189951.43100000001</v>
      </c>
      <c r="B1858">
        <v>689.27573471999995</v>
      </c>
      <c r="C1858">
        <f t="shared" si="28"/>
        <v>434938360512259.63</v>
      </c>
    </row>
    <row r="1859" spans="1:3" x14ac:dyDescent="0.25">
      <c r="A1859">
        <v>190079.55910000001</v>
      </c>
      <c r="B1859">
        <v>689.27573459999996</v>
      </c>
      <c r="C1859">
        <f t="shared" si="28"/>
        <v>434938360587980.56</v>
      </c>
    </row>
    <row r="1860" spans="1:3" x14ac:dyDescent="0.25">
      <c r="A1860">
        <v>190207.76670000001</v>
      </c>
      <c r="B1860">
        <v>689.27573473999996</v>
      </c>
      <c r="C1860">
        <f t="shared" si="28"/>
        <v>434938360499639.44</v>
      </c>
    </row>
    <row r="1861" spans="1:3" x14ac:dyDescent="0.25">
      <c r="A1861">
        <v>190335.86290000001</v>
      </c>
      <c r="B1861">
        <v>689.27573452000001</v>
      </c>
      <c r="C1861">
        <f t="shared" si="28"/>
        <v>434938360638461.19</v>
      </c>
    </row>
    <row r="1862" spans="1:3" x14ac:dyDescent="0.25">
      <c r="A1862">
        <v>190464.01490000001</v>
      </c>
      <c r="B1862">
        <v>689.27573473999996</v>
      </c>
      <c r="C1862">
        <f t="shared" si="28"/>
        <v>434938360499639.44</v>
      </c>
    </row>
    <row r="1863" spans="1:3" x14ac:dyDescent="0.25">
      <c r="A1863">
        <v>190592.05869999999</v>
      </c>
      <c r="B1863">
        <v>689.27573461999998</v>
      </c>
      <c r="C1863">
        <f t="shared" si="28"/>
        <v>434938360575360.38</v>
      </c>
    </row>
    <row r="1864" spans="1:3" x14ac:dyDescent="0.25">
      <c r="A1864">
        <v>190720.0981</v>
      </c>
      <c r="B1864">
        <v>689.27573460999997</v>
      </c>
      <c r="C1864">
        <f t="shared" si="28"/>
        <v>434938360581670.44</v>
      </c>
    </row>
    <row r="1865" spans="1:3" x14ac:dyDescent="0.25">
      <c r="A1865">
        <v>190848.30100000001</v>
      </c>
      <c r="B1865">
        <v>689.27573487999996</v>
      </c>
      <c r="C1865">
        <f t="shared" si="28"/>
        <v>434938360411298.44</v>
      </c>
    </row>
    <row r="1866" spans="1:3" x14ac:dyDescent="0.25">
      <c r="A1866">
        <v>190976.2697</v>
      </c>
      <c r="B1866">
        <v>689.27573486999995</v>
      </c>
      <c r="C1866">
        <f t="shared" si="28"/>
        <v>434938360417608.44</v>
      </c>
    </row>
    <row r="1867" spans="1:3" x14ac:dyDescent="0.25">
      <c r="A1867">
        <v>191104.50779999999</v>
      </c>
      <c r="B1867">
        <v>689.27573473999996</v>
      </c>
      <c r="C1867">
        <f t="shared" si="28"/>
        <v>434938360499639.44</v>
      </c>
    </row>
    <row r="1868" spans="1:3" x14ac:dyDescent="0.25">
      <c r="A1868">
        <v>191232.5379</v>
      </c>
      <c r="B1868">
        <v>689.27573481000002</v>
      </c>
      <c r="C1868">
        <f t="shared" si="28"/>
        <v>434938360455468.88</v>
      </c>
    </row>
    <row r="1869" spans="1:3" x14ac:dyDescent="0.25">
      <c r="A1869">
        <v>191360.6078</v>
      </c>
      <c r="B1869">
        <v>689.27573511000003</v>
      </c>
      <c r="C1869">
        <f t="shared" si="28"/>
        <v>434938360266166.5</v>
      </c>
    </row>
    <row r="1870" spans="1:3" x14ac:dyDescent="0.25">
      <c r="A1870">
        <v>191488.63510000001</v>
      </c>
      <c r="B1870">
        <v>689.27573472999995</v>
      </c>
      <c r="C1870">
        <f t="shared" si="28"/>
        <v>434938360505949.56</v>
      </c>
    </row>
    <row r="1871" spans="1:3" x14ac:dyDescent="0.25">
      <c r="A1871">
        <v>191616.75450000001</v>
      </c>
      <c r="B1871">
        <v>689.27573510000002</v>
      </c>
      <c r="C1871">
        <f t="shared" si="28"/>
        <v>434938360272476.63</v>
      </c>
    </row>
    <row r="1872" spans="1:3" x14ac:dyDescent="0.25">
      <c r="A1872">
        <v>191744.77160000001</v>
      </c>
      <c r="B1872">
        <v>689.27573513000004</v>
      </c>
      <c r="C1872">
        <f t="shared" si="28"/>
        <v>434938360253546.44</v>
      </c>
    </row>
    <row r="1873" spans="1:3" x14ac:dyDescent="0.25">
      <c r="A1873">
        <v>191872.98079999999</v>
      </c>
      <c r="B1873">
        <v>689.27573531999997</v>
      </c>
      <c r="C1873">
        <f t="shared" si="28"/>
        <v>434938360133654.94</v>
      </c>
    </row>
    <row r="1874" spans="1:3" x14ac:dyDescent="0.25">
      <c r="A1874">
        <v>192001.0043</v>
      </c>
      <c r="B1874">
        <v>689.27573542000005</v>
      </c>
      <c r="C1874">
        <f t="shared" si="28"/>
        <v>434938360070554.13</v>
      </c>
    </row>
    <row r="1875" spans="1:3" x14ac:dyDescent="0.25">
      <c r="A1875">
        <v>192129.1819</v>
      </c>
      <c r="B1875">
        <v>689.27573551</v>
      </c>
      <c r="C1875">
        <f t="shared" si="28"/>
        <v>434938360013763.5</v>
      </c>
    </row>
    <row r="1876" spans="1:3" x14ac:dyDescent="0.25">
      <c r="A1876">
        <v>192257.1292</v>
      </c>
      <c r="B1876">
        <v>689.27573530999996</v>
      </c>
      <c r="C1876">
        <f t="shared" si="28"/>
        <v>434938360139965.06</v>
      </c>
    </row>
    <row r="1877" spans="1:3" x14ac:dyDescent="0.25">
      <c r="A1877">
        <v>192385.28659999999</v>
      </c>
      <c r="B1877">
        <v>689.27573571000005</v>
      </c>
      <c r="C1877">
        <f t="shared" si="28"/>
        <v>434938359887561.81</v>
      </c>
    </row>
    <row r="1878" spans="1:3" x14ac:dyDescent="0.25">
      <c r="A1878">
        <v>192513.5177</v>
      </c>
      <c r="B1878">
        <v>689.27573553000002</v>
      </c>
      <c r="C1878">
        <f t="shared" si="28"/>
        <v>434938360001143.31</v>
      </c>
    </row>
    <row r="1879" spans="1:3" x14ac:dyDescent="0.25">
      <c r="A1879">
        <v>192641.3982</v>
      </c>
      <c r="B1879">
        <v>689.27573574999997</v>
      </c>
      <c r="C1879">
        <f t="shared" si="28"/>
        <v>434938359862321.63</v>
      </c>
    </row>
    <row r="1880" spans="1:3" x14ac:dyDescent="0.25">
      <c r="A1880">
        <v>192769.63570000001</v>
      </c>
      <c r="B1880">
        <v>689.27573579</v>
      </c>
      <c r="C1880">
        <f t="shared" si="28"/>
        <v>434938359837081.25</v>
      </c>
    </row>
    <row r="1881" spans="1:3" x14ac:dyDescent="0.25">
      <c r="A1881">
        <v>192897.78099999999</v>
      </c>
      <c r="B1881">
        <v>689.27573566000001</v>
      </c>
      <c r="C1881">
        <f t="shared" si="28"/>
        <v>434938359919112.31</v>
      </c>
    </row>
    <row r="1882" spans="1:3" x14ac:dyDescent="0.25">
      <c r="A1882">
        <v>193025.7671</v>
      </c>
      <c r="B1882">
        <v>689.27573590999998</v>
      </c>
      <c r="C1882">
        <f t="shared" si="28"/>
        <v>434938359761360.38</v>
      </c>
    </row>
    <row r="1883" spans="1:3" x14ac:dyDescent="0.25">
      <c r="A1883">
        <v>193153.98060000001</v>
      </c>
      <c r="B1883">
        <v>689.27573637</v>
      </c>
      <c r="C1883">
        <f t="shared" si="28"/>
        <v>434938359471096.75</v>
      </c>
    </row>
    <row r="1884" spans="1:3" x14ac:dyDescent="0.25">
      <c r="A1884">
        <v>193281.96059999999</v>
      </c>
      <c r="B1884">
        <v>689.27573633999998</v>
      </c>
      <c r="C1884">
        <f t="shared" si="28"/>
        <v>434938359490027</v>
      </c>
    </row>
    <row r="1885" spans="1:3" x14ac:dyDescent="0.25">
      <c r="A1885">
        <v>193410.05</v>
      </c>
      <c r="B1885">
        <v>689.27573649999999</v>
      </c>
      <c r="C1885">
        <f t="shared" si="28"/>
        <v>434938359389065.75</v>
      </c>
    </row>
    <row r="1886" spans="1:3" x14ac:dyDescent="0.25">
      <c r="A1886">
        <v>193538.13889999999</v>
      </c>
      <c r="B1886">
        <v>689.27573653000002</v>
      </c>
      <c r="C1886">
        <f t="shared" si="28"/>
        <v>434938359370135.5</v>
      </c>
    </row>
    <row r="1887" spans="1:3" x14ac:dyDescent="0.25">
      <c r="A1887">
        <v>193666.3873</v>
      </c>
      <c r="B1887">
        <v>689.27573630999996</v>
      </c>
      <c r="C1887">
        <f t="shared" si="28"/>
        <v>434938359508957.25</v>
      </c>
    </row>
    <row r="1888" spans="1:3" x14ac:dyDescent="0.25">
      <c r="A1888">
        <v>193794.255</v>
      </c>
      <c r="B1888">
        <v>689.27573639000002</v>
      </c>
      <c r="C1888">
        <f t="shared" si="28"/>
        <v>434938359458476.56</v>
      </c>
    </row>
    <row r="1889" spans="1:3" x14ac:dyDescent="0.25">
      <c r="A1889">
        <v>193922.51569999999</v>
      </c>
      <c r="B1889">
        <v>689.27573684000004</v>
      </c>
      <c r="C1889">
        <f t="shared" si="28"/>
        <v>434938359174523.06</v>
      </c>
    </row>
    <row r="1890" spans="1:3" x14ac:dyDescent="0.25">
      <c r="A1890">
        <v>194050.557</v>
      </c>
      <c r="B1890">
        <v>689.27573679</v>
      </c>
      <c r="C1890">
        <f t="shared" si="28"/>
        <v>434938359206073.44</v>
      </c>
    </row>
    <row r="1891" spans="1:3" x14ac:dyDescent="0.25">
      <c r="A1891">
        <v>194178.5471</v>
      </c>
      <c r="B1891">
        <v>689.27573684000004</v>
      </c>
      <c r="C1891">
        <f t="shared" si="28"/>
        <v>434938359174523.06</v>
      </c>
    </row>
    <row r="1892" spans="1:3" x14ac:dyDescent="0.25">
      <c r="A1892">
        <v>194306.8861</v>
      </c>
      <c r="B1892">
        <v>689.27573696000002</v>
      </c>
      <c r="C1892">
        <f t="shared" si="28"/>
        <v>434938359098802.19</v>
      </c>
    </row>
    <row r="1893" spans="1:3" x14ac:dyDescent="0.25">
      <c r="A1893">
        <v>194434.7548</v>
      </c>
      <c r="B1893">
        <v>689.27573743000005</v>
      </c>
      <c r="C1893">
        <f t="shared" si="28"/>
        <v>434938358802228.5</v>
      </c>
    </row>
    <row r="1894" spans="1:3" x14ac:dyDescent="0.25">
      <c r="A1894">
        <v>194562.93229999999</v>
      </c>
      <c r="B1894">
        <v>689.27573766</v>
      </c>
      <c r="C1894">
        <f t="shared" si="28"/>
        <v>434938358657096.75</v>
      </c>
    </row>
    <row r="1895" spans="1:3" x14ac:dyDescent="0.25">
      <c r="A1895">
        <v>194690.91750000001</v>
      </c>
      <c r="B1895">
        <v>689.27573746999997</v>
      </c>
      <c r="C1895">
        <f t="shared" si="28"/>
        <v>434938358776988.19</v>
      </c>
    </row>
    <row r="1896" spans="1:3" x14ac:dyDescent="0.25">
      <c r="A1896">
        <v>194819.01139999999</v>
      </c>
      <c r="B1896">
        <v>689.27573744999995</v>
      </c>
      <c r="C1896">
        <f t="shared" si="28"/>
        <v>434938358789608.38</v>
      </c>
    </row>
    <row r="1897" spans="1:3" x14ac:dyDescent="0.25">
      <c r="A1897">
        <v>194947.1361</v>
      </c>
      <c r="B1897">
        <v>689.27573757000005</v>
      </c>
      <c r="C1897">
        <f t="shared" si="28"/>
        <v>434938358713887.38</v>
      </c>
    </row>
    <row r="1898" spans="1:3" x14ac:dyDescent="0.25">
      <c r="A1898">
        <v>195075.32339999999</v>
      </c>
      <c r="B1898">
        <v>689.27573778999999</v>
      </c>
      <c r="C1898">
        <f t="shared" si="28"/>
        <v>434938358575065.69</v>
      </c>
    </row>
    <row r="1899" spans="1:3" x14ac:dyDescent="0.25">
      <c r="A1899">
        <v>195203.34349999999</v>
      </c>
      <c r="B1899">
        <v>689.27573798000003</v>
      </c>
      <c r="C1899">
        <f t="shared" si="28"/>
        <v>434938358455174.19</v>
      </c>
    </row>
    <row r="1900" spans="1:3" x14ac:dyDescent="0.25">
      <c r="A1900">
        <v>195331.4111</v>
      </c>
      <c r="B1900">
        <v>689.27573804999997</v>
      </c>
      <c r="C1900">
        <f t="shared" si="28"/>
        <v>434938358411003.69</v>
      </c>
    </row>
    <row r="1901" spans="1:3" x14ac:dyDescent="0.25">
      <c r="A1901">
        <v>195459.55809999999</v>
      </c>
      <c r="B1901">
        <v>689.27573849999999</v>
      </c>
      <c r="C1901">
        <f t="shared" si="28"/>
        <v>434938358127050.19</v>
      </c>
    </row>
    <row r="1902" spans="1:3" x14ac:dyDescent="0.25">
      <c r="A1902">
        <v>195587.50580000001</v>
      </c>
      <c r="B1902">
        <v>689.27573856000004</v>
      </c>
      <c r="C1902">
        <f t="shared" si="28"/>
        <v>434938358089189.69</v>
      </c>
    </row>
    <row r="1903" spans="1:3" x14ac:dyDescent="0.25">
      <c r="A1903">
        <v>195715.73310000001</v>
      </c>
      <c r="B1903">
        <v>689.27573863999999</v>
      </c>
      <c r="C1903">
        <f t="shared" si="28"/>
        <v>434938358038709.13</v>
      </c>
    </row>
    <row r="1904" spans="1:3" x14ac:dyDescent="0.25">
      <c r="A1904">
        <v>195843.80710000001</v>
      </c>
      <c r="B1904">
        <v>689.27573925000002</v>
      </c>
      <c r="C1904">
        <f t="shared" si="28"/>
        <v>434938357653794.31</v>
      </c>
    </row>
    <row r="1905" spans="1:3" x14ac:dyDescent="0.25">
      <c r="A1905">
        <v>195971.8922</v>
      </c>
      <c r="B1905">
        <v>689.27573930999995</v>
      </c>
      <c r="C1905">
        <f t="shared" si="28"/>
        <v>434938357615933.94</v>
      </c>
    </row>
    <row r="1906" spans="1:3" x14ac:dyDescent="0.25">
      <c r="A1906">
        <v>196100.01250000001</v>
      </c>
      <c r="B1906">
        <v>689.27617672999997</v>
      </c>
      <c r="C1906">
        <f t="shared" si="28"/>
        <v>434938081600683.69</v>
      </c>
    </row>
    <row r="1907" spans="1:3" x14ac:dyDescent="0.25">
      <c r="A1907">
        <v>196228.15270000001</v>
      </c>
      <c r="B1907">
        <v>689.27683378999996</v>
      </c>
      <c r="C1907">
        <f t="shared" si="28"/>
        <v>434937666991629.81</v>
      </c>
    </row>
    <row r="1908" spans="1:3" x14ac:dyDescent="0.25">
      <c r="A1908">
        <v>196356.09969999999</v>
      </c>
      <c r="B1908">
        <v>689.27683538999997</v>
      </c>
      <c r="C1908">
        <f t="shared" si="28"/>
        <v>434937665982020.56</v>
      </c>
    </row>
    <row r="1909" spans="1:3" x14ac:dyDescent="0.25">
      <c r="A1909">
        <v>196484.2016</v>
      </c>
      <c r="B1909">
        <v>689.27683748000004</v>
      </c>
      <c r="C1909">
        <f t="shared" si="28"/>
        <v>434937664663218.44</v>
      </c>
    </row>
    <row r="1910" spans="1:3" x14ac:dyDescent="0.25">
      <c r="A1910">
        <v>196612.41880000001</v>
      </c>
      <c r="B1910">
        <v>689.27683809999996</v>
      </c>
      <c r="C1910">
        <f t="shared" si="28"/>
        <v>434937664271994.94</v>
      </c>
    </row>
    <row r="1911" spans="1:3" x14ac:dyDescent="0.25">
      <c r="A1911">
        <v>196740.5061</v>
      </c>
      <c r="B1911">
        <v>689.27683996999997</v>
      </c>
      <c r="C1911">
        <f t="shared" si="28"/>
        <v>434937663092014.19</v>
      </c>
    </row>
    <row r="1912" spans="1:3" x14ac:dyDescent="0.25">
      <c r="A1912">
        <v>196868.63099999999</v>
      </c>
      <c r="B1912">
        <v>689.27684137999995</v>
      </c>
      <c r="C1912">
        <f t="shared" si="28"/>
        <v>434937662202296</v>
      </c>
    </row>
    <row r="1913" spans="1:3" x14ac:dyDescent="0.25">
      <c r="A1913">
        <v>196996.7623</v>
      </c>
      <c r="B1913">
        <v>689.27684338999995</v>
      </c>
      <c r="C1913">
        <f t="shared" si="28"/>
        <v>434937660933974.44</v>
      </c>
    </row>
    <row r="1914" spans="1:3" x14ac:dyDescent="0.25">
      <c r="A1914">
        <v>197124.8077</v>
      </c>
      <c r="B1914">
        <v>689.27684402</v>
      </c>
      <c r="C1914">
        <f t="shared" ref="C1914:C1977" si="29">299792458/(B1914*0.000000001)</f>
        <v>434937660536440.75</v>
      </c>
    </row>
    <row r="1915" spans="1:3" x14ac:dyDescent="0.25">
      <c r="A1915">
        <v>197252.71189999999</v>
      </c>
      <c r="B1915">
        <v>689.27684547000001</v>
      </c>
      <c r="C1915">
        <f t="shared" si="29"/>
        <v>434937659621482.38</v>
      </c>
    </row>
    <row r="1916" spans="1:3" x14ac:dyDescent="0.25">
      <c r="A1916">
        <v>197380.9754</v>
      </c>
      <c r="B1916">
        <v>689.27684718</v>
      </c>
      <c r="C1916">
        <f t="shared" si="29"/>
        <v>434937658542462.5</v>
      </c>
    </row>
    <row r="1917" spans="1:3" x14ac:dyDescent="0.25">
      <c r="A1917">
        <v>197509.05679999999</v>
      </c>
      <c r="B1917">
        <v>689.27684854999995</v>
      </c>
      <c r="C1917">
        <f t="shared" si="29"/>
        <v>434937657677984.69</v>
      </c>
    </row>
    <row r="1918" spans="1:3" x14ac:dyDescent="0.25">
      <c r="A1918">
        <v>197637.06570000001</v>
      </c>
      <c r="B1918">
        <v>689.27684956999997</v>
      </c>
      <c r="C1918">
        <f t="shared" si="29"/>
        <v>434937657034358.81</v>
      </c>
    </row>
    <row r="1919" spans="1:3" x14ac:dyDescent="0.25">
      <c r="A1919">
        <v>197765.21720000001</v>
      </c>
      <c r="B1919">
        <v>689.27685107000002</v>
      </c>
      <c r="C1919">
        <f t="shared" si="29"/>
        <v>434937656087850.13</v>
      </c>
    </row>
    <row r="1920" spans="1:3" x14ac:dyDescent="0.25">
      <c r="A1920">
        <v>197893.22529999999</v>
      </c>
      <c r="B1920">
        <v>689.27685214999997</v>
      </c>
      <c r="C1920">
        <f t="shared" si="29"/>
        <v>434937655406364</v>
      </c>
    </row>
    <row r="1921" spans="1:3" x14ac:dyDescent="0.25">
      <c r="A1921">
        <v>198021.50640000001</v>
      </c>
      <c r="B1921">
        <v>689.27685291</v>
      </c>
      <c r="C1921">
        <f t="shared" si="29"/>
        <v>434937654926799.63</v>
      </c>
    </row>
    <row r="1922" spans="1:3" x14ac:dyDescent="0.25">
      <c r="A1922">
        <v>198149.50539999999</v>
      </c>
      <c r="B1922">
        <v>689.27685485999996</v>
      </c>
      <c r="C1922">
        <f t="shared" si="29"/>
        <v>434937653696338.44</v>
      </c>
    </row>
    <row r="1923" spans="1:3" x14ac:dyDescent="0.25">
      <c r="A1923">
        <v>198277.7439</v>
      </c>
      <c r="B1923">
        <v>689.27685616999997</v>
      </c>
      <c r="C1923">
        <f t="shared" si="29"/>
        <v>434937652869720.88</v>
      </c>
    </row>
    <row r="1924" spans="1:3" x14ac:dyDescent="0.25">
      <c r="A1924">
        <v>198405.7666</v>
      </c>
      <c r="B1924">
        <v>689.27685717999998</v>
      </c>
      <c r="C1924">
        <f t="shared" si="29"/>
        <v>434937652232405.06</v>
      </c>
    </row>
    <row r="1925" spans="1:3" x14ac:dyDescent="0.25">
      <c r="A1925">
        <v>198533.75599999999</v>
      </c>
      <c r="B1925">
        <v>689.27685885000005</v>
      </c>
      <c r="C1925">
        <f t="shared" si="29"/>
        <v>434937651178625.44</v>
      </c>
    </row>
    <row r="1926" spans="1:3" x14ac:dyDescent="0.25">
      <c r="A1926">
        <v>198661.9877</v>
      </c>
      <c r="B1926">
        <v>689.27685988999997</v>
      </c>
      <c r="C1926">
        <f t="shared" si="29"/>
        <v>434937650522379.56</v>
      </c>
    </row>
    <row r="1927" spans="1:3" x14ac:dyDescent="0.25">
      <c r="A1927">
        <v>198790.03750000001</v>
      </c>
      <c r="B1927">
        <v>689.2768615</v>
      </c>
      <c r="C1927">
        <f t="shared" si="29"/>
        <v>434937649506460.31</v>
      </c>
    </row>
    <row r="1928" spans="1:3" x14ac:dyDescent="0.25">
      <c r="A1928">
        <v>198918.08670000001</v>
      </c>
      <c r="B1928">
        <v>689.27686345999996</v>
      </c>
      <c r="C1928">
        <f t="shared" si="29"/>
        <v>434937648269689.06</v>
      </c>
    </row>
    <row r="1929" spans="1:3" x14ac:dyDescent="0.25">
      <c r="A1929">
        <v>199046.25649999999</v>
      </c>
      <c r="B1929">
        <v>689.27686338000001</v>
      </c>
      <c r="C1929">
        <f t="shared" si="29"/>
        <v>434937648320169.5</v>
      </c>
    </row>
    <row r="1930" spans="1:3" x14ac:dyDescent="0.25">
      <c r="A1930">
        <v>199174.36170000001</v>
      </c>
      <c r="B1930">
        <v>689.27686360999996</v>
      </c>
      <c r="C1930">
        <f t="shared" si="29"/>
        <v>434937648175038.25</v>
      </c>
    </row>
    <row r="1931" spans="1:3" x14ac:dyDescent="0.25">
      <c r="A1931">
        <v>199302.2113</v>
      </c>
      <c r="B1931">
        <v>689.27686358999995</v>
      </c>
      <c r="C1931">
        <f t="shared" si="29"/>
        <v>434937648187658.38</v>
      </c>
    </row>
    <row r="1932" spans="1:3" x14ac:dyDescent="0.25">
      <c r="A1932">
        <v>199430.5104</v>
      </c>
      <c r="B1932">
        <v>689.27686372000005</v>
      </c>
      <c r="C1932">
        <f t="shared" si="29"/>
        <v>434937648105627.56</v>
      </c>
    </row>
    <row r="1933" spans="1:3" x14ac:dyDescent="0.25">
      <c r="A1933">
        <v>199558.48060000001</v>
      </c>
      <c r="B1933">
        <v>689.27686362999998</v>
      </c>
      <c r="C1933">
        <f t="shared" si="29"/>
        <v>434937648162418.06</v>
      </c>
    </row>
    <row r="1934" spans="1:3" x14ac:dyDescent="0.25">
      <c r="A1934">
        <v>199686.53409999999</v>
      </c>
      <c r="B1934">
        <v>689.27686387000006</v>
      </c>
      <c r="C1934">
        <f t="shared" si="29"/>
        <v>434937648010976.69</v>
      </c>
    </row>
    <row r="1935" spans="1:3" x14ac:dyDescent="0.25">
      <c r="A1935">
        <v>199814.73929999999</v>
      </c>
      <c r="B1935">
        <v>689.27686388999996</v>
      </c>
      <c r="C1935">
        <f t="shared" si="29"/>
        <v>434937647998356.63</v>
      </c>
    </row>
    <row r="1936" spans="1:3" x14ac:dyDescent="0.25">
      <c r="A1936">
        <v>199942.73439999999</v>
      </c>
      <c r="B1936">
        <v>689.27686401999995</v>
      </c>
      <c r="C1936">
        <f t="shared" si="29"/>
        <v>434937647916325.94</v>
      </c>
    </row>
    <row r="1937" spans="1:3" x14ac:dyDescent="0.25">
      <c r="A1937">
        <v>200070.88200000001</v>
      </c>
      <c r="B1937">
        <v>689.27686418999997</v>
      </c>
      <c r="C1937">
        <f t="shared" si="29"/>
        <v>434937647809054.94</v>
      </c>
    </row>
    <row r="1938" spans="1:3" x14ac:dyDescent="0.25">
      <c r="A1938">
        <v>200199.0148</v>
      </c>
      <c r="B1938">
        <v>689.27686411000002</v>
      </c>
      <c r="C1938">
        <f t="shared" si="29"/>
        <v>434937647859535.31</v>
      </c>
    </row>
    <row r="1939" spans="1:3" x14ac:dyDescent="0.25">
      <c r="A1939">
        <v>200326.9283</v>
      </c>
      <c r="B1939">
        <v>689.27686400000005</v>
      </c>
      <c r="C1939">
        <f t="shared" si="29"/>
        <v>434937647928946</v>
      </c>
    </row>
    <row r="1940" spans="1:3" x14ac:dyDescent="0.25">
      <c r="A1940">
        <v>200455.00709999999</v>
      </c>
      <c r="B1940">
        <v>689.27686404999997</v>
      </c>
      <c r="C1940">
        <f t="shared" si="29"/>
        <v>434937647897395.75</v>
      </c>
    </row>
    <row r="1941" spans="1:3" x14ac:dyDescent="0.25">
      <c r="A1941">
        <v>200583.25760000001</v>
      </c>
      <c r="B1941">
        <v>689.27686390999997</v>
      </c>
      <c r="C1941">
        <f t="shared" si="29"/>
        <v>434937647985736.5</v>
      </c>
    </row>
    <row r="1942" spans="1:3" x14ac:dyDescent="0.25">
      <c r="A1942">
        <v>200711.28880000001</v>
      </c>
      <c r="B1942">
        <v>689.27686421999999</v>
      </c>
      <c r="C1942">
        <f t="shared" si="29"/>
        <v>434937647790124.75</v>
      </c>
    </row>
    <row r="1943" spans="1:3" x14ac:dyDescent="0.25">
      <c r="A1943">
        <v>200839.41279999999</v>
      </c>
      <c r="B1943">
        <v>689.27686415999995</v>
      </c>
      <c r="C1943">
        <f t="shared" si="29"/>
        <v>434937647827985.06</v>
      </c>
    </row>
    <row r="1944" spans="1:3" x14ac:dyDescent="0.25">
      <c r="A1944">
        <v>200967.51389999999</v>
      </c>
      <c r="B1944">
        <v>689.27686427000003</v>
      </c>
      <c r="C1944">
        <f t="shared" si="29"/>
        <v>434937647758574.44</v>
      </c>
    </row>
    <row r="1945" spans="1:3" x14ac:dyDescent="0.25">
      <c r="A1945">
        <v>201095.54629999999</v>
      </c>
      <c r="B1945">
        <v>689.27686435999999</v>
      </c>
      <c r="C1945">
        <f t="shared" si="29"/>
        <v>434937647701783.94</v>
      </c>
    </row>
    <row r="1946" spans="1:3" x14ac:dyDescent="0.25">
      <c r="A1946">
        <v>201223.56700000001</v>
      </c>
      <c r="B1946">
        <v>689.27686433999997</v>
      </c>
      <c r="C1946">
        <f t="shared" si="29"/>
        <v>434937647714404.06</v>
      </c>
    </row>
    <row r="1947" spans="1:3" x14ac:dyDescent="0.25">
      <c r="A1947">
        <v>201351.75159999999</v>
      </c>
      <c r="B1947">
        <v>689.27686461999997</v>
      </c>
      <c r="C1947">
        <f t="shared" si="29"/>
        <v>434937647537722.44</v>
      </c>
    </row>
    <row r="1948" spans="1:3" x14ac:dyDescent="0.25">
      <c r="A1948">
        <v>201479.99429999999</v>
      </c>
      <c r="B1948">
        <v>689.27686498000003</v>
      </c>
      <c r="C1948">
        <f t="shared" si="29"/>
        <v>434937647310560.31</v>
      </c>
    </row>
    <row r="1949" spans="1:3" x14ac:dyDescent="0.25">
      <c r="A1949">
        <v>201607.9835</v>
      </c>
      <c r="B1949">
        <v>689.27686475999997</v>
      </c>
      <c r="C1949">
        <f t="shared" si="29"/>
        <v>434937647449381.63</v>
      </c>
    </row>
    <row r="1950" spans="1:3" x14ac:dyDescent="0.25">
      <c r="A1950">
        <v>201736.0821</v>
      </c>
      <c r="B1950">
        <v>689.27686489999996</v>
      </c>
      <c r="C1950">
        <f t="shared" si="29"/>
        <v>434937647361040.88</v>
      </c>
    </row>
    <row r="1951" spans="1:3" x14ac:dyDescent="0.25">
      <c r="A1951">
        <v>201864.26199999999</v>
      </c>
      <c r="B1951">
        <v>689.27686495</v>
      </c>
      <c r="C1951">
        <f t="shared" si="29"/>
        <v>434937647329490.56</v>
      </c>
    </row>
    <row r="1952" spans="1:3" x14ac:dyDescent="0.25">
      <c r="A1952">
        <v>201992.39129999999</v>
      </c>
      <c r="B1952">
        <v>689.27686524000001</v>
      </c>
      <c r="C1952">
        <f t="shared" si="29"/>
        <v>434937647146498.88</v>
      </c>
    </row>
    <row r="1953" spans="1:3" x14ac:dyDescent="0.25">
      <c r="A1953">
        <v>202120.3622</v>
      </c>
      <c r="B1953">
        <v>689.27686512000002</v>
      </c>
      <c r="C1953">
        <f t="shared" si="29"/>
        <v>434937647222219.56</v>
      </c>
    </row>
    <row r="1954" spans="1:3" x14ac:dyDescent="0.25">
      <c r="A1954">
        <v>202248.3916</v>
      </c>
      <c r="B1954">
        <v>689.27686542000004</v>
      </c>
      <c r="C1954">
        <f t="shared" si="29"/>
        <v>434937647032917.81</v>
      </c>
    </row>
    <row r="1955" spans="1:3" x14ac:dyDescent="0.25">
      <c r="A1955">
        <v>202376.4754</v>
      </c>
      <c r="B1955">
        <v>689.27686523</v>
      </c>
      <c r="C1955">
        <f t="shared" si="29"/>
        <v>434937647152809</v>
      </c>
    </row>
    <row r="1956" spans="1:3" x14ac:dyDescent="0.25">
      <c r="A1956">
        <v>202504.60819999999</v>
      </c>
      <c r="B1956">
        <v>689.27686560999996</v>
      </c>
      <c r="C1956">
        <f t="shared" si="29"/>
        <v>434937646913026.75</v>
      </c>
    </row>
    <row r="1957" spans="1:3" x14ac:dyDescent="0.25">
      <c r="A1957">
        <v>202632.73209999999</v>
      </c>
      <c r="B1957">
        <v>689.27686554000002</v>
      </c>
      <c r="C1957">
        <f t="shared" si="29"/>
        <v>434937646957197.13</v>
      </c>
    </row>
    <row r="1958" spans="1:3" x14ac:dyDescent="0.25">
      <c r="A1958">
        <v>202760.723</v>
      </c>
      <c r="B1958">
        <v>689.27686573999995</v>
      </c>
      <c r="C1958">
        <f t="shared" si="29"/>
        <v>434937646830996.06</v>
      </c>
    </row>
    <row r="1959" spans="1:3" x14ac:dyDescent="0.25">
      <c r="A1959">
        <v>202888.95680000001</v>
      </c>
      <c r="B1959">
        <v>689.27686614000004</v>
      </c>
      <c r="C1959">
        <f t="shared" si="29"/>
        <v>434937646578593.69</v>
      </c>
    </row>
    <row r="1960" spans="1:3" x14ac:dyDescent="0.25">
      <c r="A1960">
        <v>203016.98300000001</v>
      </c>
      <c r="B1960">
        <v>689.27686605999997</v>
      </c>
      <c r="C1960">
        <f t="shared" si="29"/>
        <v>434937646629074.19</v>
      </c>
    </row>
    <row r="1961" spans="1:3" x14ac:dyDescent="0.25">
      <c r="A1961">
        <v>203145.15779999999</v>
      </c>
      <c r="B1961">
        <v>689.27686616000005</v>
      </c>
      <c r="C1961">
        <f t="shared" si="29"/>
        <v>434937646565973.56</v>
      </c>
    </row>
    <row r="1962" spans="1:3" x14ac:dyDescent="0.25">
      <c r="A1962">
        <v>203273.13769999999</v>
      </c>
      <c r="B1962">
        <v>689.27686612000002</v>
      </c>
      <c r="C1962">
        <f t="shared" si="29"/>
        <v>434937646591213.81</v>
      </c>
    </row>
    <row r="1963" spans="1:3" x14ac:dyDescent="0.25">
      <c r="A1963">
        <v>203401.2335</v>
      </c>
      <c r="B1963">
        <v>689.27686604999997</v>
      </c>
      <c r="C1963">
        <f t="shared" si="29"/>
        <v>434937646635384.31</v>
      </c>
    </row>
    <row r="1964" spans="1:3" x14ac:dyDescent="0.25">
      <c r="A1964">
        <v>203529.35649999999</v>
      </c>
      <c r="B1964">
        <v>689.27686636999999</v>
      </c>
      <c r="C1964">
        <f t="shared" si="29"/>
        <v>434937646433462.44</v>
      </c>
    </row>
    <row r="1965" spans="1:3" x14ac:dyDescent="0.25">
      <c r="A1965">
        <v>203657.5338</v>
      </c>
      <c r="B1965">
        <v>689.27686644999994</v>
      </c>
      <c r="C1965">
        <f t="shared" si="29"/>
        <v>434937646382982</v>
      </c>
    </row>
    <row r="1966" spans="1:3" x14ac:dyDescent="0.25">
      <c r="A1966">
        <v>203785.524</v>
      </c>
      <c r="B1966">
        <v>689.27686668000001</v>
      </c>
      <c r="C1966">
        <f t="shared" si="29"/>
        <v>434937646237850.69</v>
      </c>
    </row>
    <row r="1967" spans="1:3" x14ac:dyDescent="0.25">
      <c r="A1967">
        <v>203913.74359999999</v>
      </c>
      <c r="B1967">
        <v>689.27686693999999</v>
      </c>
      <c r="C1967">
        <f t="shared" si="29"/>
        <v>434937646073789.13</v>
      </c>
    </row>
    <row r="1968" spans="1:3" x14ac:dyDescent="0.25">
      <c r="A1968">
        <v>204041.7782</v>
      </c>
      <c r="B1968">
        <v>689.27686687999994</v>
      </c>
      <c r="C1968">
        <f t="shared" si="29"/>
        <v>434937646111649.56</v>
      </c>
    </row>
    <row r="1969" spans="1:3" x14ac:dyDescent="0.25">
      <c r="A1969">
        <v>204169.8089</v>
      </c>
      <c r="B1969">
        <v>689.27686685000003</v>
      </c>
      <c r="C1969">
        <f t="shared" si="29"/>
        <v>434937646130579.69</v>
      </c>
    </row>
    <row r="1970" spans="1:3" x14ac:dyDescent="0.25">
      <c r="A1970">
        <v>204297.90839999999</v>
      </c>
      <c r="B1970">
        <v>689.27686702000005</v>
      </c>
      <c r="C1970">
        <f t="shared" si="29"/>
        <v>434937646023308.69</v>
      </c>
    </row>
    <row r="1971" spans="1:3" x14ac:dyDescent="0.25">
      <c r="A1971">
        <v>204426.26199999999</v>
      </c>
      <c r="B1971">
        <v>689.27686699000003</v>
      </c>
      <c r="C1971">
        <f t="shared" si="29"/>
        <v>434937646042238.81</v>
      </c>
    </row>
    <row r="1972" spans="1:3" x14ac:dyDescent="0.25">
      <c r="A1972">
        <v>204554.14189999999</v>
      </c>
      <c r="B1972">
        <v>689.27686716000005</v>
      </c>
      <c r="C1972">
        <f t="shared" si="29"/>
        <v>434937645934967.81</v>
      </c>
    </row>
    <row r="1973" spans="1:3" x14ac:dyDescent="0.25">
      <c r="A1973">
        <v>204682.51699999999</v>
      </c>
      <c r="B1973">
        <v>689.27686714000004</v>
      </c>
      <c r="C1973">
        <f t="shared" si="29"/>
        <v>434937645947588</v>
      </c>
    </row>
    <row r="1974" spans="1:3" x14ac:dyDescent="0.25">
      <c r="A1974">
        <v>204810.25779999999</v>
      </c>
      <c r="B1974">
        <v>689.27686738</v>
      </c>
      <c r="C1974">
        <f t="shared" si="29"/>
        <v>434937645796146.69</v>
      </c>
    </row>
    <row r="1975" spans="1:3" x14ac:dyDescent="0.25">
      <c r="A1975">
        <v>204938.63440000001</v>
      </c>
      <c r="B1975">
        <v>689.27686730999994</v>
      </c>
      <c r="C1975">
        <f t="shared" si="29"/>
        <v>434937645840317.06</v>
      </c>
    </row>
    <row r="1976" spans="1:3" x14ac:dyDescent="0.25">
      <c r="A1976">
        <v>205066.48550000001</v>
      </c>
      <c r="B1976">
        <v>689.27686731999995</v>
      </c>
      <c r="C1976">
        <f t="shared" si="29"/>
        <v>434937645834007</v>
      </c>
    </row>
    <row r="1977" spans="1:3" x14ac:dyDescent="0.25">
      <c r="A1977">
        <v>205194.5111</v>
      </c>
      <c r="B1977">
        <v>689.27686727000003</v>
      </c>
      <c r="C1977">
        <f t="shared" si="29"/>
        <v>434937645865557.25</v>
      </c>
    </row>
    <row r="1978" spans="1:3" x14ac:dyDescent="0.25">
      <c r="A1978">
        <v>205322.76259999999</v>
      </c>
      <c r="B1978">
        <v>689.27686703999996</v>
      </c>
      <c r="C1978">
        <f t="shared" ref="C1978:C2041" si="30">299792458/(B1978*0.000000001)</f>
        <v>434937646010688.63</v>
      </c>
    </row>
    <row r="1979" spans="1:3" x14ac:dyDescent="0.25">
      <c r="A1979">
        <v>205450.99100000001</v>
      </c>
      <c r="B1979">
        <v>689.27686712000002</v>
      </c>
      <c r="C1979">
        <f t="shared" si="30"/>
        <v>434937645960208.13</v>
      </c>
    </row>
    <row r="1980" spans="1:3" x14ac:dyDescent="0.25">
      <c r="A1980">
        <v>205578.90830000001</v>
      </c>
      <c r="B1980">
        <v>689.27686727000003</v>
      </c>
      <c r="C1980">
        <f t="shared" si="30"/>
        <v>434937645865557.25</v>
      </c>
    </row>
    <row r="1981" spans="1:3" x14ac:dyDescent="0.25">
      <c r="A1981">
        <v>205707.11979999999</v>
      </c>
      <c r="B1981">
        <v>689.27686743000004</v>
      </c>
      <c r="C1981">
        <f t="shared" si="30"/>
        <v>434937645764596.38</v>
      </c>
    </row>
    <row r="1982" spans="1:3" x14ac:dyDescent="0.25">
      <c r="A1982">
        <v>205835.29610000001</v>
      </c>
      <c r="B1982">
        <v>689.27686733999997</v>
      </c>
      <c r="C1982">
        <f t="shared" si="30"/>
        <v>434937645821386.88</v>
      </c>
    </row>
    <row r="1983" spans="1:3" x14ac:dyDescent="0.25">
      <c r="A1983">
        <v>205963.0877</v>
      </c>
      <c r="B1983">
        <v>689.27686747999996</v>
      </c>
      <c r="C1983">
        <f t="shared" si="30"/>
        <v>434937645733046.13</v>
      </c>
    </row>
    <row r="1984" spans="1:3" x14ac:dyDescent="0.25">
      <c r="A1984">
        <v>206091.33199999999</v>
      </c>
      <c r="B1984">
        <v>689.27686753</v>
      </c>
      <c r="C1984">
        <f t="shared" si="30"/>
        <v>434937645701495.81</v>
      </c>
    </row>
    <row r="1985" spans="1:3" x14ac:dyDescent="0.25">
      <c r="A1985">
        <v>206219.3322</v>
      </c>
      <c r="B1985">
        <v>689.27686743000004</v>
      </c>
      <c r="C1985">
        <f t="shared" si="30"/>
        <v>434937645764596.38</v>
      </c>
    </row>
    <row r="1986" spans="1:3" x14ac:dyDescent="0.25">
      <c r="A1986">
        <v>206347.44</v>
      </c>
      <c r="B1986">
        <v>689.27686735999998</v>
      </c>
      <c r="C1986">
        <f t="shared" si="30"/>
        <v>434937645808766.75</v>
      </c>
    </row>
    <row r="1987" spans="1:3" x14ac:dyDescent="0.25">
      <c r="A1987">
        <v>206475.54889999999</v>
      </c>
      <c r="B1987">
        <v>689.27686738</v>
      </c>
      <c r="C1987">
        <f t="shared" si="30"/>
        <v>434937645796146.69</v>
      </c>
    </row>
    <row r="1988" spans="1:3" x14ac:dyDescent="0.25">
      <c r="A1988">
        <v>206603.51550000001</v>
      </c>
      <c r="B1988">
        <v>689.27686740000001</v>
      </c>
      <c r="C1988">
        <f t="shared" si="30"/>
        <v>434937645783526.5</v>
      </c>
    </row>
    <row r="1989" spans="1:3" x14ac:dyDescent="0.25">
      <c r="A1989">
        <v>206731.59210000001</v>
      </c>
      <c r="B1989">
        <v>689.27686746999996</v>
      </c>
      <c r="C1989">
        <f t="shared" si="30"/>
        <v>434937645739356.13</v>
      </c>
    </row>
    <row r="1990" spans="1:3" x14ac:dyDescent="0.25">
      <c r="A1990">
        <v>206859.90979999999</v>
      </c>
      <c r="B1990">
        <v>689.27686759999995</v>
      </c>
      <c r="C1990">
        <f t="shared" si="30"/>
        <v>434937645657325.44</v>
      </c>
    </row>
    <row r="1991" spans="1:3" x14ac:dyDescent="0.25">
      <c r="A1991">
        <v>206987.88810000001</v>
      </c>
      <c r="B1991">
        <v>689.27686762999997</v>
      </c>
      <c r="C1991">
        <f t="shared" si="30"/>
        <v>434937645638395.25</v>
      </c>
    </row>
    <row r="1992" spans="1:3" x14ac:dyDescent="0.25">
      <c r="A1992">
        <v>207115.88800000001</v>
      </c>
      <c r="B1992">
        <v>689.27686777999998</v>
      </c>
      <c r="C1992">
        <f t="shared" si="30"/>
        <v>434937645543744.38</v>
      </c>
    </row>
    <row r="1993" spans="1:3" x14ac:dyDescent="0.25">
      <c r="A1993">
        <v>207244.0907</v>
      </c>
      <c r="B1993">
        <v>689.27686753</v>
      </c>
      <c r="C1993">
        <f t="shared" si="30"/>
        <v>434937645701495.81</v>
      </c>
    </row>
    <row r="1994" spans="1:3" x14ac:dyDescent="0.25">
      <c r="A1994">
        <v>207372.255</v>
      </c>
      <c r="B1994">
        <v>689.27686739000001</v>
      </c>
      <c r="C1994">
        <f t="shared" si="30"/>
        <v>434937645789836.56</v>
      </c>
    </row>
    <row r="1995" spans="1:3" x14ac:dyDescent="0.25">
      <c r="A1995">
        <v>207500.35399999999</v>
      </c>
      <c r="B1995">
        <v>689.27686753</v>
      </c>
      <c r="C1995">
        <f t="shared" si="30"/>
        <v>434937645701495.81</v>
      </c>
    </row>
    <row r="1996" spans="1:3" x14ac:dyDescent="0.25">
      <c r="A1996">
        <v>207628.5073</v>
      </c>
      <c r="B1996">
        <v>689.27686762999997</v>
      </c>
      <c r="C1996">
        <f t="shared" si="30"/>
        <v>434937645638395.25</v>
      </c>
    </row>
    <row r="1997" spans="1:3" x14ac:dyDescent="0.25">
      <c r="A1997">
        <v>207756.4332</v>
      </c>
      <c r="B1997">
        <v>689.27686750999999</v>
      </c>
      <c r="C1997">
        <f t="shared" si="30"/>
        <v>434937645714115.88</v>
      </c>
    </row>
    <row r="1998" spans="1:3" x14ac:dyDescent="0.25">
      <c r="A1998">
        <v>207884.62830000001</v>
      </c>
      <c r="B1998">
        <v>689.27686765999999</v>
      </c>
      <c r="C1998">
        <f t="shared" si="30"/>
        <v>434937645619465</v>
      </c>
    </row>
    <row r="1999" spans="1:3" x14ac:dyDescent="0.25">
      <c r="A1999">
        <v>208012.6586</v>
      </c>
      <c r="B1999">
        <v>689.27686776999997</v>
      </c>
      <c r="C1999">
        <f t="shared" si="30"/>
        <v>434937645550054.44</v>
      </c>
    </row>
    <row r="2000" spans="1:3" x14ac:dyDescent="0.25">
      <c r="A2000">
        <v>208140.7634</v>
      </c>
      <c r="B2000">
        <v>689.27686773000005</v>
      </c>
      <c r="C2000">
        <f t="shared" si="30"/>
        <v>434937645575294.63</v>
      </c>
    </row>
    <row r="2001" spans="1:3" x14ac:dyDescent="0.25">
      <c r="A2001">
        <v>208268.88810000001</v>
      </c>
      <c r="B2001">
        <v>689.27686768000001</v>
      </c>
      <c r="C2001">
        <f t="shared" si="30"/>
        <v>434937645606844.94</v>
      </c>
    </row>
    <row r="2002" spans="1:3" x14ac:dyDescent="0.25">
      <c r="A2002">
        <v>208396.9031</v>
      </c>
      <c r="B2002">
        <v>689.27686781</v>
      </c>
      <c r="C2002">
        <f t="shared" si="30"/>
        <v>434937645524814.13</v>
      </c>
    </row>
    <row r="2003" spans="1:3" x14ac:dyDescent="0.25">
      <c r="A2003">
        <v>208524.96539999999</v>
      </c>
      <c r="B2003">
        <v>689.27686773000005</v>
      </c>
      <c r="C2003">
        <f t="shared" si="30"/>
        <v>434937645575294.63</v>
      </c>
    </row>
    <row r="2004" spans="1:3" x14ac:dyDescent="0.25">
      <c r="A2004">
        <v>208653.03479999999</v>
      </c>
      <c r="B2004">
        <v>689.27686786000004</v>
      </c>
      <c r="C2004">
        <f t="shared" si="30"/>
        <v>434937645493263.81</v>
      </c>
    </row>
    <row r="2005" spans="1:3" x14ac:dyDescent="0.25">
      <c r="A2005">
        <v>208781.139</v>
      </c>
      <c r="B2005">
        <v>689.27686783000001</v>
      </c>
      <c r="C2005">
        <f t="shared" si="30"/>
        <v>434937645512194.06</v>
      </c>
    </row>
    <row r="2006" spans="1:3" x14ac:dyDescent="0.25">
      <c r="A2006">
        <v>208909.2604</v>
      </c>
      <c r="B2006">
        <v>689.27686805999997</v>
      </c>
      <c r="C2006">
        <f t="shared" si="30"/>
        <v>434937645367062.75</v>
      </c>
    </row>
    <row r="2007" spans="1:3" x14ac:dyDescent="0.25">
      <c r="A2007">
        <v>209037.48389999999</v>
      </c>
      <c r="B2007">
        <v>689.27686815000004</v>
      </c>
      <c r="C2007">
        <f t="shared" si="30"/>
        <v>434937645310272.25</v>
      </c>
    </row>
    <row r="2008" spans="1:3" x14ac:dyDescent="0.25">
      <c r="A2008">
        <v>209165.6318</v>
      </c>
      <c r="B2008">
        <v>689.27686827000002</v>
      </c>
      <c r="C2008">
        <f t="shared" si="30"/>
        <v>434937645234551.5</v>
      </c>
    </row>
    <row r="2009" spans="1:3" x14ac:dyDescent="0.25">
      <c r="A2009">
        <v>209293.63250000001</v>
      </c>
      <c r="B2009">
        <v>689.27686822999999</v>
      </c>
      <c r="C2009">
        <f t="shared" si="30"/>
        <v>434937645259791.81</v>
      </c>
    </row>
    <row r="2010" spans="1:3" x14ac:dyDescent="0.25">
      <c r="A2010">
        <v>209421.7691</v>
      </c>
      <c r="B2010">
        <v>689.27686831999995</v>
      </c>
      <c r="C2010">
        <f t="shared" si="30"/>
        <v>434937645203001.31</v>
      </c>
    </row>
    <row r="2011" spans="1:3" x14ac:dyDescent="0.25">
      <c r="A2011">
        <v>209549.73550000001</v>
      </c>
      <c r="B2011">
        <v>689.27686845000005</v>
      </c>
      <c r="C2011">
        <f t="shared" si="30"/>
        <v>434937645120970.5</v>
      </c>
    </row>
    <row r="2012" spans="1:3" x14ac:dyDescent="0.25">
      <c r="A2012">
        <v>209677.88260000001</v>
      </c>
      <c r="B2012">
        <v>689.27686827000002</v>
      </c>
      <c r="C2012">
        <f t="shared" si="30"/>
        <v>434937645234551.5</v>
      </c>
    </row>
    <row r="2013" spans="1:3" x14ac:dyDescent="0.25">
      <c r="A2013">
        <v>209806.01860000001</v>
      </c>
      <c r="B2013">
        <v>689.27686832999996</v>
      </c>
      <c r="C2013">
        <f t="shared" si="30"/>
        <v>434937645196691.25</v>
      </c>
    </row>
    <row r="2014" spans="1:3" x14ac:dyDescent="0.25">
      <c r="A2014">
        <v>209934.0117</v>
      </c>
      <c r="B2014">
        <v>689.27686835999998</v>
      </c>
      <c r="C2014">
        <f t="shared" si="30"/>
        <v>434937645177761.06</v>
      </c>
    </row>
    <row r="2015" spans="1:3" x14ac:dyDescent="0.25">
      <c r="A2015">
        <v>210062.14230000001</v>
      </c>
      <c r="B2015">
        <v>689.27686853</v>
      </c>
      <c r="C2015">
        <f t="shared" si="30"/>
        <v>434937645070490.06</v>
      </c>
    </row>
    <row r="2016" spans="1:3" x14ac:dyDescent="0.25">
      <c r="A2016">
        <v>210190.2696</v>
      </c>
      <c r="B2016">
        <v>689.27686839</v>
      </c>
      <c r="C2016">
        <f t="shared" si="30"/>
        <v>434937645158830.81</v>
      </c>
    </row>
    <row r="2017" spans="1:3" x14ac:dyDescent="0.25">
      <c r="A2017">
        <v>210318.40900000001</v>
      </c>
      <c r="B2017">
        <v>689.27686848999997</v>
      </c>
      <c r="C2017">
        <f t="shared" si="30"/>
        <v>434937645095730.31</v>
      </c>
    </row>
    <row r="2018" spans="1:3" x14ac:dyDescent="0.25">
      <c r="A2018">
        <v>210446.5527</v>
      </c>
      <c r="B2018">
        <v>689.27686832999996</v>
      </c>
      <c r="C2018">
        <f t="shared" si="30"/>
        <v>434937645196691.25</v>
      </c>
    </row>
    <row r="2019" spans="1:3" x14ac:dyDescent="0.25">
      <c r="A2019">
        <v>210574.64290000001</v>
      </c>
      <c r="B2019">
        <v>689.27686846999995</v>
      </c>
      <c r="C2019">
        <f t="shared" si="30"/>
        <v>434937645108350.44</v>
      </c>
    </row>
    <row r="2020" spans="1:3" x14ac:dyDescent="0.25">
      <c r="A2020">
        <v>210702.7702</v>
      </c>
      <c r="B2020">
        <v>689.27686847999996</v>
      </c>
      <c r="C2020">
        <f t="shared" si="30"/>
        <v>434937645102040.38</v>
      </c>
    </row>
    <row r="2021" spans="1:3" x14ac:dyDescent="0.25">
      <c r="A2021">
        <v>210830.81299999999</v>
      </c>
      <c r="B2021">
        <v>689.27686888000005</v>
      </c>
      <c r="C2021">
        <f t="shared" si="30"/>
        <v>434937644849638.06</v>
      </c>
    </row>
    <row r="2022" spans="1:3" x14ac:dyDescent="0.25">
      <c r="A2022">
        <v>210958.89319999999</v>
      </c>
      <c r="B2022">
        <v>689.27686900000003</v>
      </c>
      <c r="C2022">
        <f t="shared" si="30"/>
        <v>434937644773917.38</v>
      </c>
    </row>
    <row r="2023" spans="1:3" x14ac:dyDescent="0.25">
      <c r="A2023">
        <v>211086.91880000001</v>
      </c>
      <c r="B2023">
        <v>689.27686890999996</v>
      </c>
      <c r="C2023">
        <f t="shared" si="30"/>
        <v>434937644830707.94</v>
      </c>
    </row>
    <row r="2024" spans="1:3" x14ac:dyDescent="0.25">
      <c r="A2024">
        <v>211215.01819999999</v>
      </c>
      <c r="B2024">
        <v>689.27686901000004</v>
      </c>
      <c r="C2024">
        <f t="shared" si="30"/>
        <v>434937644767607.25</v>
      </c>
    </row>
    <row r="2025" spans="1:3" x14ac:dyDescent="0.25">
      <c r="A2025">
        <v>211343.019</v>
      </c>
      <c r="B2025">
        <v>689.27686902000005</v>
      </c>
      <c r="C2025">
        <f t="shared" si="30"/>
        <v>434937644761297.25</v>
      </c>
    </row>
    <row r="2026" spans="1:3" x14ac:dyDescent="0.25">
      <c r="A2026">
        <v>211471.26190000001</v>
      </c>
      <c r="B2026">
        <v>689.27686890999996</v>
      </c>
      <c r="C2026">
        <f t="shared" si="30"/>
        <v>434937644830707.94</v>
      </c>
    </row>
    <row r="2027" spans="1:3" x14ac:dyDescent="0.25">
      <c r="A2027">
        <v>211599.26250000001</v>
      </c>
      <c r="B2027">
        <v>689.27686892999998</v>
      </c>
      <c r="C2027">
        <f t="shared" si="30"/>
        <v>434937644818087.81</v>
      </c>
    </row>
    <row r="2028" spans="1:3" x14ac:dyDescent="0.25">
      <c r="A2028">
        <v>211727.43849999999</v>
      </c>
      <c r="B2028">
        <v>689.27686903999995</v>
      </c>
      <c r="C2028">
        <f t="shared" si="30"/>
        <v>434937644748677.13</v>
      </c>
    </row>
    <row r="2029" spans="1:3" x14ac:dyDescent="0.25">
      <c r="A2029">
        <v>211855.42540000001</v>
      </c>
      <c r="B2029">
        <v>689.27686894999999</v>
      </c>
      <c r="C2029">
        <f t="shared" si="30"/>
        <v>434937644805467.69</v>
      </c>
    </row>
    <row r="2030" spans="1:3" x14ac:dyDescent="0.25">
      <c r="A2030">
        <v>211983.43580000001</v>
      </c>
      <c r="B2030">
        <v>689.27686917999995</v>
      </c>
      <c r="C2030">
        <f t="shared" si="30"/>
        <v>434937644660336.38</v>
      </c>
    </row>
    <row r="2031" spans="1:3" x14ac:dyDescent="0.25">
      <c r="A2031">
        <v>212111.55350000001</v>
      </c>
      <c r="B2031">
        <v>689.27686906999998</v>
      </c>
      <c r="C2031">
        <f t="shared" si="30"/>
        <v>434937644729747</v>
      </c>
    </row>
    <row r="2032" spans="1:3" x14ac:dyDescent="0.25">
      <c r="A2032">
        <v>212239.58910000001</v>
      </c>
      <c r="B2032">
        <v>689.27686943000003</v>
      </c>
      <c r="C2032">
        <f t="shared" si="30"/>
        <v>434937644502584.94</v>
      </c>
    </row>
    <row r="2033" spans="1:3" x14ac:dyDescent="0.25">
      <c r="A2033">
        <v>212367.8149</v>
      </c>
      <c r="B2033">
        <v>689.27686930000004</v>
      </c>
      <c r="C2033">
        <f t="shared" si="30"/>
        <v>434937644584615.63</v>
      </c>
    </row>
    <row r="2034" spans="1:3" x14ac:dyDescent="0.25">
      <c r="A2034">
        <v>212495.98970000001</v>
      </c>
      <c r="B2034">
        <v>689.27686942000003</v>
      </c>
      <c r="C2034">
        <f t="shared" si="30"/>
        <v>434937644508894.94</v>
      </c>
    </row>
    <row r="2035" spans="1:3" x14ac:dyDescent="0.25">
      <c r="A2035">
        <v>212624.01319999999</v>
      </c>
      <c r="B2035">
        <v>689.27686969000001</v>
      </c>
      <c r="C2035">
        <f t="shared" si="30"/>
        <v>434937644338523.38</v>
      </c>
    </row>
    <row r="2036" spans="1:3" x14ac:dyDescent="0.25">
      <c r="A2036">
        <v>212752.26199999999</v>
      </c>
      <c r="B2036">
        <v>689.27686974999995</v>
      </c>
      <c r="C2036">
        <f t="shared" si="30"/>
        <v>434937644300663.13</v>
      </c>
    </row>
    <row r="2037" spans="1:3" x14ac:dyDescent="0.25">
      <c r="A2037">
        <v>212880.49619999999</v>
      </c>
      <c r="B2037">
        <v>689.27686991999997</v>
      </c>
      <c r="C2037">
        <f t="shared" si="30"/>
        <v>434937644193392.13</v>
      </c>
    </row>
    <row r="2038" spans="1:3" x14ac:dyDescent="0.25">
      <c r="A2038">
        <v>213008.31419999999</v>
      </c>
      <c r="B2038">
        <v>689.27686967</v>
      </c>
      <c r="C2038">
        <f t="shared" si="30"/>
        <v>434937644351143.56</v>
      </c>
    </row>
    <row r="2039" spans="1:3" x14ac:dyDescent="0.25">
      <c r="A2039">
        <v>213136.5116</v>
      </c>
      <c r="B2039">
        <v>689.27686988999994</v>
      </c>
      <c r="C2039">
        <f t="shared" si="30"/>
        <v>434937644212322.31</v>
      </c>
    </row>
    <row r="2040" spans="1:3" x14ac:dyDescent="0.25">
      <c r="A2040">
        <v>213264.3591</v>
      </c>
      <c r="B2040">
        <v>689.27686948999997</v>
      </c>
      <c r="C2040">
        <f t="shared" si="30"/>
        <v>434937644464724.56</v>
      </c>
    </row>
    <row r="2041" spans="1:3" x14ac:dyDescent="0.25">
      <c r="A2041">
        <v>213392.61489999999</v>
      </c>
      <c r="B2041">
        <v>689.27686989999995</v>
      </c>
      <c r="C2041">
        <f t="shared" si="30"/>
        <v>434937644206012.25</v>
      </c>
    </row>
    <row r="2042" spans="1:3" x14ac:dyDescent="0.25">
      <c r="A2042">
        <v>213520.62239999999</v>
      </c>
      <c r="B2042">
        <v>689.27686971000003</v>
      </c>
      <c r="C2042">
        <f t="shared" ref="C2042:C2105" si="31">299792458/(B2042*0.000000001)</f>
        <v>434937644325903.31</v>
      </c>
    </row>
    <row r="2043" spans="1:3" x14ac:dyDescent="0.25">
      <c r="A2043">
        <v>213648.88959999999</v>
      </c>
      <c r="B2043">
        <v>689.27686974000005</v>
      </c>
      <c r="C2043">
        <f t="shared" si="31"/>
        <v>434937644306973.06</v>
      </c>
    </row>
    <row r="2044" spans="1:3" x14ac:dyDescent="0.25">
      <c r="A2044">
        <v>213776.8835</v>
      </c>
      <c r="B2044">
        <v>689.27686963999997</v>
      </c>
      <c r="C2044">
        <f t="shared" si="31"/>
        <v>434937644370073.69</v>
      </c>
    </row>
    <row r="2045" spans="1:3" x14ac:dyDescent="0.25">
      <c r="A2045">
        <v>213904.88440000001</v>
      </c>
      <c r="B2045">
        <v>689.27686965999999</v>
      </c>
      <c r="C2045">
        <f t="shared" si="31"/>
        <v>434937644357453.63</v>
      </c>
    </row>
    <row r="2046" spans="1:3" x14ac:dyDescent="0.25">
      <c r="A2046">
        <v>214033.13519999999</v>
      </c>
      <c r="B2046">
        <v>689.27686957000003</v>
      </c>
      <c r="C2046">
        <f t="shared" si="31"/>
        <v>434937644414244.06</v>
      </c>
    </row>
    <row r="2047" spans="1:3" x14ac:dyDescent="0.25">
      <c r="A2047">
        <v>214161.24840000001</v>
      </c>
      <c r="B2047">
        <v>689.27686970000002</v>
      </c>
      <c r="C2047">
        <f t="shared" si="31"/>
        <v>434937644332213.38</v>
      </c>
    </row>
    <row r="2048" spans="1:3" x14ac:dyDescent="0.25">
      <c r="A2048">
        <v>214289.23569999999</v>
      </c>
      <c r="B2048">
        <v>689.27686971000003</v>
      </c>
      <c r="C2048">
        <f t="shared" si="31"/>
        <v>434937644325903.31</v>
      </c>
    </row>
    <row r="2049" spans="1:3" x14ac:dyDescent="0.25">
      <c r="A2049">
        <v>214417.39129999999</v>
      </c>
      <c r="B2049">
        <v>689.27686985000003</v>
      </c>
      <c r="C2049">
        <f t="shared" si="31"/>
        <v>434937644237562.5</v>
      </c>
    </row>
    <row r="2050" spans="1:3" x14ac:dyDescent="0.25">
      <c r="A2050">
        <v>214545.39259999999</v>
      </c>
      <c r="B2050">
        <v>689.27686962999996</v>
      </c>
      <c r="C2050">
        <f t="shared" si="31"/>
        <v>434937644376383.81</v>
      </c>
    </row>
    <row r="2051" spans="1:3" x14ac:dyDescent="0.25">
      <c r="A2051">
        <v>214673.48540000001</v>
      </c>
      <c r="B2051">
        <v>689.27687023999999</v>
      </c>
      <c r="C2051">
        <f t="shared" si="31"/>
        <v>434937643991470.25</v>
      </c>
    </row>
    <row r="2052" spans="1:3" x14ac:dyDescent="0.25">
      <c r="A2052">
        <v>214801.63579999999</v>
      </c>
      <c r="B2052">
        <v>689.2768701</v>
      </c>
      <c r="C2052">
        <f t="shared" si="31"/>
        <v>434937644079811.06</v>
      </c>
    </row>
    <row r="2053" spans="1:3" x14ac:dyDescent="0.25">
      <c r="A2053">
        <v>214929.709</v>
      </c>
      <c r="B2053">
        <v>689.27687017999995</v>
      </c>
      <c r="C2053">
        <f t="shared" si="31"/>
        <v>434937644029330.69</v>
      </c>
    </row>
    <row r="2054" spans="1:3" x14ac:dyDescent="0.25">
      <c r="A2054">
        <v>215057.88740000001</v>
      </c>
      <c r="B2054">
        <v>689.27687019999996</v>
      </c>
      <c r="C2054">
        <f t="shared" si="31"/>
        <v>434937644016710.56</v>
      </c>
    </row>
    <row r="2055" spans="1:3" x14ac:dyDescent="0.25">
      <c r="A2055">
        <v>215185.83259999999</v>
      </c>
      <c r="B2055">
        <v>689.27687006999997</v>
      </c>
      <c r="C2055">
        <f t="shared" si="31"/>
        <v>434937644098741.25</v>
      </c>
    </row>
    <row r="2056" spans="1:3" x14ac:dyDescent="0.25">
      <c r="A2056">
        <v>215313.96979999999</v>
      </c>
      <c r="B2056">
        <v>689.27687042000002</v>
      </c>
      <c r="C2056">
        <f t="shared" si="31"/>
        <v>434937643877889.25</v>
      </c>
    </row>
    <row r="2057" spans="1:3" x14ac:dyDescent="0.25">
      <c r="A2057">
        <v>215442.133</v>
      </c>
      <c r="B2057">
        <v>689.27687042000002</v>
      </c>
      <c r="C2057">
        <f t="shared" si="31"/>
        <v>434937643877889.25</v>
      </c>
    </row>
    <row r="2058" spans="1:3" x14ac:dyDescent="0.25">
      <c r="A2058">
        <v>215570.10949999999</v>
      </c>
      <c r="B2058">
        <v>689.27687063999997</v>
      </c>
      <c r="C2058">
        <f t="shared" si="31"/>
        <v>434937643739068</v>
      </c>
    </row>
    <row r="2059" spans="1:3" x14ac:dyDescent="0.25">
      <c r="A2059">
        <v>215698.2604</v>
      </c>
      <c r="B2059">
        <v>689.27687071000003</v>
      </c>
      <c r="C2059">
        <f t="shared" si="31"/>
        <v>434937643694897.63</v>
      </c>
    </row>
    <row r="2060" spans="1:3" x14ac:dyDescent="0.25">
      <c r="A2060">
        <v>215826.26370000001</v>
      </c>
      <c r="B2060">
        <v>689.27687076999996</v>
      </c>
      <c r="C2060">
        <f t="shared" si="31"/>
        <v>434937643657037.25</v>
      </c>
    </row>
    <row r="2061" spans="1:3" x14ac:dyDescent="0.25">
      <c r="A2061">
        <v>215954.39009999999</v>
      </c>
      <c r="B2061">
        <v>689.27687089999995</v>
      </c>
      <c r="C2061">
        <f t="shared" si="31"/>
        <v>434937643575006.56</v>
      </c>
    </row>
    <row r="2062" spans="1:3" x14ac:dyDescent="0.25">
      <c r="A2062">
        <v>216082.4718</v>
      </c>
      <c r="B2062">
        <v>689.27687077999997</v>
      </c>
      <c r="C2062">
        <f t="shared" si="31"/>
        <v>434937643650727.25</v>
      </c>
    </row>
    <row r="2063" spans="1:3" x14ac:dyDescent="0.25">
      <c r="A2063">
        <v>216210.75779999999</v>
      </c>
      <c r="B2063">
        <v>689.27687097</v>
      </c>
      <c r="C2063">
        <f t="shared" si="31"/>
        <v>434937643530836.13</v>
      </c>
    </row>
    <row r="2064" spans="1:3" x14ac:dyDescent="0.25">
      <c r="A2064">
        <v>216338.6384</v>
      </c>
      <c r="B2064">
        <v>689.27687080999999</v>
      </c>
      <c r="C2064">
        <f t="shared" si="31"/>
        <v>434937643631797.06</v>
      </c>
    </row>
    <row r="2065" spans="1:3" x14ac:dyDescent="0.25">
      <c r="A2065">
        <v>216466.74710000001</v>
      </c>
      <c r="B2065">
        <v>689.27687109999999</v>
      </c>
      <c r="C2065">
        <f t="shared" si="31"/>
        <v>434937643448805.38</v>
      </c>
    </row>
    <row r="2066" spans="1:3" x14ac:dyDescent="0.25">
      <c r="A2066">
        <v>216594.93150000001</v>
      </c>
      <c r="B2066">
        <v>689.27687121999998</v>
      </c>
      <c r="C2066">
        <f t="shared" si="31"/>
        <v>434937643373084.69</v>
      </c>
    </row>
    <row r="2067" spans="1:3" x14ac:dyDescent="0.25">
      <c r="A2067">
        <v>216723.05669999999</v>
      </c>
      <c r="B2067">
        <v>689.27687139</v>
      </c>
      <c r="C2067">
        <f t="shared" si="31"/>
        <v>434937643265813.69</v>
      </c>
    </row>
    <row r="2068" spans="1:3" x14ac:dyDescent="0.25">
      <c r="A2068">
        <v>216851.04070000001</v>
      </c>
      <c r="B2068">
        <v>689.27687132000005</v>
      </c>
      <c r="C2068">
        <f t="shared" si="31"/>
        <v>434937643309984.06</v>
      </c>
    </row>
    <row r="2069" spans="1:3" x14ac:dyDescent="0.25">
      <c r="A2069">
        <v>216979.11</v>
      </c>
      <c r="B2069">
        <v>689.27687148999996</v>
      </c>
      <c r="C2069">
        <f t="shared" si="31"/>
        <v>434937643202713.13</v>
      </c>
    </row>
    <row r="2070" spans="1:3" x14ac:dyDescent="0.25">
      <c r="A2070">
        <v>217107.22820000001</v>
      </c>
      <c r="B2070">
        <v>689.27687150999998</v>
      </c>
      <c r="C2070">
        <f t="shared" si="31"/>
        <v>434937643190093.06</v>
      </c>
    </row>
    <row r="2071" spans="1:3" x14ac:dyDescent="0.25">
      <c r="A2071">
        <v>217235.42259999999</v>
      </c>
      <c r="B2071">
        <v>689.27687160999994</v>
      </c>
      <c r="C2071">
        <f t="shared" si="31"/>
        <v>434937643126992.5</v>
      </c>
    </row>
    <row r="2072" spans="1:3" x14ac:dyDescent="0.25">
      <c r="A2072">
        <v>217363.43780000001</v>
      </c>
      <c r="B2072">
        <v>689.27687178999997</v>
      </c>
      <c r="C2072">
        <f t="shared" si="31"/>
        <v>434937643013411.5</v>
      </c>
    </row>
    <row r="2073" spans="1:3" x14ac:dyDescent="0.25">
      <c r="A2073">
        <v>217491.50870000001</v>
      </c>
      <c r="B2073">
        <v>689.27687175999995</v>
      </c>
      <c r="C2073">
        <f t="shared" si="31"/>
        <v>434937643032341.63</v>
      </c>
    </row>
    <row r="2074" spans="1:3" x14ac:dyDescent="0.25">
      <c r="A2074">
        <v>217619.50940000001</v>
      </c>
      <c r="B2074">
        <v>689.27687164999998</v>
      </c>
      <c r="C2074">
        <f t="shared" si="31"/>
        <v>434937643101752.25</v>
      </c>
    </row>
    <row r="2075" spans="1:3" x14ac:dyDescent="0.25">
      <c r="A2075">
        <v>217747.6004</v>
      </c>
      <c r="B2075">
        <v>689.27687189000005</v>
      </c>
      <c r="C2075">
        <f t="shared" si="31"/>
        <v>434937642950310.81</v>
      </c>
    </row>
    <row r="2076" spans="1:3" x14ac:dyDescent="0.25">
      <c r="A2076">
        <v>217875.72150000001</v>
      </c>
      <c r="B2076">
        <v>689.27687177999996</v>
      </c>
      <c r="C2076">
        <f t="shared" si="31"/>
        <v>434937643019721.5</v>
      </c>
    </row>
    <row r="2077" spans="1:3" x14ac:dyDescent="0.25">
      <c r="A2077">
        <v>218003.89259999999</v>
      </c>
      <c r="B2077">
        <v>689.27687205999996</v>
      </c>
      <c r="C2077">
        <f t="shared" si="31"/>
        <v>434937642843039.94</v>
      </c>
    </row>
    <row r="2078" spans="1:3" x14ac:dyDescent="0.25">
      <c r="A2078">
        <v>218132.1018</v>
      </c>
      <c r="B2078">
        <v>689.27687186000003</v>
      </c>
      <c r="C2078">
        <f t="shared" si="31"/>
        <v>434937642969241.06</v>
      </c>
    </row>
    <row r="2079" spans="1:3" x14ac:dyDescent="0.25">
      <c r="A2079">
        <v>218260.084</v>
      </c>
      <c r="B2079">
        <v>689.27687199000002</v>
      </c>
      <c r="C2079">
        <f t="shared" si="31"/>
        <v>434937642887210.25</v>
      </c>
    </row>
    <row r="2080" spans="1:3" x14ac:dyDescent="0.25">
      <c r="A2080">
        <v>218388.28520000001</v>
      </c>
      <c r="B2080">
        <v>689.27687180999999</v>
      </c>
      <c r="C2080">
        <f t="shared" si="31"/>
        <v>434937643000791.38</v>
      </c>
    </row>
    <row r="2081" spans="1:3" x14ac:dyDescent="0.25">
      <c r="A2081">
        <v>218516.3602</v>
      </c>
      <c r="B2081">
        <v>689.27687200000003</v>
      </c>
      <c r="C2081">
        <f t="shared" si="31"/>
        <v>434937642880900.19</v>
      </c>
    </row>
    <row r="2082" spans="1:3" x14ac:dyDescent="0.25">
      <c r="A2082">
        <v>218644.4982</v>
      </c>
      <c r="B2082">
        <v>689.27687200000003</v>
      </c>
      <c r="C2082">
        <f t="shared" si="31"/>
        <v>434937642880900.19</v>
      </c>
    </row>
    <row r="2083" spans="1:3" x14ac:dyDescent="0.25">
      <c r="A2083">
        <v>218772.4909</v>
      </c>
      <c r="B2083">
        <v>689.27687199000002</v>
      </c>
      <c r="C2083">
        <f t="shared" si="31"/>
        <v>434937642887210.25</v>
      </c>
    </row>
    <row r="2084" spans="1:3" x14ac:dyDescent="0.25">
      <c r="A2084">
        <v>218900.76459999999</v>
      </c>
      <c r="B2084">
        <v>689.27687218000005</v>
      </c>
      <c r="C2084">
        <f t="shared" si="31"/>
        <v>434937642767319.19</v>
      </c>
    </row>
    <row r="2085" spans="1:3" x14ac:dyDescent="0.25">
      <c r="A2085">
        <v>219028.76800000001</v>
      </c>
      <c r="B2085">
        <v>689.27687203999994</v>
      </c>
      <c r="C2085">
        <f t="shared" si="31"/>
        <v>434937642855660.06</v>
      </c>
    </row>
    <row r="2086" spans="1:3" x14ac:dyDescent="0.25">
      <c r="A2086">
        <v>219156.83009999999</v>
      </c>
      <c r="B2086">
        <v>689.27687203999994</v>
      </c>
      <c r="C2086">
        <f t="shared" si="31"/>
        <v>434937642855660.06</v>
      </c>
    </row>
    <row r="2087" spans="1:3" x14ac:dyDescent="0.25">
      <c r="A2087">
        <v>219284.88759999999</v>
      </c>
      <c r="B2087">
        <v>689.27687223999999</v>
      </c>
      <c r="C2087">
        <f t="shared" si="31"/>
        <v>434937642729458.88</v>
      </c>
    </row>
    <row r="2088" spans="1:3" x14ac:dyDescent="0.25">
      <c r="A2088">
        <v>219412.9797</v>
      </c>
      <c r="B2088">
        <v>689.2768724</v>
      </c>
      <c r="C2088">
        <f t="shared" si="31"/>
        <v>434937642628497.94</v>
      </c>
    </row>
    <row r="2089" spans="1:3" x14ac:dyDescent="0.25">
      <c r="A2089">
        <v>219541.1159</v>
      </c>
      <c r="B2089">
        <v>689.27687250999998</v>
      </c>
      <c r="C2089">
        <f t="shared" si="31"/>
        <v>434937642559087.38</v>
      </c>
    </row>
    <row r="2090" spans="1:3" x14ac:dyDescent="0.25">
      <c r="A2090">
        <v>219669.22399999999</v>
      </c>
      <c r="B2090">
        <v>689.27687268</v>
      </c>
      <c r="C2090">
        <f t="shared" si="31"/>
        <v>434937642451816.38</v>
      </c>
    </row>
    <row r="2091" spans="1:3" x14ac:dyDescent="0.25">
      <c r="A2091">
        <v>219797.33439999999</v>
      </c>
      <c r="B2091">
        <v>689.27687273000004</v>
      </c>
      <c r="C2091">
        <f t="shared" si="31"/>
        <v>434937642420266.06</v>
      </c>
    </row>
    <row r="2092" spans="1:3" x14ac:dyDescent="0.25">
      <c r="A2092">
        <v>219925.33369999999</v>
      </c>
      <c r="B2092">
        <v>689.27687289999994</v>
      </c>
      <c r="C2092">
        <f t="shared" si="31"/>
        <v>434937642312995.13</v>
      </c>
    </row>
    <row r="2093" spans="1:3" x14ac:dyDescent="0.25">
      <c r="A2093">
        <v>220053.4915</v>
      </c>
      <c r="B2093">
        <v>689.27687291999996</v>
      </c>
      <c r="C2093">
        <f t="shared" si="31"/>
        <v>434937642300375</v>
      </c>
    </row>
    <row r="2094" spans="1:3" x14ac:dyDescent="0.25">
      <c r="A2094">
        <v>220181.61040000001</v>
      </c>
      <c r="B2094">
        <v>689.27687304999995</v>
      </c>
      <c r="C2094">
        <f t="shared" si="31"/>
        <v>434937642218344.25</v>
      </c>
    </row>
    <row r="2095" spans="1:3" x14ac:dyDescent="0.25">
      <c r="A2095">
        <v>220309.7591</v>
      </c>
      <c r="B2095">
        <v>689.27687308999998</v>
      </c>
      <c r="C2095">
        <f t="shared" si="31"/>
        <v>434937642193104.06</v>
      </c>
    </row>
    <row r="2096" spans="1:3" x14ac:dyDescent="0.25">
      <c r="A2096">
        <v>220437.6109</v>
      </c>
      <c r="B2096">
        <v>689.27687294999998</v>
      </c>
      <c r="C2096">
        <f t="shared" si="31"/>
        <v>434937642281444.81</v>
      </c>
    </row>
    <row r="2097" spans="1:3" x14ac:dyDescent="0.25">
      <c r="A2097">
        <v>220565.9045</v>
      </c>
      <c r="B2097">
        <v>689.27687326</v>
      </c>
      <c r="C2097">
        <f t="shared" si="31"/>
        <v>434937642085833.06</v>
      </c>
    </row>
    <row r="2098" spans="1:3" x14ac:dyDescent="0.25">
      <c r="A2098">
        <v>220693.88889999999</v>
      </c>
      <c r="B2098">
        <v>689.27687313000001</v>
      </c>
      <c r="C2098">
        <f t="shared" si="31"/>
        <v>434937642167863.75</v>
      </c>
    </row>
    <row r="2099" spans="1:3" x14ac:dyDescent="0.25">
      <c r="A2099">
        <v>220821.9792</v>
      </c>
      <c r="B2099">
        <v>689.27687324999999</v>
      </c>
      <c r="C2099">
        <f t="shared" si="31"/>
        <v>434937642092143.06</v>
      </c>
    </row>
    <row r="2100" spans="1:3" x14ac:dyDescent="0.25">
      <c r="A2100">
        <v>220949.9639</v>
      </c>
      <c r="B2100">
        <v>689.27687311</v>
      </c>
      <c r="C2100">
        <f t="shared" si="31"/>
        <v>434937642180483.94</v>
      </c>
    </row>
    <row r="2101" spans="1:3" x14ac:dyDescent="0.25">
      <c r="A2101">
        <v>221078.15580000001</v>
      </c>
      <c r="B2101">
        <v>689.27687356000001</v>
      </c>
      <c r="C2101">
        <f t="shared" si="31"/>
        <v>434937641896531.31</v>
      </c>
    </row>
    <row r="2102" spans="1:3" x14ac:dyDescent="0.25">
      <c r="A2102">
        <v>221206.372</v>
      </c>
      <c r="B2102">
        <v>689.27687334999996</v>
      </c>
      <c r="C2102">
        <f t="shared" si="31"/>
        <v>434937642029042.56</v>
      </c>
    </row>
    <row r="2103" spans="1:3" x14ac:dyDescent="0.25">
      <c r="A2103">
        <v>221334.26509999999</v>
      </c>
      <c r="B2103">
        <v>689.27687335999997</v>
      </c>
      <c r="C2103">
        <f t="shared" si="31"/>
        <v>434937642022732.5</v>
      </c>
    </row>
    <row r="2104" spans="1:3" x14ac:dyDescent="0.25">
      <c r="A2104">
        <v>221462.52119999999</v>
      </c>
      <c r="B2104">
        <v>689.27687354</v>
      </c>
      <c r="C2104">
        <f t="shared" si="31"/>
        <v>434937641909151.5</v>
      </c>
    </row>
    <row r="2105" spans="1:3" x14ac:dyDescent="0.25">
      <c r="A2105">
        <v>221590.73310000001</v>
      </c>
      <c r="B2105">
        <v>689.27687345000004</v>
      </c>
      <c r="C2105">
        <f t="shared" si="31"/>
        <v>434937641965941.94</v>
      </c>
    </row>
    <row r="2106" spans="1:3" x14ac:dyDescent="0.25">
      <c r="A2106">
        <v>221718.5355</v>
      </c>
      <c r="B2106">
        <v>689.27687366999999</v>
      </c>
      <c r="C2106">
        <f t="shared" ref="C2106:C2169" si="32">299792458/(B2106*0.000000001)</f>
        <v>434937641827120.69</v>
      </c>
    </row>
    <row r="2107" spans="1:3" x14ac:dyDescent="0.25">
      <c r="A2107">
        <v>221846.68530000001</v>
      </c>
      <c r="B2107">
        <v>689.27687355</v>
      </c>
      <c r="C2107">
        <f t="shared" si="32"/>
        <v>434937641902841.38</v>
      </c>
    </row>
    <row r="2108" spans="1:3" x14ac:dyDescent="0.25">
      <c r="A2108">
        <v>221974.68599999999</v>
      </c>
      <c r="B2108">
        <v>689.27687366999999</v>
      </c>
      <c r="C2108">
        <f t="shared" si="32"/>
        <v>434937641827120.69</v>
      </c>
    </row>
    <row r="2109" spans="1:3" x14ac:dyDescent="0.25">
      <c r="A2109">
        <v>222102.9694</v>
      </c>
      <c r="B2109">
        <v>689.27687380999998</v>
      </c>
      <c r="C2109">
        <f t="shared" si="32"/>
        <v>434937641738779.94</v>
      </c>
    </row>
    <row r="2110" spans="1:3" x14ac:dyDescent="0.25">
      <c r="A2110">
        <v>222231.02530000001</v>
      </c>
      <c r="B2110">
        <v>689.27687388000004</v>
      </c>
      <c r="C2110">
        <f t="shared" si="32"/>
        <v>434937641694609.5</v>
      </c>
    </row>
    <row r="2111" spans="1:3" x14ac:dyDescent="0.25">
      <c r="A2111">
        <v>222359.2499</v>
      </c>
      <c r="B2111">
        <v>689.27687389000005</v>
      </c>
      <c r="C2111">
        <f t="shared" si="32"/>
        <v>434937641688299.44</v>
      </c>
    </row>
    <row r="2112" spans="1:3" x14ac:dyDescent="0.25">
      <c r="A2112">
        <v>222487.19289999999</v>
      </c>
      <c r="B2112">
        <v>689.27687371000002</v>
      </c>
      <c r="C2112">
        <f t="shared" si="32"/>
        <v>434937641801880.5</v>
      </c>
    </row>
    <row r="2113" spans="1:3" x14ac:dyDescent="0.25">
      <c r="A2113">
        <v>222615.18049999999</v>
      </c>
      <c r="B2113">
        <v>689.27687372000003</v>
      </c>
      <c r="C2113">
        <f t="shared" si="32"/>
        <v>434937641795570.38</v>
      </c>
    </row>
    <row r="2114" spans="1:3" x14ac:dyDescent="0.25">
      <c r="A2114">
        <v>222743.38860000001</v>
      </c>
      <c r="B2114">
        <v>689.27687381999999</v>
      </c>
      <c r="C2114">
        <f t="shared" si="32"/>
        <v>434937641732469.81</v>
      </c>
    </row>
    <row r="2115" spans="1:3" x14ac:dyDescent="0.25">
      <c r="A2115">
        <v>222871.38630000001</v>
      </c>
      <c r="B2115">
        <v>689.27687385000002</v>
      </c>
      <c r="C2115">
        <f t="shared" si="32"/>
        <v>434937641713539.63</v>
      </c>
    </row>
    <row r="2116" spans="1:3" x14ac:dyDescent="0.25">
      <c r="A2116">
        <v>222999.43659999999</v>
      </c>
      <c r="B2116">
        <v>689.27687389000005</v>
      </c>
      <c r="C2116">
        <f t="shared" si="32"/>
        <v>434937641688299.44</v>
      </c>
    </row>
    <row r="2117" spans="1:3" x14ac:dyDescent="0.25">
      <c r="A2117">
        <v>223127.5595</v>
      </c>
      <c r="B2117">
        <v>689.27687408999998</v>
      </c>
      <c r="C2117">
        <f t="shared" si="32"/>
        <v>434937641562098.31</v>
      </c>
    </row>
    <row r="2118" spans="1:3" x14ac:dyDescent="0.25">
      <c r="A2118">
        <v>223255.68410000001</v>
      </c>
      <c r="B2118">
        <v>689.27687405999995</v>
      </c>
      <c r="C2118">
        <f t="shared" si="32"/>
        <v>434937641581028.5</v>
      </c>
    </row>
    <row r="2119" spans="1:3" x14ac:dyDescent="0.25">
      <c r="A2119">
        <v>223383.76569999999</v>
      </c>
      <c r="B2119">
        <v>689.27687407999997</v>
      </c>
      <c r="C2119">
        <f t="shared" si="32"/>
        <v>434937641568408.38</v>
      </c>
    </row>
    <row r="2120" spans="1:3" x14ac:dyDescent="0.25">
      <c r="A2120">
        <v>223511.84289999999</v>
      </c>
      <c r="B2120">
        <v>689.27687431000004</v>
      </c>
      <c r="C2120">
        <f t="shared" si="32"/>
        <v>434937641423277.06</v>
      </c>
    </row>
    <row r="2121" spans="1:3" x14ac:dyDescent="0.25">
      <c r="A2121">
        <v>223640.00959999999</v>
      </c>
      <c r="B2121">
        <v>689.27687426</v>
      </c>
      <c r="C2121">
        <f t="shared" si="32"/>
        <v>434937641454827.31</v>
      </c>
    </row>
    <row r="2122" spans="1:3" x14ac:dyDescent="0.25">
      <c r="A2122">
        <v>223768.14060000001</v>
      </c>
      <c r="B2122">
        <v>689.27687429000002</v>
      </c>
      <c r="C2122">
        <f t="shared" si="32"/>
        <v>434937641435897.19</v>
      </c>
    </row>
    <row r="2123" spans="1:3" x14ac:dyDescent="0.25">
      <c r="A2123">
        <v>223896.2365</v>
      </c>
      <c r="B2123">
        <v>689.27687449999996</v>
      </c>
      <c r="C2123">
        <f t="shared" si="32"/>
        <v>434937641303385.94</v>
      </c>
    </row>
    <row r="2124" spans="1:3" x14ac:dyDescent="0.25">
      <c r="A2124">
        <v>224024.26639999999</v>
      </c>
      <c r="B2124">
        <v>689.27687446000004</v>
      </c>
      <c r="C2124">
        <f t="shared" si="32"/>
        <v>434937641328626.19</v>
      </c>
    </row>
    <row r="2125" spans="1:3" x14ac:dyDescent="0.25">
      <c r="A2125">
        <v>224152.3412</v>
      </c>
      <c r="B2125">
        <v>689.27687447999995</v>
      </c>
      <c r="C2125">
        <f t="shared" si="32"/>
        <v>434937641316006.13</v>
      </c>
    </row>
    <row r="2126" spans="1:3" x14ac:dyDescent="0.25">
      <c r="A2126">
        <v>224280.7433</v>
      </c>
      <c r="B2126">
        <v>689.27687457000002</v>
      </c>
      <c r="C2126">
        <f t="shared" si="32"/>
        <v>434937641259215.5</v>
      </c>
    </row>
    <row r="2127" spans="1:3" x14ac:dyDescent="0.25">
      <c r="A2127">
        <v>224408.7696</v>
      </c>
      <c r="B2127">
        <v>689.27687477999996</v>
      </c>
      <c r="C2127">
        <f t="shared" si="32"/>
        <v>434937641126704.38</v>
      </c>
    </row>
    <row r="2128" spans="1:3" x14ac:dyDescent="0.25">
      <c r="A2128">
        <v>224536.72279999999</v>
      </c>
      <c r="B2128">
        <v>689.27687455</v>
      </c>
      <c r="C2128">
        <f t="shared" si="32"/>
        <v>434937641271835.69</v>
      </c>
    </row>
    <row r="2129" spans="1:3" x14ac:dyDescent="0.25">
      <c r="A2129">
        <v>224664.69380000001</v>
      </c>
      <c r="B2129">
        <v>689.27687451999998</v>
      </c>
      <c r="C2129">
        <f t="shared" si="32"/>
        <v>434937641290765.81</v>
      </c>
    </row>
    <row r="2130" spans="1:3" x14ac:dyDescent="0.25">
      <c r="A2130">
        <v>224792.9308</v>
      </c>
      <c r="B2130">
        <v>689.27687483</v>
      </c>
      <c r="C2130">
        <f t="shared" si="32"/>
        <v>434937641095154.06</v>
      </c>
    </row>
    <row r="2131" spans="1:3" x14ac:dyDescent="0.25">
      <c r="A2131">
        <v>224920.79620000001</v>
      </c>
      <c r="B2131">
        <v>689.27687492999996</v>
      </c>
      <c r="C2131">
        <f t="shared" si="32"/>
        <v>434937641032053.5</v>
      </c>
    </row>
    <row r="2132" spans="1:3" x14ac:dyDescent="0.25">
      <c r="A2132">
        <v>225060.50279999999</v>
      </c>
      <c r="B2132">
        <v>689.27687476000006</v>
      </c>
      <c r="C2132">
        <f t="shared" si="32"/>
        <v>434937641139324.44</v>
      </c>
    </row>
    <row r="2133" spans="1:3" x14ac:dyDescent="0.25">
      <c r="A2133">
        <v>225185.21720000001</v>
      </c>
      <c r="B2133">
        <v>689.27687501000003</v>
      </c>
      <c r="C2133">
        <f t="shared" si="32"/>
        <v>434937640981573.06</v>
      </c>
    </row>
    <row r="2134" spans="1:3" x14ac:dyDescent="0.25">
      <c r="A2134">
        <v>225305.38810000001</v>
      </c>
      <c r="B2134">
        <v>689.27687517000004</v>
      </c>
      <c r="C2134">
        <f t="shared" si="32"/>
        <v>434937640880612.06</v>
      </c>
    </row>
    <row r="2135" spans="1:3" x14ac:dyDescent="0.25">
      <c r="A2135">
        <v>225433.28469999999</v>
      </c>
      <c r="B2135">
        <v>689.27687505999995</v>
      </c>
      <c r="C2135">
        <f t="shared" si="32"/>
        <v>434937640950022.81</v>
      </c>
    </row>
    <row r="2136" spans="1:3" x14ac:dyDescent="0.25">
      <c r="A2136">
        <v>225561.43549999999</v>
      </c>
      <c r="B2136">
        <v>689.27687527000001</v>
      </c>
      <c r="C2136">
        <f t="shared" si="32"/>
        <v>434937640817511.56</v>
      </c>
    </row>
    <row r="2137" spans="1:3" x14ac:dyDescent="0.25">
      <c r="A2137">
        <v>225689.4399</v>
      </c>
      <c r="B2137">
        <v>689.27687542000001</v>
      </c>
      <c r="C2137">
        <f t="shared" si="32"/>
        <v>434937640722860.69</v>
      </c>
    </row>
    <row r="2138" spans="1:3" x14ac:dyDescent="0.25">
      <c r="A2138">
        <v>225817.68369999999</v>
      </c>
      <c r="B2138">
        <v>689.27687548999995</v>
      </c>
      <c r="C2138">
        <f t="shared" si="32"/>
        <v>434937640678690.38</v>
      </c>
    </row>
    <row r="2139" spans="1:3" x14ac:dyDescent="0.25">
      <c r="A2139">
        <v>225945.6931</v>
      </c>
      <c r="B2139">
        <v>689.27687562000006</v>
      </c>
      <c r="C2139">
        <f t="shared" si="32"/>
        <v>434937640596659.5</v>
      </c>
    </row>
    <row r="2140" spans="1:3" x14ac:dyDescent="0.25">
      <c r="A2140">
        <v>226073.83480000001</v>
      </c>
      <c r="B2140">
        <v>689.27687570000001</v>
      </c>
      <c r="C2140">
        <f t="shared" si="32"/>
        <v>434937640546179.06</v>
      </c>
    </row>
    <row r="2141" spans="1:3" x14ac:dyDescent="0.25">
      <c r="A2141">
        <v>226201.99119999999</v>
      </c>
      <c r="B2141">
        <v>689.27687575000004</v>
      </c>
      <c r="C2141">
        <f t="shared" si="32"/>
        <v>434937640514628.81</v>
      </c>
    </row>
    <row r="2142" spans="1:3" x14ac:dyDescent="0.25">
      <c r="A2142">
        <v>226329.98639999999</v>
      </c>
      <c r="B2142">
        <v>689.27687598</v>
      </c>
      <c r="C2142">
        <f t="shared" si="32"/>
        <v>434937640369497.5</v>
      </c>
    </row>
    <row r="2143" spans="1:3" x14ac:dyDescent="0.25">
      <c r="A2143">
        <v>226457.93179999999</v>
      </c>
      <c r="B2143">
        <v>689.27687596999999</v>
      </c>
      <c r="C2143">
        <f t="shared" si="32"/>
        <v>434937640375807.63</v>
      </c>
    </row>
    <row r="2144" spans="1:3" x14ac:dyDescent="0.25">
      <c r="A2144">
        <v>226586.21280000001</v>
      </c>
      <c r="B2144">
        <v>689.27687588000003</v>
      </c>
      <c r="C2144">
        <f t="shared" si="32"/>
        <v>434937640432598.06</v>
      </c>
    </row>
    <row r="2145" spans="1:3" x14ac:dyDescent="0.25">
      <c r="A2145">
        <v>226714.2898</v>
      </c>
      <c r="B2145">
        <v>689.27687616000003</v>
      </c>
      <c r="C2145">
        <f t="shared" si="32"/>
        <v>434937640255916.5</v>
      </c>
    </row>
    <row r="2146" spans="1:3" x14ac:dyDescent="0.25">
      <c r="A2146">
        <v>226842.33670000001</v>
      </c>
      <c r="B2146">
        <v>689.27687629000002</v>
      </c>
      <c r="C2146">
        <f t="shared" si="32"/>
        <v>434937640173885.75</v>
      </c>
    </row>
    <row r="2147" spans="1:3" x14ac:dyDescent="0.25">
      <c r="A2147">
        <v>226970.39799999999</v>
      </c>
      <c r="B2147">
        <v>689.27687612</v>
      </c>
      <c r="C2147">
        <f t="shared" si="32"/>
        <v>434937640281156.75</v>
      </c>
    </row>
    <row r="2148" spans="1:3" x14ac:dyDescent="0.25">
      <c r="A2148">
        <v>227098.48860000001</v>
      </c>
      <c r="B2148">
        <v>689.27687634999995</v>
      </c>
      <c r="C2148">
        <f t="shared" si="32"/>
        <v>434937640136025.44</v>
      </c>
    </row>
    <row r="2149" spans="1:3" x14ac:dyDescent="0.25">
      <c r="A2149">
        <v>227226.4872</v>
      </c>
      <c r="B2149">
        <v>689.27687623999998</v>
      </c>
      <c r="C2149">
        <f t="shared" si="32"/>
        <v>434937640205436.06</v>
      </c>
    </row>
    <row r="2150" spans="1:3" x14ac:dyDescent="0.25">
      <c r="A2150">
        <v>227354.76329999999</v>
      </c>
      <c r="B2150">
        <v>689.27687646000004</v>
      </c>
      <c r="C2150">
        <f t="shared" si="32"/>
        <v>434937640066614.75</v>
      </c>
    </row>
    <row r="2151" spans="1:3" x14ac:dyDescent="0.25">
      <c r="A2151">
        <v>227482.9964</v>
      </c>
      <c r="B2151">
        <v>689.27687648999995</v>
      </c>
      <c r="C2151">
        <f t="shared" si="32"/>
        <v>434937640047684.63</v>
      </c>
    </row>
    <row r="2152" spans="1:3" x14ac:dyDescent="0.25">
      <c r="A2152">
        <v>227610.9387</v>
      </c>
      <c r="B2152">
        <v>689.27687662999995</v>
      </c>
      <c r="C2152">
        <f t="shared" si="32"/>
        <v>434937639959343.81</v>
      </c>
    </row>
    <row r="2153" spans="1:3" x14ac:dyDescent="0.25">
      <c r="A2153">
        <v>227739.076</v>
      </c>
      <c r="B2153">
        <v>689.27687651999997</v>
      </c>
      <c r="C2153">
        <f t="shared" si="32"/>
        <v>434937640028754.5</v>
      </c>
    </row>
    <row r="2154" spans="1:3" x14ac:dyDescent="0.25">
      <c r="A2154">
        <v>227867.10560000001</v>
      </c>
      <c r="B2154">
        <v>689.27687676999994</v>
      </c>
      <c r="C2154">
        <f t="shared" si="32"/>
        <v>434937639871003.06</v>
      </c>
    </row>
    <row r="2155" spans="1:3" x14ac:dyDescent="0.25">
      <c r="A2155">
        <v>227995.1949</v>
      </c>
      <c r="B2155">
        <v>689.27687685000001</v>
      </c>
      <c r="C2155">
        <f t="shared" si="32"/>
        <v>434937639820522.5</v>
      </c>
    </row>
    <row r="2156" spans="1:3" x14ac:dyDescent="0.25">
      <c r="A2156">
        <v>228123.36429999999</v>
      </c>
      <c r="B2156">
        <v>689.27687728000001</v>
      </c>
      <c r="C2156">
        <f t="shared" si="32"/>
        <v>434937639549190.06</v>
      </c>
    </row>
    <row r="2157" spans="1:3" x14ac:dyDescent="0.25">
      <c r="A2157">
        <v>228251.36369999999</v>
      </c>
      <c r="B2157">
        <v>689.27687701000002</v>
      </c>
      <c r="C2157">
        <f t="shared" si="32"/>
        <v>434937639719561.63</v>
      </c>
    </row>
    <row r="2158" spans="1:3" x14ac:dyDescent="0.25">
      <c r="A2158">
        <v>228379.3811</v>
      </c>
      <c r="B2158">
        <v>689.27687696999999</v>
      </c>
      <c r="C2158">
        <f t="shared" si="32"/>
        <v>434937639744801.88</v>
      </c>
    </row>
    <row r="2159" spans="1:3" x14ac:dyDescent="0.25">
      <c r="A2159">
        <v>228507.4276</v>
      </c>
      <c r="B2159">
        <v>689.27687706999995</v>
      </c>
      <c r="C2159">
        <f t="shared" si="32"/>
        <v>434937639681701.38</v>
      </c>
    </row>
    <row r="2160" spans="1:3" x14ac:dyDescent="0.25">
      <c r="A2160">
        <v>228635.60269999999</v>
      </c>
      <c r="B2160">
        <v>689.27687718000004</v>
      </c>
      <c r="C2160">
        <f t="shared" si="32"/>
        <v>434937639612290.63</v>
      </c>
    </row>
    <row r="2161" spans="1:3" x14ac:dyDescent="0.25">
      <c r="A2161">
        <v>228763.7611</v>
      </c>
      <c r="B2161">
        <v>689.27687711999999</v>
      </c>
      <c r="C2161">
        <f t="shared" si="32"/>
        <v>434937639650151.06</v>
      </c>
    </row>
    <row r="2162" spans="1:3" x14ac:dyDescent="0.25">
      <c r="A2162">
        <v>228891.80780000001</v>
      </c>
      <c r="B2162">
        <v>689.27687728000001</v>
      </c>
      <c r="C2162">
        <f t="shared" si="32"/>
        <v>434937639549190.06</v>
      </c>
    </row>
    <row r="2163" spans="1:3" x14ac:dyDescent="0.25">
      <c r="A2163">
        <v>229019.8933</v>
      </c>
      <c r="B2163">
        <v>689.27687738999998</v>
      </c>
      <c r="C2163">
        <f t="shared" si="32"/>
        <v>434937639479779.5</v>
      </c>
    </row>
    <row r="2164" spans="1:3" x14ac:dyDescent="0.25">
      <c r="A2164">
        <v>229148.0956</v>
      </c>
      <c r="B2164">
        <v>689.27687742000001</v>
      </c>
      <c r="C2164">
        <f t="shared" si="32"/>
        <v>434937639460849.31</v>
      </c>
    </row>
    <row r="2165" spans="1:3" x14ac:dyDescent="0.25">
      <c r="A2165">
        <v>229276.1441</v>
      </c>
      <c r="B2165">
        <v>689.27687750999996</v>
      </c>
      <c r="C2165">
        <f t="shared" si="32"/>
        <v>434937639404058.81</v>
      </c>
    </row>
    <row r="2166" spans="1:3" x14ac:dyDescent="0.25">
      <c r="A2166">
        <v>229404.2611</v>
      </c>
      <c r="B2166">
        <v>689.27687762000005</v>
      </c>
      <c r="C2166">
        <f t="shared" si="32"/>
        <v>434937639334648.19</v>
      </c>
    </row>
    <row r="2167" spans="1:3" x14ac:dyDescent="0.25">
      <c r="A2167">
        <v>229532.18729999999</v>
      </c>
      <c r="B2167">
        <v>689.27687778999996</v>
      </c>
      <c r="C2167">
        <f t="shared" si="32"/>
        <v>434937639227377.25</v>
      </c>
    </row>
    <row r="2168" spans="1:3" x14ac:dyDescent="0.25">
      <c r="A2168">
        <v>229660.41269999999</v>
      </c>
      <c r="B2168">
        <v>689.27687780999997</v>
      </c>
      <c r="C2168">
        <f t="shared" si="32"/>
        <v>434937639214757.13</v>
      </c>
    </row>
    <row r="2169" spans="1:3" x14ac:dyDescent="0.25">
      <c r="A2169">
        <v>229788.30919999999</v>
      </c>
      <c r="B2169">
        <v>689.27687757000001</v>
      </c>
      <c r="C2169">
        <f t="shared" si="32"/>
        <v>434937639366198.5</v>
      </c>
    </row>
    <row r="2170" spans="1:3" x14ac:dyDescent="0.25">
      <c r="A2170">
        <v>229916.72649999999</v>
      </c>
      <c r="B2170">
        <v>689.27687767999998</v>
      </c>
      <c r="C2170">
        <f t="shared" ref="C2170:C2233" si="33">299792458/(B2170*0.000000001)</f>
        <v>434937639296787.81</v>
      </c>
    </row>
    <row r="2171" spans="1:3" x14ac:dyDescent="0.25">
      <c r="A2171">
        <v>230044.5588</v>
      </c>
      <c r="B2171">
        <v>689.27687792999996</v>
      </c>
      <c r="C2171">
        <f t="shared" si="33"/>
        <v>434937639139036.44</v>
      </c>
    </row>
    <row r="2172" spans="1:3" x14ac:dyDescent="0.25">
      <c r="A2172">
        <v>230172.7371</v>
      </c>
      <c r="B2172">
        <v>689.27687777000006</v>
      </c>
      <c r="C2172">
        <f t="shared" si="33"/>
        <v>434937639239997.31</v>
      </c>
    </row>
    <row r="2173" spans="1:3" x14ac:dyDescent="0.25">
      <c r="A2173">
        <v>230301.0166</v>
      </c>
      <c r="B2173">
        <v>689.27687764999996</v>
      </c>
      <c r="C2173">
        <f t="shared" si="33"/>
        <v>434937639315718</v>
      </c>
    </row>
    <row r="2174" spans="1:3" x14ac:dyDescent="0.25">
      <c r="A2174">
        <v>230429.11110000001</v>
      </c>
      <c r="B2174">
        <v>689.27687808999997</v>
      </c>
      <c r="C2174">
        <f t="shared" si="33"/>
        <v>434937639038075.5</v>
      </c>
    </row>
    <row r="2175" spans="1:3" x14ac:dyDescent="0.25">
      <c r="A2175">
        <v>230556.95920000001</v>
      </c>
      <c r="B2175">
        <v>689.27687793999996</v>
      </c>
      <c r="C2175">
        <f t="shared" si="33"/>
        <v>434937639132726.38</v>
      </c>
    </row>
    <row r="2176" spans="1:3" x14ac:dyDescent="0.25">
      <c r="A2176">
        <v>230685.2169</v>
      </c>
      <c r="B2176">
        <v>689.27687780999997</v>
      </c>
      <c r="C2176">
        <f t="shared" si="33"/>
        <v>434937639214757.13</v>
      </c>
    </row>
    <row r="2177" spans="1:3" x14ac:dyDescent="0.25">
      <c r="A2177">
        <v>230813.3622</v>
      </c>
      <c r="B2177">
        <v>689.27687800000001</v>
      </c>
      <c r="C2177">
        <f t="shared" si="33"/>
        <v>434937639094865.94</v>
      </c>
    </row>
    <row r="2178" spans="1:3" x14ac:dyDescent="0.25">
      <c r="A2178">
        <v>230941.51639999999</v>
      </c>
      <c r="B2178">
        <v>689.27687785000001</v>
      </c>
      <c r="C2178">
        <f t="shared" si="33"/>
        <v>434937639189516.81</v>
      </c>
    </row>
    <row r="2179" spans="1:3" x14ac:dyDescent="0.25">
      <c r="A2179">
        <v>231069.391</v>
      </c>
      <c r="B2179">
        <v>689.27687817000003</v>
      </c>
      <c r="C2179">
        <f t="shared" si="33"/>
        <v>434937638987595.06</v>
      </c>
    </row>
    <row r="2180" spans="1:3" x14ac:dyDescent="0.25">
      <c r="A2180">
        <v>231197.49220000001</v>
      </c>
      <c r="B2180">
        <v>689.27687795999998</v>
      </c>
      <c r="C2180">
        <f t="shared" si="33"/>
        <v>434937639120106.25</v>
      </c>
    </row>
    <row r="2181" spans="1:3" x14ac:dyDescent="0.25">
      <c r="A2181">
        <v>231325.73509999999</v>
      </c>
      <c r="B2181">
        <v>689.27687822999997</v>
      </c>
      <c r="C2181">
        <f t="shared" si="33"/>
        <v>434937638949734.69</v>
      </c>
    </row>
    <row r="2182" spans="1:3" x14ac:dyDescent="0.25">
      <c r="A2182">
        <v>231453.8854</v>
      </c>
      <c r="B2182">
        <v>689.27687820999995</v>
      </c>
      <c r="C2182">
        <f t="shared" si="33"/>
        <v>434937638962354.81</v>
      </c>
    </row>
    <row r="2183" spans="1:3" x14ac:dyDescent="0.25">
      <c r="A2183">
        <v>231581.73850000001</v>
      </c>
      <c r="B2183">
        <v>689.27687821999996</v>
      </c>
      <c r="C2183">
        <f t="shared" si="33"/>
        <v>434937638956044.81</v>
      </c>
    </row>
    <row r="2184" spans="1:3" x14ac:dyDescent="0.25">
      <c r="A2184">
        <v>231710.13829999999</v>
      </c>
      <c r="B2184">
        <v>689.27687828000001</v>
      </c>
      <c r="C2184">
        <f t="shared" si="33"/>
        <v>434937638918184.38</v>
      </c>
    </row>
    <row r="2185" spans="1:3" x14ac:dyDescent="0.25">
      <c r="A2185">
        <v>231837.96650000001</v>
      </c>
      <c r="B2185">
        <v>689.27687823999997</v>
      </c>
      <c r="C2185">
        <f t="shared" si="33"/>
        <v>434937638943424.69</v>
      </c>
    </row>
    <row r="2186" spans="1:3" x14ac:dyDescent="0.25">
      <c r="A2186">
        <v>231966.1139</v>
      </c>
      <c r="B2186">
        <v>689.27687854999999</v>
      </c>
      <c r="C2186">
        <f t="shared" si="33"/>
        <v>434937638747812.81</v>
      </c>
    </row>
    <row r="2187" spans="1:3" x14ac:dyDescent="0.25">
      <c r="A2187">
        <v>232094.23699999999</v>
      </c>
      <c r="B2187">
        <v>689.27687848000005</v>
      </c>
      <c r="C2187">
        <f t="shared" si="33"/>
        <v>434937638791983.19</v>
      </c>
    </row>
    <row r="2188" spans="1:3" x14ac:dyDescent="0.25">
      <c r="A2188">
        <v>232222.23699999999</v>
      </c>
      <c r="B2188">
        <v>689.27687858000002</v>
      </c>
      <c r="C2188">
        <f t="shared" si="33"/>
        <v>434937638728882.69</v>
      </c>
    </row>
    <row r="2189" spans="1:3" x14ac:dyDescent="0.25">
      <c r="A2189">
        <v>232350.31150000001</v>
      </c>
      <c r="B2189">
        <v>689.27687847000004</v>
      </c>
      <c r="C2189">
        <f t="shared" si="33"/>
        <v>434937638798293.31</v>
      </c>
    </row>
    <row r="2190" spans="1:3" x14ac:dyDescent="0.25">
      <c r="A2190">
        <v>232478.3455</v>
      </c>
      <c r="B2190">
        <v>689.27687859000002</v>
      </c>
      <c r="C2190">
        <f t="shared" si="33"/>
        <v>434937638722572.63</v>
      </c>
    </row>
    <row r="2191" spans="1:3" x14ac:dyDescent="0.25">
      <c r="A2191">
        <v>232606.62330000001</v>
      </c>
      <c r="B2191">
        <v>689.27687859000002</v>
      </c>
      <c r="C2191">
        <f t="shared" si="33"/>
        <v>434937638722572.63</v>
      </c>
    </row>
    <row r="2192" spans="1:3" x14ac:dyDescent="0.25">
      <c r="A2192">
        <v>232734.5527</v>
      </c>
      <c r="B2192">
        <v>689.27687873000002</v>
      </c>
      <c r="C2192">
        <f t="shared" si="33"/>
        <v>434937638634231.81</v>
      </c>
    </row>
    <row r="2193" spans="1:3" x14ac:dyDescent="0.25">
      <c r="A2193">
        <v>232862.70970000001</v>
      </c>
      <c r="B2193">
        <v>689.27687856</v>
      </c>
      <c r="C2193">
        <f t="shared" si="33"/>
        <v>434937638741502.81</v>
      </c>
    </row>
    <row r="2194" spans="1:3" x14ac:dyDescent="0.25">
      <c r="A2194">
        <v>232990.74</v>
      </c>
      <c r="B2194">
        <v>689.27687886000001</v>
      </c>
      <c r="C2194">
        <f t="shared" si="33"/>
        <v>434937638552201.06</v>
      </c>
    </row>
    <row r="2195" spans="1:3" x14ac:dyDescent="0.25">
      <c r="A2195">
        <v>233118.91209999999</v>
      </c>
      <c r="B2195">
        <v>689.27687883999999</v>
      </c>
      <c r="C2195">
        <f t="shared" si="33"/>
        <v>434937638564821.25</v>
      </c>
    </row>
    <row r="2196" spans="1:3" x14ac:dyDescent="0.25">
      <c r="A2196">
        <v>233247.0197</v>
      </c>
      <c r="B2196">
        <v>689.27687875000004</v>
      </c>
      <c r="C2196">
        <f t="shared" si="33"/>
        <v>434937638621611.69</v>
      </c>
    </row>
    <row r="2197" spans="1:3" x14ac:dyDescent="0.25">
      <c r="A2197">
        <v>233375.03810000001</v>
      </c>
      <c r="B2197">
        <v>689.27687908999997</v>
      </c>
      <c r="C2197">
        <f t="shared" si="33"/>
        <v>434937638407069.81</v>
      </c>
    </row>
    <row r="2198" spans="1:3" x14ac:dyDescent="0.25">
      <c r="A2198">
        <v>233503.14689999999</v>
      </c>
      <c r="B2198">
        <v>689.27687906999995</v>
      </c>
      <c r="C2198">
        <f t="shared" si="33"/>
        <v>434937638419689.94</v>
      </c>
    </row>
    <row r="2199" spans="1:3" x14ac:dyDescent="0.25">
      <c r="A2199">
        <v>233631.3866</v>
      </c>
      <c r="B2199">
        <v>689.27687924999998</v>
      </c>
      <c r="C2199">
        <f t="shared" si="33"/>
        <v>434937638306108.94</v>
      </c>
    </row>
    <row r="2200" spans="1:3" x14ac:dyDescent="0.25">
      <c r="A2200">
        <v>233759.3965</v>
      </c>
      <c r="B2200">
        <v>689.27687934000005</v>
      </c>
      <c r="C2200">
        <f t="shared" si="33"/>
        <v>434937638249318.31</v>
      </c>
    </row>
    <row r="2201" spans="1:3" x14ac:dyDescent="0.25">
      <c r="A2201">
        <v>233887.43669999999</v>
      </c>
      <c r="B2201">
        <v>689.27687951999997</v>
      </c>
      <c r="C2201">
        <f t="shared" si="33"/>
        <v>434937638135737.38</v>
      </c>
    </row>
    <row r="2202" spans="1:3" x14ac:dyDescent="0.25">
      <c r="A2202">
        <v>234015.52170000001</v>
      </c>
      <c r="B2202">
        <v>689.27687950999996</v>
      </c>
      <c r="C2202">
        <f t="shared" si="33"/>
        <v>434937638142047.44</v>
      </c>
    </row>
    <row r="2203" spans="1:3" x14ac:dyDescent="0.25">
      <c r="A2203">
        <v>234143.57120000001</v>
      </c>
      <c r="B2203">
        <v>689.27687943000001</v>
      </c>
      <c r="C2203">
        <f t="shared" si="33"/>
        <v>434937638192527.81</v>
      </c>
    </row>
    <row r="2204" spans="1:3" x14ac:dyDescent="0.25">
      <c r="A2204">
        <v>234271.73790000001</v>
      </c>
      <c r="B2204">
        <v>689.27687956</v>
      </c>
      <c r="C2204">
        <f t="shared" si="33"/>
        <v>434937638110497.13</v>
      </c>
    </row>
    <row r="2205" spans="1:3" x14ac:dyDescent="0.25">
      <c r="A2205">
        <v>234399.7677</v>
      </c>
      <c r="B2205">
        <v>689.27687962000005</v>
      </c>
      <c r="C2205">
        <f t="shared" si="33"/>
        <v>434937638072636.75</v>
      </c>
    </row>
    <row r="2206" spans="1:3" x14ac:dyDescent="0.25">
      <c r="A2206">
        <v>234528.01089999999</v>
      </c>
      <c r="B2206">
        <v>689.27687957000001</v>
      </c>
      <c r="C2206">
        <f t="shared" si="33"/>
        <v>434937638104187.06</v>
      </c>
    </row>
    <row r="2207" spans="1:3" x14ac:dyDescent="0.25">
      <c r="A2207">
        <v>234656.011</v>
      </c>
      <c r="B2207">
        <v>689.27687986000001</v>
      </c>
      <c r="C2207">
        <f t="shared" si="33"/>
        <v>434937637921195.38</v>
      </c>
    </row>
    <row r="2208" spans="1:3" x14ac:dyDescent="0.25">
      <c r="A2208">
        <v>234784.08590000001</v>
      </c>
      <c r="B2208">
        <v>689.27687967999998</v>
      </c>
      <c r="C2208">
        <f t="shared" si="33"/>
        <v>434937638034776.44</v>
      </c>
    </row>
    <row r="2209" spans="1:3" x14ac:dyDescent="0.25">
      <c r="A2209">
        <v>234912.21900000001</v>
      </c>
      <c r="B2209">
        <v>689.27687981999998</v>
      </c>
      <c r="C2209">
        <f t="shared" si="33"/>
        <v>434937637946435.69</v>
      </c>
    </row>
    <row r="2210" spans="1:3" x14ac:dyDescent="0.25">
      <c r="A2210">
        <v>235040.36989999999</v>
      </c>
      <c r="B2210">
        <v>689.27688002000002</v>
      </c>
      <c r="C2210">
        <f t="shared" si="33"/>
        <v>434937637820234.5</v>
      </c>
    </row>
    <row r="2211" spans="1:3" x14ac:dyDescent="0.25">
      <c r="A2211">
        <v>235168.35949999999</v>
      </c>
      <c r="B2211">
        <v>689.27688008999996</v>
      </c>
      <c r="C2211">
        <f t="shared" si="33"/>
        <v>434937637776064.13</v>
      </c>
    </row>
    <row r="2212" spans="1:3" x14ac:dyDescent="0.25">
      <c r="A2212">
        <v>235296.6134</v>
      </c>
      <c r="B2212">
        <v>689.27688021999995</v>
      </c>
      <c r="C2212">
        <f t="shared" si="33"/>
        <v>434937637694033.38</v>
      </c>
    </row>
    <row r="2213" spans="1:3" x14ac:dyDescent="0.25">
      <c r="A2213">
        <v>235424.60550000001</v>
      </c>
      <c r="B2213">
        <v>689.27688018000003</v>
      </c>
      <c r="C2213">
        <f t="shared" si="33"/>
        <v>434937637719273.56</v>
      </c>
    </row>
    <row r="2214" spans="1:3" x14ac:dyDescent="0.25">
      <c r="A2214">
        <v>235552.64309999999</v>
      </c>
      <c r="B2214">
        <v>689.27688029000001</v>
      </c>
      <c r="C2214">
        <f t="shared" si="33"/>
        <v>434937637649862.94</v>
      </c>
    </row>
    <row r="2215" spans="1:3" x14ac:dyDescent="0.25">
      <c r="A2215">
        <v>235680.80480000001</v>
      </c>
      <c r="B2215">
        <v>689.27688047000004</v>
      </c>
      <c r="C2215">
        <f t="shared" si="33"/>
        <v>434937637536281.94</v>
      </c>
    </row>
    <row r="2216" spans="1:3" x14ac:dyDescent="0.25">
      <c r="A2216">
        <v>235809.01149999999</v>
      </c>
      <c r="B2216">
        <v>689.27688040999999</v>
      </c>
      <c r="C2216">
        <f t="shared" si="33"/>
        <v>434937637574142.25</v>
      </c>
    </row>
    <row r="2217" spans="1:3" x14ac:dyDescent="0.25">
      <c r="A2217">
        <v>235937.11249999999</v>
      </c>
      <c r="B2217">
        <v>689.27688039999998</v>
      </c>
      <c r="C2217">
        <f t="shared" si="33"/>
        <v>434937637580452.38</v>
      </c>
    </row>
    <row r="2218" spans="1:3" x14ac:dyDescent="0.25">
      <c r="A2218">
        <v>236064.93919999999</v>
      </c>
      <c r="B2218">
        <v>689.27688057</v>
      </c>
      <c r="C2218">
        <f t="shared" si="33"/>
        <v>434937637473181.38</v>
      </c>
    </row>
    <row r="2219" spans="1:3" x14ac:dyDescent="0.25">
      <c r="A2219">
        <v>236193.03820000001</v>
      </c>
      <c r="B2219">
        <v>689.27688049000005</v>
      </c>
      <c r="C2219">
        <f t="shared" si="33"/>
        <v>434937637523661.75</v>
      </c>
    </row>
    <row r="2220" spans="1:3" x14ac:dyDescent="0.25">
      <c r="A2220">
        <v>236321.23639999999</v>
      </c>
      <c r="B2220">
        <v>689.27688060000003</v>
      </c>
      <c r="C2220">
        <f t="shared" si="33"/>
        <v>434937637454251.19</v>
      </c>
    </row>
    <row r="2221" spans="1:3" x14ac:dyDescent="0.25">
      <c r="A2221">
        <v>236449.23800000001</v>
      </c>
      <c r="B2221">
        <v>689.27688082999998</v>
      </c>
      <c r="C2221">
        <f t="shared" si="33"/>
        <v>434937637309119.88</v>
      </c>
    </row>
    <row r="2222" spans="1:3" x14ac:dyDescent="0.25">
      <c r="A2222">
        <v>236577.5209</v>
      </c>
      <c r="B2222">
        <v>689.27688077000005</v>
      </c>
      <c r="C2222">
        <f t="shared" si="33"/>
        <v>434937637346980.19</v>
      </c>
    </row>
    <row r="2223" spans="1:3" x14ac:dyDescent="0.25">
      <c r="A2223">
        <v>236705.43890000001</v>
      </c>
      <c r="B2223">
        <v>689.27688097999999</v>
      </c>
      <c r="C2223">
        <f t="shared" si="33"/>
        <v>434937637214469</v>
      </c>
    </row>
    <row r="2224" spans="1:3" x14ac:dyDescent="0.25">
      <c r="A2224">
        <v>236833.61569999999</v>
      </c>
      <c r="B2224">
        <v>689.27688114</v>
      </c>
      <c r="C2224">
        <f t="shared" si="33"/>
        <v>434937637113508.13</v>
      </c>
    </row>
    <row r="2225" spans="1:3" x14ac:dyDescent="0.25">
      <c r="A2225">
        <v>236961.59479999999</v>
      </c>
      <c r="B2225">
        <v>689.27688106000005</v>
      </c>
      <c r="C2225">
        <f t="shared" si="33"/>
        <v>434937637163988.5</v>
      </c>
    </row>
    <row r="2226" spans="1:3" x14ac:dyDescent="0.25">
      <c r="A2226">
        <v>237089.8658</v>
      </c>
      <c r="B2226">
        <v>689.27688109999997</v>
      </c>
      <c r="C2226">
        <f t="shared" si="33"/>
        <v>434937637138748.38</v>
      </c>
    </row>
    <row r="2227" spans="1:3" x14ac:dyDescent="0.25">
      <c r="A2227">
        <v>237217.8959</v>
      </c>
      <c r="B2227">
        <v>689.27688114</v>
      </c>
      <c r="C2227">
        <f t="shared" si="33"/>
        <v>434937637113508.13</v>
      </c>
    </row>
    <row r="2228" spans="1:3" x14ac:dyDescent="0.25">
      <c r="A2228">
        <v>237346.06340000001</v>
      </c>
      <c r="B2228">
        <v>689.27688119000004</v>
      </c>
      <c r="C2228">
        <f t="shared" si="33"/>
        <v>434937637081957.81</v>
      </c>
    </row>
    <row r="2229" spans="1:3" x14ac:dyDescent="0.25">
      <c r="A2229">
        <v>237474.13699999999</v>
      </c>
      <c r="B2229">
        <v>689.27688123999997</v>
      </c>
      <c r="C2229">
        <f t="shared" si="33"/>
        <v>434937637050407.56</v>
      </c>
    </row>
    <row r="2230" spans="1:3" x14ac:dyDescent="0.25">
      <c r="A2230">
        <v>237602.22940000001</v>
      </c>
      <c r="B2230">
        <v>689.27688108999996</v>
      </c>
      <c r="C2230">
        <f t="shared" si="33"/>
        <v>434937637145058.44</v>
      </c>
    </row>
    <row r="2231" spans="1:3" x14ac:dyDescent="0.25">
      <c r="A2231">
        <v>237730.239</v>
      </c>
      <c r="B2231">
        <v>689.27688125999998</v>
      </c>
      <c r="C2231">
        <f t="shared" si="33"/>
        <v>434937637037787.44</v>
      </c>
    </row>
    <row r="2232" spans="1:3" x14ac:dyDescent="0.25">
      <c r="A2232">
        <v>237858.41409999999</v>
      </c>
      <c r="B2232">
        <v>689.27688129000001</v>
      </c>
      <c r="C2232">
        <f t="shared" si="33"/>
        <v>434937637018857.25</v>
      </c>
    </row>
    <row r="2233" spans="1:3" x14ac:dyDescent="0.25">
      <c r="A2233">
        <v>237986.38699999999</v>
      </c>
      <c r="B2233">
        <v>689.27688152999997</v>
      </c>
      <c r="C2233">
        <f t="shared" si="33"/>
        <v>434937636867415.88</v>
      </c>
    </row>
    <row r="2234" spans="1:3" x14ac:dyDescent="0.25">
      <c r="A2234">
        <v>238114.63630000001</v>
      </c>
      <c r="B2234">
        <v>689.27688157</v>
      </c>
      <c r="C2234">
        <f t="shared" ref="C2234:C2297" si="34">299792458/(B2234*0.000000001)</f>
        <v>434937636842175.69</v>
      </c>
    </row>
    <row r="2235" spans="1:3" x14ac:dyDescent="0.25">
      <c r="A2235">
        <v>238242.60829999999</v>
      </c>
      <c r="B2235">
        <v>689.27688173000001</v>
      </c>
      <c r="C2235">
        <f t="shared" si="34"/>
        <v>434937636741214.69</v>
      </c>
    </row>
    <row r="2236" spans="1:3" x14ac:dyDescent="0.25">
      <c r="A2236">
        <v>238370.7831</v>
      </c>
      <c r="B2236">
        <v>689.27688192999994</v>
      </c>
      <c r="C2236">
        <f t="shared" si="34"/>
        <v>434937636615013.63</v>
      </c>
    </row>
    <row r="2237" spans="1:3" x14ac:dyDescent="0.25">
      <c r="A2237">
        <v>238498.8414</v>
      </c>
      <c r="B2237">
        <v>689.27688191000004</v>
      </c>
      <c r="C2237">
        <f t="shared" si="34"/>
        <v>434937636627633.69</v>
      </c>
    </row>
    <row r="2238" spans="1:3" x14ac:dyDescent="0.25">
      <c r="A2238">
        <v>238626.93849999999</v>
      </c>
      <c r="B2238">
        <v>689.27688197999998</v>
      </c>
      <c r="C2238">
        <f t="shared" si="34"/>
        <v>434937636583463.31</v>
      </c>
    </row>
    <row r="2239" spans="1:3" x14ac:dyDescent="0.25">
      <c r="A2239">
        <v>238754.9135</v>
      </c>
      <c r="B2239">
        <v>689.27688210999997</v>
      </c>
      <c r="C2239">
        <f t="shared" si="34"/>
        <v>434937636501432.56</v>
      </c>
    </row>
    <row r="2240" spans="1:3" x14ac:dyDescent="0.25">
      <c r="A2240">
        <v>238883.05470000001</v>
      </c>
      <c r="B2240">
        <v>689.27688215000001</v>
      </c>
      <c r="C2240">
        <f t="shared" si="34"/>
        <v>434937636476192.38</v>
      </c>
    </row>
    <row r="2241" spans="1:3" x14ac:dyDescent="0.25">
      <c r="A2241">
        <v>239011.23920000001</v>
      </c>
      <c r="B2241">
        <v>689.27688224999997</v>
      </c>
      <c r="C2241">
        <f t="shared" si="34"/>
        <v>434937636413091.81</v>
      </c>
    </row>
    <row r="2242" spans="1:3" x14ac:dyDescent="0.25">
      <c r="A2242">
        <v>239139.4394</v>
      </c>
      <c r="B2242">
        <v>689.27688218000003</v>
      </c>
      <c r="C2242">
        <f t="shared" si="34"/>
        <v>434937636457262.13</v>
      </c>
    </row>
    <row r="2243" spans="1:3" x14ac:dyDescent="0.25">
      <c r="A2243">
        <v>239267.34589999999</v>
      </c>
      <c r="B2243">
        <v>689.27688233000003</v>
      </c>
      <c r="C2243">
        <f t="shared" si="34"/>
        <v>434937636362611.25</v>
      </c>
    </row>
    <row r="2244" spans="1:3" x14ac:dyDescent="0.25">
      <c r="A2244">
        <v>239395.5399</v>
      </c>
      <c r="B2244">
        <v>689.27688251999996</v>
      </c>
      <c r="C2244">
        <f t="shared" si="34"/>
        <v>434937636242720.31</v>
      </c>
    </row>
    <row r="2245" spans="1:3" x14ac:dyDescent="0.25">
      <c r="A2245">
        <v>239523.56030000001</v>
      </c>
      <c r="B2245">
        <v>689.27688248000004</v>
      </c>
      <c r="C2245">
        <f t="shared" si="34"/>
        <v>434937636267960.44</v>
      </c>
    </row>
    <row r="2246" spans="1:3" x14ac:dyDescent="0.25">
      <c r="A2246">
        <v>239651.5447</v>
      </c>
      <c r="B2246">
        <v>689.27688246000002</v>
      </c>
      <c r="C2246">
        <f t="shared" si="34"/>
        <v>434937636280580.56</v>
      </c>
    </row>
    <row r="2247" spans="1:3" x14ac:dyDescent="0.25">
      <c r="A2247">
        <v>239779.98019999999</v>
      </c>
      <c r="B2247">
        <v>689.27688250999995</v>
      </c>
      <c r="C2247">
        <f t="shared" si="34"/>
        <v>434937636249030.31</v>
      </c>
    </row>
    <row r="2248" spans="1:3" x14ac:dyDescent="0.25">
      <c r="A2248">
        <v>239908.15</v>
      </c>
      <c r="B2248">
        <v>689.27688230000001</v>
      </c>
      <c r="C2248">
        <f t="shared" si="34"/>
        <v>434937636381541.5</v>
      </c>
    </row>
    <row r="2249" spans="1:3" x14ac:dyDescent="0.25">
      <c r="A2249">
        <v>240035.7733</v>
      </c>
      <c r="B2249">
        <v>689.27688293000006</v>
      </c>
      <c r="C2249">
        <f t="shared" si="34"/>
        <v>434937635984007.88</v>
      </c>
    </row>
    <row r="2250" spans="1:3" x14ac:dyDescent="0.25">
      <c r="A2250">
        <v>240163.97409999999</v>
      </c>
      <c r="B2250">
        <v>689.27688280999996</v>
      </c>
      <c r="C2250">
        <f t="shared" si="34"/>
        <v>434937636059728.63</v>
      </c>
    </row>
    <row r="2251" spans="1:3" x14ac:dyDescent="0.25">
      <c r="A2251">
        <v>240292.11410000001</v>
      </c>
      <c r="B2251">
        <v>689.27688287000001</v>
      </c>
      <c r="C2251">
        <f t="shared" si="34"/>
        <v>434937636021868.25</v>
      </c>
    </row>
    <row r="2252" spans="1:3" x14ac:dyDescent="0.25">
      <c r="A2252">
        <v>240420.13690000001</v>
      </c>
      <c r="B2252">
        <v>689.27688302000001</v>
      </c>
      <c r="C2252">
        <f t="shared" si="34"/>
        <v>434937635927217.38</v>
      </c>
    </row>
    <row r="2253" spans="1:3" x14ac:dyDescent="0.25">
      <c r="A2253">
        <v>240548.36900000001</v>
      </c>
      <c r="B2253">
        <v>689.27688288000002</v>
      </c>
      <c r="C2253">
        <f t="shared" si="34"/>
        <v>434937636015558.19</v>
      </c>
    </row>
    <row r="2254" spans="1:3" x14ac:dyDescent="0.25">
      <c r="A2254">
        <v>240676.35870000001</v>
      </c>
      <c r="B2254">
        <v>689.27688287000001</v>
      </c>
      <c r="C2254">
        <f t="shared" si="34"/>
        <v>434937636021868.25</v>
      </c>
    </row>
    <row r="2255" spans="1:3" x14ac:dyDescent="0.25">
      <c r="A2255">
        <v>240804.5399</v>
      </c>
      <c r="B2255">
        <v>689.27688284999999</v>
      </c>
      <c r="C2255">
        <f t="shared" si="34"/>
        <v>434937636034488.38</v>
      </c>
    </row>
    <row r="2256" spans="1:3" x14ac:dyDescent="0.25">
      <c r="A2256">
        <v>240932.6385</v>
      </c>
      <c r="B2256">
        <v>689.27688286</v>
      </c>
      <c r="C2256">
        <f t="shared" si="34"/>
        <v>434937636028178.31</v>
      </c>
    </row>
    <row r="2257" spans="1:3" x14ac:dyDescent="0.25">
      <c r="A2257">
        <v>241060.57930000001</v>
      </c>
      <c r="B2257">
        <v>689.27688305000004</v>
      </c>
      <c r="C2257">
        <f t="shared" si="34"/>
        <v>434937635908287.25</v>
      </c>
    </row>
    <row r="2258" spans="1:3" x14ac:dyDescent="0.25">
      <c r="A2258">
        <v>241188.71530000001</v>
      </c>
      <c r="B2258">
        <v>689.27688303000002</v>
      </c>
      <c r="C2258">
        <f t="shared" si="34"/>
        <v>434937635920907.38</v>
      </c>
    </row>
    <row r="2259" spans="1:3" x14ac:dyDescent="0.25">
      <c r="A2259">
        <v>241316.93919999999</v>
      </c>
      <c r="B2259">
        <v>689.27688306000005</v>
      </c>
      <c r="C2259">
        <f t="shared" si="34"/>
        <v>434937635901977.13</v>
      </c>
    </row>
    <row r="2260" spans="1:3" x14ac:dyDescent="0.25">
      <c r="A2260">
        <v>241445.0232</v>
      </c>
      <c r="B2260">
        <v>689.27688324999997</v>
      </c>
      <c r="C2260">
        <f t="shared" si="34"/>
        <v>434937635782086.13</v>
      </c>
    </row>
    <row r="2261" spans="1:3" x14ac:dyDescent="0.25">
      <c r="A2261">
        <v>241573.26680000001</v>
      </c>
      <c r="B2261">
        <v>689.27688337999996</v>
      </c>
      <c r="C2261">
        <f t="shared" si="34"/>
        <v>434937635700055.44</v>
      </c>
    </row>
    <row r="2262" spans="1:3" x14ac:dyDescent="0.25">
      <c r="A2262">
        <v>241701.1539</v>
      </c>
      <c r="B2262">
        <v>689.27688331000002</v>
      </c>
      <c r="C2262">
        <f t="shared" si="34"/>
        <v>434937635744225.75</v>
      </c>
    </row>
    <row r="2263" spans="1:3" x14ac:dyDescent="0.25">
      <c r="A2263">
        <v>241829.2733</v>
      </c>
      <c r="B2263">
        <v>689.27688340999998</v>
      </c>
      <c r="C2263">
        <f t="shared" si="34"/>
        <v>434937635681125.19</v>
      </c>
    </row>
    <row r="2264" spans="1:3" x14ac:dyDescent="0.25">
      <c r="A2264">
        <v>241957.4307</v>
      </c>
      <c r="B2264">
        <v>689.27688322999995</v>
      </c>
      <c r="C2264">
        <f t="shared" si="34"/>
        <v>434937635794706.25</v>
      </c>
    </row>
    <row r="2265" spans="1:3" x14ac:dyDescent="0.25">
      <c r="A2265">
        <v>242085.4915</v>
      </c>
      <c r="B2265">
        <v>689.27688357</v>
      </c>
      <c r="C2265">
        <f t="shared" si="34"/>
        <v>434937635580164.31</v>
      </c>
    </row>
    <row r="2266" spans="1:3" x14ac:dyDescent="0.25">
      <c r="A2266">
        <v>242213.6159</v>
      </c>
      <c r="B2266">
        <v>689.27688359000001</v>
      </c>
      <c r="C2266">
        <f t="shared" si="34"/>
        <v>434937635567544.13</v>
      </c>
    </row>
    <row r="2267" spans="1:3" x14ac:dyDescent="0.25">
      <c r="A2267">
        <v>242341.56510000001</v>
      </c>
      <c r="B2267">
        <v>689.27688382999997</v>
      </c>
      <c r="C2267">
        <f t="shared" si="34"/>
        <v>434937635416102.81</v>
      </c>
    </row>
    <row r="2268" spans="1:3" x14ac:dyDescent="0.25">
      <c r="A2268">
        <v>242469.80710000001</v>
      </c>
      <c r="B2268">
        <v>689.27688364000005</v>
      </c>
      <c r="C2268">
        <f t="shared" si="34"/>
        <v>434937635535993.81</v>
      </c>
    </row>
    <row r="2269" spans="1:3" x14ac:dyDescent="0.25">
      <c r="A2269">
        <v>242597.8953</v>
      </c>
      <c r="B2269">
        <v>689.27688375000002</v>
      </c>
      <c r="C2269">
        <f t="shared" si="34"/>
        <v>434937635466583.25</v>
      </c>
    </row>
    <row r="2270" spans="1:3" x14ac:dyDescent="0.25">
      <c r="A2270">
        <v>242725.98860000001</v>
      </c>
      <c r="B2270">
        <v>689.27688403000002</v>
      </c>
      <c r="C2270">
        <f t="shared" si="34"/>
        <v>434937635289901.69</v>
      </c>
    </row>
    <row r="2271" spans="1:3" x14ac:dyDescent="0.25">
      <c r="A2271">
        <v>242854.01300000001</v>
      </c>
      <c r="B2271">
        <v>689.27688393999995</v>
      </c>
      <c r="C2271">
        <f t="shared" si="34"/>
        <v>434937635346692.19</v>
      </c>
    </row>
    <row r="2272" spans="1:3" x14ac:dyDescent="0.25">
      <c r="A2272">
        <v>242982.14360000001</v>
      </c>
      <c r="B2272">
        <v>689.276884</v>
      </c>
      <c r="C2272">
        <f t="shared" si="34"/>
        <v>434937635308831.88</v>
      </c>
    </row>
    <row r="2273" spans="1:3" x14ac:dyDescent="0.25">
      <c r="A2273">
        <v>243110.09359999999</v>
      </c>
      <c r="B2273">
        <v>689.27688425999997</v>
      </c>
      <c r="C2273">
        <f t="shared" si="34"/>
        <v>434937635144770.31</v>
      </c>
    </row>
    <row r="2274" spans="1:3" x14ac:dyDescent="0.25">
      <c r="A2274">
        <v>243238.24069999999</v>
      </c>
      <c r="B2274">
        <v>689.27688426999998</v>
      </c>
      <c r="C2274">
        <f t="shared" si="34"/>
        <v>434937635138460.31</v>
      </c>
    </row>
    <row r="2275" spans="1:3" x14ac:dyDescent="0.25">
      <c r="A2275">
        <v>243366.33919999999</v>
      </c>
      <c r="B2275">
        <v>689.27688435000005</v>
      </c>
      <c r="C2275">
        <f t="shared" si="34"/>
        <v>434937635087979.81</v>
      </c>
    </row>
    <row r="2276" spans="1:3" x14ac:dyDescent="0.25">
      <c r="A2276">
        <v>243494.3915</v>
      </c>
      <c r="B2276">
        <v>689.27688441999999</v>
      </c>
      <c r="C2276">
        <f t="shared" si="34"/>
        <v>434937635043809.44</v>
      </c>
    </row>
    <row r="2277" spans="1:3" x14ac:dyDescent="0.25">
      <c r="A2277">
        <v>243622.65220000001</v>
      </c>
      <c r="B2277">
        <v>689.27688424999997</v>
      </c>
      <c r="C2277">
        <f t="shared" si="34"/>
        <v>434937635151080.44</v>
      </c>
    </row>
    <row r="2278" spans="1:3" x14ac:dyDescent="0.25">
      <c r="A2278">
        <v>243750.6502</v>
      </c>
      <c r="B2278">
        <v>689.27688477000004</v>
      </c>
      <c r="C2278">
        <f t="shared" si="34"/>
        <v>434937634822957.44</v>
      </c>
    </row>
    <row r="2279" spans="1:3" x14ac:dyDescent="0.25">
      <c r="A2279">
        <v>243878.6513</v>
      </c>
      <c r="B2279">
        <v>689.27688459000001</v>
      </c>
      <c r="C2279">
        <f t="shared" si="34"/>
        <v>434937634936538.44</v>
      </c>
    </row>
    <row r="2280" spans="1:3" x14ac:dyDescent="0.25">
      <c r="A2280">
        <v>244006.8357</v>
      </c>
      <c r="B2280">
        <v>689.27688474000001</v>
      </c>
      <c r="C2280">
        <f t="shared" si="34"/>
        <v>434937634841887.63</v>
      </c>
    </row>
    <row r="2281" spans="1:3" x14ac:dyDescent="0.25">
      <c r="A2281">
        <v>244134.8553</v>
      </c>
      <c r="B2281">
        <v>689.27688496999997</v>
      </c>
      <c r="C2281">
        <f t="shared" si="34"/>
        <v>434937634696756.31</v>
      </c>
    </row>
    <row r="2282" spans="1:3" x14ac:dyDescent="0.25">
      <c r="A2282">
        <v>244262.9613</v>
      </c>
      <c r="B2282">
        <v>689.27688506000004</v>
      </c>
      <c r="C2282">
        <f t="shared" si="34"/>
        <v>434937634639965.75</v>
      </c>
    </row>
    <row r="2283" spans="1:3" x14ac:dyDescent="0.25">
      <c r="A2283">
        <v>244390.96109999999</v>
      </c>
      <c r="B2283">
        <v>689.27688515</v>
      </c>
      <c r="C2283">
        <f t="shared" si="34"/>
        <v>434937634583175.31</v>
      </c>
    </row>
    <row r="2284" spans="1:3" x14ac:dyDescent="0.25">
      <c r="A2284">
        <v>244519.31880000001</v>
      </c>
      <c r="B2284">
        <v>689.27688522000005</v>
      </c>
      <c r="C2284">
        <f t="shared" si="34"/>
        <v>434937634539004.88</v>
      </c>
    </row>
    <row r="2285" spans="1:3" x14ac:dyDescent="0.25">
      <c r="A2285">
        <v>244647.4295</v>
      </c>
      <c r="B2285">
        <v>689.27688507000005</v>
      </c>
      <c r="C2285">
        <f t="shared" si="34"/>
        <v>434937634633655.69</v>
      </c>
    </row>
    <row r="2286" spans="1:3" x14ac:dyDescent="0.25">
      <c r="A2286">
        <v>244775.43979999999</v>
      </c>
      <c r="B2286">
        <v>689.27688520000004</v>
      </c>
      <c r="C2286">
        <f t="shared" si="34"/>
        <v>434937634551625</v>
      </c>
    </row>
    <row r="2287" spans="1:3" x14ac:dyDescent="0.25">
      <c r="A2287">
        <v>244903.55549999999</v>
      </c>
      <c r="B2287">
        <v>689.27688536999995</v>
      </c>
      <c r="C2287">
        <f t="shared" si="34"/>
        <v>434937634444354.06</v>
      </c>
    </row>
    <row r="2288" spans="1:3" x14ac:dyDescent="0.25">
      <c r="A2288">
        <v>245031.52470000001</v>
      </c>
      <c r="B2288">
        <v>689.27688531000001</v>
      </c>
      <c r="C2288">
        <f t="shared" si="34"/>
        <v>434937634482214.31</v>
      </c>
    </row>
    <row r="2289" spans="1:3" x14ac:dyDescent="0.25">
      <c r="A2289">
        <v>245159.52069999999</v>
      </c>
      <c r="B2289">
        <v>689.27688536999995</v>
      </c>
      <c r="C2289">
        <f t="shared" si="34"/>
        <v>434937634444354.06</v>
      </c>
    </row>
    <row r="2290" spans="1:3" x14ac:dyDescent="0.25">
      <c r="A2290">
        <v>245287.75690000001</v>
      </c>
      <c r="B2290">
        <v>689.27688567999996</v>
      </c>
      <c r="C2290">
        <f t="shared" si="34"/>
        <v>434937634248742.31</v>
      </c>
    </row>
    <row r="2291" spans="1:3" x14ac:dyDescent="0.25">
      <c r="A2291">
        <v>245415.76490000001</v>
      </c>
      <c r="B2291">
        <v>689.27688564000005</v>
      </c>
      <c r="C2291">
        <f t="shared" si="34"/>
        <v>434937634273982.44</v>
      </c>
    </row>
    <row r="2292" spans="1:3" x14ac:dyDescent="0.25">
      <c r="A2292">
        <v>245543.89559999999</v>
      </c>
      <c r="B2292">
        <v>689.27688576000003</v>
      </c>
      <c r="C2292">
        <f t="shared" si="34"/>
        <v>434937634198261.75</v>
      </c>
    </row>
    <row r="2293" spans="1:3" x14ac:dyDescent="0.25">
      <c r="A2293">
        <v>245672.0148</v>
      </c>
      <c r="B2293">
        <v>689.27688572</v>
      </c>
      <c r="C2293">
        <f t="shared" si="34"/>
        <v>434937634223502.06</v>
      </c>
    </row>
    <row r="2294" spans="1:3" x14ac:dyDescent="0.25">
      <c r="A2294">
        <v>245800.1868</v>
      </c>
      <c r="B2294">
        <v>689.27688558</v>
      </c>
      <c r="C2294">
        <f t="shared" si="34"/>
        <v>434937634311842.88</v>
      </c>
    </row>
    <row r="2295" spans="1:3" x14ac:dyDescent="0.25">
      <c r="A2295">
        <v>245928.2672</v>
      </c>
      <c r="B2295">
        <v>689.27688594000006</v>
      </c>
      <c r="C2295">
        <f t="shared" si="34"/>
        <v>434937634084680.75</v>
      </c>
    </row>
    <row r="2296" spans="1:3" x14ac:dyDescent="0.25">
      <c r="A2296">
        <v>246056.25580000001</v>
      </c>
      <c r="B2296">
        <v>689.27688591000003</v>
      </c>
      <c r="C2296">
        <f t="shared" si="34"/>
        <v>434937634103610.94</v>
      </c>
    </row>
    <row r="2297" spans="1:3" x14ac:dyDescent="0.25">
      <c r="A2297">
        <v>246184.3677</v>
      </c>
      <c r="B2297">
        <v>689.27688597999997</v>
      </c>
      <c r="C2297">
        <f t="shared" si="34"/>
        <v>434937634059440.63</v>
      </c>
    </row>
    <row r="2298" spans="1:3" x14ac:dyDescent="0.25">
      <c r="A2298">
        <v>246312.6459</v>
      </c>
      <c r="B2298">
        <v>689.27688611999997</v>
      </c>
      <c r="C2298">
        <f t="shared" ref="C2298:C2361" si="35">299792458/(B2298*0.000000001)</f>
        <v>434937633971099.81</v>
      </c>
    </row>
    <row r="2299" spans="1:3" x14ac:dyDescent="0.25">
      <c r="A2299">
        <v>246440.61660000001</v>
      </c>
      <c r="B2299">
        <v>689.27688591000003</v>
      </c>
      <c r="C2299">
        <f t="shared" si="35"/>
        <v>434937634103610.94</v>
      </c>
    </row>
    <row r="2300" spans="1:3" x14ac:dyDescent="0.25">
      <c r="A2300">
        <v>246568.639</v>
      </c>
      <c r="B2300">
        <v>689.27688605000003</v>
      </c>
      <c r="C2300">
        <f t="shared" si="35"/>
        <v>434937634015270.19</v>
      </c>
    </row>
    <row r="2301" spans="1:3" x14ac:dyDescent="0.25">
      <c r="A2301">
        <v>246696.77050000001</v>
      </c>
      <c r="B2301">
        <v>689.27688632000002</v>
      </c>
      <c r="C2301">
        <f t="shared" si="35"/>
        <v>434937633844898.63</v>
      </c>
    </row>
    <row r="2302" spans="1:3" x14ac:dyDescent="0.25">
      <c r="A2302">
        <v>246824.9706</v>
      </c>
      <c r="B2302">
        <v>689.27688624999996</v>
      </c>
      <c r="C2302">
        <f t="shared" si="35"/>
        <v>434937633889069.06</v>
      </c>
    </row>
    <row r="2303" spans="1:3" x14ac:dyDescent="0.25">
      <c r="A2303">
        <v>246952.81219999999</v>
      </c>
      <c r="B2303">
        <v>689.27688659</v>
      </c>
      <c r="C2303">
        <f t="shared" si="35"/>
        <v>434937633674527.06</v>
      </c>
    </row>
    <row r="2304" spans="1:3" x14ac:dyDescent="0.25">
      <c r="A2304">
        <v>247080.9639</v>
      </c>
      <c r="B2304">
        <v>689.27688642999999</v>
      </c>
      <c r="C2304">
        <f t="shared" si="35"/>
        <v>434937633775488.06</v>
      </c>
    </row>
    <row r="2305" spans="1:3" x14ac:dyDescent="0.25">
      <c r="A2305">
        <v>247209.3708</v>
      </c>
      <c r="B2305">
        <v>689.27688641999998</v>
      </c>
      <c r="C2305">
        <f t="shared" si="35"/>
        <v>434937633781798.06</v>
      </c>
    </row>
    <row r="2306" spans="1:3" x14ac:dyDescent="0.25">
      <c r="A2306">
        <v>247337.2395</v>
      </c>
      <c r="B2306">
        <v>689.27688659</v>
      </c>
      <c r="C2306">
        <f t="shared" si="35"/>
        <v>434937633674527.06</v>
      </c>
    </row>
    <row r="2307" spans="1:3" x14ac:dyDescent="0.25">
      <c r="A2307">
        <v>247465.34469999999</v>
      </c>
      <c r="B2307">
        <v>689.27688669999998</v>
      </c>
      <c r="C2307">
        <f t="shared" si="35"/>
        <v>434937633605116.5</v>
      </c>
    </row>
    <row r="2308" spans="1:3" x14ac:dyDescent="0.25">
      <c r="A2308">
        <v>247593.51449999999</v>
      </c>
      <c r="B2308">
        <v>689.27688660000001</v>
      </c>
      <c r="C2308">
        <f t="shared" si="35"/>
        <v>434937633668217.06</v>
      </c>
    </row>
    <row r="2309" spans="1:3" x14ac:dyDescent="0.25">
      <c r="A2309">
        <v>247721.63930000001</v>
      </c>
      <c r="B2309">
        <v>689.27688679000005</v>
      </c>
      <c r="C2309">
        <f t="shared" si="35"/>
        <v>434937633548325.94</v>
      </c>
    </row>
    <row r="2310" spans="1:3" x14ac:dyDescent="0.25">
      <c r="A2310">
        <v>247849.62109999999</v>
      </c>
      <c r="B2310">
        <v>689.27688682999997</v>
      </c>
      <c r="C2310">
        <f t="shared" si="35"/>
        <v>434937633523085.75</v>
      </c>
    </row>
    <row r="2311" spans="1:3" x14ac:dyDescent="0.25">
      <c r="A2311">
        <v>247977.66579999999</v>
      </c>
      <c r="B2311">
        <v>689.27688682999997</v>
      </c>
      <c r="C2311">
        <f t="shared" si="35"/>
        <v>434937633523085.75</v>
      </c>
    </row>
    <row r="2312" spans="1:3" x14ac:dyDescent="0.25">
      <c r="A2312">
        <v>248105.89350000001</v>
      </c>
      <c r="B2312">
        <v>689.27688697999997</v>
      </c>
      <c r="C2312">
        <f t="shared" si="35"/>
        <v>434937633428434.94</v>
      </c>
    </row>
    <row r="2313" spans="1:3" x14ac:dyDescent="0.25">
      <c r="A2313">
        <v>248234.01670000001</v>
      </c>
      <c r="B2313">
        <v>689.27688699999999</v>
      </c>
      <c r="C2313">
        <f t="shared" si="35"/>
        <v>434937633415814.75</v>
      </c>
    </row>
    <row r="2314" spans="1:3" x14ac:dyDescent="0.25">
      <c r="A2314">
        <v>248361.94279999999</v>
      </c>
      <c r="B2314">
        <v>689.27688720000003</v>
      </c>
      <c r="C2314">
        <f t="shared" si="35"/>
        <v>434937633289613.63</v>
      </c>
    </row>
    <row r="2315" spans="1:3" x14ac:dyDescent="0.25">
      <c r="A2315">
        <v>248489.97089999999</v>
      </c>
      <c r="B2315">
        <v>689.27688719000002</v>
      </c>
      <c r="C2315">
        <f t="shared" si="35"/>
        <v>434937633295923.63</v>
      </c>
    </row>
    <row r="2316" spans="1:3" x14ac:dyDescent="0.25">
      <c r="A2316">
        <v>248618.1868</v>
      </c>
      <c r="B2316">
        <v>689.27688740999997</v>
      </c>
      <c r="C2316">
        <f t="shared" si="35"/>
        <v>434937633157102.5</v>
      </c>
    </row>
    <row r="2317" spans="1:3" x14ac:dyDescent="0.25">
      <c r="A2317">
        <v>248746.28200000001</v>
      </c>
      <c r="B2317">
        <v>689.27688708000005</v>
      </c>
      <c r="C2317">
        <f t="shared" si="35"/>
        <v>434937633365334.31</v>
      </c>
    </row>
    <row r="2318" spans="1:3" x14ac:dyDescent="0.25">
      <c r="A2318">
        <v>248874.34599999999</v>
      </c>
      <c r="B2318">
        <v>689.27688735000004</v>
      </c>
      <c r="C2318">
        <f t="shared" si="35"/>
        <v>434937633194962.75</v>
      </c>
    </row>
    <row r="2319" spans="1:3" x14ac:dyDescent="0.25">
      <c r="A2319">
        <v>249002.61629999999</v>
      </c>
      <c r="B2319">
        <v>689.27688737000005</v>
      </c>
      <c r="C2319">
        <f t="shared" si="35"/>
        <v>434937633182342.63</v>
      </c>
    </row>
    <row r="2320" spans="1:3" x14ac:dyDescent="0.25">
      <c r="A2320">
        <v>249130.5208</v>
      </c>
      <c r="B2320">
        <v>689.27688751999995</v>
      </c>
      <c r="C2320">
        <f t="shared" si="35"/>
        <v>434937633087691.81</v>
      </c>
    </row>
    <row r="2321" spans="1:3" x14ac:dyDescent="0.25">
      <c r="A2321">
        <v>249258.77470000001</v>
      </c>
      <c r="B2321">
        <v>689.27688745</v>
      </c>
      <c r="C2321">
        <f t="shared" si="35"/>
        <v>434937633131862.19</v>
      </c>
    </row>
    <row r="2322" spans="1:3" x14ac:dyDescent="0.25">
      <c r="A2322">
        <v>249386.8069</v>
      </c>
      <c r="B2322">
        <v>689.27688741999998</v>
      </c>
      <c r="C2322">
        <f t="shared" si="35"/>
        <v>434937633150792.38</v>
      </c>
    </row>
    <row r="2323" spans="1:3" x14ac:dyDescent="0.25">
      <c r="A2323">
        <v>249514.77309999999</v>
      </c>
      <c r="B2323">
        <v>689.27688751000005</v>
      </c>
      <c r="C2323">
        <f t="shared" si="35"/>
        <v>434937633094001.88</v>
      </c>
    </row>
    <row r="2324" spans="1:3" x14ac:dyDescent="0.25">
      <c r="A2324">
        <v>249642.94209999999</v>
      </c>
      <c r="B2324">
        <v>689.27688752999995</v>
      </c>
      <c r="C2324">
        <f t="shared" si="35"/>
        <v>434937633081381.81</v>
      </c>
    </row>
    <row r="2325" spans="1:3" x14ac:dyDescent="0.25">
      <c r="A2325">
        <v>249771.1165</v>
      </c>
      <c r="B2325">
        <v>689.27688766999995</v>
      </c>
      <c r="C2325">
        <f t="shared" si="35"/>
        <v>434937632993041</v>
      </c>
    </row>
    <row r="2326" spans="1:3" x14ac:dyDescent="0.25">
      <c r="A2326">
        <v>249899.0632</v>
      </c>
      <c r="B2326">
        <v>689.27688757999999</v>
      </c>
      <c r="C2326">
        <f t="shared" si="35"/>
        <v>434937633049831.5</v>
      </c>
    </row>
    <row r="2327" spans="1:3" x14ac:dyDescent="0.25">
      <c r="A2327">
        <v>250027.26629999999</v>
      </c>
      <c r="B2327">
        <v>689.27688742999999</v>
      </c>
      <c r="C2327">
        <f t="shared" si="35"/>
        <v>434937633144482.38</v>
      </c>
    </row>
    <row r="2328" spans="1:3" x14ac:dyDescent="0.25">
      <c r="A2328">
        <v>250155.23560000001</v>
      </c>
      <c r="B2328">
        <v>689.27688779000005</v>
      </c>
      <c r="C2328">
        <f t="shared" si="35"/>
        <v>434937632917320.25</v>
      </c>
    </row>
    <row r="2329" spans="1:3" x14ac:dyDescent="0.25">
      <c r="A2329">
        <v>250283.34349999999</v>
      </c>
      <c r="B2329">
        <v>689.27688790000002</v>
      </c>
      <c r="C2329">
        <f t="shared" si="35"/>
        <v>434937632847909.63</v>
      </c>
    </row>
    <row r="2330" spans="1:3" x14ac:dyDescent="0.25">
      <c r="A2330">
        <v>250411.5618</v>
      </c>
      <c r="B2330">
        <v>689.27688807000004</v>
      </c>
      <c r="C2330">
        <f t="shared" si="35"/>
        <v>434937632740638.63</v>
      </c>
    </row>
    <row r="2331" spans="1:3" x14ac:dyDescent="0.25">
      <c r="A2331">
        <v>250539.44399999999</v>
      </c>
      <c r="B2331">
        <v>689.27688773</v>
      </c>
      <c r="C2331">
        <f t="shared" si="35"/>
        <v>434937632955180.63</v>
      </c>
    </row>
    <row r="2332" spans="1:3" x14ac:dyDescent="0.25">
      <c r="A2332">
        <v>250667.56719999999</v>
      </c>
      <c r="B2332">
        <v>689.27688773</v>
      </c>
      <c r="C2332">
        <f t="shared" si="35"/>
        <v>434937632955180.63</v>
      </c>
    </row>
    <row r="2333" spans="1:3" x14ac:dyDescent="0.25">
      <c r="A2333">
        <v>250795.69380000001</v>
      </c>
      <c r="B2333">
        <v>689.27688787</v>
      </c>
      <c r="C2333">
        <f t="shared" si="35"/>
        <v>434937632866839.81</v>
      </c>
    </row>
    <row r="2334" spans="1:3" x14ac:dyDescent="0.25">
      <c r="A2334">
        <v>250923.88430000001</v>
      </c>
      <c r="B2334">
        <v>689.27688791000003</v>
      </c>
      <c r="C2334">
        <f t="shared" si="35"/>
        <v>434937632841599.63</v>
      </c>
    </row>
    <row r="2335" spans="1:3" x14ac:dyDescent="0.25">
      <c r="A2335">
        <v>251051.86110000001</v>
      </c>
      <c r="B2335">
        <v>689.27688800999999</v>
      </c>
      <c r="C2335">
        <f t="shared" si="35"/>
        <v>434937632778499.06</v>
      </c>
    </row>
    <row r="2336" spans="1:3" x14ac:dyDescent="0.25">
      <c r="A2336">
        <v>251180.13589999999</v>
      </c>
      <c r="B2336">
        <v>689.27688809000006</v>
      </c>
      <c r="C2336">
        <f t="shared" si="35"/>
        <v>434937632728018.5</v>
      </c>
    </row>
    <row r="2337" spans="1:3" x14ac:dyDescent="0.25">
      <c r="A2337">
        <v>251308.14619999999</v>
      </c>
      <c r="B2337">
        <v>689.27688852000006</v>
      </c>
      <c r="C2337">
        <f t="shared" si="35"/>
        <v>434937632456686.06</v>
      </c>
    </row>
    <row r="2338" spans="1:3" x14ac:dyDescent="0.25">
      <c r="A2338">
        <v>251436.2015</v>
      </c>
      <c r="B2338">
        <v>689.27688843999999</v>
      </c>
      <c r="C2338">
        <f t="shared" si="35"/>
        <v>434937632507166.56</v>
      </c>
    </row>
    <row r="2339" spans="1:3" x14ac:dyDescent="0.25">
      <c r="A2339">
        <v>251564.3671</v>
      </c>
      <c r="B2339">
        <v>689.27688855999997</v>
      </c>
      <c r="C2339">
        <f t="shared" si="35"/>
        <v>434937632431445.94</v>
      </c>
    </row>
    <row r="2340" spans="1:3" x14ac:dyDescent="0.25">
      <c r="A2340">
        <v>251692.49729999999</v>
      </c>
      <c r="B2340">
        <v>689.27688879000004</v>
      </c>
      <c r="C2340">
        <f t="shared" si="35"/>
        <v>434937632286314.56</v>
      </c>
    </row>
    <row r="2341" spans="1:3" x14ac:dyDescent="0.25">
      <c r="A2341">
        <v>251820.6874</v>
      </c>
      <c r="B2341">
        <v>689.27688883999997</v>
      </c>
      <c r="C2341">
        <f t="shared" si="35"/>
        <v>434937632254764.31</v>
      </c>
    </row>
    <row r="2342" spans="1:3" x14ac:dyDescent="0.25">
      <c r="A2342">
        <v>251948.6409</v>
      </c>
      <c r="B2342">
        <v>689.27688889000001</v>
      </c>
      <c r="C2342">
        <f t="shared" si="35"/>
        <v>434937632223214</v>
      </c>
    </row>
    <row r="2343" spans="1:3" x14ac:dyDescent="0.25">
      <c r="A2343">
        <v>252076.64660000001</v>
      </c>
      <c r="B2343">
        <v>689.27688895000006</v>
      </c>
      <c r="C2343">
        <f t="shared" si="35"/>
        <v>434937632185353.63</v>
      </c>
    </row>
    <row r="2344" spans="1:3" x14ac:dyDescent="0.25">
      <c r="A2344">
        <v>252204.89679999999</v>
      </c>
      <c r="B2344">
        <v>689.27688893000004</v>
      </c>
      <c r="C2344">
        <f t="shared" si="35"/>
        <v>434937632197973.81</v>
      </c>
    </row>
    <row r="2345" spans="1:3" x14ac:dyDescent="0.25">
      <c r="A2345">
        <v>252332.77230000001</v>
      </c>
      <c r="B2345">
        <v>689.27688919000002</v>
      </c>
      <c r="C2345">
        <f t="shared" si="35"/>
        <v>434937632033912.31</v>
      </c>
    </row>
    <row r="2346" spans="1:3" x14ac:dyDescent="0.25">
      <c r="A2346">
        <v>252461.02530000001</v>
      </c>
      <c r="B2346">
        <v>689.27688923999995</v>
      </c>
      <c r="C2346">
        <f t="shared" si="35"/>
        <v>434937632002362.13</v>
      </c>
    </row>
    <row r="2347" spans="1:3" x14ac:dyDescent="0.25">
      <c r="A2347">
        <v>252589.0203</v>
      </c>
      <c r="B2347">
        <v>689.27688947000001</v>
      </c>
      <c r="C2347">
        <f t="shared" si="35"/>
        <v>434937631857230.69</v>
      </c>
    </row>
    <row r="2348" spans="1:3" x14ac:dyDescent="0.25">
      <c r="A2348">
        <v>252717.0667</v>
      </c>
      <c r="B2348">
        <v>689.27688953999996</v>
      </c>
      <c r="C2348">
        <f t="shared" si="35"/>
        <v>434937631813060.38</v>
      </c>
    </row>
    <row r="2349" spans="1:3" x14ac:dyDescent="0.25">
      <c r="A2349">
        <v>252845.397</v>
      </c>
      <c r="B2349">
        <v>689.27688967999995</v>
      </c>
      <c r="C2349">
        <f t="shared" si="35"/>
        <v>434937631724719.56</v>
      </c>
    </row>
    <row r="2350" spans="1:3" x14ac:dyDescent="0.25">
      <c r="A2350">
        <v>252973.49189999999</v>
      </c>
      <c r="B2350">
        <v>689.27688977000003</v>
      </c>
      <c r="C2350">
        <f t="shared" si="35"/>
        <v>434937631667929</v>
      </c>
    </row>
    <row r="2351" spans="1:3" x14ac:dyDescent="0.25">
      <c r="A2351">
        <v>253101.61569999999</v>
      </c>
      <c r="B2351">
        <v>689.27688979000004</v>
      </c>
      <c r="C2351">
        <f t="shared" si="35"/>
        <v>434937631655308.88</v>
      </c>
    </row>
    <row r="2352" spans="1:3" x14ac:dyDescent="0.25">
      <c r="A2352">
        <v>253229.6263</v>
      </c>
      <c r="B2352">
        <v>689.27688976000002</v>
      </c>
      <c r="C2352">
        <f t="shared" si="35"/>
        <v>434937631674239.13</v>
      </c>
    </row>
    <row r="2353" spans="1:3" x14ac:dyDescent="0.25">
      <c r="A2353">
        <v>253357.62520000001</v>
      </c>
      <c r="B2353">
        <v>689.27689011999996</v>
      </c>
      <c r="C2353">
        <f t="shared" si="35"/>
        <v>434937631447077.06</v>
      </c>
    </row>
    <row r="2354" spans="1:3" x14ac:dyDescent="0.25">
      <c r="A2354">
        <v>253485.7096</v>
      </c>
      <c r="B2354">
        <v>689.27689002</v>
      </c>
      <c r="C2354">
        <f t="shared" si="35"/>
        <v>434937631510177.63</v>
      </c>
    </row>
    <row r="2355" spans="1:3" x14ac:dyDescent="0.25">
      <c r="A2355">
        <v>253613.75409999999</v>
      </c>
      <c r="B2355">
        <v>689.27689021000003</v>
      </c>
      <c r="C2355">
        <f t="shared" si="35"/>
        <v>434937631390286.56</v>
      </c>
    </row>
    <row r="2356" spans="1:3" x14ac:dyDescent="0.25">
      <c r="A2356">
        <v>253741.97200000001</v>
      </c>
      <c r="B2356">
        <v>689.27689020000003</v>
      </c>
      <c r="C2356">
        <f t="shared" si="35"/>
        <v>434937631396596.56</v>
      </c>
    </row>
    <row r="2357" spans="1:3" x14ac:dyDescent="0.25">
      <c r="A2357">
        <v>253870.01550000001</v>
      </c>
      <c r="B2357">
        <v>689.27689022000004</v>
      </c>
      <c r="C2357">
        <f t="shared" si="35"/>
        <v>434937631383976.44</v>
      </c>
    </row>
    <row r="2358" spans="1:3" x14ac:dyDescent="0.25">
      <c r="A2358">
        <v>253998.0466</v>
      </c>
      <c r="B2358">
        <v>689.27689020000003</v>
      </c>
      <c r="C2358">
        <f t="shared" si="35"/>
        <v>434937631396596.56</v>
      </c>
    </row>
    <row r="2359" spans="1:3" x14ac:dyDescent="0.25">
      <c r="A2359">
        <v>254126.21359999999</v>
      </c>
      <c r="B2359">
        <v>689.27689047000001</v>
      </c>
      <c r="C2359">
        <f t="shared" si="35"/>
        <v>434937631226225</v>
      </c>
    </row>
    <row r="2360" spans="1:3" x14ac:dyDescent="0.25">
      <c r="A2360">
        <v>254254.40040000001</v>
      </c>
      <c r="B2360">
        <v>689.27689050000004</v>
      </c>
      <c r="C2360">
        <f t="shared" si="35"/>
        <v>434937631207294.88</v>
      </c>
    </row>
    <row r="2361" spans="1:3" x14ac:dyDescent="0.25">
      <c r="A2361">
        <v>254382.29240000001</v>
      </c>
      <c r="B2361">
        <v>689.27689037000005</v>
      </c>
      <c r="C2361">
        <f t="shared" si="35"/>
        <v>434937631289325.56</v>
      </c>
    </row>
    <row r="2362" spans="1:3" x14ac:dyDescent="0.25">
      <c r="A2362">
        <v>254510.4118</v>
      </c>
      <c r="B2362">
        <v>689.27689038999995</v>
      </c>
      <c r="C2362">
        <f t="shared" ref="C2362:C2425" si="36">299792458/(B2362*0.000000001)</f>
        <v>434937631276705.56</v>
      </c>
    </row>
    <row r="2363" spans="1:3" x14ac:dyDescent="0.25">
      <c r="A2363">
        <v>254638.74119999999</v>
      </c>
      <c r="B2363">
        <v>689.27689055999997</v>
      </c>
      <c r="C2363">
        <f t="shared" si="36"/>
        <v>434937631169434.56</v>
      </c>
    </row>
    <row r="2364" spans="1:3" x14ac:dyDescent="0.25">
      <c r="A2364">
        <v>254766.7691</v>
      </c>
      <c r="B2364">
        <v>689.27689037000005</v>
      </c>
      <c r="C2364">
        <f t="shared" si="36"/>
        <v>434937631289325.56</v>
      </c>
    </row>
    <row r="2365" spans="1:3" x14ac:dyDescent="0.25">
      <c r="A2365">
        <v>254894.7225</v>
      </c>
      <c r="B2365">
        <v>689.27689050000004</v>
      </c>
      <c r="C2365">
        <f t="shared" si="36"/>
        <v>434937631207294.88</v>
      </c>
    </row>
    <row r="2366" spans="1:3" x14ac:dyDescent="0.25">
      <c r="A2366">
        <v>255022.891</v>
      </c>
      <c r="B2366">
        <v>689.27689039999996</v>
      </c>
      <c r="C2366">
        <f t="shared" si="36"/>
        <v>434937631270395.5</v>
      </c>
    </row>
    <row r="2367" spans="1:3" x14ac:dyDescent="0.25">
      <c r="A2367">
        <v>255150.85029999999</v>
      </c>
      <c r="B2367">
        <v>689.27689049000003</v>
      </c>
      <c r="C2367">
        <f t="shared" si="36"/>
        <v>434937631213604.94</v>
      </c>
    </row>
    <row r="2368" spans="1:3" x14ac:dyDescent="0.25">
      <c r="A2368">
        <v>255279.141</v>
      </c>
      <c r="B2368">
        <v>689.27689042999998</v>
      </c>
      <c r="C2368">
        <f t="shared" si="36"/>
        <v>434937631251465.31</v>
      </c>
    </row>
    <row r="2369" spans="1:3" x14ac:dyDescent="0.25">
      <c r="A2369">
        <v>255407.11670000001</v>
      </c>
      <c r="B2369">
        <v>689.27689050000004</v>
      </c>
      <c r="C2369">
        <f t="shared" si="36"/>
        <v>434937631207294.88</v>
      </c>
    </row>
    <row r="2370" spans="1:3" x14ac:dyDescent="0.25">
      <c r="A2370">
        <v>255535.21160000001</v>
      </c>
      <c r="B2370">
        <v>689.27689037000005</v>
      </c>
      <c r="C2370">
        <f t="shared" si="36"/>
        <v>434937631289325.56</v>
      </c>
    </row>
    <row r="2371" spans="1:3" x14ac:dyDescent="0.25">
      <c r="A2371">
        <v>255663.3028</v>
      </c>
      <c r="B2371">
        <v>689.27689065000004</v>
      </c>
      <c r="C2371">
        <f t="shared" si="36"/>
        <v>434937631112644</v>
      </c>
    </row>
    <row r="2372" spans="1:3" x14ac:dyDescent="0.25">
      <c r="A2372">
        <v>255791.3757</v>
      </c>
      <c r="B2372">
        <v>689.27689063000003</v>
      </c>
      <c r="C2372">
        <f t="shared" si="36"/>
        <v>434937631125264.13</v>
      </c>
    </row>
    <row r="2373" spans="1:3" x14ac:dyDescent="0.25">
      <c r="A2373">
        <v>255919.3903</v>
      </c>
      <c r="B2373">
        <v>689.27689066000005</v>
      </c>
      <c r="C2373">
        <f t="shared" si="36"/>
        <v>434937631106333.94</v>
      </c>
    </row>
    <row r="2374" spans="1:3" x14ac:dyDescent="0.25">
      <c r="A2374">
        <v>256047.52040000001</v>
      </c>
      <c r="B2374">
        <v>689.27689078000003</v>
      </c>
      <c r="C2374">
        <f t="shared" si="36"/>
        <v>434937631030613.31</v>
      </c>
    </row>
    <row r="2375" spans="1:3" x14ac:dyDescent="0.25">
      <c r="A2375">
        <v>256175.52110000001</v>
      </c>
      <c r="B2375">
        <v>689.27689088</v>
      </c>
      <c r="C2375">
        <f t="shared" si="36"/>
        <v>434937630967512.75</v>
      </c>
    </row>
    <row r="2376" spans="1:3" x14ac:dyDescent="0.25">
      <c r="A2376">
        <v>256303.766</v>
      </c>
      <c r="B2376">
        <v>689.27689066000005</v>
      </c>
      <c r="C2376">
        <f t="shared" si="36"/>
        <v>434937631106333.94</v>
      </c>
    </row>
    <row r="2377" spans="1:3" x14ac:dyDescent="0.25">
      <c r="A2377">
        <v>256431.90909999999</v>
      </c>
      <c r="B2377">
        <v>689.2768906</v>
      </c>
      <c r="C2377">
        <f t="shared" si="36"/>
        <v>434937631144194.31</v>
      </c>
    </row>
    <row r="2378" spans="1:3" x14ac:dyDescent="0.25">
      <c r="A2378">
        <v>256559.9866</v>
      </c>
      <c r="B2378">
        <v>689.27689067999995</v>
      </c>
      <c r="C2378">
        <f t="shared" si="36"/>
        <v>434937631093713.88</v>
      </c>
    </row>
    <row r="2379" spans="1:3" x14ac:dyDescent="0.25">
      <c r="A2379">
        <v>256688.02189999999</v>
      </c>
      <c r="B2379">
        <v>689.27689080000005</v>
      </c>
      <c r="C2379">
        <f t="shared" si="36"/>
        <v>434937631017993.13</v>
      </c>
    </row>
    <row r="2380" spans="1:3" x14ac:dyDescent="0.25">
      <c r="A2380">
        <v>256816.06659999999</v>
      </c>
      <c r="B2380">
        <v>689.27689066000005</v>
      </c>
      <c r="C2380">
        <f t="shared" si="36"/>
        <v>434937631106333.94</v>
      </c>
    </row>
    <row r="2381" spans="1:3" x14ac:dyDescent="0.25">
      <c r="A2381">
        <v>256944.35630000001</v>
      </c>
      <c r="B2381">
        <v>689.27689081999995</v>
      </c>
      <c r="C2381">
        <f t="shared" si="36"/>
        <v>434937631005373.06</v>
      </c>
    </row>
    <row r="2382" spans="1:3" x14ac:dyDescent="0.25">
      <c r="A2382">
        <v>257072.39540000001</v>
      </c>
      <c r="B2382">
        <v>689.27689081000005</v>
      </c>
      <c r="C2382">
        <f t="shared" si="36"/>
        <v>434937631011683.13</v>
      </c>
    </row>
    <row r="2383" spans="1:3" x14ac:dyDescent="0.25">
      <c r="A2383">
        <v>257200.3665</v>
      </c>
      <c r="B2383">
        <v>689.27689066000005</v>
      </c>
      <c r="C2383">
        <f t="shared" si="36"/>
        <v>434937631106333.94</v>
      </c>
    </row>
    <row r="2384" spans="1:3" x14ac:dyDescent="0.25">
      <c r="A2384">
        <v>257328.62770000001</v>
      </c>
      <c r="B2384">
        <v>689.27689083999996</v>
      </c>
      <c r="C2384">
        <f t="shared" si="36"/>
        <v>434937630992753</v>
      </c>
    </row>
    <row r="2385" spans="1:3" x14ac:dyDescent="0.25">
      <c r="A2385">
        <v>257456.56659999999</v>
      </c>
      <c r="B2385">
        <v>689.27689096999995</v>
      </c>
      <c r="C2385">
        <f t="shared" si="36"/>
        <v>434937630910722.25</v>
      </c>
    </row>
    <row r="2386" spans="1:3" x14ac:dyDescent="0.25">
      <c r="A2386">
        <v>257584.76579999999</v>
      </c>
      <c r="B2386">
        <v>689.27689114999998</v>
      </c>
      <c r="C2386">
        <f t="shared" si="36"/>
        <v>434937630797141.19</v>
      </c>
    </row>
    <row r="2387" spans="1:3" x14ac:dyDescent="0.25">
      <c r="A2387">
        <v>257712.89689999999</v>
      </c>
      <c r="B2387">
        <v>689.27689126999996</v>
      </c>
      <c r="C2387">
        <f t="shared" si="36"/>
        <v>434937630721420.5</v>
      </c>
    </row>
    <row r="2388" spans="1:3" x14ac:dyDescent="0.25">
      <c r="A2388">
        <v>257840.93290000001</v>
      </c>
      <c r="B2388">
        <v>689.27689112999997</v>
      </c>
      <c r="C2388">
        <f t="shared" si="36"/>
        <v>434937630809761.31</v>
      </c>
    </row>
    <row r="2389" spans="1:3" x14ac:dyDescent="0.25">
      <c r="A2389">
        <v>257968.94289999999</v>
      </c>
      <c r="B2389">
        <v>689.27689126999996</v>
      </c>
      <c r="C2389">
        <f t="shared" si="36"/>
        <v>434937630721420.5</v>
      </c>
    </row>
    <row r="2390" spans="1:3" x14ac:dyDescent="0.25">
      <c r="A2390">
        <v>258096.9884</v>
      </c>
      <c r="B2390">
        <v>689.27689151000004</v>
      </c>
      <c r="C2390">
        <f t="shared" si="36"/>
        <v>434937630569979.13</v>
      </c>
    </row>
    <row r="2391" spans="1:3" x14ac:dyDescent="0.25">
      <c r="A2391">
        <v>258225.26620000001</v>
      </c>
      <c r="B2391">
        <v>689.27689147000001</v>
      </c>
      <c r="C2391">
        <f t="shared" si="36"/>
        <v>434937630595219.38</v>
      </c>
    </row>
    <row r="2392" spans="1:3" x14ac:dyDescent="0.25">
      <c r="A2392">
        <v>258353.2304</v>
      </c>
      <c r="B2392">
        <v>689.27689161000001</v>
      </c>
      <c r="C2392">
        <f t="shared" si="36"/>
        <v>434937630506878.63</v>
      </c>
    </row>
    <row r="2393" spans="1:3" x14ac:dyDescent="0.25">
      <c r="A2393">
        <v>258481.27429999999</v>
      </c>
      <c r="B2393">
        <v>689.27689171999998</v>
      </c>
      <c r="C2393">
        <f t="shared" si="36"/>
        <v>434937630437467.94</v>
      </c>
    </row>
    <row r="2394" spans="1:3" x14ac:dyDescent="0.25">
      <c r="A2394">
        <v>258609.40779999999</v>
      </c>
      <c r="B2394">
        <v>689.27689185999998</v>
      </c>
      <c r="C2394">
        <f t="shared" si="36"/>
        <v>434937630349127.19</v>
      </c>
    </row>
    <row r="2395" spans="1:3" x14ac:dyDescent="0.25">
      <c r="A2395">
        <v>258737.49340000001</v>
      </c>
      <c r="B2395">
        <v>689.27689193000003</v>
      </c>
      <c r="C2395">
        <f t="shared" si="36"/>
        <v>434937630304956.75</v>
      </c>
    </row>
    <row r="2396" spans="1:3" x14ac:dyDescent="0.25">
      <c r="A2396">
        <v>258865.52660000001</v>
      </c>
      <c r="B2396">
        <v>689.27689206000002</v>
      </c>
      <c r="C2396">
        <f t="shared" si="36"/>
        <v>434937630222926.06</v>
      </c>
    </row>
    <row r="2397" spans="1:3" x14ac:dyDescent="0.25">
      <c r="A2397">
        <v>258993.6422</v>
      </c>
      <c r="B2397">
        <v>689.27689232</v>
      </c>
      <c r="C2397">
        <f t="shared" si="36"/>
        <v>434937630058864.5</v>
      </c>
    </row>
    <row r="2398" spans="1:3" x14ac:dyDescent="0.25">
      <c r="A2398">
        <v>259121.84909999999</v>
      </c>
      <c r="B2398">
        <v>689.27689184999997</v>
      </c>
      <c r="C2398">
        <f t="shared" si="36"/>
        <v>434937630355437.25</v>
      </c>
    </row>
    <row r="2399" spans="1:3" x14ac:dyDescent="0.25">
      <c r="A2399">
        <v>259249.7928</v>
      </c>
      <c r="B2399">
        <v>689.27689234000002</v>
      </c>
      <c r="C2399">
        <f t="shared" si="36"/>
        <v>434937630046244.44</v>
      </c>
    </row>
    <row r="2400" spans="1:3" x14ac:dyDescent="0.25">
      <c r="A2400">
        <v>259378.01819999999</v>
      </c>
      <c r="B2400">
        <v>689.27689220000002</v>
      </c>
      <c r="C2400">
        <f t="shared" si="36"/>
        <v>434937630134585.19</v>
      </c>
    </row>
    <row r="2401" spans="1:3" x14ac:dyDescent="0.25">
      <c r="A2401">
        <v>259506.1416</v>
      </c>
      <c r="B2401">
        <v>689.27689225999995</v>
      </c>
      <c r="C2401">
        <f t="shared" si="36"/>
        <v>434937630096724.94</v>
      </c>
    </row>
    <row r="2402" spans="1:3" x14ac:dyDescent="0.25">
      <c r="A2402">
        <v>259634.26610000001</v>
      </c>
      <c r="B2402">
        <v>689.27689256999997</v>
      </c>
      <c r="C2402">
        <f t="shared" si="36"/>
        <v>434937629901113.13</v>
      </c>
    </row>
    <row r="2403" spans="1:3" x14ac:dyDescent="0.25">
      <c r="A2403">
        <v>259762.2928</v>
      </c>
      <c r="B2403">
        <v>689.27689264000003</v>
      </c>
      <c r="C2403">
        <f t="shared" si="36"/>
        <v>434937629856942.75</v>
      </c>
    </row>
    <row r="2404" spans="1:3" x14ac:dyDescent="0.25">
      <c r="A2404">
        <v>259890.432</v>
      </c>
      <c r="B2404">
        <v>689.27689275</v>
      </c>
      <c r="C2404">
        <f t="shared" si="36"/>
        <v>434937629787532.13</v>
      </c>
    </row>
    <row r="2405" spans="1:3" x14ac:dyDescent="0.25">
      <c r="A2405">
        <v>260018.40270000001</v>
      </c>
      <c r="B2405">
        <v>689.27689270999997</v>
      </c>
      <c r="C2405">
        <f t="shared" si="36"/>
        <v>434937629812772.38</v>
      </c>
    </row>
    <row r="2406" spans="1:3" x14ac:dyDescent="0.25">
      <c r="A2406">
        <v>260146.76699999999</v>
      </c>
      <c r="B2406">
        <v>689.27689290000001</v>
      </c>
      <c r="C2406">
        <f t="shared" si="36"/>
        <v>434937629692881.25</v>
      </c>
    </row>
    <row r="2407" spans="1:3" x14ac:dyDescent="0.25">
      <c r="A2407">
        <v>260274.63029999999</v>
      </c>
      <c r="B2407">
        <v>689.27689281999994</v>
      </c>
      <c r="C2407">
        <f t="shared" si="36"/>
        <v>434937629743361.81</v>
      </c>
    </row>
    <row r="2408" spans="1:3" x14ac:dyDescent="0.25">
      <c r="A2408">
        <v>260402.79389999999</v>
      </c>
      <c r="B2408">
        <v>689.27689290000001</v>
      </c>
      <c r="C2408">
        <f t="shared" si="36"/>
        <v>434937629692881.25</v>
      </c>
    </row>
    <row r="2409" spans="1:3" x14ac:dyDescent="0.25">
      <c r="A2409">
        <v>260530.7934</v>
      </c>
      <c r="B2409">
        <v>689.27689272999999</v>
      </c>
      <c r="C2409">
        <f t="shared" si="36"/>
        <v>434937629800152.25</v>
      </c>
    </row>
    <row r="2410" spans="1:3" x14ac:dyDescent="0.25">
      <c r="A2410">
        <v>260658.89980000001</v>
      </c>
      <c r="B2410">
        <v>689.27689295000005</v>
      </c>
      <c r="C2410">
        <f t="shared" si="36"/>
        <v>434937629661330.94</v>
      </c>
    </row>
    <row r="2411" spans="1:3" x14ac:dyDescent="0.25">
      <c r="A2411">
        <v>260787.05960000001</v>
      </c>
      <c r="B2411">
        <v>689.27689285999998</v>
      </c>
      <c r="C2411">
        <f t="shared" si="36"/>
        <v>434937629718121.5</v>
      </c>
    </row>
    <row r="2412" spans="1:3" x14ac:dyDescent="0.25">
      <c r="A2412">
        <v>260915.17869999999</v>
      </c>
      <c r="B2412">
        <v>689.27689283999996</v>
      </c>
      <c r="C2412">
        <f t="shared" si="36"/>
        <v>434937629730741.63</v>
      </c>
    </row>
    <row r="2413" spans="1:3" x14ac:dyDescent="0.25">
      <c r="A2413">
        <v>261043.1531</v>
      </c>
      <c r="B2413">
        <v>689.27689293000003</v>
      </c>
      <c r="C2413">
        <f t="shared" si="36"/>
        <v>434937629673951.06</v>
      </c>
    </row>
    <row r="2414" spans="1:3" x14ac:dyDescent="0.25">
      <c r="A2414">
        <v>261171.3694</v>
      </c>
      <c r="B2414">
        <v>689.27689293000003</v>
      </c>
      <c r="C2414">
        <f t="shared" si="36"/>
        <v>434937629673951.06</v>
      </c>
    </row>
    <row r="2415" spans="1:3" x14ac:dyDescent="0.25">
      <c r="A2415">
        <v>261299.39180000001</v>
      </c>
      <c r="B2415">
        <v>689.27689310000005</v>
      </c>
      <c r="C2415">
        <f t="shared" si="36"/>
        <v>434937629566680.06</v>
      </c>
    </row>
    <row r="2416" spans="1:3" x14ac:dyDescent="0.25">
      <c r="A2416">
        <v>261427.42290000001</v>
      </c>
      <c r="B2416">
        <v>689.27689316999999</v>
      </c>
      <c r="C2416">
        <f t="shared" si="36"/>
        <v>434937629522509.69</v>
      </c>
    </row>
    <row r="2417" spans="1:3" x14ac:dyDescent="0.25">
      <c r="A2417">
        <v>261555.39670000001</v>
      </c>
      <c r="B2417">
        <v>689.27689334000002</v>
      </c>
      <c r="C2417">
        <f t="shared" si="36"/>
        <v>434937629415238.81</v>
      </c>
    </row>
    <row r="2418" spans="1:3" x14ac:dyDescent="0.25">
      <c r="A2418">
        <v>261683.56630000001</v>
      </c>
      <c r="B2418">
        <v>689.27689339000005</v>
      </c>
      <c r="C2418">
        <f t="shared" si="36"/>
        <v>434937629383688.5</v>
      </c>
    </row>
    <row r="2419" spans="1:3" x14ac:dyDescent="0.25">
      <c r="A2419">
        <v>261811.81940000001</v>
      </c>
      <c r="B2419">
        <v>689.27689333000001</v>
      </c>
      <c r="C2419">
        <f t="shared" si="36"/>
        <v>434937629421548.81</v>
      </c>
    </row>
    <row r="2420" spans="1:3" x14ac:dyDescent="0.25">
      <c r="A2420">
        <v>261939.80590000001</v>
      </c>
      <c r="B2420">
        <v>689.27689310999995</v>
      </c>
      <c r="C2420">
        <f t="shared" si="36"/>
        <v>434937629560370.13</v>
      </c>
    </row>
    <row r="2421" spans="1:3" x14ac:dyDescent="0.25">
      <c r="A2421">
        <v>262068.03820000001</v>
      </c>
      <c r="B2421">
        <v>689.27689325999995</v>
      </c>
      <c r="C2421">
        <f t="shared" si="36"/>
        <v>434937629465719.25</v>
      </c>
    </row>
    <row r="2422" spans="1:3" x14ac:dyDescent="0.25">
      <c r="A2422">
        <v>262196.14140000002</v>
      </c>
      <c r="B2422">
        <v>689.27689342999997</v>
      </c>
      <c r="C2422">
        <f t="shared" si="36"/>
        <v>434937629358448.25</v>
      </c>
    </row>
    <row r="2423" spans="1:3" x14ac:dyDescent="0.25">
      <c r="A2423">
        <v>262324.26779999997</v>
      </c>
      <c r="B2423">
        <v>689.27689332</v>
      </c>
      <c r="C2423">
        <f t="shared" si="36"/>
        <v>434937629427858.88</v>
      </c>
    </row>
    <row r="2424" spans="1:3" x14ac:dyDescent="0.25">
      <c r="A2424">
        <v>262452.26779999997</v>
      </c>
      <c r="B2424">
        <v>689.27689354999995</v>
      </c>
      <c r="C2424">
        <f t="shared" si="36"/>
        <v>434937629282727.56</v>
      </c>
    </row>
    <row r="2425" spans="1:3" x14ac:dyDescent="0.25">
      <c r="A2425">
        <v>262580.27500000002</v>
      </c>
      <c r="B2425">
        <v>689.27689383999996</v>
      </c>
      <c r="C2425">
        <f t="shared" si="36"/>
        <v>434937629099736</v>
      </c>
    </row>
    <row r="2426" spans="1:3" x14ac:dyDescent="0.25">
      <c r="A2426">
        <v>262708.31270000001</v>
      </c>
      <c r="B2426">
        <v>689.27689377000002</v>
      </c>
      <c r="C2426">
        <f t="shared" ref="C2426:C2489" si="37">299792458/(B2426*0.000000001)</f>
        <v>434937629143906.38</v>
      </c>
    </row>
    <row r="2427" spans="1:3" x14ac:dyDescent="0.25">
      <c r="A2427">
        <v>262836.50339999999</v>
      </c>
      <c r="B2427">
        <v>689.27689372999998</v>
      </c>
      <c r="C2427">
        <f t="shared" si="37"/>
        <v>434937629169146.56</v>
      </c>
    </row>
    <row r="2428" spans="1:3" x14ac:dyDescent="0.25">
      <c r="A2428">
        <v>262964.69870000001</v>
      </c>
      <c r="B2428">
        <v>689.27689402999999</v>
      </c>
      <c r="C2428">
        <f t="shared" si="37"/>
        <v>434937628979844.88</v>
      </c>
    </row>
    <row r="2429" spans="1:3" x14ac:dyDescent="0.25">
      <c r="A2429">
        <v>263092.58610000001</v>
      </c>
      <c r="B2429">
        <v>689.27689393000003</v>
      </c>
      <c r="C2429">
        <f t="shared" si="37"/>
        <v>434937629042945.38</v>
      </c>
    </row>
    <row r="2430" spans="1:3" x14ac:dyDescent="0.25">
      <c r="A2430">
        <v>263220.7683</v>
      </c>
      <c r="B2430">
        <v>689.27689419000001</v>
      </c>
      <c r="C2430">
        <f t="shared" si="37"/>
        <v>434937628878883.94</v>
      </c>
    </row>
    <row r="2431" spans="1:3" x14ac:dyDescent="0.25">
      <c r="A2431">
        <v>263348.92940000002</v>
      </c>
      <c r="B2431">
        <v>689.27689407000003</v>
      </c>
      <c r="C2431">
        <f t="shared" si="37"/>
        <v>434937628954604.63</v>
      </c>
    </row>
    <row r="2432" spans="1:3" x14ac:dyDescent="0.25">
      <c r="A2432">
        <v>263476.98759999999</v>
      </c>
      <c r="B2432">
        <v>689.27689420000002</v>
      </c>
      <c r="C2432">
        <f t="shared" si="37"/>
        <v>434937628872573.88</v>
      </c>
    </row>
    <row r="2433" spans="1:3" x14ac:dyDescent="0.25">
      <c r="A2433">
        <v>263605.14860000001</v>
      </c>
      <c r="B2433">
        <v>689.27689441999996</v>
      </c>
      <c r="C2433">
        <f t="shared" si="37"/>
        <v>434937628733752.69</v>
      </c>
    </row>
    <row r="2434" spans="1:3" x14ac:dyDescent="0.25">
      <c r="A2434">
        <v>263733.26789999998</v>
      </c>
      <c r="B2434">
        <v>689.27689447</v>
      </c>
      <c r="C2434">
        <f t="shared" si="37"/>
        <v>434937628702202.38</v>
      </c>
    </row>
    <row r="2435" spans="1:3" x14ac:dyDescent="0.25">
      <c r="A2435">
        <v>263861.13329999999</v>
      </c>
      <c r="B2435">
        <v>689.27689463000002</v>
      </c>
      <c r="C2435">
        <f t="shared" si="37"/>
        <v>434937628601241.44</v>
      </c>
    </row>
    <row r="2436" spans="1:3" x14ac:dyDescent="0.25">
      <c r="A2436">
        <v>263989.32329999999</v>
      </c>
      <c r="B2436">
        <v>689.27689456999997</v>
      </c>
      <c r="C2436">
        <f t="shared" si="37"/>
        <v>434937628639101.88</v>
      </c>
    </row>
    <row r="2437" spans="1:3" x14ac:dyDescent="0.25">
      <c r="A2437">
        <v>264117.39360000001</v>
      </c>
      <c r="B2437">
        <v>689.27689444999999</v>
      </c>
      <c r="C2437">
        <f t="shared" si="37"/>
        <v>434937628714822.44</v>
      </c>
    </row>
    <row r="2438" spans="1:3" x14ac:dyDescent="0.25">
      <c r="A2438">
        <v>264245.51809999999</v>
      </c>
      <c r="B2438">
        <v>689.27689454999995</v>
      </c>
      <c r="C2438">
        <f t="shared" si="37"/>
        <v>434937628651721.94</v>
      </c>
    </row>
    <row r="2439" spans="1:3" x14ac:dyDescent="0.25">
      <c r="A2439">
        <v>264373.56959999999</v>
      </c>
      <c r="B2439">
        <v>689.27689464000002</v>
      </c>
      <c r="C2439">
        <f t="shared" si="37"/>
        <v>434937628594931.38</v>
      </c>
    </row>
    <row r="2440" spans="1:3" x14ac:dyDescent="0.25">
      <c r="A2440">
        <v>264501.69059999997</v>
      </c>
      <c r="B2440">
        <v>689.27689428999997</v>
      </c>
      <c r="C2440">
        <f t="shared" si="37"/>
        <v>434937628815783.44</v>
      </c>
    </row>
    <row r="2441" spans="1:3" x14ac:dyDescent="0.25">
      <c r="A2441">
        <v>264629.80379999999</v>
      </c>
      <c r="B2441">
        <v>689.27689467000005</v>
      </c>
      <c r="C2441">
        <f t="shared" si="37"/>
        <v>434937628576001.25</v>
      </c>
    </row>
    <row r="2442" spans="1:3" x14ac:dyDescent="0.25">
      <c r="A2442">
        <v>264757.89809999999</v>
      </c>
      <c r="B2442">
        <v>689.27689453999994</v>
      </c>
      <c r="C2442">
        <f t="shared" si="37"/>
        <v>434937628658032</v>
      </c>
    </row>
    <row r="2443" spans="1:3" x14ac:dyDescent="0.25">
      <c r="A2443">
        <v>264886.14279999997</v>
      </c>
      <c r="B2443">
        <v>689.27689450000003</v>
      </c>
      <c r="C2443">
        <f t="shared" si="37"/>
        <v>434937628683272.13</v>
      </c>
    </row>
    <row r="2444" spans="1:3" x14ac:dyDescent="0.25">
      <c r="A2444">
        <v>265014.02350000001</v>
      </c>
      <c r="B2444">
        <v>689.27689424000005</v>
      </c>
      <c r="C2444">
        <f t="shared" si="37"/>
        <v>434937628847333.69</v>
      </c>
    </row>
    <row r="2445" spans="1:3" x14ac:dyDescent="0.25">
      <c r="A2445">
        <v>265142.2672</v>
      </c>
      <c r="B2445">
        <v>689.27689453000005</v>
      </c>
      <c r="C2445">
        <f t="shared" si="37"/>
        <v>434937628664342</v>
      </c>
    </row>
    <row r="2446" spans="1:3" x14ac:dyDescent="0.25">
      <c r="A2446">
        <v>265270.18160000001</v>
      </c>
      <c r="B2446">
        <v>689.27689457999998</v>
      </c>
      <c r="C2446">
        <f t="shared" si="37"/>
        <v>434937628632791.75</v>
      </c>
    </row>
    <row r="2447" spans="1:3" x14ac:dyDescent="0.25">
      <c r="A2447">
        <v>265398.39740000002</v>
      </c>
      <c r="B2447">
        <v>689.27689454999995</v>
      </c>
      <c r="C2447">
        <f t="shared" si="37"/>
        <v>434937628651721.94</v>
      </c>
    </row>
    <row r="2448" spans="1:3" x14ac:dyDescent="0.25">
      <c r="A2448">
        <v>265526.72149999999</v>
      </c>
      <c r="B2448">
        <v>689.27689448000001</v>
      </c>
      <c r="C2448">
        <f t="shared" si="37"/>
        <v>434937628695892.31</v>
      </c>
    </row>
    <row r="2449" spans="1:3" x14ac:dyDescent="0.25">
      <c r="A2449">
        <v>265654.61459999997</v>
      </c>
      <c r="B2449">
        <v>689.27689464000002</v>
      </c>
      <c r="C2449">
        <f t="shared" si="37"/>
        <v>434937628594931.38</v>
      </c>
    </row>
    <row r="2450" spans="1:3" x14ac:dyDescent="0.25">
      <c r="A2450">
        <v>265782.66960000002</v>
      </c>
      <c r="B2450">
        <v>689.27689473999999</v>
      </c>
      <c r="C2450">
        <f t="shared" si="37"/>
        <v>434937628531830.88</v>
      </c>
    </row>
    <row r="2451" spans="1:3" x14ac:dyDescent="0.25">
      <c r="A2451">
        <v>265910.64260000002</v>
      </c>
      <c r="B2451">
        <v>689.27689492000002</v>
      </c>
      <c r="C2451">
        <f t="shared" si="37"/>
        <v>434937628418249.81</v>
      </c>
    </row>
    <row r="2452" spans="1:3" x14ac:dyDescent="0.25">
      <c r="A2452">
        <v>266038.94099999999</v>
      </c>
      <c r="B2452">
        <v>689.27689502999999</v>
      </c>
      <c r="C2452">
        <f t="shared" si="37"/>
        <v>434937628348839.19</v>
      </c>
    </row>
    <row r="2453" spans="1:3" x14ac:dyDescent="0.25">
      <c r="A2453">
        <v>266166.9437</v>
      </c>
      <c r="B2453">
        <v>689.27689496000005</v>
      </c>
      <c r="C2453">
        <f t="shared" si="37"/>
        <v>434937628393009.56</v>
      </c>
    </row>
    <row r="2454" spans="1:3" x14ac:dyDescent="0.25">
      <c r="A2454">
        <v>266295.04519999999</v>
      </c>
      <c r="B2454">
        <v>689.27689507000002</v>
      </c>
      <c r="C2454">
        <f t="shared" si="37"/>
        <v>434937628323599</v>
      </c>
    </row>
    <row r="2455" spans="1:3" x14ac:dyDescent="0.25">
      <c r="A2455">
        <v>266423.02299999999</v>
      </c>
      <c r="B2455">
        <v>689.27689533</v>
      </c>
      <c r="C2455">
        <f t="shared" si="37"/>
        <v>434937628159537.5</v>
      </c>
    </row>
    <row r="2456" spans="1:3" x14ac:dyDescent="0.25">
      <c r="A2456">
        <v>266551.27039999998</v>
      </c>
      <c r="B2456">
        <v>689.27689521000002</v>
      </c>
      <c r="C2456">
        <f t="shared" si="37"/>
        <v>434937628235258.13</v>
      </c>
    </row>
    <row r="2457" spans="1:3" x14ac:dyDescent="0.25">
      <c r="A2457">
        <v>266679.51799999998</v>
      </c>
      <c r="B2457">
        <v>689.27689529999998</v>
      </c>
      <c r="C2457">
        <f t="shared" si="37"/>
        <v>434937628178467.63</v>
      </c>
    </row>
    <row r="2458" spans="1:3" x14ac:dyDescent="0.25">
      <c r="A2458">
        <v>266807.42379999999</v>
      </c>
      <c r="B2458">
        <v>689.27689557999997</v>
      </c>
      <c r="C2458">
        <f t="shared" si="37"/>
        <v>434937628001786.06</v>
      </c>
    </row>
    <row r="2459" spans="1:3" x14ac:dyDescent="0.25">
      <c r="A2459">
        <v>266935.39870000002</v>
      </c>
      <c r="B2459">
        <v>689.27689551000003</v>
      </c>
      <c r="C2459">
        <f t="shared" si="37"/>
        <v>434937628045956.44</v>
      </c>
    </row>
    <row r="2460" spans="1:3" x14ac:dyDescent="0.25">
      <c r="A2460">
        <v>267063.46470000001</v>
      </c>
      <c r="B2460">
        <v>689.27689578000002</v>
      </c>
      <c r="C2460">
        <f t="shared" si="37"/>
        <v>434937627875584.94</v>
      </c>
    </row>
    <row r="2461" spans="1:3" x14ac:dyDescent="0.25">
      <c r="A2461">
        <v>267191.56679999997</v>
      </c>
      <c r="B2461">
        <v>689.27689570999996</v>
      </c>
      <c r="C2461">
        <f t="shared" si="37"/>
        <v>434937627919755.38</v>
      </c>
    </row>
    <row r="2462" spans="1:3" x14ac:dyDescent="0.25">
      <c r="A2462">
        <v>267319.64319999999</v>
      </c>
      <c r="B2462">
        <v>689.27689569999995</v>
      </c>
      <c r="C2462">
        <f t="shared" si="37"/>
        <v>434937627926065.38</v>
      </c>
    </row>
    <row r="2463" spans="1:3" x14ac:dyDescent="0.25">
      <c r="A2463">
        <v>267447.85680000001</v>
      </c>
      <c r="B2463">
        <v>689.27689573999999</v>
      </c>
      <c r="C2463">
        <f t="shared" si="37"/>
        <v>434937627900825.19</v>
      </c>
    </row>
    <row r="2464" spans="1:3" x14ac:dyDescent="0.25">
      <c r="A2464">
        <v>267575.99449999997</v>
      </c>
      <c r="B2464">
        <v>689.27689599999997</v>
      </c>
      <c r="C2464">
        <f t="shared" si="37"/>
        <v>434937627736763.69</v>
      </c>
    </row>
    <row r="2465" spans="1:3" x14ac:dyDescent="0.25">
      <c r="A2465">
        <v>267704.11910000001</v>
      </c>
      <c r="B2465">
        <v>689.27689592000002</v>
      </c>
      <c r="C2465">
        <f t="shared" si="37"/>
        <v>434937627787244.19</v>
      </c>
    </row>
    <row r="2466" spans="1:3" x14ac:dyDescent="0.25">
      <c r="A2466">
        <v>267832.1814</v>
      </c>
      <c r="B2466">
        <v>689.27689600999997</v>
      </c>
      <c r="C2466">
        <f t="shared" si="37"/>
        <v>434937627730453.63</v>
      </c>
    </row>
    <row r="2467" spans="1:3" x14ac:dyDescent="0.25">
      <c r="A2467">
        <v>267960.1532</v>
      </c>
      <c r="B2467">
        <v>689.27689616999999</v>
      </c>
      <c r="C2467">
        <f t="shared" si="37"/>
        <v>434937627629492.75</v>
      </c>
    </row>
    <row r="2468" spans="1:3" x14ac:dyDescent="0.25">
      <c r="A2468">
        <v>268088.40110000002</v>
      </c>
      <c r="B2468">
        <v>689.27689631999999</v>
      </c>
      <c r="C2468">
        <f t="shared" si="37"/>
        <v>434937627534841.88</v>
      </c>
    </row>
    <row r="2469" spans="1:3" x14ac:dyDescent="0.25">
      <c r="A2469">
        <v>268216.40110000002</v>
      </c>
      <c r="B2469">
        <v>689.27689621000002</v>
      </c>
      <c r="C2469">
        <f t="shared" si="37"/>
        <v>434937627604252.5</v>
      </c>
    </row>
    <row r="2470" spans="1:3" x14ac:dyDescent="0.25">
      <c r="A2470">
        <v>268344.56109999999</v>
      </c>
      <c r="B2470">
        <v>689.27689648</v>
      </c>
      <c r="C2470">
        <f t="shared" si="37"/>
        <v>434937627433880.94</v>
      </c>
    </row>
    <row r="2471" spans="1:3" x14ac:dyDescent="0.25">
      <c r="A2471">
        <v>268472.55489999999</v>
      </c>
      <c r="B2471">
        <v>689.27689635000002</v>
      </c>
      <c r="C2471">
        <f t="shared" si="37"/>
        <v>434937627515911.69</v>
      </c>
    </row>
    <row r="2472" spans="1:3" x14ac:dyDescent="0.25">
      <c r="A2472">
        <v>268600.5662</v>
      </c>
      <c r="B2472">
        <v>689.27689643999997</v>
      </c>
      <c r="C2472">
        <f t="shared" si="37"/>
        <v>434937627459121.25</v>
      </c>
    </row>
    <row r="2473" spans="1:3" x14ac:dyDescent="0.25">
      <c r="A2473">
        <v>268728.8897</v>
      </c>
      <c r="B2473">
        <v>689.27689640000006</v>
      </c>
      <c r="C2473">
        <f t="shared" si="37"/>
        <v>434937627484361.38</v>
      </c>
    </row>
    <row r="2474" spans="1:3" x14ac:dyDescent="0.25">
      <c r="A2474">
        <v>268856.77919999999</v>
      </c>
      <c r="B2474">
        <v>689.27689668000005</v>
      </c>
      <c r="C2474">
        <f t="shared" si="37"/>
        <v>434937627307679.81</v>
      </c>
    </row>
    <row r="2475" spans="1:3" x14ac:dyDescent="0.25">
      <c r="A2475">
        <v>268984.96840000001</v>
      </c>
      <c r="B2475">
        <v>689.27689650000002</v>
      </c>
      <c r="C2475">
        <f t="shared" si="37"/>
        <v>434937627421260.81</v>
      </c>
    </row>
    <row r="2476" spans="1:3" x14ac:dyDescent="0.25">
      <c r="A2476">
        <v>269112.995</v>
      </c>
      <c r="B2476">
        <v>689.27689665000003</v>
      </c>
      <c r="C2476">
        <f t="shared" si="37"/>
        <v>434937627326609.94</v>
      </c>
    </row>
    <row r="2477" spans="1:3" x14ac:dyDescent="0.25">
      <c r="A2477">
        <v>269241.2696</v>
      </c>
      <c r="B2477">
        <v>689.27689678000002</v>
      </c>
      <c r="C2477">
        <f t="shared" si="37"/>
        <v>434937627244579.25</v>
      </c>
    </row>
    <row r="2478" spans="1:3" x14ac:dyDescent="0.25">
      <c r="A2478">
        <v>269369.27439999999</v>
      </c>
      <c r="B2478">
        <v>689.27689677000001</v>
      </c>
      <c r="C2478">
        <f t="shared" si="37"/>
        <v>434937627250889.31</v>
      </c>
    </row>
    <row r="2479" spans="1:3" x14ac:dyDescent="0.25">
      <c r="A2479">
        <v>269497.39240000001</v>
      </c>
      <c r="B2479">
        <v>689.27689692000001</v>
      </c>
      <c r="C2479">
        <f t="shared" si="37"/>
        <v>434937627156238.5</v>
      </c>
    </row>
    <row r="2480" spans="1:3" x14ac:dyDescent="0.25">
      <c r="A2480">
        <v>269625.52500000002</v>
      </c>
      <c r="B2480">
        <v>689.27689681000004</v>
      </c>
      <c r="C2480">
        <f t="shared" si="37"/>
        <v>434937627225649.06</v>
      </c>
    </row>
    <row r="2481" spans="1:3" x14ac:dyDescent="0.25">
      <c r="A2481">
        <v>269753.76809999999</v>
      </c>
      <c r="B2481">
        <v>689.27689701999998</v>
      </c>
      <c r="C2481">
        <f t="shared" si="37"/>
        <v>434937627093137.94</v>
      </c>
    </row>
    <row r="2482" spans="1:3" x14ac:dyDescent="0.25">
      <c r="A2482">
        <v>269881.52409999998</v>
      </c>
      <c r="B2482">
        <v>689.27689700999997</v>
      </c>
      <c r="C2482">
        <f t="shared" si="37"/>
        <v>434937627099448</v>
      </c>
    </row>
    <row r="2483" spans="1:3" x14ac:dyDescent="0.25">
      <c r="A2483">
        <v>270009.64150000003</v>
      </c>
      <c r="B2483">
        <v>689.27689697000005</v>
      </c>
      <c r="C2483">
        <f t="shared" si="37"/>
        <v>434937627124688.19</v>
      </c>
    </row>
    <row r="2484" spans="1:3" x14ac:dyDescent="0.25">
      <c r="A2484">
        <v>270137.77149999997</v>
      </c>
      <c r="B2484">
        <v>689.27689679000002</v>
      </c>
      <c r="C2484">
        <f t="shared" si="37"/>
        <v>434937627238269.19</v>
      </c>
    </row>
    <row r="2485" spans="1:3" x14ac:dyDescent="0.25">
      <c r="A2485">
        <v>270266.00890000002</v>
      </c>
      <c r="B2485">
        <v>689.27689674999999</v>
      </c>
      <c r="C2485">
        <f t="shared" si="37"/>
        <v>434937627263509.44</v>
      </c>
    </row>
    <row r="2486" spans="1:3" x14ac:dyDescent="0.25">
      <c r="A2486">
        <v>270393.9449</v>
      </c>
      <c r="B2486">
        <v>689.27689674999999</v>
      </c>
      <c r="C2486">
        <f t="shared" si="37"/>
        <v>434937627263509.44</v>
      </c>
    </row>
    <row r="2487" spans="1:3" x14ac:dyDescent="0.25">
      <c r="A2487">
        <v>270522.02510000003</v>
      </c>
      <c r="B2487">
        <v>689.27689679000002</v>
      </c>
      <c r="C2487">
        <f t="shared" si="37"/>
        <v>434937627238269.19</v>
      </c>
    </row>
    <row r="2488" spans="1:3" x14ac:dyDescent="0.25">
      <c r="A2488">
        <v>270650.14319999999</v>
      </c>
      <c r="B2488">
        <v>689.27689700999997</v>
      </c>
      <c r="C2488">
        <f t="shared" si="37"/>
        <v>434937627099448</v>
      </c>
    </row>
    <row r="2489" spans="1:3" x14ac:dyDescent="0.25">
      <c r="A2489">
        <v>270778.40179999999</v>
      </c>
      <c r="B2489">
        <v>689.27689722000002</v>
      </c>
      <c r="C2489">
        <f t="shared" si="37"/>
        <v>434937626966936.81</v>
      </c>
    </row>
    <row r="2490" spans="1:3" x14ac:dyDescent="0.25">
      <c r="A2490">
        <v>270906.37290000002</v>
      </c>
      <c r="B2490">
        <v>689.27689697000005</v>
      </c>
      <c r="C2490">
        <f t="shared" ref="C2490:C2553" si="38">299792458/(B2490*0.000000001)</f>
        <v>434937627124688.19</v>
      </c>
    </row>
    <row r="2491" spans="1:3" x14ac:dyDescent="0.25">
      <c r="A2491">
        <v>271034.49239999999</v>
      </c>
      <c r="B2491">
        <v>689.27689709000003</v>
      </c>
      <c r="C2491">
        <f t="shared" si="38"/>
        <v>434937627048967.5</v>
      </c>
    </row>
    <row r="2492" spans="1:3" x14ac:dyDescent="0.25">
      <c r="A2492">
        <v>271162.51209999999</v>
      </c>
      <c r="B2492">
        <v>689.27689711999994</v>
      </c>
      <c r="C2492">
        <f t="shared" si="38"/>
        <v>434937627030037.38</v>
      </c>
    </row>
    <row r="2493" spans="1:3" x14ac:dyDescent="0.25">
      <c r="A2493">
        <v>271290.66989999998</v>
      </c>
      <c r="B2493">
        <v>689.27689731999999</v>
      </c>
      <c r="C2493">
        <f t="shared" si="38"/>
        <v>434937626903836.25</v>
      </c>
    </row>
    <row r="2494" spans="1:3" x14ac:dyDescent="0.25">
      <c r="A2494">
        <v>271418.76860000001</v>
      </c>
      <c r="B2494">
        <v>689.27689730999998</v>
      </c>
      <c r="C2494">
        <f t="shared" si="38"/>
        <v>434937626910146.25</v>
      </c>
    </row>
    <row r="2495" spans="1:3" x14ac:dyDescent="0.25">
      <c r="A2495">
        <v>271546.80540000001</v>
      </c>
      <c r="B2495">
        <v>689.27689746999999</v>
      </c>
      <c r="C2495">
        <f t="shared" si="38"/>
        <v>434937626809185.38</v>
      </c>
    </row>
    <row r="2496" spans="1:3" x14ac:dyDescent="0.25">
      <c r="A2496">
        <v>271675.06219999999</v>
      </c>
      <c r="B2496">
        <v>689.27689746999999</v>
      </c>
      <c r="C2496">
        <f t="shared" si="38"/>
        <v>434937626809185.38</v>
      </c>
    </row>
    <row r="2497" spans="1:3" x14ac:dyDescent="0.25">
      <c r="A2497">
        <v>271802.99729999999</v>
      </c>
      <c r="B2497">
        <v>689.27689757999997</v>
      </c>
      <c r="C2497">
        <f t="shared" si="38"/>
        <v>434937626739774.75</v>
      </c>
    </row>
    <row r="2498" spans="1:3" x14ac:dyDescent="0.25">
      <c r="A2498">
        <v>271931.26949999999</v>
      </c>
      <c r="B2498">
        <v>689.27689774999999</v>
      </c>
      <c r="C2498">
        <f t="shared" si="38"/>
        <v>434937626632503.81</v>
      </c>
    </row>
    <row r="2499" spans="1:3" x14ac:dyDescent="0.25">
      <c r="A2499">
        <v>272059.26819999999</v>
      </c>
      <c r="B2499">
        <v>689.27689754000005</v>
      </c>
      <c r="C2499">
        <f t="shared" si="38"/>
        <v>434937626765014.94</v>
      </c>
    </row>
    <row r="2500" spans="1:3" x14ac:dyDescent="0.25">
      <c r="A2500">
        <v>272187.42499999999</v>
      </c>
      <c r="B2500">
        <v>689.27689768000005</v>
      </c>
      <c r="C2500">
        <f t="shared" si="38"/>
        <v>434937626676674.13</v>
      </c>
    </row>
    <row r="2501" spans="1:3" x14ac:dyDescent="0.25">
      <c r="A2501">
        <v>272315.39399999997</v>
      </c>
      <c r="B2501">
        <v>689.27689768000005</v>
      </c>
      <c r="C2501">
        <f t="shared" si="38"/>
        <v>434937626676674.13</v>
      </c>
    </row>
    <row r="2502" spans="1:3" x14ac:dyDescent="0.25">
      <c r="A2502">
        <v>272443.65250000003</v>
      </c>
      <c r="B2502">
        <v>689.27689764000002</v>
      </c>
      <c r="C2502">
        <f t="shared" si="38"/>
        <v>434937626701914.38</v>
      </c>
    </row>
    <row r="2503" spans="1:3" x14ac:dyDescent="0.25">
      <c r="A2503">
        <v>272571.57069999998</v>
      </c>
      <c r="B2503">
        <v>689.27689798999995</v>
      </c>
      <c r="C2503">
        <f t="shared" si="38"/>
        <v>434937626481062.44</v>
      </c>
    </row>
    <row r="2504" spans="1:3" x14ac:dyDescent="0.25">
      <c r="A2504">
        <v>272699.56849999999</v>
      </c>
      <c r="B2504">
        <v>689.27689788999999</v>
      </c>
      <c r="C2504">
        <f t="shared" si="38"/>
        <v>434937626544163</v>
      </c>
    </row>
    <row r="2505" spans="1:3" x14ac:dyDescent="0.25">
      <c r="A2505">
        <v>272827.64350000001</v>
      </c>
      <c r="B2505">
        <v>689.27689778000001</v>
      </c>
      <c r="C2505">
        <f t="shared" si="38"/>
        <v>434937626613573.56</v>
      </c>
    </row>
    <row r="2506" spans="1:3" x14ac:dyDescent="0.25">
      <c r="A2506">
        <v>272955.7255</v>
      </c>
      <c r="B2506">
        <v>689.27689798999995</v>
      </c>
      <c r="C2506">
        <f t="shared" si="38"/>
        <v>434937626481062.44</v>
      </c>
    </row>
    <row r="2507" spans="1:3" x14ac:dyDescent="0.25">
      <c r="A2507">
        <v>273083.93310000002</v>
      </c>
      <c r="B2507">
        <v>689.27689783999995</v>
      </c>
      <c r="C2507">
        <f t="shared" si="38"/>
        <v>434937626575713.31</v>
      </c>
    </row>
    <row r="2508" spans="1:3" x14ac:dyDescent="0.25">
      <c r="A2508">
        <v>273212.24479999999</v>
      </c>
      <c r="B2508">
        <v>689.27689778000001</v>
      </c>
      <c r="C2508">
        <f t="shared" si="38"/>
        <v>434937626613573.56</v>
      </c>
    </row>
    <row r="2509" spans="1:3" x14ac:dyDescent="0.25">
      <c r="A2509">
        <v>273340.05099999998</v>
      </c>
      <c r="B2509">
        <v>689.27689810000004</v>
      </c>
      <c r="C2509">
        <f t="shared" si="38"/>
        <v>434937626411651.81</v>
      </c>
    </row>
    <row r="2510" spans="1:3" x14ac:dyDescent="0.25">
      <c r="A2510">
        <v>273468.24790000002</v>
      </c>
      <c r="B2510">
        <v>689.27689831999999</v>
      </c>
      <c r="C2510">
        <f t="shared" si="38"/>
        <v>434937626272830.56</v>
      </c>
    </row>
    <row r="2511" spans="1:3" x14ac:dyDescent="0.25">
      <c r="A2511">
        <v>273596.21830000001</v>
      </c>
      <c r="B2511">
        <v>689.27689802999998</v>
      </c>
      <c r="C2511">
        <f t="shared" si="38"/>
        <v>434937626455822.19</v>
      </c>
    </row>
    <row r="2512" spans="1:3" x14ac:dyDescent="0.25">
      <c r="A2512">
        <v>273724.32040000003</v>
      </c>
      <c r="B2512">
        <v>689.27689825000004</v>
      </c>
      <c r="C2512">
        <f t="shared" si="38"/>
        <v>434937626317000.94</v>
      </c>
    </row>
    <row r="2513" spans="1:3" x14ac:dyDescent="0.25">
      <c r="A2513">
        <v>273852.44910000003</v>
      </c>
      <c r="B2513">
        <v>689.27689852000003</v>
      </c>
      <c r="C2513">
        <f t="shared" si="38"/>
        <v>434937626146629.44</v>
      </c>
    </row>
    <row r="2514" spans="1:3" x14ac:dyDescent="0.25">
      <c r="A2514">
        <v>273980.5416</v>
      </c>
      <c r="B2514">
        <v>689.27689868000004</v>
      </c>
      <c r="C2514">
        <f t="shared" si="38"/>
        <v>434937626045668.44</v>
      </c>
    </row>
    <row r="2515" spans="1:3" x14ac:dyDescent="0.25">
      <c r="A2515">
        <v>274108.7451</v>
      </c>
      <c r="B2515">
        <v>689.27689854000005</v>
      </c>
      <c r="C2515">
        <f t="shared" si="38"/>
        <v>434937626134009.25</v>
      </c>
    </row>
    <row r="2516" spans="1:3" x14ac:dyDescent="0.25">
      <c r="A2516">
        <v>274236.87599999999</v>
      </c>
      <c r="B2516">
        <v>689.27689855999995</v>
      </c>
      <c r="C2516">
        <f t="shared" si="38"/>
        <v>434937626121389.19</v>
      </c>
    </row>
    <row r="2517" spans="1:3" x14ac:dyDescent="0.25">
      <c r="A2517">
        <v>274364.81689999998</v>
      </c>
      <c r="B2517">
        <v>689.27689865000002</v>
      </c>
      <c r="C2517">
        <f t="shared" si="38"/>
        <v>434937626064598.69</v>
      </c>
    </row>
    <row r="2518" spans="1:3" x14ac:dyDescent="0.25">
      <c r="A2518">
        <v>274492.93329999998</v>
      </c>
      <c r="B2518">
        <v>689.27689871999996</v>
      </c>
      <c r="C2518">
        <f t="shared" si="38"/>
        <v>434937626020428.31</v>
      </c>
    </row>
    <row r="2519" spans="1:3" x14ac:dyDescent="0.25">
      <c r="A2519">
        <v>274621.22710000002</v>
      </c>
      <c r="B2519">
        <v>689.27689898999995</v>
      </c>
      <c r="C2519">
        <f t="shared" si="38"/>
        <v>434937625850056.75</v>
      </c>
    </row>
    <row r="2520" spans="1:3" x14ac:dyDescent="0.25">
      <c r="A2520">
        <v>274749.27010000002</v>
      </c>
      <c r="B2520">
        <v>689.27689892000001</v>
      </c>
      <c r="C2520">
        <f t="shared" si="38"/>
        <v>434937625894227.19</v>
      </c>
    </row>
    <row r="2521" spans="1:3" x14ac:dyDescent="0.25">
      <c r="A2521">
        <v>274877.2181</v>
      </c>
      <c r="B2521">
        <v>689.27689901999997</v>
      </c>
      <c r="C2521">
        <f t="shared" si="38"/>
        <v>434937625831126.63</v>
      </c>
    </row>
    <row r="2522" spans="1:3" x14ac:dyDescent="0.25">
      <c r="A2522">
        <v>275005.27260000003</v>
      </c>
      <c r="B2522">
        <v>689.27689926000005</v>
      </c>
      <c r="C2522">
        <f t="shared" si="38"/>
        <v>434937625679685.19</v>
      </c>
    </row>
    <row r="2523" spans="1:3" x14ac:dyDescent="0.25">
      <c r="A2523">
        <v>275133.39720000001</v>
      </c>
      <c r="B2523">
        <v>689.27689912999995</v>
      </c>
      <c r="C2523">
        <f t="shared" si="38"/>
        <v>434937625761715.94</v>
      </c>
    </row>
    <row r="2524" spans="1:3" x14ac:dyDescent="0.25">
      <c r="A2524">
        <v>275261.52639999997</v>
      </c>
      <c r="B2524">
        <v>689.27689944999997</v>
      </c>
      <c r="C2524">
        <f t="shared" si="38"/>
        <v>434937625559794.19</v>
      </c>
    </row>
    <row r="2525" spans="1:3" x14ac:dyDescent="0.25">
      <c r="A2525">
        <v>275389.64429999999</v>
      </c>
      <c r="B2525">
        <v>689.27689955999995</v>
      </c>
      <c r="C2525">
        <f t="shared" si="38"/>
        <v>434937625490383.56</v>
      </c>
    </row>
    <row r="2526" spans="1:3" x14ac:dyDescent="0.25">
      <c r="A2526">
        <v>275517.67369999998</v>
      </c>
      <c r="B2526">
        <v>689.27689966000003</v>
      </c>
      <c r="C2526">
        <f t="shared" si="38"/>
        <v>434937625427282.94</v>
      </c>
    </row>
    <row r="2527" spans="1:3" x14ac:dyDescent="0.25">
      <c r="A2527">
        <v>275645.8407</v>
      </c>
      <c r="B2527">
        <v>689.27689973999998</v>
      </c>
      <c r="C2527">
        <f t="shared" si="38"/>
        <v>434937625376802.5</v>
      </c>
    </row>
    <row r="2528" spans="1:3" x14ac:dyDescent="0.25">
      <c r="A2528">
        <v>275773.9682</v>
      </c>
      <c r="B2528">
        <v>689.27689987999997</v>
      </c>
      <c r="C2528">
        <f t="shared" si="38"/>
        <v>434937625288461.69</v>
      </c>
    </row>
    <row r="2529" spans="1:3" x14ac:dyDescent="0.25">
      <c r="A2529">
        <v>275901.98180000001</v>
      </c>
      <c r="B2529">
        <v>689.27689998999995</v>
      </c>
      <c r="C2529">
        <f t="shared" si="38"/>
        <v>434937625219051.13</v>
      </c>
    </row>
    <row r="2530" spans="1:3" x14ac:dyDescent="0.25">
      <c r="A2530">
        <v>276030.26770000003</v>
      </c>
      <c r="B2530">
        <v>689.27689977</v>
      </c>
      <c r="C2530">
        <f t="shared" si="38"/>
        <v>434937625357872.38</v>
      </c>
    </row>
    <row r="2531" spans="1:3" x14ac:dyDescent="0.25">
      <c r="A2531">
        <v>276158.1213</v>
      </c>
      <c r="B2531">
        <v>689.27689986999997</v>
      </c>
      <c r="C2531">
        <f t="shared" si="38"/>
        <v>434937625294771.81</v>
      </c>
    </row>
    <row r="2532" spans="1:3" x14ac:dyDescent="0.25">
      <c r="A2532">
        <v>276286.36119999998</v>
      </c>
      <c r="B2532">
        <v>689.27689996000004</v>
      </c>
      <c r="C2532">
        <f t="shared" si="38"/>
        <v>434937625237981.25</v>
      </c>
    </row>
    <row r="2533" spans="1:3" x14ac:dyDescent="0.25">
      <c r="A2533">
        <v>276414.29629999999</v>
      </c>
      <c r="B2533">
        <v>689.27690017999998</v>
      </c>
      <c r="C2533">
        <f t="shared" si="38"/>
        <v>434937625099160</v>
      </c>
    </row>
    <row r="2534" spans="1:3" x14ac:dyDescent="0.25">
      <c r="A2534">
        <v>276542.40299999999</v>
      </c>
      <c r="B2534">
        <v>689.27690022000002</v>
      </c>
      <c r="C2534">
        <f t="shared" si="38"/>
        <v>434937625073919.81</v>
      </c>
    </row>
    <row r="2535" spans="1:3" x14ac:dyDescent="0.25">
      <c r="A2535">
        <v>276670.64360000001</v>
      </c>
      <c r="B2535">
        <v>689.27690021000001</v>
      </c>
      <c r="C2535">
        <f t="shared" si="38"/>
        <v>434937625080229.81</v>
      </c>
    </row>
    <row r="2536" spans="1:3" x14ac:dyDescent="0.25">
      <c r="A2536">
        <v>276798.52409999998</v>
      </c>
      <c r="B2536">
        <v>689.27690034</v>
      </c>
      <c r="C2536">
        <f t="shared" si="38"/>
        <v>434937624998199.13</v>
      </c>
    </row>
    <row r="2537" spans="1:3" x14ac:dyDescent="0.25">
      <c r="A2537">
        <v>276926.72759999998</v>
      </c>
      <c r="B2537">
        <v>689.27690056999995</v>
      </c>
      <c r="C2537">
        <f t="shared" si="38"/>
        <v>434937624853067.81</v>
      </c>
    </row>
    <row r="2538" spans="1:3" x14ac:dyDescent="0.25">
      <c r="A2538">
        <v>277055.02490000002</v>
      </c>
      <c r="B2538">
        <v>689.27690056999995</v>
      </c>
      <c r="C2538">
        <f t="shared" si="38"/>
        <v>434937624853067.81</v>
      </c>
    </row>
    <row r="2539" spans="1:3" x14ac:dyDescent="0.25">
      <c r="A2539">
        <v>277182.90010000003</v>
      </c>
      <c r="B2539">
        <v>689.27690065000002</v>
      </c>
      <c r="C2539">
        <f t="shared" si="38"/>
        <v>434937624802587.38</v>
      </c>
    </row>
    <row r="2540" spans="1:3" x14ac:dyDescent="0.25">
      <c r="A2540">
        <v>277311.14480000001</v>
      </c>
      <c r="B2540">
        <v>689.27690088999998</v>
      </c>
      <c r="C2540">
        <f t="shared" si="38"/>
        <v>434937624651146</v>
      </c>
    </row>
    <row r="2541" spans="1:3" x14ac:dyDescent="0.25">
      <c r="A2541">
        <v>277439.02029999997</v>
      </c>
      <c r="B2541">
        <v>689.27690070999995</v>
      </c>
      <c r="C2541">
        <f t="shared" si="38"/>
        <v>434937624764727</v>
      </c>
    </row>
    <row r="2542" spans="1:3" x14ac:dyDescent="0.25">
      <c r="A2542">
        <v>277567.20909999998</v>
      </c>
      <c r="B2542">
        <v>689.27690078000001</v>
      </c>
      <c r="C2542">
        <f t="shared" si="38"/>
        <v>434937624720556.63</v>
      </c>
    </row>
    <row r="2543" spans="1:3" x14ac:dyDescent="0.25">
      <c r="A2543">
        <v>277695.3566</v>
      </c>
      <c r="B2543">
        <v>689.27690081000003</v>
      </c>
      <c r="C2543">
        <f t="shared" si="38"/>
        <v>434937624701626.44</v>
      </c>
    </row>
    <row r="2544" spans="1:3" x14ac:dyDescent="0.25">
      <c r="A2544">
        <v>277823.31949999998</v>
      </c>
      <c r="B2544">
        <v>689.27690078000001</v>
      </c>
      <c r="C2544">
        <f t="shared" si="38"/>
        <v>434937624720556.63</v>
      </c>
    </row>
    <row r="2545" spans="1:3" x14ac:dyDescent="0.25">
      <c r="A2545">
        <v>277951.46470000001</v>
      </c>
      <c r="B2545">
        <v>689.27690070999995</v>
      </c>
      <c r="C2545">
        <f t="shared" si="38"/>
        <v>434937624764727</v>
      </c>
    </row>
    <row r="2546" spans="1:3" x14ac:dyDescent="0.25">
      <c r="A2546">
        <v>278079.57020000002</v>
      </c>
      <c r="B2546">
        <v>689.27690056999995</v>
      </c>
      <c r="C2546">
        <f t="shared" si="38"/>
        <v>434937624853067.81</v>
      </c>
    </row>
    <row r="2547" spans="1:3" x14ac:dyDescent="0.25">
      <c r="A2547">
        <v>278207.56839999999</v>
      </c>
      <c r="B2547">
        <v>689.27690058999997</v>
      </c>
      <c r="C2547">
        <f t="shared" si="38"/>
        <v>434937624840447.69</v>
      </c>
    </row>
    <row r="2548" spans="1:3" x14ac:dyDescent="0.25">
      <c r="A2548">
        <v>278335.76929999999</v>
      </c>
      <c r="B2548">
        <v>689.27690087999997</v>
      </c>
      <c r="C2548">
        <f t="shared" si="38"/>
        <v>434937624657456.13</v>
      </c>
    </row>
    <row r="2549" spans="1:3" x14ac:dyDescent="0.25">
      <c r="A2549">
        <v>278464.11989999999</v>
      </c>
      <c r="B2549">
        <v>689.27690075999999</v>
      </c>
      <c r="C2549">
        <f t="shared" si="38"/>
        <v>434937624733176.75</v>
      </c>
    </row>
    <row r="2550" spans="1:3" x14ac:dyDescent="0.25">
      <c r="A2550">
        <v>278591.93359999999</v>
      </c>
      <c r="B2550">
        <v>689.27690067000003</v>
      </c>
      <c r="C2550">
        <f t="shared" si="38"/>
        <v>434937624789967.25</v>
      </c>
    </row>
    <row r="2551" spans="1:3" x14ac:dyDescent="0.25">
      <c r="A2551">
        <v>278719.973</v>
      </c>
      <c r="B2551">
        <v>689.27690092</v>
      </c>
      <c r="C2551">
        <f t="shared" si="38"/>
        <v>434937624632215.81</v>
      </c>
    </row>
    <row r="2552" spans="1:3" x14ac:dyDescent="0.25">
      <c r="A2552">
        <v>278848.1434</v>
      </c>
      <c r="B2552">
        <v>689.27690090999999</v>
      </c>
      <c r="C2552">
        <f t="shared" si="38"/>
        <v>434937624638525.88</v>
      </c>
    </row>
    <row r="2553" spans="1:3" x14ac:dyDescent="0.25">
      <c r="A2553">
        <v>278976.27539999998</v>
      </c>
      <c r="B2553">
        <v>689.27690117999998</v>
      </c>
      <c r="C2553">
        <f t="shared" si="38"/>
        <v>434937624468154.38</v>
      </c>
    </row>
    <row r="2554" spans="1:3" x14ac:dyDescent="0.25">
      <c r="A2554">
        <v>279104.3947</v>
      </c>
      <c r="B2554">
        <v>689.27690098999994</v>
      </c>
      <c r="C2554">
        <f t="shared" ref="C2554:C2617" si="39">299792458/(B2554*0.000000001)</f>
        <v>434937624588045.44</v>
      </c>
    </row>
    <row r="2555" spans="1:3" x14ac:dyDescent="0.25">
      <c r="A2555">
        <v>279232.5196</v>
      </c>
      <c r="B2555">
        <v>689.27690129999996</v>
      </c>
      <c r="C2555">
        <f t="shared" si="39"/>
        <v>434937624392433.69</v>
      </c>
    </row>
    <row r="2556" spans="1:3" x14ac:dyDescent="0.25">
      <c r="A2556">
        <v>279360.42210000003</v>
      </c>
      <c r="B2556">
        <v>689.27690106</v>
      </c>
      <c r="C2556">
        <f t="shared" si="39"/>
        <v>434937624543875</v>
      </c>
    </row>
    <row r="2557" spans="1:3" x14ac:dyDescent="0.25">
      <c r="A2557">
        <v>279488.62030000001</v>
      </c>
      <c r="B2557">
        <v>689.27690109000002</v>
      </c>
      <c r="C2557">
        <f t="shared" si="39"/>
        <v>434937624524944.88</v>
      </c>
    </row>
    <row r="2558" spans="1:3" x14ac:dyDescent="0.25">
      <c r="A2558">
        <v>279616.7709</v>
      </c>
      <c r="B2558">
        <v>689.27690117999998</v>
      </c>
      <c r="C2558">
        <f t="shared" si="39"/>
        <v>434937624468154.38</v>
      </c>
    </row>
    <row r="2559" spans="1:3" x14ac:dyDescent="0.25">
      <c r="A2559">
        <v>279744.74619999999</v>
      </c>
      <c r="B2559">
        <v>689.27690135</v>
      </c>
      <c r="C2559">
        <f t="shared" si="39"/>
        <v>434937624360883.44</v>
      </c>
    </row>
    <row r="2560" spans="1:3" x14ac:dyDescent="0.25">
      <c r="A2560">
        <v>279872.76939999999</v>
      </c>
      <c r="B2560">
        <v>689.27690145999998</v>
      </c>
      <c r="C2560">
        <f t="shared" si="39"/>
        <v>434937624291472.75</v>
      </c>
    </row>
    <row r="2561" spans="1:3" x14ac:dyDescent="0.25">
      <c r="A2561">
        <v>280001.00809999998</v>
      </c>
      <c r="B2561">
        <v>689.27690138000003</v>
      </c>
      <c r="C2561">
        <f t="shared" si="39"/>
        <v>434937624341953.25</v>
      </c>
    </row>
    <row r="2562" spans="1:3" x14ac:dyDescent="0.25">
      <c r="A2562">
        <v>280129.07449999999</v>
      </c>
      <c r="B2562">
        <v>689.27690165000001</v>
      </c>
      <c r="C2562">
        <f t="shared" si="39"/>
        <v>434937624171581.69</v>
      </c>
    </row>
    <row r="2563" spans="1:3" x14ac:dyDescent="0.25">
      <c r="A2563">
        <v>280257.28529999999</v>
      </c>
      <c r="B2563">
        <v>689.27690164000001</v>
      </c>
      <c r="C2563">
        <f t="shared" si="39"/>
        <v>434937624177891.75</v>
      </c>
    </row>
    <row r="2564" spans="1:3" x14ac:dyDescent="0.25">
      <c r="A2564">
        <v>280385.15159999998</v>
      </c>
      <c r="B2564">
        <v>689.27690201999997</v>
      </c>
      <c r="C2564">
        <f t="shared" si="39"/>
        <v>434937623938109.63</v>
      </c>
    </row>
    <row r="2565" spans="1:3" x14ac:dyDescent="0.25">
      <c r="A2565">
        <v>280513.24770000001</v>
      </c>
      <c r="B2565">
        <v>689.27690201999997</v>
      </c>
      <c r="C2565">
        <f t="shared" si="39"/>
        <v>434937623938109.63</v>
      </c>
    </row>
    <row r="2566" spans="1:3" x14ac:dyDescent="0.25">
      <c r="A2566">
        <v>280641.49739999999</v>
      </c>
      <c r="B2566">
        <v>689.27690211000004</v>
      </c>
      <c r="C2566">
        <f t="shared" si="39"/>
        <v>434937623881319.06</v>
      </c>
    </row>
    <row r="2567" spans="1:3" x14ac:dyDescent="0.25">
      <c r="A2567">
        <v>280769.52830000001</v>
      </c>
      <c r="B2567">
        <v>689.27690200999996</v>
      </c>
      <c r="C2567">
        <f t="shared" si="39"/>
        <v>434937623944419.69</v>
      </c>
    </row>
    <row r="2568" spans="1:3" x14ac:dyDescent="0.25">
      <c r="A2568">
        <v>280897.77020000003</v>
      </c>
      <c r="B2568">
        <v>689.27690209000002</v>
      </c>
      <c r="C2568">
        <f t="shared" si="39"/>
        <v>434937623893939.19</v>
      </c>
    </row>
    <row r="2569" spans="1:3" x14ac:dyDescent="0.25">
      <c r="A2569">
        <v>281025.74839999998</v>
      </c>
      <c r="B2569">
        <v>689.27690203999998</v>
      </c>
      <c r="C2569">
        <f t="shared" si="39"/>
        <v>434937623925489.5</v>
      </c>
    </row>
    <row r="2570" spans="1:3" x14ac:dyDescent="0.25">
      <c r="A2570">
        <v>281153.85159999999</v>
      </c>
      <c r="B2570">
        <v>689.27690213999995</v>
      </c>
      <c r="C2570">
        <f t="shared" si="39"/>
        <v>434937623862388.94</v>
      </c>
    </row>
    <row r="2571" spans="1:3" x14ac:dyDescent="0.25">
      <c r="A2571">
        <v>281281.97759999998</v>
      </c>
      <c r="B2571">
        <v>689.27690236000001</v>
      </c>
      <c r="C2571">
        <f t="shared" si="39"/>
        <v>434937623723567.63</v>
      </c>
    </row>
    <row r="2572" spans="1:3" x14ac:dyDescent="0.25">
      <c r="A2572">
        <v>281410.13500000001</v>
      </c>
      <c r="B2572">
        <v>689.27690227999994</v>
      </c>
      <c r="C2572">
        <f t="shared" si="39"/>
        <v>434937623774048.19</v>
      </c>
    </row>
    <row r="2573" spans="1:3" x14ac:dyDescent="0.25">
      <c r="A2573">
        <v>281538.1716</v>
      </c>
      <c r="B2573">
        <v>689.27690244999997</v>
      </c>
      <c r="C2573">
        <f t="shared" si="39"/>
        <v>434937623666777.19</v>
      </c>
    </row>
    <row r="2574" spans="1:3" x14ac:dyDescent="0.25">
      <c r="A2574">
        <v>281666.14880000002</v>
      </c>
      <c r="B2574">
        <v>689.27690266000002</v>
      </c>
      <c r="C2574">
        <f t="shared" si="39"/>
        <v>434937623534265.94</v>
      </c>
    </row>
    <row r="2575" spans="1:3" x14ac:dyDescent="0.25">
      <c r="A2575">
        <v>281794.39610000001</v>
      </c>
      <c r="B2575">
        <v>689.27690243999996</v>
      </c>
      <c r="C2575">
        <f t="shared" si="39"/>
        <v>434937623673087.25</v>
      </c>
    </row>
    <row r="2576" spans="1:3" x14ac:dyDescent="0.25">
      <c r="A2576">
        <v>281922.39720000001</v>
      </c>
      <c r="B2576">
        <v>689.27690270999994</v>
      </c>
      <c r="C2576">
        <f t="shared" si="39"/>
        <v>434937623502715.69</v>
      </c>
    </row>
    <row r="2577" spans="1:3" x14ac:dyDescent="0.25">
      <c r="A2577">
        <v>282050.35110000003</v>
      </c>
      <c r="B2577">
        <v>689.27690276999999</v>
      </c>
      <c r="C2577">
        <f t="shared" si="39"/>
        <v>434937623464855.38</v>
      </c>
    </row>
    <row r="2578" spans="1:3" x14ac:dyDescent="0.25">
      <c r="A2578">
        <v>282178.40350000001</v>
      </c>
      <c r="B2578">
        <v>689.27690270999994</v>
      </c>
      <c r="C2578">
        <f t="shared" si="39"/>
        <v>434937623502715.69</v>
      </c>
    </row>
    <row r="2579" spans="1:3" x14ac:dyDescent="0.25">
      <c r="A2579">
        <v>282306.69390000001</v>
      </c>
      <c r="B2579">
        <v>689.27690292</v>
      </c>
      <c r="C2579">
        <f t="shared" si="39"/>
        <v>434937623370204.5</v>
      </c>
    </row>
    <row r="2580" spans="1:3" x14ac:dyDescent="0.25">
      <c r="A2580">
        <v>282434.90139999997</v>
      </c>
      <c r="B2580">
        <v>689.27690287999997</v>
      </c>
      <c r="C2580">
        <f t="shared" si="39"/>
        <v>434937623395444.81</v>
      </c>
    </row>
    <row r="2581" spans="1:3" x14ac:dyDescent="0.25">
      <c r="A2581">
        <v>282562.85200000001</v>
      </c>
      <c r="B2581">
        <v>689.27690284000005</v>
      </c>
      <c r="C2581">
        <f t="shared" si="39"/>
        <v>434937623420684.94</v>
      </c>
    </row>
    <row r="2582" spans="1:3" x14ac:dyDescent="0.25">
      <c r="A2582">
        <v>282691.0208</v>
      </c>
      <c r="B2582">
        <v>689.27690286999996</v>
      </c>
      <c r="C2582">
        <f t="shared" si="39"/>
        <v>434937623401754.81</v>
      </c>
    </row>
    <row r="2583" spans="1:3" x14ac:dyDescent="0.25">
      <c r="A2583">
        <v>282819.0466</v>
      </c>
      <c r="B2583">
        <v>689.27690285999995</v>
      </c>
      <c r="C2583">
        <f t="shared" si="39"/>
        <v>434937623408064.88</v>
      </c>
    </row>
    <row r="2584" spans="1:3" x14ac:dyDescent="0.25">
      <c r="A2584">
        <v>282947.1997</v>
      </c>
      <c r="B2584">
        <v>689.27690293000001</v>
      </c>
      <c r="C2584">
        <f t="shared" si="39"/>
        <v>434937623363894.5</v>
      </c>
    </row>
    <row r="2585" spans="1:3" x14ac:dyDescent="0.25">
      <c r="A2585">
        <v>283075.18780000001</v>
      </c>
      <c r="B2585">
        <v>689.27690297000004</v>
      </c>
      <c r="C2585">
        <f t="shared" si="39"/>
        <v>434937623338654.19</v>
      </c>
    </row>
    <row r="2586" spans="1:3" x14ac:dyDescent="0.25">
      <c r="A2586">
        <v>283203.39529999997</v>
      </c>
      <c r="B2586">
        <v>689.27690299000005</v>
      </c>
      <c r="C2586">
        <f t="shared" si="39"/>
        <v>434937623326034.06</v>
      </c>
    </row>
    <row r="2587" spans="1:3" x14ac:dyDescent="0.25">
      <c r="A2587">
        <v>283331.28000000003</v>
      </c>
      <c r="B2587">
        <v>689.27690311000003</v>
      </c>
      <c r="C2587">
        <f t="shared" si="39"/>
        <v>434937623250313.38</v>
      </c>
    </row>
    <row r="2588" spans="1:3" x14ac:dyDescent="0.25">
      <c r="A2588">
        <v>283459.42660000001</v>
      </c>
      <c r="B2588">
        <v>689.27690317999998</v>
      </c>
      <c r="C2588">
        <f t="shared" si="39"/>
        <v>434937623206143.06</v>
      </c>
    </row>
    <row r="2589" spans="1:3" x14ac:dyDescent="0.25">
      <c r="A2589">
        <v>283587.52189999999</v>
      </c>
      <c r="B2589">
        <v>689.27690325000003</v>
      </c>
      <c r="C2589">
        <f t="shared" si="39"/>
        <v>434937623161972.63</v>
      </c>
    </row>
    <row r="2590" spans="1:3" x14ac:dyDescent="0.25">
      <c r="A2590">
        <v>283715.777</v>
      </c>
      <c r="B2590">
        <v>689.27690346999998</v>
      </c>
      <c r="C2590">
        <f t="shared" si="39"/>
        <v>434937623023151.44</v>
      </c>
    </row>
    <row r="2591" spans="1:3" x14ac:dyDescent="0.25">
      <c r="A2591">
        <v>283843.8235</v>
      </c>
      <c r="B2591">
        <v>689.27690338000002</v>
      </c>
      <c r="C2591">
        <f t="shared" si="39"/>
        <v>434937623079941.94</v>
      </c>
    </row>
    <row r="2592" spans="1:3" x14ac:dyDescent="0.25">
      <c r="A2592">
        <v>283971.7438</v>
      </c>
      <c r="B2592">
        <v>689.27690342000005</v>
      </c>
      <c r="C2592">
        <f t="shared" si="39"/>
        <v>434937623054701.63</v>
      </c>
    </row>
    <row r="2593" spans="1:3" x14ac:dyDescent="0.25">
      <c r="A2593">
        <v>284099.99440000003</v>
      </c>
      <c r="B2593">
        <v>689.27690351000001</v>
      </c>
      <c r="C2593">
        <f t="shared" si="39"/>
        <v>434937622997911.13</v>
      </c>
    </row>
    <row r="2594" spans="1:3" x14ac:dyDescent="0.25">
      <c r="A2594">
        <v>284228.16690000001</v>
      </c>
      <c r="B2594">
        <v>689.27690376999999</v>
      </c>
      <c r="C2594">
        <f t="shared" si="39"/>
        <v>434937622833849.69</v>
      </c>
    </row>
    <row r="2595" spans="1:3" x14ac:dyDescent="0.25">
      <c r="A2595">
        <v>284356.14520000003</v>
      </c>
      <c r="B2595">
        <v>689.27690373999997</v>
      </c>
      <c r="C2595">
        <f t="shared" si="39"/>
        <v>434937622852779.88</v>
      </c>
    </row>
    <row r="2596" spans="1:3" x14ac:dyDescent="0.25">
      <c r="A2596">
        <v>284484.40139999997</v>
      </c>
      <c r="B2596">
        <v>689.27690395000002</v>
      </c>
      <c r="C2596">
        <f t="shared" si="39"/>
        <v>434937622720268.69</v>
      </c>
    </row>
    <row r="2597" spans="1:3" x14ac:dyDescent="0.25">
      <c r="A2597">
        <v>284612.38130000001</v>
      </c>
      <c r="B2597">
        <v>689.27690407</v>
      </c>
      <c r="C2597">
        <f t="shared" si="39"/>
        <v>434937622644548</v>
      </c>
    </row>
    <row r="2598" spans="1:3" x14ac:dyDescent="0.25">
      <c r="A2598">
        <v>284740.42210000003</v>
      </c>
      <c r="B2598">
        <v>689.27690396000003</v>
      </c>
      <c r="C2598">
        <f t="shared" si="39"/>
        <v>434937622713958.56</v>
      </c>
    </row>
    <row r="2599" spans="1:3" x14ac:dyDescent="0.25">
      <c r="A2599">
        <v>284868.39649999997</v>
      </c>
      <c r="B2599">
        <v>689.27690432999998</v>
      </c>
      <c r="C2599">
        <f t="shared" si="39"/>
        <v>434937622480486.56</v>
      </c>
    </row>
    <row r="2600" spans="1:3" x14ac:dyDescent="0.25">
      <c r="A2600">
        <v>284996.62469999999</v>
      </c>
      <c r="B2600">
        <v>689.27690454000003</v>
      </c>
      <c r="C2600">
        <f t="shared" si="39"/>
        <v>434937622347975.31</v>
      </c>
    </row>
    <row r="2601" spans="1:3" x14ac:dyDescent="0.25">
      <c r="A2601">
        <v>285124.65240000002</v>
      </c>
      <c r="B2601">
        <v>689.27690447999998</v>
      </c>
      <c r="C2601">
        <f t="shared" si="39"/>
        <v>434937622385835.75</v>
      </c>
    </row>
    <row r="2602" spans="1:3" x14ac:dyDescent="0.25">
      <c r="A2602">
        <v>285252.89929999999</v>
      </c>
      <c r="B2602">
        <v>689.27690457000006</v>
      </c>
      <c r="C2602">
        <f t="shared" si="39"/>
        <v>434937622329045.13</v>
      </c>
    </row>
    <row r="2603" spans="1:3" x14ac:dyDescent="0.25">
      <c r="A2603">
        <v>285381.00919999997</v>
      </c>
      <c r="B2603">
        <v>689.27690467000002</v>
      </c>
      <c r="C2603">
        <f t="shared" si="39"/>
        <v>434937622265944.63</v>
      </c>
    </row>
    <row r="2604" spans="1:3" x14ac:dyDescent="0.25">
      <c r="A2604">
        <v>285508.902</v>
      </c>
      <c r="B2604">
        <v>689.27690471999995</v>
      </c>
      <c r="C2604">
        <f t="shared" si="39"/>
        <v>434937622234394.38</v>
      </c>
    </row>
    <row r="2605" spans="1:3" x14ac:dyDescent="0.25">
      <c r="A2605">
        <v>285637.14649999997</v>
      </c>
      <c r="B2605">
        <v>689.27690484000004</v>
      </c>
      <c r="C2605">
        <f t="shared" si="39"/>
        <v>434937622158673.63</v>
      </c>
    </row>
    <row r="2606" spans="1:3" x14ac:dyDescent="0.25">
      <c r="A2606">
        <v>285765.37520000001</v>
      </c>
      <c r="B2606">
        <v>689.27690508000001</v>
      </c>
      <c r="C2606">
        <f t="shared" si="39"/>
        <v>434937622007232.31</v>
      </c>
    </row>
    <row r="2607" spans="1:3" x14ac:dyDescent="0.25">
      <c r="A2607">
        <v>285893.36900000001</v>
      </c>
      <c r="B2607">
        <v>689.27690511000003</v>
      </c>
      <c r="C2607">
        <f t="shared" si="39"/>
        <v>434937621988302.13</v>
      </c>
    </row>
    <row r="2608" spans="1:3" x14ac:dyDescent="0.25">
      <c r="A2608">
        <v>286021.27120000002</v>
      </c>
      <c r="B2608">
        <v>689.27690514000005</v>
      </c>
      <c r="C2608">
        <f t="shared" si="39"/>
        <v>434937621969371.94</v>
      </c>
    </row>
    <row r="2609" spans="1:3" x14ac:dyDescent="0.25">
      <c r="A2609">
        <v>286149.52140000003</v>
      </c>
      <c r="B2609">
        <v>689.27690522</v>
      </c>
      <c r="C2609">
        <f t="shared" si="39"/>
        <v>434937621918891.5</v>
      </c>
    </row>
    <row r="2610" spans="1:3" x14ac:dyDescent="0.25">
      <c r="A2610">
        <v>286277.52029999997</v>
      </c>
      <c r="B2610">
        <v>689.27690507</v>
      </c>
      <c r="C2610">
        <f t="shared" si="39"/>
        <v>434937622013542.38</v>
      </c>
    </row>
    <row r="2611" spans="1:3" x14ac:dyDescent="0.25">
      <c r="A2611">
        <v>286405.89559999999</v>
      </c>
      <c r="B2611">
        <v>689.27690518999998</v>
      </c>
      <c r="C2611">
        <f t="shared" si="39"/>
        <v>434937621937821.69</v>
      </c>
    </row>
    <row r="2612" spans="1:3" x14ac:dyDescent="0.25">
      <c r="A2612">
        <v>286533.89649999997</v>
      </c>
      <c r="B2612">
        <v>689.27690525000003</v>
      </c>
      <c r="C2612">
        <f t="shared" si="39"/>
        <v>434937621899961.31</v>
      </c>
    </row>
    <row r="2613" spans="1:3" x14ac:dyDescent="0.25">
      <c r="A2613">
        <v>286661.7597</v>
      </c>
      <c r="B2613">
        <v>689.27690490999998</v>
      </c>
      <c r="C2613">
        <f t="shared" si="39"/>
        <v>434937622114503.31</v>
      </c>
    </row>
    <row r="2614" spans="1:3" x14ac:dyDescent="0.25">
      <c r="A2614">
        <v>286789.92290000001</v>
      </c>
      <c r="B2614">
        <v>689.27690504999998</v>
      </c>
      <c r="C2614">
        <f t="shared" si="39"/>
        <v>434937622026162.5</v>
      </c>
    </row>
    <row r="2615" spans="1:3" x14ac:dyDescent="0.25">
      <c r="A2615">
        <v>286918.04239999998</v>
      </c>
      <c r="B2615">
        <v>689.27690493</v>
      </c>
      <c r="C2615">
        <f t="shared" si="39"/>
        <v>434937622101883.19</v>
      </c>
    </row>
    <row r="2616" spans="1:3" x14ac:dyDescent="0.25">
      <c r="A2616">
        <v>287046.02899999998</v>
      </c>
      <c r="B2616">
        <v>689.27690488999997</v>
      </c>
      <c r="C2616">
        <f t="shared" si="39"/>
        <v>434937622127123.38</v>
      </c>
    </row>
    <row r="2617" spans="1:3" x14ac:dyDescent="0.25">
      <c r="A2617">
        <v>287174.24800000002</v>
      </c>
      <c r="B2617">
        <v>689.27690495000002</v>
      </c>
      <c r="C2617">
        <f t="shared" si="39"/>
        <v>434937622089263.06</v>
      </c>
    </row>
    <row r="2618" spans="1:3" x14ac:dyDescent="0.25">
      <c r="A2618">
        <v>287302.24619999999</v>
      </c>
      <c r="B2618">
        <v>689.27690510000002</v>
      </c>
      <c r="C2618">
        <f t="shared" ref="C2618:C2681" si="40">299792458/(B2618*0.000000001)</f>
        <v>434937621994612.19</v>
      </c>
    </row>
    <row r="2619" spans="1:3" x14ac:dyDescent="0.25">
      <c r="A2619">
        <v>287430.27130000002</v>
      </c>
      <c r="B2619">
        <v>689.27690528000005</v>
      </c>
      <c r="C2619">
        <f t="shared" si="40"/>
        <v>434937621881031.19</v>
      </c>
    </row>
    <row r="2620" spans="1:3" x14ac:dyDescent="0.25">
      <c r="A2620">
        <v>287558.56929999997</v>
      </c>
      <c r="B2620">
        <v>689.27690538000002</v>
      </c>
      <c r="C2620">
        <f t="shared" si="40"/>
        <v>434937621817930.63</v>
      </c>
    </row>
    <row r="2621" spans="1:3" x14ac:dyDescent="0.25">
      <c r="A2621">
        <v>287686.64669999998</v>
      </c>
      <c r="B2621">
        <v>689.27690557000005</v>
      </c>
      <c r="C2621">
        <f t="shared" si="40"/>
        <v>434937621698039.5</v>
      </c>
    </row>
    <row r="2622" spans="1:3" x14ac:dyDescent="0.25">
      <c r="A2622">
        <v>287814.64880000002</v>
      </c>
      <c r="B2622">
        <v>689.27690562999999</v>
      </c>
      <c r="C2622">
        <f t="shared" si="40"/>
        <v>434937621660179.25</v>
      </c>
    </row>
    <row r="2623" spans="1:3" x14ac:dyDescent="0.25">
      <c r="A2623">
        <v>287942.74800000002</v>
      </c>
      <c r="B2623">
        <v>689.27690547999998</v>
      </c>
      <c r="C2623">
        <f t="shared" si="40"/>
        <v>434937621754830.06</v>
      </c>
    </row>
    <row r="2624" spans="1:3" x14ac:dyDescent="0.25">
      <c r="A2624">
        <v>288070.77740000002</v>
      </c>
      <c r="B2624">
        <v>689.27690544999996</v>
      </c>
      <c r="C2624">
        <f t="shared" si="40"/>
        <v>434937621773760.25</v>
      </c>
    </row>
    <row r="2625" spans="1:3" x14ac:dyDescent="0.25">
      <c r="A2625">
        <v>288198.85749999998</v>
      </c>
      <c r="B2625">
        <v>689.27690545999997</v>
      </c>
      <c r="C2625">
        <f t="shared" si="40"/>
        <v>434937621767450.19</v>
      </c>
    </row>
    <row r="2626" spans="1:3" x14ac:dyDescent="0.25">
      <c r="A2626">
        <v>288327.0097</v>
      </c>
      <c r="B2626">
        <v>689.27690564</v>
      </c>
      <c r="C2626">
        <f t="shared" si="40"/>
        <v>434937621653869.13</v>
      </c>
    </row>
    <row r="2627" spans="1:3" x14ac:dyDescent="0.25">
      <c r="A2627">
        <v>288455.17420000001</v>
      </c>
      <c r="B2627">
        <v>689.27690571999995</v>
      </c>
      <c r="C2627">
        <f t="shared" si="40"/>
        <v>434937621603388.69</v>
      </c>
    </row>
    <row r="2628" spans="1:3" x14ac:dyDescent="0.25">
      <c r="A2628">
        <v>288583.2721</v>
      </c>
      <c r="B2628">
        <v>689.27690596000002</v>
      </c>
      <c r="C2628">
        <f t="shared" si="40"/>
        <v>434937621451947.38</v>
      </c>
    </row>
    <row r="2629" spans="1:3" x14ac:dyDescent="0.25">
      <c r="A2629">
        <v>288711.25839999999</v>
      </c>
      <c r="B2629">
        <v>689.27690624000002</v>
      </c>
      <c r="C2629">
        <f t="shared" si="40"/>
        <v>434937621275265.69</v>
      </c>
    </row>
    <row r="2630" spans="1:3" x14ac:dyDescent="0.25">
      <c r="A2630">
        <v>288839.39679999999</v>
      </c>
      <c r="B2630">
        <v>689.27690611000003</v>
      </c>
      <c r="C2630">
        <f t="shared" si="40"/>
        <v>434937621357296.5</v>
      </c>
    </row>
    <row r="2631" spans="1:3" x14ac:dyDescent="0.25">
      <c r="A2631">
        <v>288967.35820000002</v>
      </c>
      <c r="B2631">
        <v>689.27690643000005</v>
      </c>
      <c r="C2631">
        <f t="shared" si="40"/>
        <v>434937621155374.69</v>
      </c>
    </row>
    <row r="2632" spans="1:3" x14ac:dyDescent="0.25">
      <c r="A2632">
        <v>289095.56410000002</v>
      </c>
      <c r="B2632">
        <v>689.27690639000002</v>
      </c>
      <c r="C2632">
        <f t="shared" si="40"/>
        <v>434937621180614.88</v>
      </c>
    </row>
    <row r="2633" spans="1:3" x14ac:dyDescent="0.25">
      <c r="A2633">
        <v>289223.5943</v>
      </c>
      <c r="B2633">
        <v>689.27690630999996</v>
      </c>
      <c r="C2633">
        <f t="shared" si="40"/>
        <v>434937621231095.38</v>
      </c>
    </row>
    <row r="2634" spans="1:3" x14ac:dyDescent="0.25">
      <c r="A2634">
        <v>289351.67830000003</v>
      </c>
      <c r="B2634">
        <v>689.2769065</v>
      </c>
      <c r="C2634">
        <f t="shared" si="40"/>
        <v>434937621111204.31</v>
      </c>
    </row>
    <row r="2635" spans="1:3" x14ac:dyDescent="0.25">
      <c r="A2635">
        <v>289479.80940000003</v>
      </c>
      <c r="B2635">
        <v>689.27690676999998</v>
      </c>
      <c r="C2635">
        <f t="shared" si="40"/>
        <v>434937620940832.75</v>
      </c>
    </row>
    <row r="2636" spans="1:3" x14ac:dyDescent="0.25">
      <c r="A2636">
        <v>289607.9988</v>
      </c>
      <c r="B2636">
        <v>689.27690668000002</v>
      </c>
      <c r="C2636">
        <f t="shared" si="40"/>
        <v>434937620997623.25</v>
      </c>
    </row>
    <row r="2637" spans="1:3" x14ac:dyDescent="0.25">
      <c r="A2637">
        <v>289736.07199999999</v>
      </c>
      <c r="B2637">
        <v>689.27690676999998</v>
      </c>
      <c r="C2637">
        <f t="shared" si="40"/>
        <v>434937620940832.75</v>
      </c>
    </row>
    <row r="2638" spans="1:3" x14ac:dyDescent="0.25">
      <c r="A2638">
        <v>289864.09499999997</v>
      </c>
      <c r="B2638">
        <v>689.27690676999998</v>
      </c>
      <c r="C2638">
        <f t="shared" si="40"/>
        <v>434937620940832.75</v>
      </c>
    </row>
    <row r="2639" spans="1:3" x14ac:dyDescent="0.25">
      <c r="A2639">
        <v>289992.27059999999</v>
      </c>
      <c r="B2639">
        <v>689.27690672000006</v>
      </c>
      <c r="C2639">
        <f t="shared" si="40"/>
        <v>434937620972383</v>
      </c>
    </row>
    <row r="2640" spans="1:3" x14ac:dyDescent="0.25">
      <c r="A2640">
        <v>290120.3199</v>
      </c>
      <c r="B2640">
        <v>689.27690696000002</v>
      </c>
      <c r="C2640">
        <f t="shared" si="40"/>
        <v>434937620820941.69</v>
      </c>
    </row>
    <row r="2641" spans="1:3" x14ac:dyDescent="0.25">
      <c r="A2641">
        <v>290248.53100000002</v>
      </c>
      <c r="B2641">
        <v>689.27690699000004</v>
      </c>
      <c r="C2641">
        <f t="shared" si="40"/>
        <v>434937620802011.44</v>
      </c>
    </row>
    <row r="2642" spans="1:3" x14ac:dyDescent="0.25">
      <c r="A2642">
        <v>290376.57309999998</v>
      </c>
      <c r="B2642">
        <v>689.27690701999995</v>
      </c>
      <c r="C2642">
        <f t="shared" si="40"/>
        <v>434937620783081.38</v>
      </c>
    </row>
    <row r="2643" spans="1:3" x14ac:dyDescent="0.25">
      <c r="A2643">
        <v>290504.7696</v>
      </c>
      <c r="B2643">
        <v>689.27690726000003</v>
      </c>
      <c r="C2643">
        <f t="shared" si="40"/>
        <v>434937620631640</v>
      </c>
    </row>
    <row r="2644" spans="1:3" x14ac:dyDescent="0.25">
      <c r="A2644">
        <v>290632.69709999999</v>
      </c>
      <c r="B2644">
        <v>689.27690728000005</v>
      </c>
      <c r="C2644">
        <f t="shared" si="40"/>
        <v>434937620619019.88</v>
      </c>
    </row>
    <row r="2645" spans="1:3" x14ac:dyDescent="0.25">
      <c r="A2645">
        <v>290760.77299999999</v>
      </c>
      <c r="B2645">
        <v>689.27690741000004</v>
      </c>
      <c r="C2645">
        <f t="shared" si="40"/>
        <v>434937620536989.13</v>
      </c>
    </row>
    <row r="2646" spans="1:3" x14ac:dyDescent="0.25">
      <c r="A2646">
        <v>290889</v>
      </c>
      <c r="B2646">
        <v>689.27690751</v>
      </c>
      <c r="C2646">
        <f t="shared" si="40"/>
        <v>434937620473888.63</v>
      </c>
    </row>
    <row r="2647" spans="1:3" x14ac:dyDescent="0.25">
      <c r="A2647">
        <v>291016.99770000001</v>
      </c>
      <c r="B2647">
        <v>689.27690770000004</v>
      </c>
      <c r="C2647">
        <f t="shared" si="40"/>
        <v>434937620353997.5</v>
      </c>
    </row>
    <row r="2648" spans="1:3" x14ac:dyDescent="0.25">
      <c r="A2648">
        <v>291145.15720000002</v>
      </c>
      <c r="B2648">
        <v>689.27690763999999</v>
      </c>
      <c r="C2648">
        <f t="shared" si="40"/>
        <v>434937620391857.88</v>
      </c>
    </row>
    <row r="2649" spans="1:3" x14ac:dyDescent="0.25">
      <c r="A2649">
        <v>291273.12579999998</v>
      </c>
      <c r="B2649">
        <v>689.27690776999998</v>
      </c>
      <c r="C2649">
        <f t="shared" si="40"/>
        <v>434937620309827.13</v>
      </c>
    </row>
    <row r="2650" spans="1:3" x14ac:dyDescent="0.25">
      <c r="A2650">
        <v>291401.19819999998</v>
      </c>
      <c r="B2650">
        <v>689.27690779</v>
      </c>
      <c r="C2650">
        <f t="shared" si="40"/>
        <v>434937620297207.06</v>
      </c>
    </row>
    <row r="2651" spans="1:3" x14ac:dyDescent="0.25">
      <c r="A2651">
        <v>291529.35489999998</v>
      </c>
      <c r="B2651">
        <v>689.27690774999996</v>
      </c>
      <c r="C2651">
        <f t="shared" si="40"/>
        <v>434937620322447.25</v>
      </c>
    </row>
    <row r="2652" spans="1:3" x14ac:dyDescent="0.25">
      <c r="A2652">
        <v>291657.49719999998</v>
      </c>
      <c r="B2652">
        <v>689.27690776999998</v>
      </c>
      <c r="C2652">
        <f t="shared" si="40"/>
        <v>434937620309827.13</v>
      </c>
    </row>
    <row r="2653" spans="1:3" x14ac:dyDescent="0.25">
      <c r="A2653">
        <v>291785.62310000003</v>
      </c>
      <c r="B2653">
        <v>689.27690833999998</v>
      </c>
      <c r="C2653">
        <f t="shared" si="40"/>
        <v>434937619950153.94</v>
      </c>
    </row>
    <row r="2654" spans="1:3" x14ac:dyDescent="0.25">
      <c r="A2654">
        <v>291913.6531</v>
      </c>
      <c r="B2654">
        <v>689.27690822</v>
      </c>
      <c r="C2654">
        <f t="shared" si="40"/>
        <v>434937620025874.56</v>
      </c>
    </row>
    <row r="2655" spans="1:3" x14ac:dyDescent="0.25">
      <c r="A2655">
        <v>292041.84289999999</v>
      </c>
      <c r="B2655">
        <v>689.27690832999997</v>
      </c>
      <c r="C2655">
        <f t="shared" si="40"/>
        <v>434937619956464</v>
      </c>
    </row>
    <row r="2656" spans="1:3" x14ac:dyDescent="0.25">
      <c r="A2656">
        <v>292169.95079999999</v>
      </c>
      <c r="B2656">
        <v>689.27690838000001</v>
      </c>
      <c r="C2656">
        <f t="shared" si="40"/>
        <v>434937619924913.69</v>
      </c>
    </row>
    <row r="2657" spans="1:3" x14ac:dyDescent="0.25">
      <c r="A2657">
        <v>292297.9032</v>
      </c>
      <c r="B2657">
        <v>689.27690835999999</v>
      </c>
      <c r="C2657">
        <f t="shared" si="40"/>
        <v>434937619937533.81</v>
      </c>
    </row>
    <row r="2658" spans="1:3" x14ac:dyDescent="0.25">
      <c r="A2658">
        <v>292426.03249999997</v>
      </c>
      <c r="B2658">
        <v>689.27690849999999</v>
      </c>
      <c r="C2658">
        <f t="shared" si="40"/>
        <v>434937619849193</v>
      </c>
    </row>
    <row r="2659" spans="1:3" x14ac:dyDescent="0.25">
      <c r="A2659">
        <v>292554.02179999999</v>
      </c>
      <c r="B2659">
        <v>689.27690839000002</v>
      </c>
      <c r="C2659">
        <f t="shared" si="40"/>
        <v>434937619918603.63</v>
      </c>
    </row>
    <row r="2660" spans="1:3" x14ac:dyDescent="0.25">
      <c r="A2660">
        <v>292682.14679999999</v>
      </c>
      <c r="B2660">
        <v>689.27690832999997</v>
      </c>
      <c r="C2660">
        <f t="shared" si="40"/>
        <v>434937619956464</v>
      </c>
    </row>
    <row r="2661" spans="1:3" x14ac:dyDescent="0.25">
      <c r="A2661">
        <v>292810.17420000001</v>
      </c>
      <c r="B2661">
        <v>689.27690832999997</v>
      </c>
      <c r="C2661">
        <f t="shared" si="40"/>
        <v>434937619956464</v>
      </c>
    </row>
    <row r="2662" spans="1:3" x14ac:dyDescent="0.25">
      <c r="A2662">
        <v>292938.31150000001</v>
      </c>
      <c r="B2662">
        <v>689.27690844999995</v>
      </c>
      <c r="C2662">
        <f t="shared" si="40"/>
        <v>434937619880743.31</v>
      </c>
    </row>
    <row r="2663" spans="1:3" x14ac:dyDescent="0.25">
      <c r="A2663">
        <v>293066.6532</v>
      </c>
      <c r="B2663">
        <v>689.27690830999995</v>
      </c>
      <c r="C2663">
        <f t="shared" si="40"/>
        <v>434937619969084.13</v>
      </c>
    </row>
    <row r="2664" spans="1:3" x14ac:dyDescent="0.25">
      <c r="A2664">
        <v>293194.47830000002</v>
      </c>
      <c r="B2664">
        <v>689.27690844999995</v>
      </c>
      <c r="C2664">
        <f t="shared" si="40"/>
        <v>434937619880743.31</v>
      </c>
    </row>
    <row r="2665" spans="1:3" x14ac:dyDescent="0.25">
      <c r="A2665">
        <v>293322.63319999998</v>
      </c>
      <c r="B2665">
        <v>689.27690837</v>
      </c>
      <c r="C2665">
        <f t="shared" si="40"/>
        <v>434937619931223.69</v>
      </c>
    </row>
    <row r="2666" spans="1:3" x14ac:dyDescent="0.25">
      <c r="A2666">
        <v>293450.68900000001</v>
      </c>
      <c r="B2666">
        <v>689.27690867000001</v>
      </c>
      <c r="C2666">
        <f t="shared" si="40"/>
        <v>434937619741922</v>
      </c>
    </row>
    <row r="2667" spans="1:3" x14ac:dyDescent="0.25">
      <c r="A2667">
        <v>293578.7781</v>
      </c>
      <c r="B2667">
        <v>689.27690867000001</v>
      </c>
      <c r="C2667">
        <f t="shared" si="40"/>
        <v>434937619741922</v>
      </c>
    </row>
    <row r="2668" spans="1:3" x14ac:dyDescent="0.25">
      <c r="A2668">
        <v>293706.90769999998</v>
      </c>
      <c r="B2668">
        <v>689.27690890999997</v>
      </c>
      <c r="C2668">
        <f t="shared" si="40"/>
        <v>434937619590480.69</v>
      </c>
    </row>
    <row r="2669" spans="1:3" x14ac:dyDescent="0.25">
      <c r="A2669">
        <v>293835.14769999997</v>
      </c>
      <c r="B2669">
        <v>689.27690892999999</v>
      </c>
      <c r="C2669">
        <f t="shared" si="40"/>
        <v>434937619577860.56</v>
      </c>
    </row>
    <row r="2670" spans="1:3" x14ac:dyDescent="0.25">
      <c r="A2670">
        <v>293963.28490000003</v>
      </c>
      <c r="B2670">
        <v>689.27690898000003</v>
      </c>
      <c r="C2670">
        <f t="shared" si="40"/>
        <v>434937619546310.25</v>
      </c>
    </row>
    <row r="2671" spans="1:3" x14ac:dyDescent="0.25">
      <c r="A2671">
        <v>294091.17790000001</v>
      </c>
      <c r="B2671">
        <v>689.27690908</v>
      </c>
      <c r="C2671">
        <f t="shared" si="40"/>
        <v>434937619483209.75</v>
      </c>
    </row>
    <row r="2672" spans="1:3" x14ac:dyDescent="0.25">
      <c r="A2672">
        <v>294219.30290000001</v>
      </c>
      <c r="B2672">
        <v>689.27690912000003</v>
      </c>
      <c r="C2672">
        <f t="shared" si="40"/>
        <v>434937619457969.44</v>
      </c>
    </row>
    <row r="2673" spans="1:3" x14ac:dyDescent="0.25">
      <c r="A2673">
        <v>294347.41869999998</v>
      </c>
      <c r="B2673">
        <v>689.27690938000001</v>
      </c>
      <c r="C2673">
        <f t="shared" si="40"/>
        <v>434937619293908</v>
      </c>
    </row>
    <row r="2674" spans="1:3" x14ac:dyDescent="0.25">
      <c r="A2674">
        <v>294475.4387</v>
      </c>
      <c r="B2674">
        <v>689.27690945999996</v>
      </c>
      <c r="C2674">
        <f t="shared" si="40"/>
        <v>434937619243427.63</v>
      </c>
    </row>
    <row r="2675" spans="1:3" x14ac:dyDescent="0.25">
      <c r="A2675">
        <v>294603.571</v>
      </c>
      <c r="B2675">
        <v>689.27690946999996</v>
      </c>
      <c r="C2675">
        <f t="shared" si="40"/>
        <v>434937619237117.5</v>
      </c>
    </row>
    <row r="2676" spans="1:3" x14ac:dyDescent="0.25">
      <c r="A2676">
        <v>294731.67420000001</v>
      </c>
      <c r="B2676">
        <v>689.27690964999999</v>
      </c>
      <c r="C2676">
        <f t="shared" si="40"/>
        <v>434937619123536.5</v>
      </c>
    </row>
    <row r="2677" spans="1:3" x14ac:dyDescent="0.25">
      <c r="A2677">
        <v>294859.68349999998</v>
      </c>
      <c r="B2677">
        <v>689.27691378999998</v>
      </c>
      <c r="C2677">
        <f t="shared" si="40"/>
        <v>434937616511173.19</v>
      </c>
    </row>
    <row r="2678" spans="1:3" x14ac:dyDescent="0.25">
      <c r="A2678">
        <v>294987.68849999999</v>
      </c>
      <c r="B2678">
        <v>689.27692608999996</v>
      </c>
      <c r="C2678">
        <f t="shared" si="40"/>
        <v>434937608749804.06</v>
      </c>
    </row>
    <row r="2679" spans="1:3" x14ac:dyDescent="0.25">
      <c r="A2679">
        <v>295115.935</v>
      </c>
      <c r="B2679">
        <v>689.27692616000002</v>
      </c>
      <c r="C2679">
        <f t="shared" si="40"/>
        <v>434937608705633.63</v>
      </c>
    </row>
    <row r="2680" spans="1:3" x14ac:dyDescent="0.25">
      <c r="A2680">
        <v>295244.2782</v>
      </c>
      <c r="B2680">
        <v>689.27692612999999</v>
      </c>
      <c r="C2680">
        <f t="shared" si="40"/>
        <v>434937608724563.75</v>
      </c>
    </row>
    <row r="2681" spans="1:3" x14ac:dyDescent="0.25">
      <c r="A2681">
        <v>295372.19949999999</v>
      </c>
      <c r="B2681">
        <v>689.27692628</v>
      </c>
      <c r="C2681">
        <f t="shared" si="40"/>
        <v>434937608629912.94</v>
      </c>
    </row>
    <row r="2682" spans="1:3" x14ac:dyDescent="0.25">
      <c r="A2682">
        <v>295500.29950000002</v>
      </c>
      <c r="B2682">
        <v>689.27692616000002</v>
      </c>
      <c r="C2682">
        <f t="shared" ref="C2682:C2745" si="41">299792458/(B2682*0.000000001)</f>
        <v>434937608705633.63</v>
      </c>
    </row>
    <row r="2683" spans="1:3" x14ac:dyDescent="0.25">
      <c r="A2683">
        <v>295628.29940000002</v>
      </c>
      <c r="B2683">
        <v>689.27692629000001</v>
      </c>
      <c r="C2683">
        <f t="shared" si="41"/>
        <v>434937608623602.88</v>
      </c>
    </row>
    <row r="2684" spans="1:3" x14ac:dyDescent="0.25">
      <c r="A2684">
        <v>295756.37599999999</v>
      </c>
      <c r="B2684">
        <v>689.27692638999997</v>
      </c>
      <c r="C2684">
        <f t="shared" si="41"/>
        <v>434937608560502.38</v>
      </c>
    </row>
    <row r="2685" spans="1:3" x14ac:dyDescent="0.25">
      <c r="A2685">
        <v>295884.52260000003</v>
      </c>
      <c r="B2685">
        <v>689.27692649999995</v>
      </c>
      <c r="C2685">
        <f t="shared" si="41"/>
        <v>434937608491091.69</v>
      </c>
    </row>
    <row r="2686" spans="1:3" x14ac:dyDescent="0.25">
      <c r="A2686">
        <v>296012.48590000003</v>
      </c>
      <c r="B2686">
        <v>689.27692649000005</v>
      </c>
      <c r="C2686">
        <f t="shared" si="41"/>
        <v>434937608497401.75</v>
      </c>
    </row>
    <row r="2687" spans="1:3" x14ac:dyDescent="0.25">
      <c r="A2687">
        <v>296140.65259999997</v>
      </c>
      <c r="B2687">
        <v>689.27692660000002</v>
      </c>
      <c r="C2687">
        <f t="shared" si="41"/>
        <v>434937608427991.13</v>
      </c>
    </row>
    <row r="2688" spans="1:3" x14ac:dyDescent="0.25">
      <c r="A2688">
        <v>296268.90330000001</v>
      </c>
      <c r="B2688">
        <v>689.27692649000005</v>
      </c>
      <c r="C2688">
        <f t="shared" si="41"/>
        <v>434937608497401.75</v>
      </c>
    </row>
    <row r="2689" spans="1:3" x14ac:dyDescent="0.25">
      <c r="A2689">
        <v>296396.8763</v>
      </c>
      <c r="B2689">
        <v>689.27692674000002</v>
      </c>
      <c r="C2689">
        <f t="shared" si="41"/>
        <v>434937608339650.38</v>
      </c>
    </row>
    <row r="2690" spans="1:3" x14ac:dyDescent="0.25">
      <c r="A2690">
        <v>296524.9804</v>
      </c>
      <c r="B2690">
        <v>689.27692668999998</v>
      </c>
      <c r="C2690">
        <f t="shared" si="41"/>
        <v>434937608371200.69</v>
      </c>
    </row>
    <row r="2691" spans="1:3" x14ac:dyDescent="0.25">
      <c r="A2691">
        <v>296653.27860000002</v>
      </c>
      <c r="B2691">
        <v>689.27692678000005</v>
      </c>
      <c r="C2691">
        <f t="shared" si="41"/>
        <v>434937608314410.06</v>
      </c>
    </row>
    <row r="2692" spans="1:3" x14ac:dyDescent="0.25">
      <c r="A2692">
        <v>296781.25050000002</v>
      </c>
      <c r="B2692">
        <v>689.27692704000003</v>
      </c>
      <c r="C2692">
        <f t="shared" si="41"/>
        <v>434937608150348.69</v>
      </c>
    </row>
    <row r="2693" spans="1:3" x14ac:dyDescent="0.25">
      <c r="A2693">
        <v>296909.39779999998</v>
      </c>
      <c r="B2693">
        <v>689.27692709999997</v>
      </c>
      <c r="C2693">
        <f t="shared" si="41"/>
        <v>434937608112488.31</v>
      </c>
    </row>
    <row r="2694" spans="1:3" x14ac:dyDescent="0.25">
      <c r="A2694">
        <v>297037.29920000001</v>
      </c>
      <c r="B2694">
        <v>689.27692681999997</v>
      </c>
      <c r="C2694">
        <f t="shared" si="41"/>
        <v>434937608289169.88</v>
      </c>
    </row>
    <row r="2695" spans="1:3" x14ac:dyDescent="0.25">
      <c r="A2695">
        <v>297165.64750000002</v>
      </c>
      <c r="B2695">
        <v>689.276927</v>
      </c>
      <c r="C2695">
        <f t="shared" si="41"/>
        <v>434937608175588.88</v>
      </c>
    </row>
    <row r="2696" spans="1:3" x14ac:dyDescent="0.25">
      <c r="A2696">
        <v>297293.4472</v>
      </c>
      <c r="B2696">
        <v>689.27692695999997</v>
      </c>
      <c r="C2696">
        <f t="shared" si="41"/>
        <v>434937608200829.13</v>
      </c>
    </row>
    <row r="2697" spans="1:3" x14ac:dyDescent="0.25">
      <c r="A2697">
        <v>297421.65999999997</v>
      </c>
      <c r="B2697">
        <v>689.27692709999997</v>
      </c>
      <c r="C2697">
        <f t="shared" si="41"/>
        <v>434937608112488.31</v>
      </c>
    </row>
    <row r="2698" spans="1:3" x14ac:dyDescent="0.25">
      <c r="A2698">
        <v>297549.68560000003</v>
      </c>
      <c r="B2698">
        <v>689.27692724999997</v>
      </c>
      <c r="C2698">
        <f t="shared" si="41"/>
        <v>434937608017837.5</v>
      </c>
    </row>
    <row r="2699" spans="1:3" x14ac:dyDescent="0.25">
      <c r="A2699">
        <v>297677.82339999999</v>
      </c>
      <c r="B2699">
        <v>689.27692735000005</v>
      </c>
      <c r="C2699">
        <f t="shared" si="41"/>
        <v>434937607954736.88</v>
      </c>
    </row>
    <row r="2700" spans="1:3" x14ac:dyDescent="0.25">
      <c r="A2700">
        <v>297805.81510000001</v>
      </c>
      <c r="B2700">
        <v>689.27692750999995</v>
      </c>
      <c r="C2700">
        <f t="shared" si="41"/>
        <v>434937607853776.06</v>
      </c>
    </row>
    <row r="2701" spans="1:3" x14ac:dyDescent="0.25">
      <c r="A2701">
        <v>297934.18800000002</v>
      </c>
      <c r="B2701">
        <v>689.27692772</v>
      </c>
      <c r="C2701">
        <f t="shared" si="41"/>
        <v>434937607721264.81</v>
      </c>
    </row>
    <row r="2702" spans="1:3" x14ac:dyDescent="0.25">
      <c r="A2702">
        <v>298062.13540000003</v>
      </c>
      <c r="B2702">
        <v>689.27692769999999</v>
      </c>
      <c r="C2702">
        <f t="shared" si="41"/>
        <v>434937607733884.94</v>
      </c>
    </row>
    <row r="2703" spans="1:3" x14ac:dyDescent="0.25">
      <c r="A2703">
        <v>298190.09629999998</v>
      </c>
      <c r="B2703">
        <v>689.27692791000004</v>
      </c>
      <c r="C2703">
        <f t="shared" si="41"/>
        <v>434937607601373.75</v>
      </c>
    </row>
    <row r="2704" spans="1:3" x14ac:dyDescent="0.25">
      <c r="A2704">
        <v>298318.34629999998</v>
      </c>
      <c r="B2704">
        <v>689.276928</v>
      </c>
      <c r="C2704">
        <f t="shared" si="41"/>
        <v>434937607544583.25</v>
      </c>
    </row>
    <row r="2705" spans="1:3" x14ac:dyDescent="0.25">
      <c r="A2705">
        <v>298446.36780000001</v>
      </c>
      <c r="B2705">
        <v>689.27692801000001</v>
      </c>
      <c r="C2705">
        <f t="shared" si="41"/>
        <v>434937607538273.25</v>
      </c>
    </row>
    <row r="2706" spans="1:3" x14ac:dyDescent="0.25">
      <c r="A2706">
        <v>298574.6483</v>
      </c>
      <c r="B2706">
        <v>689.27692815</v>
      </c>
      <c r="C2706">
        <f t="shared" si="41"/>
        <v>434937607449932.44</v>
      </c>
    </row>
    <row r="2707" spans="1:3" x14ac:dyDescent="0.25">
      <c r="A2707">
        <v>298702.52909999999</v>
      </c>
      <c r="B2707">
        <v>689.27692805000004</v>
      </c>
      <c r="C2707">
        <f t="shared" si="41"/>
        <v>434937607513032.94</v>
      </c>
    </row>
    <row r="2708" spans="1:3" x14ac:dyDescent="0.25">
      <c r="A2708">
        <v>298830.73859999998</v>
      </c>
      <c r="B2708">
        <v>689.27692836999995</v>
      </c>
      <c r="C2708">
        <f t="shared" si="41"/>
        <v>434937607311111.25</v>
      </c>
    </row>
    <row r="2709" spans="1:3" x14ac:dyDescent="0.25">
      <c r="A2709">
        <v>298958.90379999997</v>
      </c>
      <c r="B2709">
        <v>689.27692850999995</v>
      </c>
      <c r="C2709">
        <f t="shared" si="41"/>
        <v>434937607222770.44</v>
      </c>
    </row>
    <row r="2710" spans="1:3" x14ac:dyDescent="0.25">
      <c r="A2710">
        <v>299086.90330000001</v>
      </c>
      <c r="B2710">
        <v>689.27692841999999</v>
      </c>
      <c r="C2710">
        <f t="shared" si="41"/>
        <v>434937607279560.88</v>
      </c>
    </row>
    <row r="2711" spans="1:3" x14ac:dyDescent="0.25">
      <c r="A2711">
        <v>299214.83500000002</v>
      </c>
      <c r="B2711">
        <v>689.27692846000002</v>
      </c>
      <c r="C2711">
        <f t="shared" si="41"/>
        <v>434937607254320.69</v>
      </c>
    </row>
    <row r="2712" spans="1:3" x14ac:dyDescent="0.25">
      <c r="A2712">
        <v>299343.02889999998</v>
      </c>
      <c r="B2712">
        <v>689.27692883999998</v>
      </c>
      <c r="C2712">
        <f t="shared" si="41"/>
        <v>434937607014538.56</v>
      </c>
    </row>
    <row r="2713" spans="1:3" x14ac:dyDescent="0.25">
      <c r="A2713">
        <v>299471.0649</v>
      </c>
      <c r="B2713">
        <v>689.27692868999998</v>
      </c>
      <c r="C2713">
        <f t="shared" si="41"/>
        <v>434937607109189.44</v>
      </c>
    </row>
    <row r="2714" spans="1:3" x14ac:dyDescent="0.25">
      <c r="A2714">
        <v>299599.15360000002</v>
      </c>
      <c r="B2714">
        <v>689.27692867999997</v>
      </c>
      <c r="C2714">
        <f t="shared" si="41"/>
        <v>434937607115499.5</v>
      </c>
    </row>
    <row r="2715" spans="1:3" x14ac:dyDescent="0.25">
      <c r="A2715">
        <v>299727.39860000001</v>
      </c>
      <c r="B2715">
        <v>689.27692895999996</v>
      </c>
      <c r="C2715">
        <f t="shared" si="41"/>
        <v>434937606938817.94</v>
      </c>
    </row>
    <row r="2716" spans="1:3" x14ac:dyDescent="0.25">
      <c r="A2716">
        <v>299855.40399999998</v>
      </c>
      <c r="B2716">
        <v>689.27692897999998</v>
      </c>
      <c r="C2716">
        <f t="shared" si="41"/>
        <v>434937606926197.81</v>
      </c>
    </row>
    <row r="2717" spans="1:3" x14ac:dyDescent="0.25">
      <c r="A2717">
        <v>299983.40379999997</v>
      </c>
      <c r="B2717">
        <v>689.27692895999996</v>
      </c>
      <c r="C2717">
        <f t="shared" si="41"/>
        <v>434937606938817.94</v>
      </c>
    </row>
    <row r="2718" spans="1:3" x14ac:dyDescent="0.25">
      <c r="A2718">
        <v>300111.57140000002</v>
      </c>
      <c r="B2718">
        <v>689.27692912999998</v>
      </c>
      <c r="C2718">
        <f t="shared" si="41"/>
        <v>434937606831546.94</v>
      </c>
    </row>
    <row r="2719" spans="1:3" x14ac:dyDescent="0.25">
      <c r="A2719">
        <v>300239.70159999997</v>
      </c>
      <c r="B2719">
        <v>689.27692924999997</v>
      </c>
      <c r="C2719">
        <f t="shared" si="41"/>
        <v>434937606755826.25</v>
      </c>
    </row>
    <row r="2720" spans="1:3" x14ac:dyDescent="0.25">
      <c r="A2720">
        <v>300367.7758</v>
      </c>
      <c r="B2720">
        <v>689.27692941999999</v>
      </c>
      <c r="C2720">
        <f t="shared" si="41"/>
        <v>434937606648555.38</v>
      </c>
    </row>
    <row r="2721" spans="1:3" x14ac:dyDescent="0.25">
      <c r="A2721">
        <v>300495.8982</v>
      </c>
      <c r="B2721">
        <v>689.27692919000003</v>
      </c>
      <c r="C2721">
        <f t="shared" si="41"/>
        <v>434937606793686.63</v>
      </c>
    </row>
    <row r="2722" spans="1:3" x14ac:dyDescent="0.25">
      <c r="A2722">
        <v>300624.14789999998</v>
      </c>
      <c r="B2722">
        <v>689.27692922999995</v>
      </c>
      <c r="C2722">
        <f t="shared" si="41"/>
        <v>434937606768446.38</v>
      </c>
    </row>
    <row r="2723" spans="1:3" x14ac:dyDescent="0.25">
      <c r="A2723">
        <v>300752.03289999999</v>
      </c>
      <c r="B2723">
        <v>689.27692940999998</v>
      </c>
      <c r="C2723">
        <f t="shared" si="41"/>
        <v>434937606654865.38</v>
      </c>
    </row>
    <row r="2724" spans="1:3" x14ac:dyDescent="0.25">
      <c r="A2724">
        <v>300880.15399999998</v>
      </c>
      <c r="B2724">
        <v>689.27692926999998</v>
      </c>
      <c r="C2724">
        <f t="shared" si="41"/>
        <v>434937606743206.19</v>
      </c>
    </row>
    <row r="2725" spans="1:3" x14ac:dyDescent="0.25">
      <c r="A2725">
        <v>301008.2818</v>
      </c>
      <c r="B2725">
        <v>689.27692945000001</v>
      </c>
      <c r="C2725">
        <f t="shared" si="41"/>
        <v>434937606629625.13</v>
      </c>
    </row>
    <row r="2726" spans="1:3" x14ac:dyDescent="0.25">
      <c r="A2726">
        <v>301136.39809999999</v>
      </c>
      <c r="B2726">
        <v>689.27692950000005</v>
      </c>
      <c r="C2726">
        <f t="shared" si="41"/>
        <v>434937606598074.81</v>
      </c>
    </row>
    <row r="2727" spans="1:3" x14ac:dyDescent="0.25">
      <c r="A2727">
        <v>301264.49839999998</v>
      </c>
      <c r="B2727">
        <v>689.27692958</v>
      </c>
      <c r="C2727">
        <f t="shared" si="41"/>
        <v>434937606547594.38</v>
      </c>
    </row>
    <row r="2728" spans="1:3" x14ac:dyDescent="0.25">
      <c r="A2728">
        <v>301392.52279999998</v>
      </c>
      <c r="B2728">
        <v>689.27692949000004</v>
      </c>
      <c r="C2728">
        <f t="shared" si="41"/>
        <v>434937606604384.94</v>
      </c>
    </row>
    <row r="2729" spans="1:3" x14ac:dyDescent="0.25">
      <c r="A2729">
        <v>301520.57010000001</v>
      </c>
      <c r="B2729">
        <v>689.27692963000004</v>
      </c>
      <c r="C2729">
        <f t="shared" si="41"/>
        <v>434937606516044.13</v>
      </c>
    </row>
    <row r="2730" spans="1:3" x14ac:dyDescent="0.25">
      <c r="A2730">
        <v>301648.77309999999</v>
      </c>
      <c r="B2730">
        <v>689.27692979999995</v>
      </c>
      <c r="C2730">
        <f t="shared" si="41"/>
        <v>434937606408773.19</v>
      </c>
    </row>
    <row r="2731" spans="1:3" x14ac:dyDescent="0.25">
      <c r="A2731">
        <v>301776.8002</v>
      </c>
      <c r="B2731">
        <v>689.27692993000005</v>
      </c>
      <c r="C2731">
        <f t="shared" si="41"/>
        <v>434937606326742.44</v>
      </c>
    </row>
    <row r="2732" spans="1:3" x14ac:dyDescent="0.25">
      <c r="A2732">
        <v>301904.82179999998</v>
      </c>
      <c r="B2732">
        <v>689.27693005000003</v>
      </c>
      <c r="C2732">
        <f t="shared" si="41"/>
        <v>434937606251021.75</v>
      </c>
    </row>
    <row r="2733" spans="1:3" x14ac:dyDescent="0.25">
      <c r="A2733">
        <v>302033.12280000001</v>
      </c>
      <c r="B2733">
        <v>689.27693001</v>
      </c>
      <c r="C2733">
        <f t="shared" si="41"/>
        <v>434937606276262</v>
      </c>
    </row>
    <row r="2734" spans="1:3" x14ac:dyDescent="0.25">
      <c r="A2734">
        <v>302160.99410000001</v>
      </c>
      <c r="B2734">
        <v>689.27693025999997</v>
      </c>
      <c r="C2734">
        <f t="shared" si="41"/>
        <v>434937606118510.63</v>
      </c>
    </row>
    <row r="2735" spans="1:3" x14ac:dyDescent="0.25">
      <c r="A2735">
        <v>302289.2451</v>
      </c>
      <c r="B2735">
        <v>689.2769303</v>
      </c>
      <c r="C2735">
        <f t="shared" si="41"/>
        <v>434937606093270.38</v>
      </c>
    </row>
    <row r="2736" spans="1:3" x14ac:dyDescent="0.25">
      <c r="A2736">
        <v>302417.14840000001</v>
      </c>
      <c r="B2736">
        <v>689.27693029</v>
      </c>
      <c r="C2736">
        <f t="shared" si="41"/>
        <v>434937606099580.44</v>
      </c>
    </row>
    <row r="2737" spans="1:3" x14ac:dyDescent="0.25">
      <c r="A2737">
        <v>302545.37540000002</v>
      </c>
      <c r="B2737">
        <v>689.27693059000001</v>
      </c>
      <c r="C2737">
        <f t="shared" si="41"/>
        <v>434937605910278.75</v>
      </c>
    </row>
    <row r="2738" spans="1:3" x14ac:dyDescent="0.25">
      <c r="A2738">
        <v>302673.52960000001</v>
      </c>
      <c r="B2738">
        <v>689.27693036999995</v>
      </c>
      <c r="C2738">
        <f t="shared" si="41"/>
        <v>434937606049100.06</v>
      </c>
    </row>
    <row r="2739" spans="1:3" x14ac:dyDescent="0.25">
      <c r="A2739">
        <v>302801.53419999999</v>
      </c>
      <c r="B2739">
        <v>689.27693075000002</v>
      </c>
      <c r="C2739">
        <f t="shared" si="41"/>
        <v>434937605809317.81</v>
      </c>
    </row>
    <row r="2740" spans="1:3" x14ac:dyDescent="0.25">
      <c r="A2740">
        <v>302929.62969999999</v>
      </c>
      <c r="B2740">
        <v>689.27693081999996</v>
      </c>
      <c r="C2740">
        <f t="shared" si="41"/>
        <v>434937605765147.5</v>
      </c>
    </row>
    <row r="2741" spans="1:3" x14ac:dyDescent="0.25">
      <c r="A2741">
        <v>303057.65889999998</v>
      </c>
      <c r="B2741">
        <v>689.27693090000002</v>
      </c>
      <c r="C2741">
        <f t="shared" si="41"/>
        <v>434937605714667</v>
      </c>
    </row>
    <row r="2742" spans="1:3" x14ac:dyDescent="0.25">
      <c r="A2742">
        <v>303185.80959999998</v>
      </c>
      <c r="B2742">
        <v>689.27693084999999</v>
      </c>
      <c r="C2742">
        <f t="shared" si="41"/>
        <v>434937605746217.25</v>
      </c>
    </row>
    <row r="2743" spans="1:3" x14ac:dyDescent="0.25">
      <c r="A2743">
        <v>303313.95189999999</v>
      </c>
      <c r="B2743">
        <v>689.27693132000002</v>
      </c>
      <c r="C2743">
        <f t="shared" si="41"/>
        <v>434937605449644.69</v>
      </c>
    </row>
    <row r="2744" spans="1:3" x14ac:dyDescent="0.25">
      <c r="A2744">
        <v>303441.90279999998</v>
      </c>
      <c r="B2744">
        <v>689.27693132000002</v>
      </c>
      <c r="C2744">
        <f t="shared" si="41"/>
        <v>434937605449644.69</v>
      </c>
    </row>
    <row r="2745" spans="1:3" x14ac:dyDescent="0.25">
      <c r="A2745">
        <v>303569.9436</v>
      </c>
      <c r="B2745">
        <v>689.27693149000004</v>
      </c>
      <c r="C2745">
        <f t="shared" si="41"/>
        <v>434937605342373.69</v>
      </c>
    </row>
    <row r="2746" spans="1:3" x14ac:dyDescent="0.25">
      <c r="A2746">
        <v>303698.19839999999</v>
      </c>
      <c r="B2746">
        <v>689.27693160000001</v>
      </c>
      <c r="C2746">
        <f t="shared" ref="C2746:C2809" si="42">299792458/(B2746*0.000000001)</f>
        <v>434937605272963.06</v>
      </c>
    </row>
    <row r="2747" spans="1:3" x14ac:dyDescent="0.25">
      <c r="A2747">
        <v>303826.17440000002</v>
      </c>
      <c r="B2747">
        <v>689.27693173</v>
      </c>
      <c r="C2747">
        <f t="shared" si="42"/>
        <v>434937605190932.38</v>
      </c>
    </row>
    <row r="2748" spans="1:3" x14ac:dyDescent="0.25">
      <c r="A2748">
        <v>303954.30920000002</v>
      </c>
      <c r="B2748">
        <v>689.27693151999995</v>
      </c>
      <c r="C2748">
        <f t="shared" si="42"/>
        <v>434937605323443.63</v>
      </c>
    </row>
    <row r="2749" spans="1:3" x14ac:dyDescent="0.25">
      <c r="A2749">
        <v>304082.31890000001</v>
      </c>
      <c r="B2749">
        <v>689.27693181999996</v>
      </c>
      <c r="C2749">
        <f t="shared" si="42"/>
        <v>434937605134141.94</v>
      </c>
    </row>
    <row r="2750" spans="1:3" x14ac:dyDescent="0.25">
      <c r="A2750">
        <v>304210.57740000001</v>
      </c>
      <c r="B2750">
        <v>689.27693170999999</v>
      </c>
      <c r="C2750">
        <f t="shared" si="42"/>
        <v>434937605203552.5</v>
      </c>
    </row>
    <row r="2751" spans="1:3" x14ac:dyDescent="0.25">
      <c r="A2751">
        <v>304338.53399999999</v>
      </c>
      <c r="B2751">
        <v>689.27693194000005</v>
      </c>
      <c r="C2751">
        <f t="shared" si="42"/>
        <v>434937605058421.19</v>
      </c>
    </row>
    <row r="2752" spans="1:3" x14ac:dyDescent="0.25">
      <c r="A2752">
        <v>304466.77889999998</v>
      </c>
      <c r="B2752">
        <v>689.27693203000001</v>
      </c>
      <c r="C2752">
        <f t="shared" si="42"/>
        <v>434937605001630.69</v>
      </c>
    </row>
    <row r="2753" spans="1:3" x14ac:dyDescent="0.25">
      <c r="A2753">
        <v>304594.75160000002</v>
      </c>
      <c r="B2753">
        <v>689.27693217000001</v>
      </c>
      <c r="C2753">
        <f t="shared" si="42"/>
        <v>434937604913289.94</v>
      </c>
    </row>
    <row r="2754" spans="1:3" x14ac:dyDescent="0.25">
      <c r="A2754">
        <v>304722.8224</v>
      </c>
      <c r="B2754">
        <v>689.27693217000001</v>
      </c>
      <c r="C2754">
        <f t="shared" si="42"/>
        <v>434937604913289.94</v>
      </c>
    </row>
    <row r="2755" spans="1:3" x14ac:dyDescent="0.25">
      <c r="A2755">
        <v>304850.98700000002</v>
      </c>
      <c r="B2755">
        <v>689.27693207000004</v>
      </c>
      <c r="C2755">
        <f t="shared" si="42"/>
        <v>434937604976390.44</v>
      </c>
    </row>
    <row r="2756" spans="1:3" x14ac:dyDescent="0.25">
      <c r="A2756">
        <v>304979.13270000002</v>
      </c>
      <c r="B2756">
        <v>689.27693214999999</v>
      </c>
      <c r="C2756">
        <f t="shared" si="42"/>
        <v>434937604925910</v>
      </c>
    </row>
    <row r="2757" spans="1:3" x14ac:dyDescent="0.25">
      <c r="A2757">
        <v>305107.25170000002</v>
      </c>
      <c r="B2757">
        <v>689.27693218000002</v>
      </c>
      <c r="C2757">
        <f t="shared" si="42"/>
        <v>434937604906979.81</v>
      </c>
    </row>
    <row r="2758" spans="1:3" x14ac:dyDescent="0.25">
      <c r="A2758">
        <v>305235.23619999998</v>
      </c>
      <c r="B2758">
        <v>689.27693219000003</v>
      </c>
      <c r="C2758">
        <f t="shared" si="42"/>
        <v>434937604900669.75</v>
      </c>
    </row>
    <row r="2759" spans="1:3" x14ac:dyDescent="0.25">
      <c r="A2759">
        <v>305363.45319999999</v>
      </c>
      <c r="B2759">
        <v>689.27693236000005</v>
      </c>
      <c r="C2759">
        <f t="shared" si="42"/>
        <v>434937604793398.81</v>
      </c>
    </row>
    <row r="2760" spans="1:3" x14ac:dyDescent="0.25">
      <c r="A2760">
        <v>305491.53169999999</v>
      </c>
      <c r="B2760">
        <v>689.27693244</v>
      </c>
      <c r="C2760">
        <f t="shared" si="42"/>
        <v>434937604742918.38</v>
      </c>
    </row>
    <row r="2761" spans="1:3" x14ac:dyDescent="0.25">
      <c r="A2761">
        <v>305619.53129999997</v>
      </c>
      <c r="B2761">
        <v>689.27693260000001</v>
      </c>
      <c r="C2761">
        <f t="shared" si="42"/>
        <v>434937604641957.5</v>
      </c>
    </row>
    <row r="2762" spans="1:3" x14ac:dyDescent="0.25">
      <c r="A2762">
        <v>305747.52269999997</v>
      </c>
      <c r="B2762">
        <v>689.27693257999999</v>
      </c>
      <c r="C2762">
        <f t="shared" si="42"/>
        <v>434937604654577.56</v>
      </c>
    </row>
    <row r="2763" spans="1:3" x14ac:dyDescent="0.25">
      <c r="A2763">
        <v>305875.80579999997</v>
      </c>
      <c r="B2763">
        <v>689.27693259</v>
      </c>
      <c r="C2763">
        <f t="shared" si="42"/>
        <v>434937604648267.56</v>
      </c>
    </row>
    <row r="2764" spans="1:3" x14ac:dyDescent="0.25">
      <c r="A2764">
        <v>306003.82760000002</v>
      </c>
      <c r="B2764">
        <v>689.27693273</v>
      </c>
      <c r="C2764">
        <f t="shared" si="42"/>
        <v>434937604559926.75</v>
      </c>
    </row>
    <row r="2765" spans="1:3" x14ac:dyDescent="0.25">
      <c r="A2765">
        <v>306131.92690000002</v>
      </c>
      <c r="B2765">
        <v>689.27693271999999</v>
      </c>
      <c r="C2765">
        <f t="shared" si="42"/>
        <v>434937604566236.88</v>
      </c>
    </row>
    <row r="2766" spans="1:3" x14ac:dyDescent="0.25">
      <c r="A2766">
        <v>306259.99770000001</v>
      </c>
      <c r="B2766">
        <v>689.27693297999997</v>
      </c>
      <c r="C2766">
        <f t="shared" si="42"/>
        <v>434937604402175.38</v>
      </c>
    </row>
    <row r="2767" spans="1:3" x14ac:dyDescent="0.25">
      <c r="A2767">
        <v>306388.10930000001</v>
      </c>
      <c r="B2767">
        <v>689.27693328999999</v>
      </c>
      <c r="C2767">
        <f t="shared" si="42"/>
        <v>434937604206563.63</v>
      </c>
    </row>
    <row r="2768" spans="1:3" x14ac:dyDescent="0.25">
      <c r="A2768">
        <v>306516.28779999999</v>
      </c>
      <c r="B2768">
        <v>689.27693326999997</v>
      </c>
      <c r="C2768">
        <f t="shared" si="42"/>
        <v>434937604219183.75</v>
      </c>
    </row>
    <row r="2769" spans="1:3" x14ac:dyDescent="0.25">
      <c r="A2769">
        <v>306644.37459999998</v>
      </c>
      <c r="B2769">
        <v>689.27693328999999</v>
      </c>
      <c r="C2769">
        <f t="shared" si="42"/>
        <v>434937604206563.63</v>
      </c>
    </row>
    <row r="2770" spans="1:3" x14ac:dyDescent="0.25">
      <c r="A2770">
        <v>306772.40480000002</v>
      </c>
      <c r="B2770">
        <v>689.27693345</v>
      </c>
      <c r="C2770">
        <f t="shared" si="42"/>
        <v>434937604105602.75</v>
      </c>
    </row>
    <row r="2771" spans="1:3" x14ac:dyDescent="0.25">
      <c r="A2771">
        <v>306900.446</v>
      </c>
      <c r="B2771">
        <v>689.27693351999994</v>
      </c>
      <c r="C2771">
        <f t="shared" si="42"/>
        <v>434937604061432.38</v>
      </c>
    </row>
    <row r="2772" spans="1:3" x14ac:dyDescent="0.25">
      <c r="A2772">
        <v>307028.90429999999</v>
      </c>
      <c r="B2772">
        <v>689.27693351999994</v>
      </c>
      <c r="C2772">
        <f t="shared" si="42"/>
        <v>434937604061432.38</v>
      </c>
    </row>
    <row r="2773" spans="1:3" x14ac:dyDescent="0.25">
      <c r="A2773">
        <v>307156.73249999998</v>
      </c>
      <c r="B2773">
        <v>689.27693371999999</v>
      </c>
      <c r="C2773">
        <f t="shared" si="42"/>
        <v>434937603935231.25</v>
      </c>
    </row>
    <row r="2774" spans="1:3" x14ac:dyDescent="0.25">
      <c r="A2774">
        <v>307284.89980000001</v>
      </c>
      <c r="B2774">
        <v>689.27693379000004</v>
      </c>
      <c r="C2774">
        <f t="shared" si="42"/>
        <v>434937603891060.81</v>
      </c>
    </row>
    <row r="2775" spans="1:3" x14ac:dyDescent="0.25">
      <c r="A2775">
        <v>307412.78389999998</v>
      </c>
      <c r="B2775">
        <v>689.27693407000004</v>
      </c>
      <c r="C2775">
        <f t="shared" si="42"/>
        <v>434937603714379.25</v>
      </c>
    </row>
    <row r="2776" spans="1:3" x14ac:dyDescent="0.25">
      <c r="A2776">
        <v>307541.15470000001</v>
      </c>
      <c r="B2776">
        <v>689.27693392000003</v>
      </c>
      <c r="C2776">
        <f t="shared" si="42"/>
        <v>434937603809030.13</v>
      </c>
    </row>
    <row r="2777" spans="1:3" x14ac:dyDescent="0.25">
      <c r="A2777">
        <v>307669.05530000001</v>
      </c>
      <c r="B2777">
        <v>689.27693414999999</v>
      </c>
      <c r="C2777">
        <f t="shared" si="42"/>
        <v>434937603663898.88</v>
      </c>
    </row>
    <row r="2778" spans="1:3" x14ac:dyDescent="0.25">
      <c r="A2778">
        <v>307797.10879999999</v>
      </c>
      <c r="B2778">
        <v>689.27693425999996</v>
      </c>
      <c r="C2778">
        <f t="shared" si="42"/>
        <v>434937603594488.19</v>
      </c>
    </row>
    <row r="2779" spans="1:3" x14ac:dyDescent="0.25">
      <c r="A2779">
        <v>307925.27960000001</v>
      </c>
      <c r="B2779">
        <v>689.27693417</v>
      </c>
      <c r="C2779">
        <f t="shared" si="42"/>
        <v>434937603651278.69</v>
      </c>
    </row>
    <row r="2780" spans="1:3" x14ac:dyDescent="0.25">
      <c r="A2780">
        <v>308053.25050000002</v>
      </c>
      <c r="B2780">
        <v>689.27693432000001</v>
      </c>
      <c r="C2780">
        <f t="shared" si="42"/>
        <v>434937603556627.88</v>
      </c>
    </row>
    <row r="2781" spans="1:3" x14ac:dyDescent="0.25">
      <c r="A2781">
        <v>308181.48369999998</v>
      </c>
      <c r="B2781">
        <v>689.27693443999999</v>
      </c>
      <c r="C2781">
        <f t="shared" si="42"/>
        <v>434937603480907.19</v>
      </c>
    </row>
    <row r="2782" spans="1:3" x14ac:dyDescent="0.25">
      <c r="A2782">
        <v>308309.62550000002</v>
      </c>
      <c r="B2782">
        <v>689.27693450000004</v>
      </c>
      <c r="C2782">
        <f t="shared" si="42"/>
        <v>434937603443046.88</v>
      </c>
    </row>
    <row r="2783" spans="1:3" x14ac:dyDescent="0.25">
      <c r="A2783">
        <v>308437.65000000002</v>
      </c>
      <c r="B2783">
        <v>689.27693449000003</v>
      </c>
      <c r="C2783">
        <f t="shared" si="42"/>
        <v>434937603449356.88</v>
      </c>
    </row>
    <row r="2784" spans="1:3" x14ac:dyDescent="0.25">
      <c r="A2784">
        <v>308565.78220000002</v>
      </c>
      <c r="B2784">
        <v>689.27693470999998</v>
      </c>
      <c r="C2784">
        <f t="shared" si="42"/>
        <v>434937603310535.69</v>
      </c>
    </row>
    <row r="2785" spans="1:3" x14ac:dyDescent="0.25">
      <c r="A2785">
        <v>308693.9045</v>
      </c>
      <c r="B2785">
        <v>689.27693463000003</v>
      </c>
      <c r="C2785">
        <f t="shared" si="42"/>
        <v>434937603361016.06</v>
      </c>
    </row>
    <row r="2786" spans="1:3" x14ac:dyDescent="0.25">
      <c r="A2786">
        <v>308821.82929999998</v>
      </c>
      <c r="B2786">
        <v>689.27693477000003</v>
      </c>
      <c r="C2786">
        <f t="shared" si="42"/>
        <v>434937603272675.31</v>
      </c>
    </row>
    <row r="2787" spans="1:3" x14ac:dyDescent="0.25">
      <c r="A2787">
        <v>308950.04989999998</v>
      </c>
      <c r="B2787">
        <v>689.27693499999998</v>
      </c>
      <c r="C2787">
        <f t="shared" si="42"/>
        <v>434937603127544.06</v>
      </c>
    </row>
    <row r="2788" spans="1:3" x14ac:dyDescent="0.25">
      <c r="A2788">
        <v>309078.15470000001</v>
      </c>
      <c r="B2788">
        <v>689.27693499999998</v>
      </c>
      <c r="C2788">
        <f t="shared" si="42"/>
        <v>434937603127544.06</v>
      </c>
    </row>
    <row r="2789" spans="1:3" x14ac:dyDescent="0.25">
      <c r="A2789">
        <v>309206.39860000001</v>
      </c>
      <c r="B2789">
        <v>689.27693510999995</v>
      </c>
      <c r="C2789">
        <f t="shared" si="42"/>
        <v>434937603058133.44</v>
      </c>
    </row>
    <row r="2790" spans="1:3" x14ac:dyDescent="0.25">
      <c r="A2790">
        <v>309334.2499</v>
      </c>
      <c r="B2790">
        <v>689.27693496999996</v>
      </c>
      <c r="C2790">
        <f t="shared" si="42"/>
        <v>434937603146474.25</v>
      </c>
    </row>
    <row r="2791" spans="1:3" x14ac:dyDescent="0.25">
      <c r="A2791">
        <v>309462.31280000001</v>
      </c>
      <c r="B2791">
        <v>689.27693521000003</v>
      </c>
      <c r="C2791">
        <f t="shared" si="42"/>
        <v>434937602995032.88</v>
      </c>
    </row>
    <row r="2792" spans="1:3" x14ac:dyDescent="0.25">
      <c r="A2792">
        <v>309590.5662</v>
      </c>
      <c r="B2792">
        <v>689.27693538999995</v>
      </c>
      <c r="C2792">
        <f t="shared" si="42"/>
        <v>434937602881451.88</v>
      </c>
    </row>
    <row r="2793" spans="1:3" x14ac:dyDescent="0.25">
      <c r="A2793">
        <v>309718.53360000002</v>
      </c>
      <c r="B2793">
        <v>689.27693555999997</v>
      </c>
      <c r="C2793">
        <f t="shared" si="42"/>
        <v>434937602774180.94</v>
      </c>
    </row>
    <row r="2794" spans="1:3" x14ac:dyDescent="0.25">
      <c r="A2794">
        <v>309846.75290000002</v>
      </c>
      <c r="B2794">
        <v>689.27693545</v>
      </c>
      <c r="C2794">
        <f t="shared" si="42"/>
        <v>434937602843591.56</v>
      </c>
    </row>
    <row r="2795" spans="1:3" x14ac:dyDescent="0.25">
      <c r="A2795">
        <v>309974.8971</v>
      </c>
      <c r="B2795">
        <v>689.27693563000003</v>
      </c>
      <c r="C2795">
        <f t="shared" si="42"/>
        <v>434937602730010.5</v>
      </c>
    </row>
    <row r="2796" spans="1:3" x14ac:dyDescent="0.25">
      <c r="A2796">
        <v>310102.8763</v>
      </c>
      <c r="B2796">
        <v>689.27693570999998</v>
      </c>
      <c r="C2796">
        <f t="shared" si="42"/>
        <v>434937602679530.06</v>
      </c>
    </row>
    <row r="2797" spans="1:3" x14ac:dyDescent="0.25">
      <c r="A2797">
        <v>310230.90350000001</v>
      </c>
      <c r="B2797">
        <v>689.27693595999995</v>
      </c>
      <c r="C2797">
        <f t="shared" si="42"/>
        <v>434937602521778.69</v>
      </c>
    </row>
    <row r="2798" spans="1:3" x14ac:dyDescent="0.25">
      <c r="A2798">
        <v>310358.99050000001</v>
      </c>
      <c r="B2798">
        <v>689.27693613999998</v>
      </c>
      <c r="C2798">
        <f t="shared" si="42"/>
        <v>434937602408197.69</v>
      </c>
    </row>
    <row r="2799" spans="1:3" x14ac:dyDescent="0.25">
      <c r="A2799">
        <v>310487.14909999998</v>
      </c>
      <c r="B2799">
        <v>689.27693614999998</v>
      </c>
      <c r="C2799">
        <f t="shared" si="42"/>
        <v>434937602401887.63</v>
      </c>
    </row>
    <row r="2800" spans="1:3" x14ac:dyDescent="0.25">
      <c r="A2800">
        <v>310615.1825</v>
      </c>
      <c r="B2800">
        <v>689.27693612999997</v>
      </c>
      <c r="C2800">
        <f t="shared" si="42"/>
        <v>434937602414507.81</v>
      </c>
    </row>
    <row r="2801" spans="1:3" x14ac:dyDescent="0.25">
      <c r="A2801">
        <v>310743.4461</v>
      </c>
      <c r="B2801">
        <v>689.27693646</v>
      </c>
      <c r="C2801">
        <f t="shared" si="42"/>
        <v>434937602206275.88</v>
      </c>
    </row>
    <row r="2802" spans="1:3" x14ac:dyDescent="0.25">
      <c r="A2802">
        <v>310871.44669999997</v>
      </c>
      <c r="B2802">
        <v>689.27693644999999</v>
      </c>
      <c r="C2802">
        <f t="shared" si="42"/>
        <v>434937602212585.94</v>
      </c>
    </row>
    <row r="2803" spans="1:3" x14ac:dyDescent="0.25">
      <c r="A2803">
        <v>310999.5245</v>
      </c>
      <c r="B2803">
        <v>689.27693644999999</v>
      </c>
      <c r="C2803">
        <f t="shared" si="42"/>
        <v>434937602212585.94</v>
      </c>
    </row>
    <row r="2804" spans="1:3" x14ac:dyDescent="0.25">
      <c r="A2804">
        <v>311127.57370000001</v>
      </c>
      <c r="B2804">
        <v>689.27693651000004</v>
      </c>
      <c r="C2804">
        <f t="shared" si="42"/>
        <v>434937602174725.56</v>
      </c>
    </row>
    <row r="2805" spans="1:3" x14ac:dyDescent="0.25">
      <c r="A2805">
        <v>311255.57199999999</v>
      </c>
      <c r="B2805">
        <v>689.27693668999996</v>
      </c>
      <c r="C2805">
        <f t="shared" si="42"/>
        <v>434937602061144.63</v>
      </c>
    </row>
    <row r="2806" spans="1:3" x14ac:dyDescent="0.25">
      <c r="A2806">
        <v>311383.7746</v>
      </c>
      <c r="B2806">
        <v>689.27693674</v>
      </c>
      <c r="C2806">
        <f t="shared" si="42"/>
        <v>434937602029594.31</v>
      </c>
    </row>
    <row r="2807" spans="1:3" x14ac:dyDescent="0.25">
      <c r="A2807">
        <v>311512.00050000002</v>
      </c>
      <c r="B2807">
        <v>689.27693665000004</v>
      </c>
      <c r="C2807">
        <f t="shared" si="42"/>
        <v>434937602086384.81</v>
      </c>
    </row>
    <row r="2808" spans="1:3" x14ac:dyDescent="0.25">
      <c r="A2808">
        <v>311640.06290000002</v>
      </c>
      <c r="B2808">
        <v>689.27693681000005</v>
      </c>
      <c r="C2808">
        <f t="shared" si="42"/>
        <v>434937601985423.88</v>
      </c>
    </row>
    <row r="2809" spans="1:3" x14ac:dyDescent="0.25">
      <c r="A2809">
        <v>311768.05129999999</v>
      </c>
      <c r="B2809">
        <v>689.27693671999998</v>
      </c>
      <c r="C2809">
        <f t="shared" si="42"/>
        <v>434937602042214.44</v>
      </c>
    </row>
    <row r="2810" spans="1:3" x14ac:dyDescent="0.25">
      <c r="A2810">
        <v>311896.15490000002</v>
      </c>
      <c r="B2810">
        <v>689.27693698999997</v>
      </c>
      <c r="C2810">
        <f t="shared" ref="C2810:C2873" si="43">299792458/(B2810*0.000000001)</f>
        <v>434937601871842.94</v>
      </c>
    </row>
    <row r="2811" spans="1:3" x14ac:dyDescent="0.25">
      <c r="A2811">
        <v>312024.24349999998</v>
      </c>
      <c r="B2811">
        <v>689.27693687999999</v>
      </c>
      <c r="C2811">
        <f t="shared" si="43"/>
        <v>434937601941253.56</v>
      </c>
    </row>
    <row r="2812" spans="1:3" x14ac:dyDescent="0.25">
      <c r="A2812">
        <v>312152.32280000002</v>
      </c>
      <c r="B2812">
        <v>689.27693698999997</v>
      </c>
      <c r="C2812">
        <f t="shared" si="43"/>
        <v>434937601871842.94</v>
      </c>
    </row>
    <row r="2813" spans="1:3" x14ac:dyDescent="0.25">
      <c r="A2813">
        <v>312280.50290000002</v>
      </c>
      <c r="B2813">
        <v>689.27693698999997</v>
      </c>
      <c r="C2813">
        <f t="shared" si="43"/>
        <v>434937601871842.94</v>
      </c>
    </row>
    <row r="2814" spans="1:3" x14ac:dyDescent="0.25">
      <c r="A2814">
        <v>312408.57829999999</v>
      </c>
      <c r="B2814">
        <v>689.27693710000005</v>
      </c>
      <c r="C2814">
        <f t="shared" si="43"/>
        <v>434937601802432.31</v>
      </c>
    </row>
    <row r="2815" spans="1:3" x14ac:dyDescent="0.25">
      <c r="A2815">
        <v>312536.6496</v>
      </c>
      <c r="B2815">
        <v>689.27693715999999</v>
      </c>
      <c r="C2815">
        <f t="shared" si="43"/>
        <v>434937601764571.94</v>
      </c>
    </row>
    <row r="2816" spans="1:3" x14ac:dyDescent="0.25">
      <c r="A2816">
        <v>312664.78019999998</v>
      </c>
      <c r="B2816">
        <v>689.27693710999995</v>
      </c>
      <c r="C2816">
        <f t="shared" si="43"/>
        <v>434937601796122.25</v>
      </c>
    </row>
    <row r="2817" spans="1:3" x14ac:dyDescent="0.25">
      <c r="A2817">
        <v>312792.78139999998</v>
      </c>
      <c r="B2817">
        <v>689.27693733000001</v>
      </c>
      <c r="C2817">
        <f t="shared" si="43"/>
        <v>434937601657301.06</v>
      </c>
    </row>
    <row r="2818" spans="1:3" x14ac:dyDescent="0.25">
      <c r="A2818">
        <v>312921.00520000001</v>
      </c>
      <c r="B2818">
        <v>689.27693749000002</v>
      </c>
      <c r="C2818">
        <f t="shared" si="43"/>
        <v>434937601556340.13</v>
      </c>
    </row>
    <row r="2819" spans="1:3" x14ac:dyDescent="0.25">
      <c r="A2819">
        <v>313048.90659999999</v>
      </c>
      <c r="B2819">
        <v>689.27693740999996</v>
      </c>
      <c r="C2819">
        <f t="shared" si="43"/>
        <v>434937601606820.56</v>
      </c>
    </row>
    <row r="2820" spans="1:3" x14ac:dyDescent="0.25">
      <c r="A2820">
        <v>313176.99570000003</v>
      </c>
      <c r="B2820">
        <v>689.27693755999996</v>
      </c>
      <c r="C2820">
        <f t="shared" si="43"/>
        <v>434937601512169.75</v>
      </c>
    </row>
    <row r="2821" spans="1:3" x14ac:dyDescent="0.25">
      <c r="A2821">
        <v>313305.06510000001</v>
      </c>
      <c r="B2821">
        <v>689.27693769999996</v>
      </c>
      <c r="C2821">
        <f t="shared" si="43"/>
        <v>434937601423829</v>
      </c>
    </row>
    <row r="2822" spans="1:3" x14ac:dyDescent="0.25">
      <c r="A2822">
        <v>313433.40700000001</v>
      </c>
      <c r="B2822">
        <v>689.27693771999998</v>
      </c>
      <c r="C2822">
        <f t="shared" si="43"/>
        <v>434937601411208.88</v>
      </c>
    </row>
    <row r="2823" spans="1:3" x14ac:dyDescent="0.25">
      <c r="A2823">
        <v>313561.44660000002</v>
      </c>
      <c r="B2823">
        <v>689.27693794000004</v>
      </c>
      <c r="C2823">
        <f t="shared" si="43"/>
        <v>434937601272387.56</v>
      </c>
    </row>
    <row r="2824" spans="1:3" x14ac:dyDescent="0.25">
      <c r="A2824">
        <v>313689.39899999998</v>
      </c>
      <c r="B2824">
        <v>689.27693809000004</v>
      </c>
      <c r="C2824">
        <f t="shared" si="43"/>
        <v>434937601177736.75</v>
      </c>
    </row>
    <row r="2825" spans="1:3" x14ac:dyDescent="0.25">
      <c r="A2825">
        <v>313817.62569999998</v>
      </c>
      <c r="B2825">
        <v>689.27693815999999</v>
      </c>
      <c r="C2825">
        <f t="shared" si="43"/>
        <v>434937601133566.38</v>
      </c>
    </row>
    <row r="2826" spans="1:3" x14ac:dyDescent="0.25">
      <c r="A2826">
        <v>313945.70409999997</v>
      </c>
      <c r="B2826">
        <v>689.27693839999995</v>
      </c>
      <c r="C2826">
        <f t="shared" si="43"/>
        <v>434937600982125.06</v>
      </c>
    </row>
    <row r="2827" spans="1:3" x14ac:dyDescent="0.25">
      <c r="A2827">
        <v>314073.85009999998</v>
      </c>
      <c r="B2827">
        <v>689.27693846</v>
      </c>
      <c r="C2827">
        <f t="shared" si="43"/>
        <v>434937600944264.69</v>
      </c>
    </row>
    <row r="2828" spans="1:3" x14ac:dyDescent="0.25">
      <c r="A2828">
        <v>314202.0037</v>
      </c>
      <c r="B2828">
        <v>689.27693849000002</v>
      </c>
      <c r="C2828">
        <f t="shared" si="43"/>
        <v>434937600925334.5</v>
      </c>
    </row>
    <row r="2829" spans="1:3" x14ac:dyDescent="0.25">
      <c r="A2829">
        <v>314330.00319999998</v>
      </c>
      <c r="B2829">
        <v>689.27693867000005</v>
      </c>
      <c r="C2829">
        <f t="shared" si="43"/>
        <v>434937600811753.5</v>
      </c>
    </row>
    <row r="2830" spans="1:3" x14ac:dyDescent="0.25">
      <c r="A2830">
        <v>314458.14980000001</v>
      </c>
      <c r="B2830">
        <v>689.27693867000005</v>
      </c>
      <c r="C2830">
        <f t="shared" si="43"/>
        <v>434937600811753.5</v>
      </c>
    </row>
    <row r="2831" spans="1:3" x14ac:dyDescent="0.25">
      <c r="A2831">
        <v>314586.17619999999</v>
      </c>
      <c r="B2831">
        <v>689.27693878000002</v>
      </c>
      <c r="C2831">
        <f t="shared" si="43"/>
        <v>434937600742342.94</v>
      </c>
    </row>
    <row r="2832" spans="1:3" x14ac:dyDescent="0.25">
      <c r="A2832">
        <v>314714.15379999997</v>
      </c>
      <c r="B2832">
        <v>689.27693883999996</v>
      </c>
      <c r="C2832">
        <f t="shared" si="43"/>
        <v>434937600704482.56</v>
      </c>
    </row>
    <row r="2833" spans="1:3" x14ac:dyDescent="0.25">
      <c r="A2833">
        <v>314842.28499999997</v>
      </c>
      <c r="B2833">
        <v>689.27693884999996</v>
      </c>
      <c r="C2833">
        <f t="shared" si="43"/>
        <v>434937600698172.56</v>
      </c>
    </row>
    <row r="2834" spans="1:3" x14ac:dyDescent="0.25">
      <c r="A2834">
        <v>314970.32280000002</v>
      </c>
      <c r="B2834">
        <v>689.27693910000005</v>
      </c>
      <c r="C2834">
        <f t="shared" si="43"/>
        <v>434937600540421.13</v>
      </c>
    </row>
    <row r="2835" spans="1:3" x14ac:dyDescent="0.25">
      <c r="A2835">
        <v>315098.5246</v>
      </c>
      <c r="B2835">
        <v>689.27693919000001</v>
      </c>
      <c r="C2835">
        <f t="shared" si="43"/>
        <v>434937600483630.63</v>
      </c>
    </row>
    <row r="2836" spans="1:3" x14ac:dyDescent="0.25">
      <c r="A2836">
        <v>315226.56540000002</v>
      </c>
      <c r="B2836">
        <v>689.27693941999996</v>
      </c>
      <c r="C2836">
        <f t="shared" si="43"/>
        <v>434937600338499.38</v>
      </c>
    </row>
    <row r="2837" spans="1:3" x14ac:dyDescent="0.25">
      <c r="A2837">
        <v>315354.65649999998</v>
      </c>
      <c r="B2837">
        <v>689.27693938000004</v>
      </c>
      <c r="C2837">
        <f t="shared" si="43"/>
        <v>434937600363739.56</v>
      </c>
    </row>
    <row r="2838" spans="1:3" x14ac:dyDescent="0.25">
      <c r="A2838">
        <v>315482.88669999997</v>
      </c>
      <c r="B2838">
        <v>689.27693919000001</v>
      </c>
      <c r="C2838">
        <f t="shared" si="43"/>
        <v>434937600483630.63</v>
      </c>
    </row>
    <row r="2839" spans="1:3" x14ac:dyDescent="0.25">
      <c r="A2839">
        <v>315610.78289999999</v>
      </c>
      <c r="B2839">
        <v>689.27693959999999</v>
      </c>
      <c r="C2839">
        <f t="shared" si="43"/>
        <v>434937600224918.38</v>
      </c>
    </row>
    <row r="2840" spans="1:3" x14ac:dyDescent="0.25">
      <c r="A2840">
        <v>315739.0331</v>
      </c>
      <c r="B2840">
        <v>689.27693935000002</v>
      </c>
      <c r="C2840">
        <f t="shared" si="43"/>
        <v>434937600382669.75</v>
      </c>
    </row>
    <row r="2841" spans="1:3" x14ac:dyDescent="0.25">
      <c r="A2841">
        <v>315867.16210000002</v>
      </c>
      <c r="B2841">
        <v>689.27693943999998</v>
      </c>
      <c r="C2841">
        <f t="shared" si="43"/>
        <v>434937600325879.25</v>
      </c>
    </row>
    <row r="2842" spans="1:3" x14ac:dyDescent="0.25">
      <c r="A2842">
        <v>315995.20329999999</v>
      </c>
      <c r="B2842">
        <v>689.27693955999996</v>
      </c>
      <c r="C2842">
        <f t="shared" si="43"/>
        <v>434937600250158.63</v>
      </c>
    </row>
    <row r="2843" spans="1:3" x14ac:dyDescent="0.25">
      <c r="A2843">
        <v>316123.4485</v>
      </c>
      <c r="B2843">
        <v>689.27693943999998</v>
      </c>
      <c r="C2843">
        <f t="shared" si="43"/>
        <v>434937600325879.25</v>
      </c>
    </row>
    <row r="2844" spans="1:3" x14ac:dyDescent="0.25">
      <c r="A2844">
        <v>316251.40549999999</v>
      </c>
      <c r="B2844">
        <v>689.27693967000005</v>
      </c>
      <c r="C2844">
        <f t="shared" si="43"/>
        <v>434937600180747.94</v>
      </c>
    </row>
    <row r="2845" spans="1:3" x14ac:dyDescent="0.25">
      <c r="A2845">
        <v>316379.39319999999</v>
      </c>
      <c r="B2845">
        <v>689.27693982000005</v>
      </c>
      <c r="C2845">
        <f t="shared" si="43"/>
        <v>434937600086097.06</v>
      </c>
    </row>
    <row r="2846" spans="1:3" x14ac:dyDescent="0.25">
      <c r="A2846">
        <v>316507.39510000002</v>
      </c>
      <c r="B2846">
        <v>689.27693979000003</v>
      </c>
      <c r="C2846">
        <f t="shared" si="43"/>
        <v>434937600105027.25</v>
      </c>
    </row>
    <row r="2847" spans="1:3" x14ac:dyDescent="0.25">
      <c r="A2847">
        <v>316635.56550000003</v>
      </c>
      <c r="B2847">
        <v>689.27694011000006</v>
      </c>
      <c r="C2847">
        <f t="shared" si="43"/>
        <v>434937599903105.5</v>
      </c>
    </row>
    <row r="2848" spans="1:3" x14ac:dyDescent="0.25">
      <c r="A2848">
        <v>316763.58029999997</v>
      </c>
      <c r="B2848">
        <v>689.27693973999999</v>
      </c>
      <c r="C2848">
        <f t="shared" si="43"/>
        <v>434937600136577.56</v>
      </c>
    </row>
    <row r="2849" spans="1:3" x14ac:dyDescent="0.25">
      <c r="A2849">
        <v>316891.82929999998</v>
      </c>
      <c r="B2849">
        <v>689.27693998999996</v>
      </c>
      <c r="C2849">
        <f t="shared" si="43"/>
        <v>434937599978826.19</v>
      </c>
    </row>
    <row r="2850" spans="1:3" x14ac:dyDescent="0.25">
      <c r="A2850">
        <v>317020.0294</v>
      </c>
      <c r="B2850">
        <v>689.27694025999995</v>
      </c>
      <c r="C2850">
        <f t="shared" si="43"/>
        <v>434937599808454.69</v>
      </c>
    </row>
    <row r="2851" spans="1:3" x14ac:dyDescent="0.25">
      <c r="A2851">
        <v>317148.25569999998</v>
      </c>
      <c r="B2851">
        <v>689.27694029999998</v>
      </c>
      <c r="C2851">
        <f t="shared" si="43"/>
        <v>434937599783214.44</v>
      </c>
    </row>
    <row r="2852" spans="1:3" x14ac:dyDescent="0.25">
      <c r="A2852">
        <v>317276.03580000001</v>
      </c>
      <c r="B2852">
        <v>689.27694030999999</v>
      </c>
      <c r="C2852">
        <f t="shared" si="43"/>
        <v>434937599776904.38</v>
      </c>
    </row>
    <row r="2853" spans="1:3" x14ac:dyDescent="0.25">
      <c r="A2853">
        <v>317404.28820000001</v>
      </c>
      <c r="B2853">
        <v>689.27694047</v>
      </c>
      <c r="C2853">
        <f t="shared" si="43"/>
        <v>434937599675943.44</v>
      </c>
    </row>
    <row r="2854" spans="1:3" x14ac:dyDescent="0.25">
      <c r="A2854">
        <v>317532.3308</v>
      </c>
      <c r="B2854">
        <v>689.27694039000005</v>
      </c>
      <c r="C2854">
        <f t="shared" si="43"/>
        <v>434937599726423.88</v>
      </c>
    </row>
    <row r="2855" spans="1:3" x14ac:dyDescent="0.25">
      <c r="A2855">
        <v>317660.32990000001</v>
      </c>
      <c r="B2855">
        <v>689.27694031999999</v>
      </c>
      <c r="C2855">
        <f t="shared" si="43"/>
        <v>434937599770594.31</v>
      </c>
    </row>
    <row r="2856" spans="1:3" x14ac:dyDescent="0.25">
      <c r="A2856">
        <v>317788.66009999998</v>
      </c>
      <c r="B2856">
        <v>689.27694064000002</v>
      </c>
      <c r="C2856">
        <f t="shared" si="43"/>
        <v>434937599568672.5</v>
      </c>
    </row>
    <row r="2857" spans="1:3" x14ac:dyDescent="0.25">
      <c r="A2857">
        <v>317916.52429999999</v>
      </c>
      <c r="B2857">
        <v>689.27694068000005</v>
      </c>
      <c r="C2857">
        <f t="shared" si="43"/>
        <v>434937599543432.31</v>
      </c>
    </row>
    <row r="2858" spans="1:3" x14ac:dyDescent="0.25">
      <c r="A2858">
        <v>318044.8014</v>
      </c>
      <c r="B2858">
        <v>689.27694066000004</v>
      </c>
      <c r="C2858">
        <f t="shared" si="43"/>
        <v>434937599556052.44</v>
      </c>
    </row>
    <row r="2859" spans="1:3" x14ac:dyDescent="0.25">
      <c r="A2859">
        <v>318172.78980000003</v>
      </c>
      <c r="B2859">
        <v>689.27694082000005</v>
      </c>
      <c r="C2859">
        <f t="shared" si="43"/>
        <v>434937599455091.5</v>
      </c>
    </row>
    <row r="2860" spans="1:3" x14ac:dyDescent="0.25">
      <c r="A2860">
        <v>318300.80129999999</v>
      </c>
      <c r="B2860">
        <v>689.27694100999997</v>
      </c>
      <c r="C2860">
        <f t="shared" si="43"/>
        <v>434937599335200.5</v>
      </c>
    </row>
    <row r="2861" spans="1:3" x14ac:dyDescent="0.25">
      <c r="A2861">
        <v>318428.91039999999</v>
      </c>
      <c r="B2861">
        <v>689.27694114999997</v>
      </c>
      <c r="C2861">
        <f t="shared" si="43"/>
        <v>434937599246859.69</v>
      </c>
    </row>
    <row r="2862" spans="1:3" x14ac:dyDescent="0.25">
      <c r="A2862">
        <v>318557.14970000001</v>
      </c>
      <c r="B2862">
        <v>689.27694111999995</v>
      </c>
      <c r="C2862">
        <f t="shared" si="43"/>
        <v>434937599265789.88</v>
      </c>
    </row>
    <row r="2863" spans="1:3" x14ac:dyDescent="0.25">
      <c r="A2863">
        <v>318685.14360000001</v>
      </c>
      <c r="B2863">
        <v>689.27694108000003</v>
      </c>
      <c r="C2863">
        <f t="shared" si="43"/>
        <v>434937599291030.06</v>
      </c>
    </row>
    <row r="2864" spans="1:3" x14ac:dyDescent="0.25">
      <c r="A2864">
        <v>318813.28639999998</v>
      </c>
      <c r="B2864">
        <v>689.27694127999996</v>
      </c>
      <c r="C2864">
        <f t="shared" si="43"/>
        <v>434937599164829</v>
      </c>
    </row>
    <row r="2865" spans="1:3" x14ac:dyDescent="0.25">
      <c r="A2865">
        <v>318941.3996</v>
      </c>
      <c r="B2865">
        <v>689.27694123000003</v>
      </c>
      <c r="C2865">
        <f t="shared" si="43"/>
        <v>434937599196379.25</v>
      </c>
    </row>
    <row r="2866" spans="1:3" x14ac:dyDescent="0.25">
      <c r="A2866">
        <v>319069.4143</v>
      </c>
      <c r="B2866">
        <v>689.27694131999999</v>
      </c>
      <c r="C2866">
        <f t="shared" si="43"/>
        <v>434937599139588.69</v>
      </c>
    </row>
    <row r="2867" spans="1:3" x14ac:dyDescent="0.25">
      <c r="A2867">
        <v>319197.53610000003</v>
      </c>
      <c r="B2867">
        <v>689.27694176</v>
      </c>
      <c r="C2867">
        <f t="shared" si="43"/>
        <v>434937598861946.31</v>
      </c>
    </row>
    <row r="2868" spans="1:3" x14ac:dyDescent="0.25">
      <c r="A2868">
        <v>319325.51770000003</v>
      </c>
      <c r="B2868">
        <v>689.27694149000001</v>
      </c>
      <c r="C2868">
        <f t="shared" si="43"/>
        <v>434937599032317.75</v>
      </c>
    </row>
    <row r="2869" spans="1:3" x14ac:dyDescent="0.25">
      <c r="A2869">
        <v>319453.78100000002</v>
      </c>
      <c r="B2869">
        <v>689.27694156999996</v>
      </c>
      <c r="C2869">
        <f t="shared" si="43"/>
        <v>434937598981837.31</v>
      </c>
    </row>
    <row r="2870" spans="1:3" x14ac:dyDescent="0.25">
      <c r="A2870">
        <v>319581.90419999999</v>
      </c>
      <c r="B2870">
        <v>689.27694195000004</v>
      </c>
      <c r="C2870">
        <f t="shared" si="43"/>
        <v>434937598742055.19</v>
      </c>
    </row>
    <row r="2871" spans="1:3" x14ac:dyDescent="0.25">
      <c r="A2871">
        <v>319709.78610000003</v>
      </c>
      <c r="B2871">
        <v>689.27694166000003</v>
      </c>
      <c r="C2871">
        <f t="shared" si="43"/>
        <v>434937598925046.81</v>
      </c>
    </row>
    <row r="2872" spans="1:3" x14ac:dyDescent="0.25">
      <c r="A2872">
        <v>319837.91100000002</v>
      </c>
      <c r="B2872">
        <v>689.27694194000003</v>
      </c>
      <c r="C2872">
        <f t="shared" si="43"/>
        <v>434937598748365.19</v>
      </c>
    </row>
    <row r="2873" spans="1:3" x14ac:dyDescent="0.25">
      <c r="A2873">
        <v>319966.1606</v>
      </c>
      <c r="B2873">
        <v>689.27694182000005</v>
      </c>
      <c r="C2873">
        <f t="shared" si="43"/>
        <v>434937598824085.88</v>
      </c>
    </row>
    <row r="2874" spans="1:3" x14ac:dyDescent="0.25">
      <c r="A2874">
        <v>320094.15000000002</v>
      </c>
      <c r="B2874">
        <v>689.27694223000003</v>
      </c>
      <c r="C2874">
        <f t="shared" ref="C2874:C2937" si="44">299792458/(B2874*0.000000001)</f>
        <v>434937598565373.63</v>
      </c>
    </row>
    <row r="2875" spans="1:3" x14ac:dyDescent="0.25">
      <c r="A2875">
        <v>320222.14799999999</v>
      </c>
      <c r="B2875">
        <v>689.27694213999996</v>
      </c>
      <c r="C2875">
        <f t="shared" si="44"/>
        <v>434937598622164.13</v>
      </c>
    </row>
    <row r="2876" spans="1:3" x14ac:dyDescent="0.25">
      <c r="A2876">
        <v>320350.40389999998</v>
      </c>
      <c r="B2876">
        <v>689.27694242999996</v>
      </c>
      <c r="C2876">
        <f t="shared" si="44"/>
        <v>434937598439172.56</v>
      </c>
    </row>
    <row r="2877" spans="1:3" x14ac:dyDescent="0.25">
      <c r="A2877">
        <v>320478.40330000001</v>
      </c>
      <c r="B2877">
        <v>689.27694252000003</v>
      </c>
      <c r="C2877">
        <f t="shared" si="44"/>
        <v>434937598382382</v>
      </c>
    </row>
    <row r="2878" spans="1:3" x14ac:dyDescent="0.25">
      <c r="A2878">
        <v>320606.52639999997</v>
      </c>
      <c r="B2878">
        <v>689.27694248</v>
      </c>
      <c r="C2878">
        <f t="shared" si="44"/>
        <v>434937598407622.25</v>
      </c>
    </row>
    <row r="2879" spans="1:3" x14ac:dyDescent="0.25">
      <c r="A2879">
        <v>320734.70199999999</v>
      </c>
      <c r="B2879">
        <v>689.27694237000003</v>
      </c>
      <c r="C2879">
        <f t="shared" si="44"/>
        <v>434937598477032.81</v>
      </c>
    </row>
    <row r="2880" spans="1:3" x14ac:dyDescent="0.25">
      <c r="A2880">
        <v>320862.75290000002</v>
      </c>
      <c r="B2880">
        <v>689.27694267000004</v>
      </c>
      <c r="C2880">
        <f t="shared" si="44"/>
        <v>434937598287731.13</v>
      </c>
    </row>
    <row r="2881" spans="1:3" x14ac:dyDescent="0.25">
      <c r="A2881">
        <v>320990.69910000003</v>
      </c>
      <c r="B2881">
        <v>689.27694268000005</v>
      </c>
      <c r="C2881">
        <f t="shared" si="44"/>
        <v>434937598281421.13</v>
      </c>
    </row>
    <row r="2882" spans="1:3" x14ac:dyDescent="0.25">
      <c r="A2882">
        <v>321118.73580000002</v>
      </c>
      <c r="B2882">
        <v>689.27694280000003</v>
      </c>
      <c r="C2882">
        <f t="shared" si="44"/>
        <v>434937598205700.44</v>
      </c>
    </row>
    <row r="2883" spans="1:3" x14ac:dyDescent="0.25">
      <c r="A2883">
        <v>321246.95020000002</v>
      </c>
      <c r="B2883">
        <v>689.27694287999998</v>
      </c>
      <c r="C2883">
        <f t="shared" si="44"/>
        <v>434937598155220.06</v>
      </c>
    </row>
    <row r="2884" spans="1:3" x14ac:dyDescent="0.25">
      <c r="A2884">
        <v>321374.97749999998</v>
      </c>
      <c r="B2884">
        <v>689.27694273999998</v>
      </c>
      <c r="C2884">
        <f t="shared" si="44"/>
        <v>434937598243560.88</v>
      </c>
    </row>
    <row r="2885" spans="1:3" x14ac:dyDescent="0.25">
      <c r="A2885">
        <v>321503.1214</v>
      </c>
      <c r="B2885">
        <v>689.27694287999998</v>
      </c>
      <c r="C2885">
        <f t="shared" si="44"/>
        <v>434937598155220.06</v>
      </c>
    </row>
    <row r="2886" spans="1:3" x14ac:dyDescent="0.25">
      <c r="A2886">
        <v>321631.20500000002</v>
      </c>
      <c r="B2886">
        <v>689.27694309000003</v>
      </c>
      <c r="C2886">
        <f t="shared" si="44"/>
        <v>434937598022708.81</v>
      </c>
    </row>
    <row r="2887" spans="1:3" x14ac:dyDescent="0.25">
      <c r="A2887">
        <v>321759.36440000002</v>
      </c>
      <c r="B2887">
        <v>689.27694314999997</v>
      </c>
      <c r="C2887">
        <f t="shared" si="44"/>
        <v>434937597984848.5</v>
      </c>
    </row>
    <row r="2888" spans="1:3" x14ac:dyDescent="0.25">
      <c r="A2888">
        <v>321887.30609999999</v>
      </c>
      <c r="B2888">
        <v>689.27694323000003</v>
      </c>
      <c r="C2888">
        <f t="shared" si="44"/>
        <v>434937597934368.06</v>
      </c>
    </row>
    <row r="2889" spans="1:3" x14ac:dyDescent="0.25">
      <c r="A2889">
        <v>322015.46600000001</v>
      </c>
      <c r="B2889">
        <v>689.27694337000003</v>
      </c>
      <c r="C2889">
        <f t="shared" si="44"/>
        <v>434937597846027.25</v>
      </c>
    </row>
    <row r="2890" spans="1:3" x14ac:dyDescent="0.25">
      <c r="A2890">
        <v>322143.67219999997</v>
      </c>
      <c r="B2890">
        <v>689.27694335000001</v>
      </c>
      <c r="C2890">
        <f t="shared" si="44"/>
        <v>434937597858647.38</v>
      </c>
    </row>
    <row r="2891" spans="1:3" x14ac:dyDescent="0.25">
      <c r="A2891">
        <v>322271.63660000003</v>
      </c>
      <c r="B2891">
        <v>689.27694345999998</v>
      </c>
      <c r="C2891">
        <f t="shared" si="44"/>
        <v>434937597789236.81</v>
      </c>
    </row>
    <row r="2892" spans="1:3" x14ac:dyDescent="0.25">
      <c r="A2892">
        <v>322399.78330000001</v>
      </c>
      <c r="B2892">
        <v>689.27694360999999</v>
      </c>
      <c r="C2892">
        <f t="shared" si="44"/>
        <v>434937597694585.94</v>
      </c>
    </row>
    <row r="2893" spans="1:3" x14ac:dyDescent="0.25">
      <c r="A2893">
        <v>322527.75380000001</v>
      </c>
      <c r="B2893">
        <v>689.27694365000002</v>
      </c>
      <c r="C2893">
        <f t="shared" si="44"/>
        <v>434937597669345.69</v>
      </c>
    </row>
    <row r="2894" spans="1:3" x14ac:dyDescent="0.25">
      <c r="A2894">
        <v>322656.01380000002</v>
      </c>
      <c r="B2894">
        <v>689.27694386999997</v>
      </c>
      <c r="C2894">
        <f t="shared" si="44"/>
        <v>434937597530524.5</v>
      </c>
    </row>
    <row r="2895" spans="1:3" x14ac:dyDescent="0.25">
      <c r="A2895">
        <v>322784.06530000002</v>
      </c>
      <c r="B2895">
        <v>689.27694354000005</v>
      </c>
      <c r="C2895">
        <f t="shared" si="44"/>
        <v>434937597738756.31</v>
      </c>
    </row>
    <row r="2896" spans="1:3" x14ac:dyDescent="0.25">
      <c r="A2896">
        <v>322912.1078</v>
      </c>
      <c r="B2896">
        <v>689.27694366000003</v>
      </c>
      <c r="C2896">
        <f t="shared" si="44"/>
        <v>434937597663035.69</v>
      </c>
    </row>
    <row r="2897" spans="1:3" x14ac:dyDescent="0.25">
      <c r="A2897">
        <v>323040.15720000002</v>
      </c>
      <c r="B2897">
        <v>689.27694379000002</v>
      </c>
      <c r="C2897">
        <f t="shared" si="44"/>
        <v>434937597581004.94</v>
      </c>
    </row>
    <row r="2898" spans="1:3" x14ac:dyDescent="0.25">
      <c r="A2898">
        <v>323168.37819999998</v>
      </c>
      <c r="B2898">
        <v>689.27694380000003</v>
      </c>
      <c r="C2898">
        <f t="shared" si="44"/>
        <v>434937597574694.88</v>
      </c>
    </row>
    <row r="2899" spans="1:3" x14ac:dyDescent="0.25">
      <c r="A2899">
        <v>323296.40730000002</v>
      </c>
      <c r="B2899">
        <v>689.27694396000004</v>
      </c>
      <c r="C2899">
        <f t="shared" si="44"/>
        <v>434937597473734</v>
      </c>
    </row>
    <row r="2900" spans="1:3" x14ac:dyDescent="0.25">
      <c r="A2900">
        <v>323424.65100000001</v>
      </c>
      <c r="B2900">
        <v>689.27694431999998</v>
      </c>
      <c r="C2900">
        <f t="shared" si="44"/>
        <v>434937597246571.94</v>
      </c>
    </row>
    <row r="2901" spans="1:3" x14ac:dyDescent="0.25">
      <c r="A2901">
        <v>323552.77610000002</v>
      </c>
      <c r="B2901">
        <v>689.27694415999997</v>
      </c>
      <c r="C2901">
        <f t="shared" si="44"/>
        <v>434937597347532.94</v>
      </c>
    </row>
    <row r="2902" spans="1:3" x14ac:dyDescent="0.25">
      <c r="A2902">
        <v>323680.75790000003</v>
      </c>
      <c r="B2902">
        <v>689.27694408000002</v>
      </c>
      <c r="C2902">
        <f t="shared" si="44"/>
        <v>434937597398013.31</v>
      </c>
    </row>
    <row r="2903" spans="1:3" x14ac:dyDescent="0.25">
      <c r="A2903">
        <v>323808.80739999999</v>
      </c>
      <c r="B2903">
        <v>689.27694416999998</v>
      </c>
      <c r="C2903">
        <f t="shared" si="44"/>
        <v>434937597341222.81</v>
      </c>
    </row>
    <row r="2904" spans="1:3" x14ac:dyDescent="0.25">
      <c r="A2904">
        <v>323936.86090000003</v>
      </c>
      <c r="B2904">
        <v>689.27694421000001</v>
      </c>
      <c r="C2904">
        <f t="shared" si="44"/>
        <v>434937597315982.63</v>
      </c>
    </row>
    <row r="2905" spans="1:3" x14ac:dyDescent="0.25">
      <c r="A2905">
        <v>324065.02649999998</v>
      </c>
      <c r="B2905">
        <v>689.27694432999999</v>
      </c>
      <c r="C2905">
        <f t="shared" si="44"/>
        <v>434937597240261.94</v>
      </c>
    </row>
    <row r="2906" spans="1:3" x14ac:dyDescent="0.25">
      <c r="A2906">
        <v>324193.1544</v>
      </c>
      <c r="B2906">
        <v>689.27694458999997</v>
      </c>
      <c r="C2906">
        <f t="shared" si="44"/>
        <v>434937597076200.5</v>
      </c>
    </row>
    <row r="2907" spans="1:3" x14ac:dyDescent="0.25">
      <c r="A2907">
        <v>324321.23599999998</v>
      </c>
      <c r="B2907">
        <v>689.27694455999995</v>
      </c>
      <c r="C2907">
        <f t="shared" si="44"/>
        <v>434937597095130.69</v>
      </c>
    </row>
    <row r="2908" spans="1:3" x14ac:dyDescent="0.25">
      <c r="A2908">
        <v>324449.14840000001</v>
      </c>
      <c r="B2908">
        <v>689.27694463</v>
      </c>
      <c r="C2908">
        <f t="shared" si="44"/>
        <v>434937597050960.25</v>
      </c>
    </row>
    <row r="2909" spans="1:3" x14ac:dyDescent="0.25">
      <c r="A2909">
        <v>324577.30310000002</v>
      </c>
      <c r="B2909">
        <v>689.27694473999998</v>
      </c>
      <c r="C2909">
        <f t="shared" si="44"/>
        <v>434937596981549.69</v>
      </c>
    </row>
    <row r="2910" spans="1:3" x14ac:dyDescent="0.25">
      <c r="A2910">
        <v>324705.53249999997</v>
      </c>
      <c r="B2910">
        <v>689.27694468000004</v>
      </c>
      <c r="C2910">
        <f t="shared" si="44"/>
        <v>434937597019409.94</v>
      </c>
    </row>
    <row r="2911" spans="1:3" x14ac:dyDescent="0.25">
      <c r="A2911">
        <v>324833.52669999999</v>
      </c>
      <c r="B2911">
        <v>689.27694485999996</v>
      </c>
      <c r="C2911">
        <f t="shared" si="44"/>
        <v>434937596905829</v>
      </c>
    </row>
    <row r="2912" spans="1:3" x14ac:dyDescent="0.25">
      <c r="A2912">
        <v>324961.70360000001</v>
      </c>
      <c r="B2912">
        <v>689.2769452</v>
      </c>
      <c r="C2912">
        <f t="shared" si="44"/>
        <v>434937596691287.06</v>
      </c>
    </row>
    <row r="2913" spans="1:3" x14ac:dyDescent="0.25">
      <c r="A2913">
        <v>325089.78320000001</v>
      </c>
      <c r="B2913">
        <v>689.27694500999996</v>
      </c>
      <c r="C2913">
        <f t="shared" si="44"/>
        <v>434937596811178.19</v>
      </c>
    </row>
    <row r="2914" spans="1:3" x14ac:dyDescent="0.25">
      <c r="A2914">
        <v>325218.02679999999</v>
      </c>
      <c r="B2914">
        <v>689.27694518999999</v>
      </c>
      <c r="C2914">
        <f t="shared" si="44"/>
        <v>434937596697597.19</v>
      </c>
    </row>
    <row r="2915" spans="1:3" x14ac:dyDescent="0.25">
      <c r="A2915">
        <v>325346.12790000002</v>
      </c>
      <c r="B2915">
        <v>689.27694536000001</v>
      </c>
      <c r="C2915">
        <f t="shared" si="44"/>
        <v>434937596590326.19</v>
      </c>
    </row>
    <row r="2916" spans="1:3" x14ac:dyDescent="0.25">
      <c r="A2916">
        <v>325474.06809999997</v>
      </c>
      <c r="B2916">
        <v>689.27694551000002</v>
      </c>
      <c r="C2916">
        <f t="shared" si="44"/>
        <v>434937596495675.38</v>
      </c>
    </row>
    <row r="2917" spans="1:3" x14ac:dyDescent="0.25">
      <c r="A2917">
        <v>325602.16110000003</v>
      </c>
      <c r="B2917">
        <v>689.27694556999995</v>
      </c>
      <c r="C2917">
        <f t="shared" si="44"/>
        <v>434937596457815</v>
      </c>
    </row>
    <row r="2918" spans="1:3" x14ac:dyDescent="0.25">
      <c r="A2918">
        <v>325730.27679999999</v>
      </c>
      <c r="B2918">
        <v>689.27694556999995</v>
      </c>
      <c r="C2918">
        <f t="shared" si="44"/>
        <v>434937596457815</v>
      </c>
    </row>
    <row r="2919" spans="1:3" x14ac:dyDescent="0.25">
      <c r="A2919">
        <v>325858.33990000002</v>
      </c>
      <c r="B2919">
        <v>689.27694549</v>
      </c>
      <c r="C2919">
        <f t="shared" si="44"/>
        <v>434937596508295.5</v>
      </c>
    </row>
    <row r="2920" spans="1:3" x14ac:dyDescent="0.25">
      <c r="A2920">
        <v>325986.5331</v>
      </c>
      <c r="B2920">
        <v>689.27694560999998</v>
      </c>
      <c r="C2920">
        <f t="shared" si="44"/>
        <v>434937596432574.81</v>
      </c>
    </row>
    <row r="2921" spans="1:3" x14ac:dyDescent="0.25">
      <c r="A2921">
        <v>326114.51289999997</v>
      </c>
      <c r="B2921">
        <v>689.27694555999994</v>
      </c>
      <c r="C2921">
        <f t="shared" si="44"/>
        <v>434937596464125.13</v>
      </c>
    </row>
    <row r="2922" spans="1:3" x14ac:dyDescent="0.25">
      <c r="A2922">
        <v>326242.53240000003</v>
      </c>
      <c r="B2922">
        <v>689.27694594000002</v>
      </c>
      <c r="C2922">
        <f t="shared" si="44"/>
        <v>434937596224342.94</v>
      </c>
    </row>
    <row r="2923" spans="1:3" x14ac:dyDescent="0.25">
      <c r="A2923">
        <v>326370.61219999997</v>
      </c>
      <c r="B2923">
        <v>689.27694574999998</v>
      </c>
      <c r="C2923">
        <f t="shared" si="44"/>
        <v>434937596344234</v>
      </c>
    </row>
    <row r="2924" spans="1:3" x14ac:dyDescent="0.25">
      <c r="A2924">
        <v>326498.80410000001</v>
      </c>
      <c r="B2924">
        <v>689.27694596000003</v>
      </c>
      <c r="C2924">
        <f t="shared" si="44"/>
        <v>434937596211722.81</v>
      </c>
    </row>
    <row r="2925" spans="1:3" x14ac:dyDescent="0.25">
      <c r="A2925">
        <v>326626.90779999999</v>
      </c>
      <c r="B2925">
        <v>689.27694625000004</v>
      </c>
      <c r="C2925">
        <f t="shared" si="44"/>
        <v>434937596028731.19</v>
      </c>
    </row>
    <row r="2926" spans="1:3" x14ac:dyDescent="0.25">
      <c r="A2926">
        <v>326754.90159999998</v>
      </c>
      <c r="B2926">
        <v>689.27694597000004</v>
      </c>
      <c r="C2926">
        <f t="shared" si="44"/>
        <v>434937596205412.75</v>
      </c>
    </row>
    <row r="2927" spans="1:3" x14ac:dyDescent="0.25">
      <c r="A2927">
        <v>326883.28169999999</v>
      </c>
      <c r="B2927">
        <v>689.27694614999996</v>
      </c>
      <c r="C2927">
        <f t="shared" si="44"/>
        <v>434937596091831.81</v>
      </c>
    </row>
    <row r="2928" spans="1:3" x14ac:dyDescent="0.25">
      <c r="A2928">
        <v>327011.26360000001</v>
      </c>
      <c r="B2928">
        <v>689.27694618999999</v>
      </c>
      <c r="C2928">
        <f t="shared" si="44"/>
        <v>434937596066591.56</v>
      </c>
    </row>
    <row r="2929" spans="1:3" x14ac:dyDescent="0.25">
      <c r="A2929">
        <v>327139.33159999998</v>
      </c>
      <c r="B2929">
        <v>689.27694643999996</v>
      </c>
      <c r="C2929">
        <f t="shared" si="44"/>
        <v>434937595908840.19</v>
      </c>
    </row>
    <row r="2930" spans="1:3" x14ac:dyDescent="0.25">
      <c r="A2930">
        <v>327267.31559999997</v>
      </c>
      <c r="B2930">
        <v>689.27694645999998</v>
      </c>
      <c r="C2930">
        <f t="shared" si="44"/>
        <v>434937595896220.06</v>
      </c>
    </row>
    <row r="2931" spans="1:3" x14ac:dyDescent="0.25">
      <c r="A2931">
        <v>327395.40230000002</v>
      </c>
      <c r="B2931">
        <v>689.27694657999996</v>
      </c>
      <c r="C2931">
        <f t="shared" si="44"/>
        <v>434937595820499.38</v>
      </c>
    </row>
    <row r="2932" spans="1:3" x14ac:dyDescent="0.25">
      <c r="A2932">
        <v>327523.47340000002</v>
      </c>
      <c r="B2932">
        <v>689.27694670000005</v>
      </c>
      <c r="C2932">
        <f t="shared" si="44"/>
        <v>434937595744778.69</v>
      </c>
    </row>
    <row r="2933" spans="1:3" x14ac:dyDescent="0.25">
      <c r="A2933">
        <v>327651.59019999998</v>
      </c>
      <c r="B2933">
        <v>689.27694674999998</v>
      </c>
      <c r="C2933">
        <f t="shared" si="44"/>
        <v>434937595713228.44</v>
      </c>
    </row>
    <row r="2934" spans="1:3" x14ac:dyDescent="0.25">
      <c r="A2934">
        <v>327779.53519999998</v>
      </c>
      <c r="B2934">
        <v>689.27694685999995</v>
      </c>
      <c r="C2934">
        <f t="shared" si="44"/>
        <v>434937595643817.88</v>
      </c>
    </row>
    <row r="2935" spans="1:3" x14ac:dyDescent="0.25">
      <c r="A2935">
        <v>327907.72340000002</v>
      </c>
      <c r="B2935">
        <v>689.27694685999995</v>
      </c>
      <c r="C2935">
        <f t="shared" si="44"/>
        <v>434937595643817.88</v>
      </c>
    </row>
    <row r="2936" spans="1:3" x14ac:dyDescent="0.25">
      <c r="A2936">
        <v>328035.82980000001</v>
      </c>
      <c r="B2936">
        <v>689.27694707000001</v>
      </c>
      <c r="C2936">
        <f t="shared" si="44"/>
        <v>434937595511306.69</v>
      </c>
    </row>
    <row r="2937" spans="1:3" x14ac:dyDescent="0.25">
      <c r="A2937">
        <v>328163.8823</v>
      </c>
      <c r="B2937">
        <v>689.27694707000001</v>
      </c>
      <c r="C2937">
        <f t="shared" si="44"/>
        <v>434937595511306.69</v>
      </c>
    </row>
    <row r="2938" spans="1:3" x14ac:dyDescent="0.25">
      <c r="A2938">
        <v>328292.11599999998</v>
      </c>
      <c r="B2938">
        <v>689.27694721</v>
      </c>
      <c r="C2938">
        <f t="shared" ref="C2938:C3001" si="45">299792458/(B2938*0.000000001)</f>
        <v>434937595422965.88</v>
      </c>
    </row>
    <row r="2939" spans="1:3" x14ac:dyDescent="0.25">
      <c r="A2939">
        <v>328420.283</v>
      </c>
      <c r="B2939">
        <v>689.27694730999997</v>
      </c>
      <c r="C2939">
        <f t="shared" si="45"/>
        <v>434937595359865.31</v>
      </c>
    </row>
    <row r="2940" spans="1:3" x14ac:dyDescent="0.25">
      <c r="A2940">
        <v>328548.3798</v>
      </c>
      <c r="B2940">
        <v>689.27694722000001</v>
      </c>
      <c r="C2940">
        <f t="shared" si="45"/>
        <v>434937595416655.81</v>
      </c>
    </row>
    <row r="2941" spans="1:3" x14ac:dyDescent="0.25">
      <c r="A2941">
        <v>328676.41690000001</v>
      </c>
      <c r="B2941">
        <v>689.27694738000002</v>
      </c>
      <c r="C2941">
        <f t="shared" si="45"/>
        <v>434937595315694.88</v>
      </c>
    </row>
    <row r="2942" spans="1:3" x14ac:dyDescent="0.25">
      <c r="A2942">
        <v>328804.38079999998</v>
      </c>
      <c r="B2942">
        <v>689.27694724000003</v>
      </c>
      <c r="C2942">
        <f t="shared" si="45"/>
        <v>434937595404035.69</v>
      </c>
    </row>
    <row r="2943" spans="1:3" x14ac:dyDescent="0.25">
      <c r="A2943">
        <v>328932.48749999999</v>
      </c>
      <c r="B2943">
        <v>689.27694747999999</v>
      </c>
      <c r="C2943">
        <f t="shared" si="45"/>
        <v>434937595252594.38</v>
      </c>
    </row>
    <row r="2944" spans="1:3" x14ac:dyDescent="0.25">
      <c r="A2944">
        <v>329060.62929999997</v>
      </c>
      <c r="B2944">
        <v>689.27694770999994</v>
      </c>
      <c r="C2944">
        <f t="shared" si="45"/>
        <v>434937595107463.13</v>
      </c>
    </row>
    <row r="2945" spans="1:3" x14ac:dyDescent="0.25">
      <c r="A2945">
        <v>329188.78200000001</v>
      </c>
      <c r="B2945">
        <v>689.27694753000003</v>
      </c>
      <c r="C2945">
        <f t="shared" si="45"/>
        <v>434937595221044.06</v>
      </c>
    </row>
    <row r="2946" spans="1:3" x14ac:dyDescent="0.25">
      <c r="A2946">
        <v>329317.03320000001</v>
      </c>
      <c r="B2946">
        <v>689.27694751000001</v>
      </c>
      <c r="C2946">
        <f t="shared" si="45"/>
        <v>434937595233664.19</v>
      </c>
    </row>
    <row r="2947" spans="1:3" x14ac:dyDescent="0.25">
      <c r="A2947">
        <v>329444.87959999999</v>
      </c>
      <c r="B2947">
        <v>689.27694770000005</v>
      </c>
      <c r="C2947">
        <f t="shared" si="45"/>
        <v>434937595113773.06</v>
      </c>
    </row>
    <row r="2948" spans="1:3" x14ac:dyDescent="0.25">
      <c r="A2948">
        <v>329573.08110000001</v>
      </c>
      <c r="B2948">
        <v>689.27694795000002</v>
      </c>
      <c r="C2948">
        <f t="shared" si="45"/>
        <v>434937594956021.69</v>
      </c>
    </row>
    <row r="2949" spans="1:3" x14ac:dyDescent="0.25">
      <c r="A2949">
        <v>329700.97810000001</v>
      </c>
      <c r="B2949">
        <v>689.27694783000004</v>
      </c>
      <c r="C2949">
        <f t="shared" si="45"/>
        <v>434937595031742.38</v>
      </c>
    </row>
    <row r="2950" spans="1:3" x14ac:dyDescent="0.25">
      <c r="A2950">
        <v>329829.28899999999</v>
      </c>
      <c r="B2950">
        <v>689.27694790999999</v>
      </c>
      <c r="C2950">
        <f t="shared" si="45"/>
        <v>434937594981262</v>
      </c>
    </row>
    <row r="2951" spans="1:3" x14ac:dyDescent="0.25">
      <c r="A2951">
        <v>329957.28700000001</v>
      </c>
      <c r="B2951">
        <v>689.27694825000003</v>
      </c>
      <c r="C2951">
        <f t="shared" si="45"/>
        <v>434937594766720</v>
      </c>
    </row>
    <row r="2952" spans="1:3" x14ac:dyDescent="0.25">
      <c r="A2952">
        <v>330085.40879999998</v>
      </c>
      <c r="B2952">
        <v>689.27694811000003</v>
      </c>
      <c r="C2952">
        <f t="shared" si="45"/>
        <v>434937594855060.81</v>
      </c>
    </row>
    <row r="2953" spans="1:3" x14ac:dyDescent="0.25">
      <c r="A2953">
        <v>330213.36379999999</v>
      </c>
      <c r="B2953">
        <v>689.27694830999997</v>
      </c>
      <c r="C2953">
        <f t="shared" si="45"/>
        <v>434937594728859.75</v>
      </c>
    </row>
    <row r="2954" spans="1:3" x14ac:dyDescent="0.25">
      <c r="A2954">
        <v>330341.4509</v>
      </c>
      <c r="B2954">
        <v>689.27694852000002</v>
      </c>
      <c r="C2954">
        <f t="shared" si="45"/>
        <v>434937594596348.56</v>
      </c>
    </row>
    <row r="2955" spans="1:3" x14ac:dyDescent="0.25">
      <c r="A2955">
        <v>330469.7501</v>
      </c>
      <c r="B2955">
        <v>689.27694857999995</v>
      </c>
      <c r="C2955">
        <f t="shared" si="45"/>
        <v>434937594558488.25</v>
      </c>
    </row>
    <row r="2956" spans="1:3" x14ac:dyDescent="0.25">
      <c r="A2956">
        <v>330597.73979999998</v>
      </c>
      <c r="B2956">
        <v>689.27694858999996</v>
      </c>
      <c r="C2956">
        <f t="shared" si="45"/>
        <v>434937594552178.19</v>
      </c>
    </row>
    <row r="2957" spans="1:3" x14ac:dyDescent="0.25">
      <c r="A2957">
        <v>330725.99719999998</v>
      </c>
      <c r="B2957">
        <v>689.27694867000002</v>
      </c>
      <c r="C2957">
        <f t="shared" si="45"/>
        <v>434937594501697.75</v>
      </c>
    </row>
    <row r="2958" spans="1:3" x14ac:dyDescent="0.25">
      <c r="A2958">
        <v>330853.94919999997</v>
      </c>
      <c r="B2958">
        <v>689.27694860999998</v>
      </c>
      <c r="C2958">
        <f t="shared" si="45"/>
        <v>434937594539558.06</v>
      </c>
    </row>
    <row r="2959" spans="1:3" x14ac:dyDescent="0.25">
      <c r="A2959">
        <v>330982.17800000001</v>
      </c>
      <c r="B2959">
        <v>689.27694896000003</v>
      </c>
      <c r="C2959">
        <f t="shared" si="45"/>
        <v>434937594318706.13</v>
      </c>
    </row>
    <row r="2960" spans="1:3" x14ac:dyDescent="0.25">
      <c r="A2960">
        <v>331110.22759999998</v>
      </c>
      <c r="B2960">
        <v>689.27694881000002</v>
      </c>
      <c r="C2960">
        <f t="shared" si="45"/>
        <v>434937594413356.94</v>
      </c>
    </row>
    <row r="2961" spans="1:3" x14ac:dyDescent="0.25">
      <c r="A2961">
        <v>331238.17800000001</v>
      </c>
      <c r="B2961">
        <v>689.27694890999999</v>
      </c>
      <c r="C2961">
        <f t="shared" si="45"/>
        <v>434937594350256.38</v>
      </c>
    </row>
    <row r="2962" spans="1:3" x14ac:dyDescent="0.25">
      <c r="A2962">
        <v>331366.28769999999</v>
      </c>
      <c r="B2962">
        <v>689.27694930999996</v>
      </c>
      <c r="C2962">
        <f t="shared" si="45"/>
        <v>434937594097854.19</v>
      </c>
    </row>
    <row r="2963" spans="1:3" x14ac:dyDescent="0.25">
      <c r="A2963">
        <v>331494.53080000001</v>
      </c>
      <c r="B2963">
        <v>689.27694936</v>
      </c>
      <c r="C2963">
        <f t="shared" si="45"/>
        <v>434937594066303.88</v>
      </c>
    </row>
    <row r="2964" spans="1:3" x14ac:dyDescent="0.25">
      <c r="A2964">
        <v>331622.53830000001</v>
      </c>
      <c r="B2964">
        <v>689.27694938000002</v>
      </c>
      <c r="C2964">
        <f t="shared" si="45"/>
        <v>434937594053683.75</v>
      </c>
    </row>
    <row r="2965" spans="1:3" x14ac:dyDescent="0.25">
      <c r="A2965">
        <v>331750.66690000001</v>
      </c>
      <c r="B2965">
        <v>689.27694929999996</v>
      </c>
      <c r="C2965">
        <f t="shared" si="45"/>
        <v>434937594104164.19</v>
      </c>
    </row>
    <row r="2966" spans="1:3" x14ac:dyDescent="0.25">
      <c r="A2966">
        <v>331878.78830000001</v>
      </c>
      <c r="B2966">
        <v>689.27694952000002</v>
      </c>
      <c r="C2966">
        <f t="shared" si="45"/>
        <v>434937593965343</v>
      </c>
    </row>
    <row r="2967" spans="1:3" x14ac:dyDescent="0.25">
      <c r="A2967">
        <v>332006.83490000002</v>
      </c>
      <c r="B2967">
        <v>689.27694951000001</v>
      </c>
      <c r="C2967">
        <f t="shared" si="45"/>
        <v>434937593971653.06</v>
      </c>
    </row>
    <row r="2968" spans="1:3" x14ac:dyDescent="0.25">
      <c r="A2968">
        <v>332134.91340000002</v>
      </c>
      <c r="B2968">
        <v>689.2769495</v>
      </c>
      <c r="C2968">
        <f t="shared" si="45"/>
        <v>434937593977963.06</v>
      </c>
    </row>
    <row r="2969" spans="1:3" x14ac:dyDescent="0.25">
      <c r="A2969">
        <v>332262.91840000002</v>
      </c>
      <c r="B2969">
        <v>689.27694942999995</v>
      </c>
      <c r="C2969">
        <f t="shared" si="45"/>
        <v>434937594022133.5</v>
      </c>
    </row>
    <row r="2970" spans="1:3" x14ac:dyDescent="0.25">
      <c r="A2970">
        <v>332391.04029999999</v>
      </c>
      <c r="B2970">
        <v>689.27694951000001</v>
      </c>
      <c r="C2970">
        <f t="shared" si="45"/>
        <v>434937593971653.06</v>
      </c>
    </row>
    <row r="2971" spans="1:3" x14ac:dyDescent="0.25">
      <c r="A2971">
        <v>332519.15919999999</v>
      </c>
      <c r="B2971">
        <v>689.27694972999996</v>
      </c>
      <c r="C2971">
        <f t="shared" si="45"/>
        <v>434937593832831.81</v>
      </c>
    </row>
    <row r="2972" spans="1:3" x14ac:dyDescent="0.25">
      <c r="A2972">
        <v>332647.20449999999</v>
      </c>
      <c r="B2972">
        <v>689.27694964</v>
      </c>
      <c r="C2972">
        <f t="shared" si="45"/>
        <v>434937593889622.31</v>
      </c>
    </row>
    <row r="2973" spans="1:3" x14ac:dyDescent="0.25">
      <c r="A2973">
        <v>332775.34879999998</v>
      </c>
      <c r="B2973">
        <v>689.27694958999996</v>
      </c>
      <c r="C2973">
        <f t="shared" si="45"/>
        <v>434937593921172.63</v>
      </c>
    </row>
    <row r="2974" spans="1:3" x14ac:dyDescent="0.25">
      <c r="A2974">
        <v>332903.3823</v>
      </c>
      <c r="B2974">
        <v>689.27694957999995</v>
      </c>
      <c r="C2974">
        <f t="shared" si="45"/>
        <v>434937593927482.69</v>
      </c>
    </row>
    <row r="2975" spans="1:3" x14ac:dyDescent="0.25">
      <c r="A2975">
        <v>333031.53639999998</v>
      </c>
      <c r="B2975">
        <v>689.27694989999998</v>
      </c>
      <c r="C2975">
        <f t="shared" si="45"/>
        <v>434937593725560.94</v>
      </c>
    </row>
    <row r="2976" spans="1:3" x14ac:dyDescent="0.25">
      <c r="A2976">
        <v>333159.58169999998</v>
      </c>
      <c r="B2976">
        <v>689.27694991999999</v>
      </c>
      <c r="C2976">
        <f t="shared" si="45"/>
        <v>434937593712940.81</v>
      </c>
    </row>
    <row r="2977" spans="1:3" x14ac:dyDescent="0.25">
      <c r="A2977">
        <v>333287.57870000001</v>
      </c>
      <c r="B2977">
        <v>689.27694998000004</v>
      </c>
      <c r="C2977">
        <f t="shared" si="45"/>
        <v>434937593675080.38</v>
      </c>
    </row>
    <row r="2978" spans="1:3" x14ac:dyDescent="0.25">
      <c r="A2978">
        <v>333415.78409999999</v>
      </c>
      <c r="B2978">
        <v>689.27695021</v>
      </c>
      <c r="C2978">
        <f t="shared" si="45"/>
        <v>434937593529949.13</v>
      </c>
    </row>
    <row r="2979" spans="1:3" x14ac:dyDescent="0.25">
      <c r="A2979">
        <v>333543.90379999997</v>
      </c>
      <c r="B2979">
        <v>689.27695038000002</v>
      </c>
      <c r="C2979">
        <f t="shared" si="45"/>
        <v>434937593422678.19</v>
      </c>
    </row>
    <row r="2980" spans="1:3" x14ac:dyDescent="0.25">
      <c r="A2980">
        <v>333671.98580000002</v>
      </c>
      <c r="B2980">
        <v>689.27695051000001</v>
      </c>
      <c r="C2980">
        <f t="shared" si="45"/>
        <v>434937593340647.5</v>
      </c>
    </row>
    <row r="2981" spans="1:3" x14ac:dyDescent="0.25">
      <c r="A2981">
        <v>333800.02899999998</v>
      </c>
      <c r="B2981">
        <v>689.27695073999996</v>
      </c>
      <c r="C2981">
        <f t="shared" si="45"/>
        <v>434937593195516.25</v>
      </c>
    </row>
    <row r="2982" spans="1:3" x14ac:dyDescent="0.25">
      <c r="A2982">
        <v>333928.076</v>
      </c>
      <c r="B2982">
        <v>689.27695101999996</v>
      </c>
      <c r="C2982">
        <f t="shared" si="45"/>
        <v>434937593018834.69</v>
      </c>
    </row>
    <row r="2983" spans="1:3" x14ac:dyDescent="0.25">
      <c r="A2983">
        <v>334056.36729999998</v>
      </c>
      <c r="B2983">
        <v>689.27695141000004</v>
      </c>
      <c r="C2983">
        <f t="shared" si="45"/>
        <v>434937592772742.44</v>
      </c>
    </row>
    <row r="2984" spans="1:3" x14ac:dyDescent="0.25">
      <c r="A2984">
        <v>334184.2549</v>
      </c>
      <c r="B2984">
        <v>689.27695148999999</v>
      </c>
      <c r="C2984">
        <f t="shared" si="45"/>
        <v>434937592722262.06</v>
      </c>
    </row>
    <row r="2985" spans="1:3" x14ac:dyDescent="0.25">
      <c r="A2985">
        <v>334312.5048</v>
      </c>
      <c r="B2985">
        <v>689.27695146999997</v>
      </c>
      <c r="C2985">
        <f t="shared" si="45"/>
        <v>434937592734882.19</v>
      </c>
    </row>
    <row r="2986" spans="1:3" x14ac:dyDescent="0.25">
      <c r="A2986">
        <v>334440.4522</v>
      </c>
      <c r="B2986">
        <v>689.27695170000004</v>
      </c>
      <c r="C2986">
        <f t="shared" si="45"/>
        <v>434937592589750.88</v>
      </c>
    </row>
    <row r="2987" spans="1:3" x14ac:dyDescent="0.25">
      <c r="A2987">
        <v>334568.78419999999</v>
      </c>
      <c r="B2987">
        <v>689.27695186999995</v>
      </c>
      <c r="C2987">
        <f t="shared" si="45"/>
        <v>434937592482479.94</v>
      </c>
    </row>
    <row r="2988" spans="1:3" x14ac:dyDescent="0.25">
      <c r="A2988">
        <v>334696.75569999998</v>
      </c>
      <c r="B2988">
        <v>689.27695205999999</v>
      </c>
      <c r="C2988">
        <f t="shared" si="45"/>
        <v>434937592362588.88</v>
      </c>
    </row>
    <row r="2989" spans="1:3" x14ac:dyDescent="0.25">
      <c r="A2989">
        <v>334824.86440000002</v>
      </c>
      <c r="B2989">
        <v>689.27695227000004</v>
      </c>
      <c r="C2989">
        <f t="shared" si="45"/>
        <v>434937592230077.69</v>
      </c>
    </row>
    <row r="2990" spans="1:3" x14ac:dyDescent="0.25">
      <c r="A2990">
        <v>334952.90490000002</v>
      </c>
      <c r="B2990">
        <v>689.27695246999997</v>
      </c>
      <c r="C2990">
        <f t="shared" si="45"/>
        <v>434937592103876.63</v>
      </c>
    </row>
    <row r="2991" spans="1:3" x14ac:dyDescent="0.25">
      <c r="A2991">
        <v>335080.90870000003</v>
      </c>
      <c r="B2991">
        <v>689.27695252000001</v>
      </c>
      <c r="C2991">
        <f t="shared" si="45"/>
        <v>434937592072326.31</v>
      </c>
    </row>
    <row r="2992" spans="1:3" x14ac:dyDescent="0.25">
      <c r="A2992">
        <v>335208.96419999999</v>
      </c>
      <c r="B2992">
        <v>689.27695266000001</v>
      </c>
      <c r="C2992">
        <f t="shared" si="45"/>
        <v>434937591983985.5</v>
      </c>
    </row>
    <row r="2993" spans="1:3" x14ac:dyDescent="0.25">
      <c r="A2993">
        <v>335337.1544</v>
      </c>
      <c r="B2993">
        <v>689.27695265</v>
      </c>
      <c r="C2993">
        <f t="shared" si="45"/>
        <v>434937591990295.63</v>
      </c>
    </row>
    <row r="2994" spans="1:3" x14ac:dyDescent="0.25">
      <c r="A2994">
        <v>335465.40870000003</v>
      </c>
      <c r="B2994">
        <v>689.27695277999999</v>
      </c>
      <c r="C2994">
        <f t="shared" si="45"/>
        <v>434937591908264.81</v>
      </c>
    </row>
    <row r="2995" spans="1:3" x14ac:dyDescent="0.25">
      <c r="A2995">
        <v>335593.41619999998</v>
      </c>
      <c r="B2995">
        <v>689.27695268000002</v>
      </c>
      <c r="C2995">
        <f t="shared" si="45"/>
        <v>434937591971365.38</v>
      </c>
    </row>
    <row r="2996" spans="1:3" x14ac:dyDescent="0.25">
      <c r="A2996">
        <v>335721.65480000002</v>
      </c>
      <c r="B2996">
        <v>689.27695287999995</v>
      </c>
      <c r="C2996">
        <f t="shared" si="45"/>
        <v>434937591845164.31</v>
      </c>
    </row>
    <row r="2997" spans="1:3" x14ac:dyDescent="0.25">
      <c r="A2997">
        <v>335849.63150000002</v>
      </c>
      <c r="B2997">
        <v>689.27695303999997</v>
      </c>
      <c r="C2997">
        <f t="shared" si="45"/>
        <v>434937591744203.44</v>
      </c>
    </row>
    <row r="2998" spans="1:3" x14ac:dyDescent="0.25">
      <c r="A2998">
        <v>335977.78830000001</v>
      </c>
      <c r="B2998">
        <v>689.27695301000006</v>
      </c>
      <c r="C2998">
        <f t="shared" si="45"/>
        <v>434937591763133.5</v>
      </c>
    </row>
    <row r="2999" spans="1:3" x14ac:dyDescent="0.25">
      <c r="A2999">
        <v>336105.7855</v>
      </c>
      <c r="B2999">
        <v>689.27695327000004</v>
      </c>
      <c r="C2999">
        <f t="shared" si="45"/>
        <v>434937591599072.13</v>
      </c>
    </row>
    <row r="3000" spans="1:3" x14ac:dyDescent="0.25">
      <c r="A3000">
        <v>336233.88130000001</v>
      </c>
      <c r="B3000">
        <v>689.27695338000001</v>
      </c>
      <c r="C3000">
        <f t="shared" si="45"/>
        <v>434937591529661.5</v>
      </c>
    </row>
    <row r="3001" spans="1:3" x14ac:dyDescent="0.25">
      <c r="A3001">
        <v>336361.91009999998</v>
      </c>
      <c r="B3001">
        <v>689.27695348999998</v>
      </c>
      <c r="C3001">
        <f t="shared" si="45"/>
        <v>434937591460250.88</v>
      </c>
    </row>
    <row r="3002" spans="1:3" x14ac:dyDescent="0.25">
      <c r="A3002">
        <v>336490.02799999999</v>
      </c>
      <c r="B3002">
        <v>689.27695351</v>
      </c>
      <c r="C3002">
        <f t="shared" ref="C3002:C3065" si="46">299792458/(B3002*0.000000001)</f>
        <v>434937591447630.75</v>
      </c>
    </row>
    <row r="3003" spans="1:3" x14ac:dyDescent="0.25">
      <c r="A3003">
        <v>336618.0344</v>
      </c>
      <c r="B3003">
        <v>689.27695346999997</v>
      </c>
      <c r="C3003">
        <f t="shared" si="46"/>
        <v>434937591472871.06</v>
      </c>
    </row>
    <row r="3004" spans="1:3" x14ac:dyDescent="0.25">
      <c r="A3004">
        <v>336746.28519999998</v>
      </c>
      <c r="B3004">
        <v>689.27695354000002</v>
      </c>
      <c r="C3004">
        <f t="shared" si="46"/>
        <v>434937591428700.63</v>
      </c>
    </row>
    <row r="3005" spans="1:3" x14ac:dyDescent="0.25">
      <c r="A3005">
        <v>336874.25559999997</v>
      </c>
      <c r="B3005">
        <v>689.27695361999997</v>
      </c>
      <c r="C3005">
        <f t="shared" si="46"/>
        <v>434937591378220.19</v>
      </c>
    </row>
    <row r="3006" spans="1:3" x14ac:dyDescent="0.25">
      <c r="A3006">
        <v>337002.33140000002</v>
      </c>
      <c r="B3006">
        <v>689.27695387999995</v>
      </c>
      <c r="C3006">
        <f t="shared" si="46"/>
        <v>434937591214158.81</v>
      </c>
    </row>
    <row r="3007" spans="1:3" x14ac:dyDescent="0.25">
      <c r="A3007">
        <v>337130.5601</v>
      </c>
      <c r="B3007">
        <v>689.27695382000002</v>
      </c>
      <c r="C3007">
        <f t="shared" si="46"/>
        <v>434937591252019.06</v>
      </c>
    </row>
    <row r="3008" spans="1:3" x14ac:dyDescent="0.25">
      <c r="A3008">
        <v>337258.6508</v>
      </c>
      <c r="B3008">
        <v>689.27695418999997</v>
      </c>
      <c r="C3008">
        <f t="shared" si="46"/>
        <v>434937591018547</v>
      </c>
    </row>
    <row r="3009" spans="1:3" x14ac:dyDescent="0.25">
      <c r="A3009">
        <v>337386.66369999998</v>
      </c>
      <c r="B3009">
        <v>689.27695402999996</v>
      </c>
      <c r="C3009">
        <f t="shared" si="46"/>
        <v>434937591119507.94</v>
      </c>
    </row>
    <row r="3010" spans="1:3" x14ac:dyDescent="0.25">
      <c r="A3010">
        <v>337514.7268</v>
      </c>
      <c r="B3010">
        <v>689.27695449999999</v>
      </c>
      <c r="C3010">
        <f t="shared" si="46"/>
        <v>434937590822935.31</v>
      </c>
    </row>
    <row r="3011" spans="1:3" x14ac:dyDescent="0.25">
      <c r="A3011">
        <v>337642.81589999999</v>
      </c>
      <c r="B3011">
        <v>689.27695428000004</v>
      </c>
      <c r="C3011">
        <f t="shared" si="46"/>
        <v>434937590961756.5</v>
      </c>
    </row>
    <row r="3012" spans="1:3" x14ac:dyDescent="0.25">
      <c r="A3012">
        <v>337771.0294</v>
      </c>
      <c r="B3012">
        <v>689.27695423</v>
      </c>
      <c r="C3012">
        <f t="shared" si="46"/>
        <v>434937590993306.81</v>
      </c>
    </row>
    <row r="3013" spans="1:3" x14ac:dyDescent="0.25">
      <c r="A3013">
        <v>337899.03409999999</v>
      </c>
      <c r="B3013">
        <v>689.27695439000001</v>
      </c>
      <c r="C3013">
        <f t="shared" si="46"/>
        <v>434937590892345.88</v>
      </c>
    </row>
    <row r="3014" spans="1:3" x14ac:dyDescent="0.25">
      <c r="A3014">
        <v>338027.23229999997</v>
      </c>
      <c r="B3014">
        <v>689.27695453000001</v>
      </c>
      <c r="C3014">
        <f t="shared" si="46"/>
        <v>434937590804005.13</v>
      </c>
    </row>
    <row r="3015" spans="1:3" x14ac:dyDescent="0.25">
      <c r="A3015">
        <v>338155.33519999997</v>
      </c>
      <c r="B3015">
        <v>689.27695439000001</v>
      </c>
      <c r="C3015">
        <f t="shared" si="46"/>
        <v>434937590892345.88</v>
      </c>
    </row>
    <row r="3016" spans="1:3" x14ac:dyDescent="0.25">
      <c r="A3016">
        <v>338283.40350000001</v>
      </c>
      <c r="B3016">
        <v>689.27695488999996</v>
      </c>
      <c r="C3016">
        <f t="shared" si="46"/>
        <v>434937590576843.13</v>
      </c>
    </row>
    <row r="3017" spans="1:3" x14ac:dyDescent="0.25">
      <c r="A3017">
        <v>338411.44589999999</v>
      </c>
      <c r="B3017">
        <v>689.27695496000001</v>
      </c>
      <c r="C3017">
        <f t="shared" si="46"/>
        <v>434937590532672.69</v>
      </c>
    </row>
    <row r="3018" spans="1:3" x14ac:dyDescent="0.25">
      <c r="A3018">
        <v>338539.43540000002</v>
      </c>
      <c r="B3018">
        <v>689.27695488999996</v>
      </c>
      <c r="C3018">
        <f t="shared" si="46"/>
        <v>434937590576843.13</v>
      </c>
    </row>
    <row r="3019" spans="1:3" x14ac:dyDescent="0.25">
      <c r="A3019">
        <v>338667.59470000002</v>
      </c>
      <c r="B3019">
        <v>689.27695490999997</v>
      </c>
      <c r="C3019">
        <f t="shared" si="46"/>
        <v>434937590564223</v>
      </c>
    </row>
    <row r="3020" spans="1:3" x14ac:dyDescent="0.25">
      <c r="A3020">
        <v>338795.52970000001</v>
      </c>
      <c r="B3020">
        <v>689.27695505999998</v>
      </c>
      <c r="C3020">
        <f t="shared" si="46"/>
        <v>434937590469572.19</v>
      </c>
    </row>
    <row r="3021" spans="1:3" x14ac:dyDescent="0.25">
      <c r="A3021">
        <v>338923.95110000001</v>
      </c>
      <c r="B3021">
        <v>689.27695507999999</v>
      </c>
      <c r="C3021">
        <f t="shared" si="46"/>
        <v>434937590456952.06</v>
      </c>
    </row>
    <row r="3022" spans="1:3" x14ac:dyDescent="0.25">
      <c r="A3022">
        <v>339052.01040000003</v>
      </c>
      <c r="B3022">
        <v>689.27695515000005</v>
      </c>
      <c r="C3022">
        <f t="shared" si="46"/>
        <v>434937590412781.63</v>
      </c>
    </row>
    <row r="3023" spans="1:3" x14ac:dyDescent="0.25">
      <c r="A3023">
        <v>339180.15669999999</v>
      </c>
      <c r="B3023">
        <v>689.27695510000001</v>
      </c>
      <c r="C3023">
        <f t="shared" si="46"/>
        <v>434937590444331.94</v>
      </c>
    </row>
    <row r="3024" spans="1:3" x14ac:dyDescent="0.25">
      <c r="A3024">
        <v>339308.22450000001</v>
      </c>
      <c r="B3024">
        <v>689.27695511000002</v>
      </c>
      <c r="C3024">
        <f t="shared" si="46"/>
        <v>434937590438021.88</v>
      </c>
    </row>
    <row r="3025" spans="1:3" x14ac:dyDescent="0.25">
      <c r="A3025">
        <v>339436.2573</v>
      </c>
      <c r="B3025">
        <v>689.27695501000005</v>
      </c>
      <c r="C3025">
        <f t="shared" si="46"/>
        <v>434937590501122.38</v>
      </c>
    </row>
    <row r="3026" spans="1:3" x14ac:dyDescent="0.25">
      <c r="A3026">
        <v>339564.41529999999</v>
      </c>
      <c r="B3026">
        <v>689.27695489999996</v>
      </c>
      <c r="C3026">
        <f t="shared" si="46"/>
        <v>434937590570533.13</v>
      </c>
    </row>
    <row r="3027" spans="1:3" x14ac:dyDescent="0.25">
      <c r="A3027">
        <v>339692.40389999998</v>
      </c>
      <c r="B3027">
        <v>689.27695484000003</v>
      </c>
      <c r="C3027">
        <f t="shared" si="46"/>
        <v>434937590608393.38</v>
      </c>
    </row>
    <row r="3028" spans="1:3" x14ac:dyDescent="0.25">
      <c r="A3028">
        <v>339820.49810000003</v>
      </c>
      <c r="B3028">
        <v>689.27695474999996</v>
      </c>
      <c r="C3028">
        <f t="shared" si="46"/>
        <v>434937590665183.94</v>
      </c>
    </row>
    <row r="3029" spans="1:3" x14ac:dyDescent="0.25">
      <c r="A3029">
        <v>339948.52899999998</v>
      </c>
      <c r="B3029">
        <v>689.27695460999996</v>
      </c>
      <c r="C3029">
        <f t="shared" si="46"/>
        <v>434937590753524.69</v>
      </c>
    </row>
    <row r="3030" spans="1:3" x14ac:dyDescent="0.25">
      <c r="A3030">
        <v>340076.66239999997</v>
      </c>
      <c r="B3030">
        <v>689.27695488999996</v>
      </c>
      <c r="C3030">
        <f t="shared" si="46"/>
        <v>434937590576843.13</v>
      </c>
    </row>
    <row r="3031" spans="1:3" x14ac:dyDescent="0.25">
      <c r="A3031">
        <v>340204.70600000001</v>
      </c>
      <c r="B3031">
        <v>689.27695484000003</v>
      </c>
      <c r="C3031">
        <f t="shared" si="46"/>
        <v>434937590608393.38</v>
      </c>
    </row>
    <row r="3032" spans="1:3" x14ac:dyDescent="0.25">
      <c r="A3032">
        <v>340332.75429999997</v>
      </c>
      <c r="B3032">
        <v>689.27695512000003</v>
      </c>
      <c r="C3032">
        <f t="shared" si="46"/>
        <v>434937590431711.81</v>
      </c>
    </row>
    <row r="3033" spans="1:3" x14ac:dyDescent="0.25">
      <c r="A3033">
        <v>340460.87300000002</v>
      </c>
      <c r="B3033">
        <v>689.27695514000004</v>
      </c>
      <c r="C3033">
        <f t="shared" si="46"/>
        <v>434937590419091.69</v>
      </c>
    </row>
    <row r="3034" spans="1:3" x14ac:dyDescent="0.25">
      <c r="A3034">
        <v>340589.03519999998</v>
      </c>
      <c r="B3034">
        <v>689.27695514000004</v>
      </c>
      <c r="C3034">
        <f t="shared" si="46"/>
        <v>434937590419091.69</v>
      </c>
    </row>
    <row r="3035" spans="1:3" x14ac:dyDescent="0.25">
      <c r="A3035">
        <v>340717.1091</v>
      </c>
      <c r="B3035">
        <v>689.27695501999995</v>
      </c>
      <c r="C3035">
        <f t="shared" si="46"/>
        <v>434937590494812.44</v>
      </c>
    </row>
    <row r="3036" spans="1:3" x14ac:dyDescent="0.25">
      <c r="A3036">
        <v>340845.28909999999</v>
      </c>
      <c r="B3036">
        <v>689.27695513000003</v>
      </c>
      <c r="C3036">
        <f t="shared" si="46"/>
        <v>434937590425401.81</v>
      </c>
    </row>
    <row r="3037" spans="1:3" x14ac:dyDescent="0.25">
      <c r="A3037">
        <v>340973.2795</v>
      </c>
      <c r="B3037">
        <v>689.27695541000003</v>
      </c>
      <c r="C3037">
        <f t="shared" si="46"/>
        <v>434937590248720.19</v>
      </c>
    </row>
    <row r="3038" spans="1:3" x14ac:dyDescent="0.25">
      <c r="A3038">
        <v>341101.53860000003</v>
      </c>
      <c r="B3038">
        <v>689.27695531999996</v>
      </c>
      <c r="C3038">
        <f t="shared" si="46"/>
        <v>434937590305510.75</v>
      </c>
    </row>
    <row r="3039" spans="1:3" x14ac:dyDescent="0.25">
      <c r="A3039">
        <v>341229.53509999998</v>
      </c>
      <c r="B3039">
        <v>689.27695538</v>
      </c>
      <c r="C3039">
        <f t="shared" si="46"/>
        <v>434937590267650.44</v>
      </c>
    </row>
    <row r="3040" spans="1:3" x14ac:dyDescent="0.25">
      <c r="A3040">
        <v>341357.5355</v>
      </c>
      <c r="B3040">
        <v>689.27695545999995</v>
      </c>
      <c r="C3040">
        <f t="shared" si="46"/>
        <v>434937590217169.94</v>
      </c>
    </row>
    <row r="3041" spans="1:3" x14ac:dyDescent="0.25">
      <c r="A3041">
        <v>341485.70150000002</v>
      </c>
      <c r="B3041">
        <v>689.27695557000004</v>
      </c>
      <c r="C3041">
        <f t="shared" si="46"/>
        <v>434937590147759.31</v>
      </c>
    </row>
    <row r="3042" spans="1:3" x14ac:dyDescent="0.25">
      <c r="A3042">
        <v>341613.69640000002</v>
      </c>
      <c r="B3042">
        <v>689.27695559999995</v>
      </c>
      <c r="C3042">
        <f t="shared" si="46"/>
        <v>434937590128829.19</v>
      </c>
    </row>
    <row r="3043" spans="1:3" x14ac:dyDescent="0.25">
      <c r="A3043">
        <v>341741.79989999998</v>
      </c>
      <c r="B3043">
        <v>689.27695561999997</v>
      </c>
      <c r="C3043">
        <f t="shared" si="46"/>
        <v>434937590116209.06</v>
      </c>
    </row>
    <row r="3044" spans="1:3" x14ac:dyDescent="0.25">
      <c r="A3044">
        <v>341869.9105</v>
      </c>
      <c r="B3044">
        <v>689.27695591999998</v>
      </c>
      <c r="C3044">
        <f t="shared" si="46"/>
        <v>434937589926907.38</v>
      </c>
    </row>
    <row r="3045" spans="1:3" x14ac:dyDescent="0.25">
      <c r="A3045">
        <v>341998.03649999999</v>
      </c>
      <c r="B3045">
        <v>689.27695604999997</v>
      </c>
      <c r="C3045">
        <f t="shared" si="46"/>
        <v>434937589844876.69</v>
      </c>
    </row>
    <row r="3046" spans="1:3" x14ac:dyDescent="0.25">
      <c r="A3046">
        <v>342126.15419999999</v>
      </c>
      <c r="B3046">
        <v>689.27695593999999</v>
      </c>
      <c r="C3046">
        <f t="shared" si="46"/>
        <v>434937589914287.25</v>
      </c>
    </row>
    <row r="3047" spans="1:3" x14ac:dyDescent="0.25">
      <c r="A3047">
        <v>342254.11369999999</v>
      </c>
      <c r="B3047">
        <v>689.27695616000005</v>
      </c>
      <c r="C3047">
        <f t="shared" si="46"/>
        <v>434937589775466</v>
      </c>
    </row>
    <row r="3048" spans="1:3" x14ac:dyDescent="0.25">
      <c r="A3048">
        <v>342382.31829999998</v>
      </c>
      <c r="B3048">
        <v>689.27695607999999</v>
      </c>
      <c r="C3048">
        <f t="shared" si="46"/>
        <v>434937589825946.5</v>
      </c>
    </row>
    <row r="3049" spans="1:3" x14ac:dyDescent="0.25">
      <c r="A3049">
        <v>342510.3088</v>
      </c>
      <c r="B3049">
        <v>689.27695633999997</v>
      </c>
      <c r="C3049">
        <f t="shared" si="46"/>
        <v>434937589661885.06</v>
      </c>
    </row>
    <row r="3050" spans="1:3" x14ac:dyDescent="0.25">
      <c r="A3050">
        <v>342638.45549999998</v>
      </c>
      <c r="B3050">
        <v>689.27695626000002</v>
      </c>
      <c r="C3050">
        <f t="shared" si="46"/>
        <v>434937589712365.44</v>
      </c>
    </row>
    <row r="3051" spans="1:3" x14ac:dyDescent="0.25">
      <c r="A3051">
        <v>342766.66470000002</v>
      </c>
      <c r="B3051">
        <v>689.27695618999996</v>
      </c>
      <c r="C3051">
        <f t="shared" si="46"/>
        <v>434937589756535.88</v>
      </c>
    </row>
    <row r="3052" spans="1:3" x14ac:dyDescent="0.25">
      <c r="A3052">
        <v>342894.78749999998</v>
      </c>
      <c r="B3052">
        <v>689.27695659000005</v>
      </c>
      <c r="C3052">
        <f t="shared" si="46"/>
        <v>434937589504133.63</v>
      </c>
    </row>
    <row r="3053" spans="1:3" x14ac:dyDescent="0.25">
      <c r="A3053">
        <v>343022.81900000002</v>
      </c>
      <c r="B3053">
        <v>689.27695658000005</v>
      </c>
      <c r="C3053">
        <f t="shared" si="46"/>
        <v>434937589510443.69</v>
      </c>
    </row>
    <row r="3054" spans="1:3" x14ac:dyDescent="0.25">
      <c r="A3054">
        <v>343150.78</v>
      </c>
      <c r="B3054">
        <v>689.27695676999997</v>
      </c>
      <c r="C3054">
        <f t="shared" si="46"/>
        <v>434937589390552.69</v>
      </c>
    </row>
    <row r="3055" spans="1:3" x14ac:dyDescent="0.25">
      <c r="A3055">
        <v>343279.02960000001</v>
      </c>
      <c r="B3055">
        <v>689.27695669000002</v>
      </c>
      <c r="C3055">
        <f t="shared" si="46"/>
        <v>434937589441033.06</v>
      </c>
    </row>
    <row r="3056" spans="1:3" x14ac:dyDescent="0.25">
      <c r="A3056">
        <v>343407.16029999999</v>
      </c>
      <c r="B3056">
        <v>689.27695696000001</v>
      </c>
      <c r="C3056">
        <f t="shared" si="46"/>
        <v>434937589270661.56</v>
      </c>
    </row>
    <row r="3057" spans="1:3" x14ac:dyDescent="0.25">
      <c r="A3057">
        <v>343535.13089999999</v>
      </c>
      <c r="B3057">
        <v>689.27695696000001</v>
      </c>
      <c r="C3057">
        <f t="shared" si="46"/>
        <v>434937589270661.56</v>
      </c>
    </row>
    <row r="3058" spans="1:3" x14ac:dyDescent="0.25">
      <c r="A3058">
        <v>343663.34460000001</v>
      </c>
      <c r="B3058">
        <v>689.27695686000004</v>
      </c>
      <c r="C3058">
        <f t="shared" si="46"/>
        <v>434937589333762.13</v>
      </c>
    </row>
    <row r="3059" spans="1:3" x14ac:dyDescent="0.25">
      <c r="A3059">
        <v>343791.35369999998</v>
      </c>
      <c r="B3059">
        <v>689.27695699000003</v>
      </c>
      <c r="C3059">
        <f t="shared" si="46"/>
        <v>434937589251731.44</v>
      </c>
    </row>
    <row r="3060" spans="1:3" x14ac:dyDescent="0.25">
      <c r="A3060">
        <v>343919.4362</v>
      </c>
      <c r="B3060">
        <v>689.27695720999998</v>
      </c>
      <c r="C3060">
        <f t="shared" si="46"/>
        <v>434937589112910.25</v>
      </c>
    </row>
    <row r="3061" spans="1:3" x14ac:dyDescent="0.25">
      <c r="A3061">
        <v>344047.46879999997</v>
      </c>
      <c r="B3061">
        <v>689.27695739000001</v>
      </c>
      <c r="C3061">
        <f t="shared" si="46"/>
        <v>434937588999329.19</v>
      </c>
    </row>
    <row r="3062" spans="1:3" x14ac:dyDescent="0.25">
      <c r="A3062">
        <v>344175.57880000002</v>
      </c>
      <c r="B3062">
        <v>689.27695758000004</v>
      </c>
      <c r="C3062">
        <f t="shared" si="46"/>
        <v>434937588879438.19</v>
      </c>
    </row>
    <row r="3063" spans="1:3" x14ac:dyDescent="0.25">
      <c r="A3063">
        <v>344303.5796</v>
      </c>
      <c r="B3063">
        <v>689.27695758000004</v>
      </c>
      <c r="C3063">
        <f t="shared" si="46"/>
        <v>434937588879438.19</v>
      </c>
    </row>
    <row r="3064" spans="1:3" x14ac:dyDescent="0.25">
      <c r="A3064">
        <v>344431.68280000001</v>
      </c>
      <c r="B3064">
        <v>689.27695752</v>
      </c>
      <c r="C3064">
        <f t="shared" si="46"/>
        <v>434937588917298.5</v>
      </c>
    </row>
    <row r="3065" spans="1:3" x14ac:dyDescent="0.25">
      <c r="A3065">
        <v>344559.8529</v>
      </c>
      <c r="B3065">
        <v>689.27695770000003</v>
      </c>
      <c r="C3065">
        <f t="shared" si="46"/>
        <v>434937588803717.5</v>
      </c>
    </row>
    <row r="3066" spans="1:3" x14ac:dyDescent="0.25">
      <c r="A3066">
        <v>344688.28659999999</v>
      </c>
      <c r="B3066">
        <v>689.27695783000001</v>
      </c>
      <c r="C3066">
        <f t="shared" ref="C3066:C3129" si="47">299792458/(B3066*0.000000001)</f>
        <v>434937588721686.81</v>
      </c>
    </row>
    <row r="3067" spans="1:3" x14ac:dyDescent="0.25">
      <c r="A3067">
        <v>344816.15490000002</v>
      </c>
      <c r="B3067">
        <v>689.27695781</v>
      </c>
      <c r="C3067">
        <f t="shared" si="47"/>
        <v>434937588734306.94</v>
      </c>
    </row>
    <row r="3068" spans="1:3" x14ac:dyDescent="0.25">
      <c r="A3068">
        <v>344944.2843</v>
      </c>
      <c r="B3068">
        <v>689.27695804999996</v>
      </c>
      <c r="C3068">
        <f t="shared" si="47"/>
        <v>434937588582865.56</v>
      </c>
    </row>
    <row r="3069" spans="1:3" x14ac:dyDescent="0.25">
      <c r="A3069">
        <v>345072.15549999999</v>
      </c>
      <c r="B3069">
        <v>689.27695787000005</v>
      </c>
      <c r="C3069">
        <f t="shared" si="47"/>
        <v>434937588696446.5</v>
      </c>
    </row>
    <row r="3070" spans="1:3" x14ac:dyDescent="0.25">
      <c r="A3070">
        <v>345200.38319999998</v>
      </c>
      <c r="B3070">
        <v>689.27695814000003</v>
      </c>
      <c r="C3070">
        <f t="shared" si="47"/>
        <v>434937588526075</v>
      </c>
    </row>
    <row r="3071" spans="1:3" x14ac:dyDescent="0.25">
      <c r="A3071">
        <v>345328.3616</v>
      </c>
      <c r="B3071">
        <v>689.27695806999998</v>
      </c>
      <c r="C3071">
        <f t="shared" si="47"/>
        <v>434937588570245.44</v>
      </c>
    </row>
    <row r="3072" spans="1:3" x14ac:dyDescent="0.25">
      <c r="A3072">
        <v>345456.53610000003</v>
      </c>
      <c r="B3072">
        <v>689.27695816999994</v>
      </c>
      <c r="C3072">
        <f t="shared" si="47"/>
        <v>434937588507144.94</v>
      </c>
    </row>
    <row r="3073" spans="1:3" x14ac:dyDescent="0.25">
      <c r="A3073">
        <v>345584.63130000001</v>
      </c>
      <c r="B3073">
        <v>689.27695791999997</v>
      </c>
      <c r="C3073">
        <f t="shared" si="47"/>
        <v>434937588664896.31</v>
      </c>
    </row>
    <row r="3074" spans="1:3" x14ac:dyDescent="0.25">
      <c r="A3074">
        <v>345712.78739999997</v>
      </c>
      <c r="B3074">
        <v>689.2769581</v>
      </c>
      <c r="C3074">
        <f t="shared" si="47"/>
        <v>434937588551315.25</v>
      </c>
    </row>
    <row r="3075" spans="1:3" x14ac:dyDescent="0.25">
      <c r="A3075">
        <v>345840.90519999998</v>
      </c>
      <c r="B3075">
        <v>689.27695824</v>
      </c>
      <c r="C3075">
        <f t="shared" si="47"/>
        <v>434937588462974.5</v>
      </c>
    </row>
    <row r="3076" spans="1:3" x14ac:dyDescent="0.25">
      <c r="A3076">
        <v>345968.94420000003</v>
      </c>
      <c r="B3076">
        <v>689.27695842000003</v>
      </c>
      <c r="C3076">
        <f t="shared" si="47"/>
        <v>434937588349393.5</v>
      </c>
    </row>
    <row r="3077" spans="1:3" x14ac:dyDescent="0.25">
      <c r="A3077">
        <v>346096.92619999999</v>
      </c>
      <c r="B3077">
        <v>689.27695831999995</v>
      </c>
      <c r="C3077">
        <f t="shared" si="47"/>
        <v>434937588412494.06</v>
      </c>
    </row>
    <row r="3078" spans="1:3" x14ac:dyDescent="0.25">
      <c r="A3078">
        <v>346225.37150000001</v>
      </c>
      <c r="B3078">
        <v>689.27695859999994</v>
      </c>
      <c r="C3078">
        <f t="shared" si="47"/>
        <v>434937588235812.56</v>
      </c>
    </row>
    <row r="3079" spans="1:3" x14ac:dyDescent="0.25">
      <c r="A3079">
        <v>346353.16080000001</v>
      </c>
      <c r="B3079">
        <v>689.27695845000005</v>
      </c>
      <c r="C3079">
        <f t="shared" si="47"/>
        <v>434937588330463.31</v>
      </c>
    </row>
    <row r="3080" spans="1:3" x14ac:dyDescent="0.25">
      <c r="A3080">
        <v>346481.18170000002</v>
      </c>
      <c r="B3080">
        <v>689.27695848999997</v>
      </c>
      <c r="C3080">
        <f t="shared" si="47"/>
        <v>434937588305223.13</v>
      </c>
    </row>
    <row r="3081" spans="1:3" x14ac:dyDescent="0.25">
      <c r="A3081">
        <v>346609.41119999997</v>
      </c>
      <c r="B3081">
        <v>689.27695869000001</v>
      </c>
      <c r="C3081">
        <f t="shared" si="47"/>
        <v>434937588179021.94</v>
      </c>
    </row>
    <row r="3082" spans="1:3" x14ac:dyDescent="0.25">
      <c r="A3082">
        <v>346737.59399999998</v>
      </c>
      <c r="B3082">
        <v>689.27695850999999</v>
      </c>
      <c r="C3082">
        <f t="shared" si="47"/>
        <v>434937588292603.06</v>
      </c>
    </row>
    <row r="3083" spans="1:3" x14ac:dyDescent="0.25">
      <c r="A3083">
        <v>346865.53149999998</v>
      </c>
      <c r="B3083">
        <v>689.27695861999996</v>
      </c>
      <c r="C3083">
        <f t="shared" si="47"/>
        <v>434937588223192.38</v>
      </c>
    </row>
    <row r="3084" spans="1:3" x14ac:dyDescent="0.25">
      <c r="A3084">
        <v>346993.60609999998</v>
      </c>
      <c r="B3084">
        <v>689.27695877999997</v>
      </c>
      <c r="C3084">
        <f t="shared" si="47"/>
        <v>434937588122231.56</v>
      </c>
    </row>
    <row r="3085" spans="1:3" x14ac:dyDescent="0.25">
      <c r="A3085">
        <v>347121.75959999999</v>
      </c>
      <c r="B3085">
        <v>689.27695870000002</v>
      </c>
      <c r="C3085">
        <f t="shared" si="47"/>
        <v>434937588172711.94</v>
      </c>
    </row>
    <row r="3086" spans="1:3" x14ac:dyDescent="0.25">
      <c r="A3086">
        <v>347249.88939999999</v>
      </c>
      <c r="B3086">
        <v>689.27695888000005</v>
      </c>
      <c r="C3086">
        <f t="shared" si="47"/>
        <v>434937588059130.94</v>
      </c>
    </row>
    <row r="3087" spans="1:3" x14ac:dyDescent="0.25">
      <c r="A3087">
        <v>347377.87410000002</v>
      </c>
      <c r="B3087">
        <v>689.27695904999996</v>
      </c>
      <c r="C3087">
        <f t="shared" si="47"/>
        <v>434937587951860</v>
      </c>
    </row>
    <row r="3088" spans="1:3" x14ac:dyDescent="0.25">
      <c r="A3088">
        <v>347505.98200000002</v>
      </c>
      <c r="B3088">
        <v>689.27695906999998</v>
      </c>
      <c r="C3088">
        <f t="shared" si="47"/>
        <v>434937587939239.88</v>
      </c>
    </row>
    <row r="3089" spans="1:3" x14ac:dyDescent="0.25">
      <c r="A3089">
        <v>347634.15580000001</v>
      </c>
      <c r="B3089">
        <v>689.27695931999995</v>
      </c>
      <c r="C3089">
        <f t="shared" si="47"/>
        <v>434937587781488.5</v>
      </c>
    </row>
    <row r="3090" spans="1:3" x14ac:dyDescent="0.25">
      <c r="A3090">
        <v>347762.41070000001</v>
      </c>
      <c r="B3090">
        <v>689.27695915000004</v>
      </c>
      <c r="C3090">
        <f t="shared" si="47"/>
        <v>434937587888759.44</v>
      </c>
    </row>
    <row r="3091" spans="1:3" x14ac:dyDescent="0.25">
      <c r="A3091">
        <v>347890.40639999998</v>
      </c>
      <c r="B3091">
        <v>689.27695921999998</v>
      </c>
      <c r="C3091">
        <f t="shared" si="47"/>
        <v>434937587844589.06</v>
      </c>
    </row>
    <row r="3092" spans="1:3" x14ac:dyDescent="0.25">
      <c r="A3092">
        <v>348018.41200000001</v>
      </c>
      <c r="B3092">
        <v>689.27695931000005</v>
      </c>
      <c r="C3092">
        <f t="shared" si="47"/>
        <v>434937587787798.56</v>
      </c>
    </row>
    <row r="3093" spans="1:3" x14ac:dyDescent="0.25">
      <c r="A3093">
        <v>348146.5062</v>
      </c>
      <c r="B3093">
        <v>689.27695937999999</v>
      </c>
      <c r="C3093">
        <f t="shared" si="47"/>
        <v>434937587743628.19</v>
      </c>
    </row>
    <row r="3094" spans="1:3" x14ac:dyDescent="0.25">
      <c r="A3094">
        <v>348274.48009999999</v>
      </c>
      <c r="B3094">
        <v>689.27695949999998</v>
      </c>
      <c r="C3094">
        <f t="shared" si="47"/>
        <v>434937587667907.5</v>
      </c>
    </row>
    <row r="3095" spans="1:3" x14ac:dyDescent="0.25">
      <c r="A3095">
        <v>348402.79350000003</v>
      </c>
      <c r="B3095">
        <v>689.27695962999996</v>
      </c>
      <c r="C3095">
        <f t="shared" si="47"/>
        <v>434937587585876.81</v>
      </c>
    </row>
    <row r="3096" spans="1:3" x14ac:dyDescent="0.25">
      <c r="A3096">
        <v>348530.73739999998</v>
      </c>
      <c r="B3096">
        <v>689.27695943000003</v>
      </c>
      <c r="C3096">
        <f t="shared" si="47"/>
        <v>434937587712077.88</v>
      </c>
    </row>
    <row r="3097" spans="1:3" x14ac:dyDescent="0.25">
      <c r="A3097">
        <v>348658.77549999999</v>
      </c>
      <c r="B3097">
        <v>689.27695959000005</v>
      </c>
      <c r="C3097">
        <f t="shared" si="47"/>
        <v>434937587611116.94</v>
      </c>
    </row>
    <row r="3098" spans="1:3" x14ac:dyDescent="0.25">
      <c r="A3098">
        <v>348786.84250000003</v>
      </c>
      <c r="B3098">
        <v>689.27695977999997</v>
      </c>
      <c r="C3098">
        <f t="shared" si="47"/>
        <v>434937587491226</v>
      </c>
    </row>
    <row r="3099" spans="1:3" x14ac:dyDescent="0.25">
      <c r="A3099">
        <v>348915.20280000003</v>
      </c>
      <c r="B3099">
        <v>689.27695989999995</v>
      </c>
      <c r="C3099">
        <f t="shared" si="47"/>
        <v>434937587415505.31</v>
      </c>
    </row>
    <row r="3100" spans="1:3" x14ac:dyDescent="0.25">
      <c r="A3100">
        <v>349043.19319999998</v>
      </c>
      <c r="B3100">
        <v>689.27695980999999</v>
      </c>
      <c r="C3100">
        <f t="shared" si="47"/>
        <v>434937587472295.81</v>
      </c>
    </row>
    <row r="3101" spans="1:3" x14ac:dyDescent="0.25">
      <c r="A3101">
        <v>349171.29060000001</v>
      </c>
      <c r="B3101">
        <v>689.27696002000005</v>
      </c>
      <c r="C3101">
        <f t="shared" si="47"/>
        <v>434937587339784.56</v>
      </c>
    </row>
    <row r="3102" spans="1:3" x14ac:dyDescent="0.25">
      <c r="A3102">
        <v>349299.25760000001</v>
      </c>
      <c r="B3102">
        <v>689.27696018999995</v>
      </c>
      <c r="C3102">
        <f t="shared" si="47"/>
        <v>434937587232513.75</v>
      </c>
    </row>
    <row r="3103" spans="1:3" x14ac:dyDescent="0.25">
      <c r="A3103">
        <v>349427.42690000002</v>
      </c>
      <c r="B3103">
        <v>689.27696001000004</v>
      </c>
      <c r="C3103">
        <f t="shared" si="47"/>
        <v>434937587346094.69</v>
      </c>
    </row>
    <row r="3104" spans="1:3" x14ac:dyDescent="0.25">
      <c r="A3104">
        <v>349555.44579999999</v>
      </c>
      <c r="B3104">
        <v>689.27696017000005</v>
      </c>
      <c r="C3104">
        <f t="shared" si="47"/>
        <v>434937587245133.75</v>
      </c>
    </row>
    <row r="3105" spans="1:3" x14ac:dyDescent="0.25">
      <c r="A3105">
        <v>349683.53399999999</v>
      </c>
      <c r="B3105">
        <v>689.27696040000001</v>
      </c>
      <c r="C3105">
        <f t="shared" si="47"/>
        <v>434937587100002.5</v>
      </c>
    </row>
    <row r="3106" spans="1:3" x14ac:dyDescent="0.25">
      <c r="A3106">
        <v>349811.57980000001</v>
      </c>
      <c r="B3106">
        <v>689.27696047999996</v>
      </c>
      <c r="C3106">
        <f t="shared" si="47"/>
        <v>434937587049522.13</v>
      </c>
    </row>
    <row r="3107" spans="1:3" x14ac:dyDescent="0.25">
      <c r="A3107">
        <v>349939.65590000001</v>
      </c>
      <c r="B3107">
        <v>689.27696036999998</v>
      </c>
      <c r="C3107">
        <f t="shared" si="47"/>
        <v>434937587118932.69</v>
      </c>
    </row>
    <row r="3108" spans="1:3" x14ac:dyDescent="0.25">
      <c r="A3108">
        <v>350068.03</v>
      </c>
      <c r="B3108">
        <v>689.27696045000005</v>
      </c>
      <c r="C3108">
        <f t="shared" si="47"/>
        <v>434937587068452.19</v>
      </c>
    </row>
    <row r="3109" spans="1:3" x14ac:dyDescent="0.25">
      <c r="A3109">
        <v>350196.03779999999</v>
      </c>
      <c r="B3109">
        <v>689.27696036999998</v>
      </c>
      <c r="C3109">
        <f t="shared" si="47"/>
        <v>434937587118932.69</v>
      </c>
    </row>
    <row r="3110" spans="1:3" x14ac:dyDescent="0.25">
      <c r="A3110">
        <v>350324.00699999998</v>
      </c>
      <c r="B3110">
        <v>689.27696048999996</v>
      </c>
      <c r="C3110">
        <f t="shared" si="47"/>
        <v>434937587043212.06</v>
      </c>
    </row>
    <row r="3111" spans="1:3" x14ac:dyDescent="0.25">
      <c r="A3111">
        <v>350452.03</v>
      </c>
      <c r="B3111">
        <v>689.27696078999998</v>
      </c>
      <c r="C3111">
        <f t="shared" si="47"/>
        <v>434937586853910.38</v>
      </c>
    </row>
    <row r="3112" spans="1:3" x14ac:dyDescent="0.25">
      <c r="A3112">
        <v>350580.66259999998</v>
      </c>
      <c r="B3112">
        <v>689.27696076999996</v>
      </c>
      <c r="C3112">
        <f t="shared" si="47"/>
        <v>434937586866530.44</v>
      </c>
    </row>
    <row r="3113" spans="1:3" x14ac:dyDescent="0.25">
      <c r="A3113">
        <v>350708.3357</v>
      </c>
      <c r="B3113">
        <v>689.27696092999997</v>
      </c>
      <c r="C3113">
        <f t="shared" si="47"/>
        <v>434937586765569.56</v>
      </c>
    </row>
    <row r="3114" spans="1:3" x14ac:dyDescent="0.25">
      <c r="A3114">
        <v>350836.54100000003</v>
      </c>
      <c r="B3114">
        <v>689.27696109999999</v>
      </c>
      <c r="C3114">
        <f t="shared" si="47"/>
        <v>434937586658298.63</v>
      </c>
    </row>
    <row r="3115" spans="1:3" x14ac:dyDescent="0.25">
      <c r="A3115">
        <v>350964.54029999999</v>
      </c>
      <c r="B3115">
        <v>689.27696132999995</v>
      </c>
      <c r="C3115">
        <f t="shared" si="47"/>
        <v>434937586513167.38</v>
      </c>
    </row>
    <row r="3116" spans="1:3" x14ac:dyDescent="0.25">
      <c r="A3116">
        <v>351092.9094</v>
      </c>
      <c r="B3116">
        <v>689.27696129000003</v>
      </c>
      <c r="C3116">
        <f t="shared" si="47"/>
        <v>434937586538407.56</v>
      </c>
    </row>
    <row r="3117" spans="1:3" x14ac:dyDescent="0.25">
      <c r="A3117">
        <v>351220.80589999998</v>
      </c>
      <c r="B3117">
        <v>689.27696151999999</v>
      </c>
      <c r="C3117">
        <f t="shared" si="47"/>
        <v>434937586393276.25</v>
      </c>
    </row>
    <row r="3118" spans="1:3" x14ac:dyDescent="0.25">
      <c r="A3118">
        <v>351348.79090000002</v>
      </c>
      <c r="B3118">
        <v>689.27696143000003</v>
      </c>
      <c r="C3118">
        <f t="shared" si="47"/>
        <v>434937586450066.81</v>
      </c>
    </row>
    <row r="3119" spans="1:3" x14ac:dyDescent="0.25">
      <c r="A3119">
        <v>351476.91590000002</v>
      </c>
      <c r="B3119">
        <v>689.27696152999999</v>
      </c>
      <c r="C3119">
        <f t="shared" si="47"/>
        <v>434937586386966.25</v>
      </c>
    </row>
    <row r="3120" spans="1:3" x14ac:dyDescent="0.25">
      <c r="A3120">
        <v>351605.04100000003</v>
      </c>
      <c r="B3120">
        <v>689.27696150999998</v>
      </c>
      <c r="C3120">
        <f t="shared" si="47"/>
        <v>434937586399586.38</v>
      </c>
    </row>
    <row r="3121" spans="1:3" x14ac:dyDescent="0.25">
      <c r="A3121">
        <v>351733.29070000001</v>
      </c>
      <c r="B3121">
        <v>689.27696152999999</v>
      </c>
      <c r="C3121">
        <f t="shared" si="47"/>
        <v>434937586386966.25</v>
      </c>
    </row>
    <row r="3122" spans="1:3" x14ac:dyDescent="0.25">
      <c r="A3122">
        <v>351861.29149999999</v>
      </c>
      <c r="B3122">
        <v>689.27696179999998</v>
      </c>
      <c r="C3122">
        <f t="shared" si="47"/>
        <v>434937586216594.75</v>
      </c>
    </row>
    <row r="3123" spans="1:3" x14ac:dyDescent="0.25">
      <c r="A3123">
        <v>351989.27389999997</v>
      </c>
      <c r="B3123">
        <v>689.27696203999994</v>
      </c>
      <c r="C3123">
        <f t="shared" si="47"/>
        <v>434937586065153.5</v>
      </c>
    </row>
    <row r="3124" spans="1:3" x14ac:dyDescent="0.25">
      <c r="A3124">
        <v>352117.54100000003</v>
      </c>
      <c r="B3124">
        <v>689.27696209999999</v>
      </c>
      <c r="C3124">
        <f t="shared" si="47"/>
        <v>434937586027293.06</v>
      </c>
    </row>
    <row r="3125" spans="1:3" x14ac:dyDescent="0.25">
      <c r="A3125">
        <v>352245.53509999998</v>
      </c>
      <c r="B3125">
        <v>689.27696195999999</v>
      </c>
      <c r="C3125">
        <f t="shared" si="47"/>
        <v>434937586115633.88</v>
      </c>
    </row>
    <row r="3126" spans="1:3" x14ac:dyDescent="0.25">
      <c r="A3126">
        <v>352373.68650000001</v>
      </c>
      <c r="B3126">
        <v>689.27696227000001</v>
      </c>
      <c r="C3126">
        <f t="shared" si="47"/>
        <v>434937585920022.13</v>
      </c>
    </row>
    <row r="3127" spans="1:3" x14ac:dyDescent="0.25">
      <c r="A3127">
        <v>352501.65519999998</v>
      </c>
      <c r="B3127">
        <v>689.27696233999995</v>
      </c>
      <c r="C3127">
        <f t="shared" si="47"/>
        <v>434937585875851.81</v>
      </c>
    </row>
    <row r="3128" spans="1:3" x14ac:dyDescent="0.25">
      <c r="A3128">
        <v>352629.78879999998</v>
      </c>
      <c r="B3128">
        <v>689.27696222999998</v>
      </c>
      <c r="C3128">
        <f t="shared" si="47"/>
        <v>434937585945262.38</v>
      </c>
    </row>
    <row r="3129" spans="1:3" x14ac:dyDescent="0.25">
      <c r="A3129">
        <v>352758.04139999999</v>
      </c>
      <c r="B3129">
        <v>689.27696215000003</v>
      </c>
      <c r="C3129">
        <f t="shared" si="47"/>
        <v>434937585995742.75</v>
      </c>
    </row>
    <row r="3130" spans="1:3" x14ac:dyDescent="0.25">
      <c r="A3130">
        <v>352885.91609999997</v>
      </c>
      <c r="B3130">
        <v>689.27696217000005</v>
      </c>
      <c r="C3130">
        <f t="shared" ref="C3130:C3193" si="48">299792458/(B3130*0.000000001)</f>
        <v>434937585983122.63</v>
      </c>
    </row>
    <row r="3131" spans="1:3" x14ac:dyDescent="0.25">
      <c r="A3131">
        <v>353014.0367</v>
      </c>
      <c r="B3131">
        <v>689.27696213000002</v>
      </c>
      <c r="C3131">
        <f t="shared" si="48"/>
        <v>434937586008362.88</v>
      </c>
    </row>
    <row r="3132" spans="1:3" x14ac:dyDescent="0.25">
      <c r="A3132">
        <v>353142.15730000002</v>
      </c>
      <c r="B3132">
        <v>689.27696219999996</v>
      </c>
      <c r="C3132">
        <f t="shared" si="48"/>
        <v>434937585964192.56</v>
      </c>
    </row>
    <row r="3133" spans="1:3" x14ac:dyDescent="0.25">
      <c r="A3133">
        <v>353270.15950000001</v>
      </c>
      <c r="B3133">
        <v>689.2769624</v>
      </c>
      <c r="C3133">
        <f t="shared" si="48"/>
        <v>434937585837991.38</v>
      </c>
    </row>
    <row r="3134" spans="1:3" x14ac:dyDescent="0.25">
      <c r="A3134">
        <v>353398.32250000001</v>
      </c>
      <c r="B3134">
        <v>689.27696251999998</v>
      </c>
      <c r="C3134">
        <f t="shared" si="48"/>
        <v>434937585762270.75</v>
      </c>
    </row>
    <row r="3135" spans="1:3" x14ac:dyDescent="0.25">
      <c r="A3135">
        <v>353526.65669999999</v>
      </c>
      <c r="B3135">
        <v>689.27696266999999</v>
      </c>
      <c r="C3135">
        <f t="shared" si="48"/>
        <v>434937585667619.88</v>
      </c>
    </row>
    <row r="3136" spans="1:3" x14ac:dyDescent="0.25">
      <c r="A3136">
        <v>353654.5392</v>
      </c>
      <c r="B3136">
        <v>689.27696255000001</v>
      </c>
      <c r="C3136">
        <f t="shared" si="48"/>
        <v>434937585743340.56</v>
      </c>
    </row>
    <row r="3137" spans="1:3" x14ac:dyDescent="0.25">
      <c r="A3137">
        <v>353782.53940000001</v>
      </c>
      <c r="B3137">
        <v>689.27696258000003</v>
      </c>
      <c r="C3137">
        <f t="shared" si="48"/>
        <v>434937585724410.38</v>
      </c>
    </row>
    <row r="3138" spans="1:3" x14ac:dyDescent="0.25">
      <c r="A3138">
        <v>353910.7084</v>
      </c>
      <c r="B3138">
        <v>689.27696276999995</v>
      </c>
      <c r="C3138">
        <f t="shared" si="48"/>
        <v>434937585604519.38</v>
      </c>
    </row>
    <row r="3139" spans="1:3" x14ac:dyDescent="0.25">
      <c r="A3139">
        <v>354038.78779999999</v>
      </c>
      <c r="B3139">
        <v>689.27696279999998</v>
      </c>
      <c r="C3139">
        <f t="shared" si="48"/>
        <v>434937585585589.19</v>
      </c>
    </row>
    <row r="3140" spans="1:3" x14ac:dyDescent="0.25">
      <c r="A3140">
        <v>354167.00709999999</v>
      </c>
      <c r="B3140">
        <v>689.27696292999997</v>
      </c>
      <c r="C3140">
        <f t="shared" si="48"/>
        <v>434937585503558.5</v>
      </c>
    </row>
    <row r="3141" spans="1:3" x14ac:dyDescent="0.25">
      <c r="A3141">
        <v>354295.0833</v>
      </c>
      <c r="B3141">
        <v>689.27696276999995</v>
      </c>
      <c r="C3141">
        <f t="shared" si="48"/>
        <v>434937585604519.38</v>
      </c>
    </row>
    <row r="3142" spans="1:3" x14ac:dyDescent="0.25">
      <c r="A3142">
        <v>354423.2599</v>
      </c>
      <c r="B3142">
        <v>689.27696280999999</v>
      </c>
      <c r="C3142">
        <f t="shared" si="48"/>
        <v>434937585579279.19</v>
      </c>
    </row>
    <row r="3143" spans="1:3" x14ac:dyDescent="0.25">
      <c r="A3143">
        <v>354551.07370000001</v>
      </c>
      <c r="B3143">
        <v>689.27696279999998</v>
      </c>
      <c r="C3143">
        <f t="shared" si="48"/>
        <v>434937585585589.19</v>
      </c>
    </row>
    <row r="3144" spans="1:3" x14ac:dyDescent="0.25">
      <c r="A3144">
        <v>354679.31109999999</v>
      </c>
      <c r="B3144">
        <v>689.27696300000002</v>
      </c>
      <c r="C3144">
        <f t="shared" si="48"/>
        <v>434937585459388.06</v>
      </c>
    </row>
    <row r="3145" spans="1:3" x14ac:dyDescent="0.25">
      <c r="A3145">
        <v>354807.28120000003</v>
      </c>
      <c r="B3145">
        <v>689.27696318000005</v>
      </c>
      <c r="C3145">
        <f t="shared" si="48"/>
        <v>434937585345807.06</v>
      </c>
    </row>
    <row r="3146" spans="1:3" x14ac:dyDescent="0.25">
      <c r="A3146">
        <v>354935.4276</v>
      </c>
      <c r="B3146">
        <v>689.27696306999997</v>
      </c>
      <c r="C3146">
        <f t="shared" si="48"/>
        <v>434937585415217.69</v>
      </c>
    </row>
    <row r="3147" spans="1:3" x14ac:dyDescent="0.25">
      <c r="A3147">
        <v>355063.54220000003</v>
      </c>
      <c r="B3147">
        <v>689.27696344000003</v>
      </c>
      <c r="C3147">
        <f t="shared" si="48"/>
        <v>434937585181745.63</v>
      </c>
    </row>
    <row r="3148" spans="1:3" x14ac:dyDescent="0.25">
      <c r="A3148">
        <v>355191.58470000001</v>
      </c>
      <c r="B3148">
        <v>689.27696321999997</v>
      </c>
      <c r="C3148">
        <f t="shared" si="48"/>
        <v>434937585320566.88</v>
      </c>
    </row>
    <row r="3149" spans="1:3" x14ac:dyDescent="0.25">
      <c r="A3149">
        <v>355319.73</v>
      </c>
      <c r="B3149">
        <v>689.27696336999998</v>
      </c>
      <c r="C3149">
        <f t="shared" si="48"/>
        <v>434937585225916</v>
      </c>
    </row>
    <row r="3150" spans="1:3" x14ac:dyDescent="0.25">
      <c r="A3150">
        <v>355447.94300000003</v>
      </c>
      <c r="B3150">
        <v>689.27696361000005</v>
      </c>
      <c r="C3150">
        <f t="shared" si="48"/>
        <v>434937585074474.69</v>
      </c>
    </row>
    <row r="3151" spans="1:3" x14ac:dyDescent="0.25">
      <c r="A3151">
        <v>355576.0319</v>
      </c>
      <c r="B3151">
        <v>689.27696343000002</v>
      </c>
      <c r="C3151">
        <f t="shared" si="48"/>
        <v>434937585188055.69</v>
      </c>
    </row>
    <row r="3152" spans="1:3" x14ac:dyDescent="0.25">
      <c r="A3152">
        <v>355704.13750000001</v>
      </c>
      <c r="B3152">
        <v>689.27696338999999</v>
      </c>
      <c r="C3152">
        <f t="shared" si="48"/>
        <v>434937585213295.94</v>
      </c>
    </row>
    <row r="3153" spans="1:3" x14ac:dyDescent="0.25">
      <c r="A3153">
        <v>355832.18359999999</v>
      </c>
      <c r="B3153">
        <v>689.27696376999995</v>
      </c>
      <c r="C3153">
        <f t="shared" si="48"/>
        <v>434937584973513.88</v>
      </c>
    </row>
    <row r="3154" spans="1:3" x14ac:dyDescent="0.25">
      <c r="A3154">
        <v>355960.07990000001</v>
      </c>
      <c r="B3154">
        <v>689.27696387000003</v>
      </c>
      <c r="C3154">
        <f t="shared" si="48"/>
        <v>434937584910413.19</v>
      </c>
    </row>
    <row r="3155" spans="1:3" x14ac:dyDescent="0.25">
      <c r="A3155">
        <v>356088.32319999998</v>
      </c>
      <c r="B3155">
        <v>689.27696390000006</v>
      </c>
      <c r="C3155">
        <f t="shared" si="48"/>
        <v>434937584891483.06</v>
      </c>
    </row>
    <row r="3156" spans="1:3" x14ac:dyDescent="0.25">
      <c r="A3156">
        <v>356216.34950000001</v>
      </c>
      <c r="B3156">
        <v>689.27696424999999</v>
      </c>
      <c r="C3156">
        <f t="shared" si="48"/>
        <v>434937584670631.13</v>
      </c>
    </row>
    <row r="3157" spans="1:3" x14ac:dyDescent="0.25">
      <c r="A3157">
        <v>356344.51319999999</v>
      </c>
      <c r="B3157">
        <v>689.27696426</v>
      </c>
      <c r="C3157">
        <f t="shared" si="48"/>
        <v>434937584664321.13</v>
      </c>
    </row>
    <row r="3158" spans="1:3" x14ac:dyDescent="0.25">
      <c r="A3158">
        <v>356472.53249999997</v>
      </c>
      <c r="B3158">
        <v>689.27696434999996</v>
      </c>
      <c r="C3158">
        <f t="shared" si="48"/>
        <v>434937584607530.63</v>
      </c>
    </row>
    <row r="3159" spans="1:3" x14ac:dyDescent="0.25">
      <c r="A3159">
        <v>356600.66609999997</v>
      </c>
      <c r="B3159">
        <v>689.27696430000003</v>
      </c>
      <c r="C3159">
        <f t="shared" si="48"/>
        <v>434937584639080.81</v>
      </c>
    </row>
    <row r="3160" spans="1:3" x14ac:dyDescent="0.25">
      <c r="A3160">
        <v>356728.75750000001</v>
      </c>
      <c r="B3160">
        <v>689.27696445000004</v>
      </c>
      <c r="C3160">
        <f t="shared" si="48"/>
        <v>434937584544430</v>
      </c>
    </row>
    <row r="3161" spans="1:3" x14ac:dyDescent="0.25">
      <c r="A3161">
        <v>356856.8812</v>
      </c>
      <c r="B3161">
        <v>689.27696473000003</v>
      </c>
      <c r="C3161">
        <f t="shared" si="48"/>
        <v>434937584367748.5</v>
      </c>
    </row>
    <row r="3162" spans="1:3" x14ac:dyDescent="0.25">
      <c r="A3162">
        <v>356984.91249999998</v>
      </c>
      <c r="B3162">
        <v>689.27696452999999</v>
      </c>
      <c r="C3162">
        <f t="shared" si="48"/>
        <v>434937584493949.63</v>
      </c>
    </row>
    <row r="3163" spans="1:3" x14ac:dyDescent="0.25">
      <c r="A3163">
        <v>357113.03220000002</v>
      </c>
      <c r="B3163">
        <v>689.27696485000001</v>
      </c>
      <c r="C3163">
        <f t="shared" si="48"/>
        <v>434937584292027.81</v>
      </c>
    </row>
    <row r="3164" spans="1:3" x14ac:dyDescent="0.25">
      <c r="A3164">
        <v>357241.08470000001</v>
      </c>
      <c r="B3164">
        <v>689.27696500000002</v>
      </c>
      <c r="C3164">
        <f t="shared" si="48"/>
        <v>434937584197376.94</v>
      </c>
    </row>
    <row r="3165" spans="1:3" x14ac:dyDescent="0.25">
      <c r="A3165">
        <v>357369.16259999998</v>
      </c>
      <c r="B3165">
        <v>689.27696488000004</v>
      </c>
      <c r="C3165">
        <f t="shared" si="48"/>
        <v>434937584273097.63</v>
      </c>
    </row>
    <row r="3166" spans="1:3" x14ac:dyDescent="0.25">
      <c r="A3166">
        <v>357497.25929999998</v>
      </c>
      <c r="B3166">
        <v>689.27696496999999</v>
      </c>
      <c r="C3166">
        <f t="shared" si="48"/>
        <v>434937584216307.19</v>
      </c>
    </row>
    <row r="3167" spans="1:3" x14ac:dyDescent="0.25">
      <c r="A3167">
        <v>357625.28909999999</v>
      </c>
      <c r="B3167">
        <v>689.27696534999995</v>
      </c>
      <c r="C3167">
        <f t="shared" si="48"/>
        <v>434937583976525.06</v>
      </c>
    </row>
    <row r="3168" spans="1:3" x14ac:dyDescent="0.25">
      <c r="A3168">
        <v>357753.43329999998</v>
      </c>
      <c r="B3168">
        <v>689.27696512</v>
      </c>
      <c r="C3168">
        <f t="shared" si="48"/>
        <v>434937584121656.38</v>
      </c>
    </row>
    <row r="3169" spans="1:3" x14ac:dyDescent="0.25">
      <c r="A3169">
        <v>357881.7586</v>
      </c>
      <c r="B3169">
        <v>689.27696551999998</v>
      </c>
      <c r="C3169">
        <f t="shared" si="48"/>
        <v>434937583869254.19</v>
      </c>
    </row>
    <row r="3170" spans="1:3" x14ac:dyDescent="0.25">
      <c r="A3170">
        <v>358009.62579999998</v>
      </c>
      <c r="B3170">
        <v>689.27696552999998</v>
      </c>
      <c r="C3170">
        <f t="shared" si="48"/>
        <v>434937583862944.06</v>
      </c>
    </row>
    <row r="3171" spans="1:3" x14ac:dyDescent="0.25">
      <c r="A3171">
        <v>358137.88630000001</v>
      </c>
      <c r="B3171">
        <v>689.27696549999996</v>
      </c>
      <c r="C3171">
        <f t="shared" si="48"/>
        <v>434937583881874.25</v>
      </c>
    </row>
    <row r="3172" spans="1:3" x14ac:dyDescent="0.25">
      <c r="A3172">
        <v>358265.9069</v>
      </c>
      <c r="B3172">
        <v>689.27696544000003</v>
      </c>
      <c r="C3172">
        <f t="shared" si="48"/>
        <v>434937583919734.56</v>
      </c>
    </row>
    <row r="3173" spans="1:3" x14ac:dyDescent="0.25">
      <c r="A3173">
        <v>358393.98839999997</v>
      </c>
      <c r="B3173">
        <v>689.27696544000003</v>
      </c>
      <c r="C3173">
        <f t="shared" si="48"/>
        <v>434937583919734.56</v>
      </c>
    </row>
    <row r="3174" spans="1:3" x14ac:dyDescent="0.25">
      <c r="A3174">
        <v>358522.2562</v>
      </c>
      <c r="B3174">
        <v>689.27696546000004</v>
      </c>
      <c r="C3174">
        <f t="shared" si="48"/>
        <v>434937583907114.44</v>
      </c>
    </row>
    <row r="3175" spans="1:3" x14ac:dyDescent="0.25">
      <c r="A3175">
        <v>358650.2059</v>
      </c>
      <c r="B3175">
        <v>689.27696562999995</v>
      </c>
      <c r="C3175">
        <f t="shared" si="48"/>
        <v>434937583799843.5</v>
      </c>
    </row>
    <row r="3176" spans="1:3" x14ac:dyDescent="0.25">
      <c r="A3176">
        <v>358778.41899999999</v>
      </c>
      <c r="B3176">
        <v>689.27696556000001</v>
      </c>
      <c r="C3176">
        <f t="shared" si="48"/>
        <v>434937583844013.88</v>
      </c>
    </row>
    <row r="3177" spans="1:3" x14ac:dyDescent="0.25">
      <c r="A3177">
        <v>358906.40730000002</v>
      </c>
      <c r="B3177">
        <v>689.27696561000005</v>
      </c>
      <c r="C3177">
        <f t="shared" si="48"/>
        <v>434937583812463.63</v>
      </c>
    </row>
    <row r="3178" spans="1:3" x14ac:dyDescent="0.25">
      <c r="A3178">
        <v>359034.31900000002</v>
      </c>
      <c r="B3178">
        <v>689.27696565999997</v>
      </c>
      <c r="C3178">
        <f t="shared" si="48"/>
        <v>434937583780913.38</v>
      </c>
    </row>
    <row r="3179" spans="1:3" x14ac:dyDescent="0.25">
      <c r="A3179">
        <v>359162.48229999997</v>
      </c>
      <c r="B3179">
        <v>689.27696591999995</v>
      </c>
      <c r="C3179">
        <f t="shared" si="48"/>
        <v>434937583616851.94</v>
      </c>
    </row>
    <row r="3180" spans="1:3" x14ac:dyDescent="0.25">
      <c r="A3180">
        <v>359290.57939999999</v>
      </c>
      <c r="B3180">
        <v>689.27696596999999</v>
      </c>
      <c r="C3180">
        <f t="shared" si="48"/>
        <v>434937583585301.69</v>
      </c>
    </row>
    <row r="3181" spans="1:3" x14ac:dyDescent="0.25">
      <c r="A3181">
        <v>359418.77529999998</v>
      </c>
      <c r="B3181">
        <v>689.27696567999999</v>
      </c>
      <c r="C3181">
        <f t="shared" si="48"/>
        <v>434937583768293.25</v>
      </c>
    </row>
    <row r="3182" spans="1:3" x14ac:dyDescent="0.25">
      <c r="A3182">
        <v>359546.78129999997</v>
      </c>
      <c r="B3182">
        <v>689.27696581999999</v>
      </c>
      <c r="C3182">
        <f t="shared" si="48"/>
        <v>434937583679952.5</v>
      </c>
    </row>
    <row r="3183" spans="1:3" x14ac:dyDescent="0.25">
      <c r="A3183">
        <v>359674.91239999997</v>
      </c>
      <c r="B3183">
        <v>689.27696602000003</v>
      </c>
      <c r="C3183">
        <f t="shared" si="48"/>
        <v>434937583553751.38</v>
      </c>
    </row>
    <row r="3184" spans="1:3" x14ac:dyDescent="0.25">
      <c r="A3184">
        <v>359802.91629999998</v>
      </c>
      <c r="B3184">
        <v>689.27696594999998</v>
      </c>
      <c r="C3184">
        <f t="shared" si="48"/>
        <v>434937583597921.75</v>
      </c>
    </row>
    <row r="3185" spans="1:3" x14ac:dyDescent="0.25">
      <c r="A3185">
        <v>359931.03080000001</v>
      </c>
      <c r="B3185">
        <v>689.27696610999999</v>
      </c>
      <c r="C3185">
        <f t="shared" si="48"/>
        <v>434937583496960.88</v>
      </c>
    </row>
    <row r="3186" spans="1:3" x14ac:dyDescent="0.25">
      <c r="A3186">
        <v>360059.15629999997</v>
      </c>
      <c r="B3186">
        <v>689.27696593999997</v>
      </c>
      <c r="C3186">
        <f t="shared" si="48"/>
        <v>434937583604231.81</v>
      </c>
    </row>
    <row r="3187" spans="1:3" x14ac:dyDescent="0.25">
      <c r="A3187">
        <v>360187.40590000001</v>
      </c>
      <c r="B3187">
        <v>689.27696602000003</v>
      </c>
      <c r="C3187">
        <f t="shared" si="48"/>
        <v>434937583553751.38</v>
      </c>
    </row>
    <row r="3188" spans="1:3" x14ac:dyDescent="0.25">
      <c r="A3188">
        <v>360315.29790000001</v>
      </c>
      <c r="B3188">
        <v>689.27696605999995</v>
      </c>
      <c r="C3188">
        <f t="shared" si="48"/>
        <v>434937583528511.19</v>
      </c>
    </row>
    <row r="3189" spans="1:3" x14ac:dyDescent="0.25">
      <c r="A3189">
        <v>360443.40460000001</v>
      </c>
      <c r="B3189">
        <v>689.27696592999996</v>
      </c>
      <c r="C3189">
        <f t="shared" si="48"/>
        <v>434937583610541.88</v>
      </c>
    </row>
    <row r="3190" spans="1:3" x14ac:dyDescent="0.25">
      <c r="A3190">
        <v>360571.46230000001</v>
      </c>
      <c r="B3190">
        <v>689.27696605999995</v>
      </c>
      <c r="C3190">
        <f t="shared" si="48"/>
        <v>434937583528511.19</v>
      </c>
    </row>
    <row r="3191" spans="1:3" x14ac:dyDescent="0.25">
      <c r="A3191">
        <v>360699.57169999997</v>
      </c>
      <c r="B3191">
        <v>689.27696627</v>
      </c>
      <c r="C3191">
        <f t="shared" si="48"/>
        <v>434937583396000</v>
      </c>
    </row>
    <row r="3192" spans="1:3" x14ac:dyDescent="0.25">
      <c r="A3192">
        <v>360827.53289999999</v>
      </c>
      <c r="B3192">
        <v>689.27696631000003</v>
      </c>
      <c r="C3192">
        <f t="shared" si="48"/>
        <v>434937583370759.75</v>
      </c>
    </row>
    <row r="3193" spans="1:3" x14ac:dyDescent="0.25">
      <c r="A3193">
        <v>360955.9376</v>
      </c>
      <c r="B3193">
        <v>689.27696629000002</v>
      </c>
      <c r="C3193">
        <f t="shared" si="48"/>
        <v>434937583383379.88</v>
      </c>
    </row>
    <row r="3194" spans="1:3" x14ac:dyDescent="0.25">
      <c r="A3194">
        <v>361083.9142</v>
      </c>
      <c r="B3194">
        <v>689.27696637999998</v>
      </c>
      <c r="C3194">
        <f t="shared" ref="C3194:C3257" si="49">299792458/(B3194*0.000000001)</f>
        <v>434937583326589.38</v>
      </c>
    </row>
    <row r="3195" spans="1:3" x14ac:dyDescent="0.25">
      <c r="A3195">
        <v>361212.04430000001</v>
      </c>
      <c r="B3195">
        <v>689.27696633000005</v>
      </c>
      <c r="C3195">
        <f t="shared" si="49"/>
        <v>434937583358139.56</v>
      </c>
    </row>
    <row r="3196" spans="1:3" x14ac:dyDescent="0.25">
      <c r="A3196">
        <v>361340.15730000002</v>
      </c>
      <c r="B3196">
        <v>689.27696668999999</v>
      </c>
      <c r="C3196">
        <f t="shared" si="49"/>
        <v>434937583130977.63</v>
      </c>
    </row>
    <row r="3197" spans="1:3" x14ac:dyDescent="0.25">
      <c r="A3197">
        <v>361468.36359999998</v>
      </c>
      <c r="B3197">
        <v>689.27696696999999</v>
      </c>
      <c r="C3197">
        <f t="shared" si="49"/>
        <v>434937582954296.13</v>
      </c>
    </row>
    <row r="3198" spans="1:3" x14ac:dyDescent="0.25">
      <c r="A3198">
        <v>361596.53820000001</v>
      </c>
      <c r="B3198">
        <v>689.27696692999996</v>
      </c>
      <c r="C3198">
        <f t="shared" si="49"/>
        <v>434937582979536.31</v>
      </c>
    </row>
    <row r="3199" spans="1:3" x14ac:dyDescent="0.25">
      <c r="A3199">
        <v>361724.37729999999</v>
      </c>
      <c r="B3199">
        <v>689.27696705999995</v>
      </c>
      <c r="C3199">
        <f t="shared" si="49"/>
        <v>434937582897505.63</v>
      </c>
    </row>
    <row r="3200" spans="1:3" x14ac:dyDescent="0.25">
      <c r="A3200">
        <v>361852.40730000002</v>
      </c>
      <c r="B3200">
        <v>689.27696718000004</v>
      </c>
      <c r="C3200">
        <f t="shared" si="49"/>
        <v>434937582821784.88</v>
      </c>
    </row>
    <row r="3201" spans="1:3" x14ac:dyDescent="0.25">
      <c r="A3201">
        <v>361980.66989999998</v>
      </c>
      <c r="B3201">
        <v>689.27696717000003</v>
      </c>
      <c r="C3201">
        <f t="shared" si="49"/>
        <v>434937582828095</v>
      </c>
    </row>
    <row r="3202" spans="1:3" x14ac:dyDescent="0.25">
      <c r="A3202">
        <v>362108.71610000002</v>
      </c>
      <c r="B3202">
        <v>689.27696736999997</v>
      </c>
      <c r="C3202">
        <f t="shared" si="49"/>
        <v>434937582701893.94</v>
      </c>
    </row>
    <row r="3203" spans="1:3" x14ac:dyDescent="0.25">
      <c r="A3203">
        <v>362236.81469999999</v>
      </c>
      <c r="B3203">
        <v>689.27696741</v>
      </c>
      <c r="C3203">
        <f t="shared" si="49"/>
        <v>434937582676653.63</v>
      </c>
    </row>
    <row r="3204" spans="1:3" x14ac:dyDescent="0.25">
      <c r="A3204">
        <v>362364.78110000002</v>
      </c>
      <c r="B3204">
        <v>689.27696734000006</v>
      </c>
      <c r="C3204">
        <f t="shared" si="49"/>
        <v>434937582720824</v>
      </c>
    </row>
    <row r="3205" spans="1:3" x14ac:dyDescent="0.25">
      <c r="A3205">
        <v>362492.90830000001</v>
      </c>
      <c r="B3205">
        <v>689.27696746000004</v>
      </c>
      <c r="C3205">
        <f t="shared" si="49"/>
        <v>434937582645103.38</v>
      </c>
    </row>
    <row r="3206" spans="1:3" x14ac:dyDescent="0.25">
      <c r="A3206">
        <v>362621.03850000002</v>
      </c>
      <c r="B3206">
        <v>689.27696762999994</v>
      </c>
      <c r="C3206">
        <f t="shared" si="49"/>
        <v>434937582537832.44</v>
      </c>
    </row>
    <row r="3207" spans="1:3" x14ac:dyDescent="0.25">
      <c r="A3207">
        <v>362749.26390000002</v>
      </c>
      <c r="B3207">
        <v>689.27696784</v>
      </c>
      <c r="C3207">
        <f t="shared" si="49"/>
        <v>434937582405321.31</v>
      </c>
    </row>
    <row r="3208" spans="1:3" x14ac:dyDescent="0.25">
      <c r="A3208">
        <v>362877.16440000001</v>
      </c>
      <c r="B3208">
        <v>689.27696805999994</v>
      </c>
      <c r="C3208">
        <f t="shared" si="49"/>
        <v>434937582266500.06</v>
      </c>
    </row>
    <row r="3209" spans="1:3" x14ac:dyDescent="0.25">
      <c r="A3209">
        <v>363005.38589999999</v>
      </c>
      <c r="B3209">
        <v>689.27696813</v>
      </c>
      <c r="C3209">
        <f t="shared" si="49"/>
        <v>434937582222329.63</v>
      </c>
    </row>
    <row r="3210" spans="1:3" x14ac:dyDescent="0.25">
      <c r="A3210">
        <v>363133.3665</v>
      </c>
      <c r="B3210">
        <v>689.27696828000001</v>
      </c>
      <c r="C3210">
        <f t="shared" si="49"/>
        <v>434937582127678.81</v>
      </c>
    </row>
    <row r="3211" spans="1:3" x14ac:dyDescent="0.25">
      <c r="A3211">
        <v>363261.41869999998</v>
      </c>
      <c r="B3211">
        <v>689.27696851999997</v>
      </c>
      <c r="C3211">
        <f t="shared" si="49"/>
        <v>434937581976237.56</v>
      </c>
    </row>
    <row r="3212" spans="1:3" x14ac:dyDescent="0.25">
      <c r="A3212">
        <v>363389.53879999998</v>
      </c>
      <c r="B3212">
        <v>689.27696868999999</v>
      </c>
      <c r="C3212">
        <f t="shared" si="49"/>
        <v>434937581868966.56</v>
      </c>
    </row>
    <row r="3213" spans="1:3" x14ac:dyDescent="0.25">
      <c r="A3213">
        <v>363517.68459999998</v>
      </c>
      <c r="B3213">
        <v>689.27696906999995</v>
      </c>
      <c r="C3213">
        <f t="shared" si="49"/>
        <v>434937581629184.5</v>
      </c>
    </row>
    <row r="3214" spans="1:3" x14ac:dyDescent="0.25">
      <c r="A3214">
        <v>363645.80920000002</v>
      </c>
      <c r="B3214">
        <v>689.27696907999996</v>
      </c>
      <c r="C3214">
        <f t="shared" si="49"/>
        <v>434937581622874.44</v>
      </c>
    </row>
    <row r="3215" spans="1:3" x14ac:dyDescent="0.25">
      <c r="A3215">
        <v>363773.78879999998</v>
      </c>
      <c r="B3215">
        <v>689.27696919000005</v>
      </c>
      <c r="C3215">
        <f t="shared" si="49"/>
        <v>434937581553463.75</v>
      </c>
    </row>
    <row r="3216" spans="1:3" x14ac:dyDescent="0.25">
      <c r="A3216">
        <v>363902.13530000002</v>
      </c>
      <c r="B3216">
        <v>689.27696944000002</v>
      </c>
      <c r="C3216">
        <f t="shared" si="49"/>
        <v>434937581395712.44</v>
      </c>
    </row>
    <row r="3217" spans="1:3" x14ac:dyDescent="0.25">
      <c r="A3217">
        <v>364030.15769999998</v>
      </c>
      <c r="B3217">
        <v>689.27696956</v>
      </c>
      <c r="C3217">
        <f t="shared" si="49"/>
        <v>434937581319991.75</v>
      </c>
    </row>
    <row r="3218" spans="1:3" x14ac:dyDescent="0.25">
      <c r="A3218">
        <v>364158.13740000001</v>
      </c>
      <c r="B3218">
        <v>689.27696952999997</v>
      </c>
      <c r="C3218">
        <f t="shared" si="49"/>
        <v>434937581338921.94</v>
      </c>
    </row>
    <row r="3219" spans="1:3" x14ac:dyDescent="0.25">
      <c r="A3219">
        <v>364286.1899</v>
      </c>
      <c r="B3219">
        <v>689.27696990000004</v>
      </c>
      <c r="C3219">
        <f t="shared" si="49"/>
        <v>434937581105449.88</v>
      </c>
    </row>
    <row r="3220" spans="1:3" x14ac:dyDescent="0.25">
      <c r="A3220">
        <v>364414.40759999998</v>
      </c>
      <c r="B3220">
        <v>689.27697002000002</v>
      </c>
      <c r="C3220">
        <f t="shared" si="49"/>
        <v>434937581029729.19</v>
      </c>
    </row>
    <row r="3221" spans="1:3" x14ac:dyDescent="0.25">
      <c r="A3221">
        <v>364542.44059999997</v>
      </c>
      <c r="B3221">
        <v>689.27697025999998</v>
      </c>
      <c r="C3221">
        <f t="shared" si="49"/>
        <v>434937580878287.88</v>
      </c>
    </row>
    <row r="3222" spans="1:3" x14ac:dyDescent="0.25">
      <c r="A3222">
        <v>364670.51049999997</v>
      </c>
      <c r="B3222">
        <v>689.27697053999998</v>
      </c>
      <c r="C3222">
        <f t="shared" si="49"/>
        <v>434937580701606.31</v>
      </c>
    </row>
    <row r="3223" spans="1:3" x14ac:dyDescent="0.25">
      <c r="A3223">
        <v>364798.67300000001</v>
      </c>
      <c r="B3223">
        <v>689.27697057</v>
      </c>
      <c r="C3223">
        <f t="shared" si="49"/>
        <v>434937580682676.19</v>
      </c>
    </row>
    <row r="3224" spans="1:3" x14ac:dyDescent="0.25">
      <c r="A3224">
        <v>364926.66230000003</v>
      </c>
      <c r="B3224">
        <v>689.27697074000002</v>
      </c>
      <c r="C3224">
        <f t="shared" si="49"/>
        <v>434937580575405.19</v>
      </c>
    </row>
    <row r="3225" spans="1:3" x14ac:dyDescent="0.25">
      <c r="A3225">
        <v>365054.71100000001</v>
      </c>
      <c r="B3225">
        <v>689.27697106999995</v>
      </c>
      <c r="C3225">
        <f t="shared" si="49"/>
        <v>434937580367173.44</v>
      </c>
    </row>
    <row r="3226" spans="1:3" x14ac:dyDescent="0.25">
      <c r="A3226">
        <v>365183.03869999998</v>
      </c>
      <c r="B3226">
        <v>689.27697112999999</v>
      </c>
      <c r="C3226">
        <f t="shared" si="49"/>
        <v>434937580329313.06</v>
      </c>
    </row>
    <row r="3227" spans="1:3" x14ac:dyDescent="0.25">
      <c r="A3227">
        <v>365310.88530000002</v>
      </c>
      <c r="B3227">
        <v>689.27697146000003</v>
      </c>
      <c r="C3227">
        <f t="shared" si="49"/>
        <v>434937580121081.19</v>
      </c>
    </row>
    <row r="3228" spans="1:3" x14ac:dyDescent="0.25">
      <c r="A3228">
        <v>365439.08179999999</v>
      </c>
      <c r="B3228">
        <v>689.27697133000004</v>
      </c>
      <c r="C3228">
        <f t="shared" si="49"/>
        <v>434937580203111.94</v>
      </c>
    </row>
    <row r="3229" spans="1:3" x14ac:dyDescent="0.25">
      <c r="A3229">
        <v>365567.15960000001</v>
      </c>
      <c r="B3229">
        <v>689.27697218000003</v>
      </c>
      <c r="C3229">
        <f t="shared" si="49"/>
        <v>434937579666757.25</v>
      </c>
    </row>
    <row r="3230" spans="1:3" x14ac:dyDescent="0.25">
      <c r="A3230">
        <v>365695.3726</v>
      </c>
      <c r="B3230">
        <v>689.27719102000003</v>
      </c>
      <c r="C3230">
        <f t="shared" si="49"/>
        <v>434937441577551.38</v>
      </c>
    </row>
    <row r="3231" spans="1:3" x14ac:dyDescent="0.25">
      <c r="A3231">
        <v>365823.44099999999</v>
      </c>
      <c r="B3231">
        <v>689.27806683999995</v>
      </c>
      <c r="C3231">
        <f t="shared" si="49"/>
        <v>434936888931343.13</v>
      </c>
    </row>
    <row r="3232" spans="1:3" x14ac:dyDescent="0.25">
      <c r="A3232">
        <v>365951.35849999997</v>
      </c>
      <c r="B3232">
        <v>689.27806909000003</v>
      </c>
      <c r="C3232">
        <f t="shared" si="49"/>
        <v>434936887511585.19</v>
      </c>
    </row>
    <row r="3233" spans="1:3" x14ac:dyDescent="0.25">
      <c r="A3233">
        <v>366079.44790000003</v>
      </c>
      <c r="B3233">
        <v>689.27807051000002</v>
      </c>
      <c r="C3233">
        <f t="shared" si="49"/>
        <v>434936886615560.19</v>
      </c>
    </row>
    <row r="3234" spans="1:3" x14ac:dyDescent="0.25">
      <c r="A3234">
        <v>366207.51049999997</v>
      </c>
      <c r="B3234">
        <v>689.27807141999995</v>
      </c>
      <c r="C3234">
        <f t="shared" si="49"/>
        <v>434936886041347.06</v>
      </c>
    </row>
    <row r="3235" spans="1:3" x14ac:dyDescent="0.25">
      <c r="A3235">
        <v>366335.68660000002</v>
      </c>
      <c r="B3235">
        <v>689.27807249</v>
      </c>
      <c r="C3235">
        <f t="shared" si="49"/>
        <v>434936885366173.25</v>
      </c>
    </row>
    <row r="3236" spans="1:3" x14ac:dyDescent="0.25">
      <c r="A3236">
        <v>366463.92019999999</v>
      </c>
      <c r="B3236">
        <v>689.27807439000003</v>
      </c>
      <c r="C3236">
        <f t="shared" si="49"/>
        <v>434936884167266.5</v>
      </c>
    </row>
    <row r="3237" spans="1:3" x14ac:dyDescent="0.25">
      <c r="A3237">
        <v>366591.7452</v>
      </c>
      <c r="B3237">
        <v>689.27807472999996</v>
      </c>
      <c r="C3237">
        <f t="shared" si="49"/>
        <v>434936883952725.44</v>
      </c>
    </row>
    <row r="3238" spans="1:3" x14ac:dyDescent="0.25">
      <c r="A3238">
        <v>366720.03340000001</v>
      </c>
      <c r="B3238">
        <v>689.27807600000006</v>
      </c>
      <c r="C3238">
        <f t="shared" si="49"/>
        <v>434936883151350.88</v>
      </c>
    </row>
    <row r="3239" spans="1:3" x14ac:dyDescent="0.25">
      <c r="A3239">
        <v>366848.179</v>
      </c>
      <c r="B3239">
        <v>689.27807705999999</v>
      </c>
      <c r="C3239">
        <f t="shared" si="49"/>
        <v>434936882482487.25</v>
      </c>
    </row>
    <row r="3240" spans="1:3" x14ac:dyDescent="0.25">
      <c r="A3240">
        <v>366976.25910000002</v>
      </c>
      <c r="B3240">
        <v>689.27807909000001</v>
      </c>
      <c r="C3240">
        <f t="shared" si="49"/>
        <v>434936881201550.13</v>
      </c>
    </row>
    <row r="3241" spans="1:3" x14ac:dyDescent="0.25">
      <c r="A3241">
        <v>367105.19959999999</v>
      </c>
      <c r="B3241">
        <v>689.27807963999999</v>
      </c>
      <c r="C3241">
        <f t="shared" si="49"/>
        <v>434936880854498.19</v>
      </c>
    </row>
    <row r="3242" spans="1:3" x14ac:dyDescent="0.25">
      <c r="A3242">
        <v>367234.39730000001</v>
      </c>
      <c r="B3242">
        <v>689.27808081000001</v>
      </c>
      <c r="C3242">
        <f t="shared" si="49"/>
        <v>434936880116224.06</v>
      </c>
    </row>
    <row r="3243" spans="1:3" x14ac:dyDescent="0.25">
      <c r="A3243">
        <v>367363.42959999997</v>
      </c>
      <c r="B3243">
        <v>689.27808177999998</v>
      </c>
      <c r="C3243">
        <f t="shared" si="49"/>
        <v>434936879504150.69</v>
      </c>
    </row>
    <row r="3244" spans="1:3" x14ac:dyDescent="0.25">
      <c r="A3244">
        <v>367492.53960000002</v>
      </c>
      <c r="B3244">
        <v>689.27808354000001</v>
      </c>
      <c r="C3244">
        <f t="shared" si="49"/>
        <v>434936878393584.56</v>
      </c>
    </row>
    <row r="3245" spans="1:3" x14ac:dyDescent="0.25">
      <c r="A3245">
        <v>367621.75959999999</v>
      </c>
      <c r="B3245">
        <v>689.27808461999996</v>
      </c>
      <c r="C3245">
        <f t="shared" si="49"/>
        <v>434936877712100.81</v>
      </c>
    </row>
    <row r="3246" spans="1:3" x14ac:dyDescent="0.25">
      <c r="A3246">
        <v>367750.7953</v>
      </c>
      <c r="B3246">
        <v>689.27808593999998</v>
      </c>
      <c r="C3246">
        <f t="shared" si="49"/>
        <v>434936876879176.19</v>
      </c>
    </row>
    <row r="3247" spans="1:3" x14ac:dyDescent="0.25">
      <c r="A3247">
        <v>367879.80479999998</v>
      </c>
      <c r="B3247">
        <v>689.27808732999995</v>
      </c>
      <c r="C3247">
        <f t="shared" si="49"/>
        <v>434936876002081.38</v>
      </c>
    </row>
    <row r="3248" spans="1:3" x14ac:dyDescent="0.25">
      <c r="A3248">
        <v>368008.90840000001</v>
      </c>
      <c r="B3248">
        <v>689.27808760000005</v>
      </c>
      <c r="C3248">
        <f t="shared" si="49"/>
        <v>434936875831710.38</v>
      </c>
    </row>
    <row r="3249" spans="1:3" x14ac:dyDescent="0.25">
      <c r="A3249">
        <v>368138.04100000003</v>
      </c>
      <c r="B3249">
        <v>689.27808943000002</v>
      </c>
      <c r="C3249">
        <f t="shared" si="49"/>
        <v>434936874676974</v>
      </c>
    </row>
    <row r="3250" spans="1:3" x14ac:dyDescent="0.25">
      <c r="A3250">
        <v>368267.06</v>
      </c>
      <c r="B3250">
        <v>689.27809108999998</v>
      </c>
      <c r="C3250">
        <f t="shared" si="49"/>
        <v>434936873629508.19</v>
      </c>
    </row>
    <row r="3251" spans="1:3" x14ac:dyDescent="0.25">
      <c r="A3251">
        <v>368396.39779999998</v>
      </c>
      <c r="B3251">
        <v>689.27809141</v>
      </c>
      <c r="C3251">
        <f t="shared" si="49"/>
        <v>434936873427587.13</v>
      </c>
    </row>
    <row r="3252" spans="1:3" x14ac:dyDescent="0.25">
      <c r="A3252">
        <v>368525.32500000001</v>
      </c>
      <c r="B3252">
        <v>689.27809216000003</v>
      </c>
      <c r="C3252">
        <f t="shared" si="49"/>
        <v>434936872954334.5</v>
      </c>
    </row>
    <row r="3253" spans="1:3" x14ac:dyDescent="0.25">
      <c r="A3253">
        <v>368654.26130000001</v>
      </c>
      <c r="B3253">
        <v>689.27809344000002</v>
      </c>
      <c r="C3253">
        <f t="shared" si="49"/>
        <v>434936872146650</v>
      </c>
    </row>
    <row r="3254" spans="1:3" x14ac:dyDescent="0.25">
      <c r="A3254">
        <v>368783.4093</v>
      </c>
      <c r="B3254">
        <v>689.27809578999995</v>
      </c>
      <c r="C3254">
        <f t="shared" si="49"/>
        <v>434936870663791.94</v>
      </c>
    </row>
    <row r="3255" spans="1:3" x14ac:dyDescent="0.25">
      <c r="A3255">
        <v>368912.66519999999</v>
      </c>
      <c r="B3255">
        <v>689.27809748000004</v>
      </c>
      <c r="C3255">
        <f t="shared" si="49"/>
        <v>434936869597396</v>
      </c>
    </row>
    <row r="3256" spans="1:3" x14ac:dyDescent="0.25">
      <c r="A3256">
        <v>369041.91470000002</v>
      </c>
      <c r="B3256">
        <v>689.27809837999996</v>
      </c>
      <c r="C3256">
        <f t="shared" si="49"/>
        <v>434936869029492.94</v>
      </c>
    </row>
    <row r="3257" spans="1:3" x14ac:dyDescent="0.25">
      <c r="A3257">
        <v>369170.83590000001</v>
      </c>
      <c r="B3257">
        <v>689.27809824999997</v>
      </c>
      <c r="C3257">
        <f t="shared" si="49"/>
        <v>434936869111523.31</v>
      </c>
    </row>
    <row r="3258" spans="1:3" x14ac:dyDescent="0.25">
      <c r="A3258">
        <v>369299.81650000002</v>
      </c>
      <c r="B3258">
        <v>689.27809852999997</v>
      </c>
      <c r="C3258">
        <f t="shared" ref="C3258:C3321" si="50">299792458/(B3258*0.000000001)</f>
        <v>434936868934842.38</v>
      </c>
    </row>
    <row r="3259" spans="1:3" x14ac:dyDescent="0.25">
      <c r="A3259">
        <v>369429.01020000002</v>
      </c>
      <c r="B3259">
        <v>689.27809864999995</v>
      </c>
      <c r="C3259">
        <f t="shared" si="50"/>
        <v>434936868859122</v>
      </c>
    </row>
    <row r="3260" spans="1:3" x14ac:dyDescent="0.25">
      <c r="A3260">
        <v>369557.94650000002</v>
      </c>
      <c r="B3260">
        <v>689.27809882999998</v>
      </c>
      <c r="C3260">
        <f t="shared" si="50"/>
        <v>434936868745541.31</v>
      </c>
    </row>
    <row r="3261" spans="1:3" x14ac:dyDescent="0.25">
      <c r="A3261">
        <v>369687.08559999999</v>
      </c>
      <c r="B3261">
        <v>689.27809848000004</v>
      </c>
      <c r="C3261">
        <f t="shared" si="50"/>
        <v>434936868966392.5</v>
      </c>
    </row>
    <row r="3262" spans="1:3" x14ac:dyDescent="0.25">
      <c r="A3262">
        <v>369816.16480000003</v>
      </c>
      <c r="B3262">
        <v>689.27809894999996</v>
      </c>
      <c r="C3262">
        <f t="shared" si="50"/>
        <v>434936868669820.94</v>
      </c>
    </row>
    <row r="3263" spans="1:3" x14ac:dyDescent="0.25">
      <c r="A3263">
        <v>369945.3848</v>
      </c>
      <c r="B3263">
        <v>689.27809903000002</v>
      </c>
      <c r="C3263">
        <f t="shared" si="50"/>
        <v>434936868619340.63</v>
      </c>
    </row>
    <row r="3264" spans="1:3" x14ac:dyDescent="0.25">
      <c r="A3264">
        <v>370074.55060000002</v>
      </c>
      <c r="B3264">
        <v>689.27809910999997</v>
      </c>
      <c r="C3264">
        <f t="shared" si="50"/>
        <v>434936868568860.38</v>
      </c>
    </row>
    <row r="3265" spans="1:3" x14ac:dyDescent="0.25">
      <c r="A3265">
        <v>370203.45880000002</v>
      </c>
      <c r="B3265">
        <v>689.27809925999998</v>
      </c>
      <c r="C3265">
        <f t="shared" si="50"/>
        <v>434936868474209.88</v>
      </c>
    </row>
    <row r="3266" spans="1:3" x14ac:dyDescent="0.25">
      <c r="A3266">
        <v>370332.66600000003</v>
      </c>
      <c r="B3266">
        <v>689.27809923999996</v>
      </c>
      <c r="C3266">
        <f t="shared" si="50"/>
        <v>434936868486829.94</v>
      </c>
    </row>
    <row r="3267" spans="1:3" x14ac:dyDescent="0.25">
      <c r="A3267">
        <v>370461.74109999998</v>
      </c>
      <c r="B3267">
        <v>689.27809929</v>
      </c>
      <c r="C3267">
        <f t="shared" si="50"/>
        <v>434936868455279.75</v>
      </c>
    </row>
    <row r="3268" spans="1:3" x14ac:dyDescent="0.25">
      <c r="A3268">
        <v>370590.67450000002</v>
      </c>
      <c r="B3268">
        <v>689.27809934000004</v>
      </c>
      <c r="C3268">
        <f t="shared" si="50"/>
        <v>434936868423729.56</v>
      </c>
    </row>
    <row r="3269" spans="1:3" x14ac:dyDescent="0.25">
      <c r="A3269">
        <v>370719.92229999998</v>
      </c>
      <c r="B3269">
        <v>689.27809952999996</v>
      </c>
      <c r="C3269">
        <f t="shared" si="50"/>
        <v>434936868303838.94</v>
      </c>
    </row>
    <row r="3270" spans="1:3" x14ac:dyDescent="0.25">
      <c r="A3270">
        <v>370848.91960000002</v>
      </c>
      <c r="B3270">
        <v>689.27809946000002</v>
      </c>
      <c r="C3270">
        <f t="shared" si="50"/>
        <v>434936868348009.13</v>
      </c>
    </row>
    <row r="3271" spans="1:3" x14ac:dyDescent="0.25">
      <c r="A3271">
        <v>370978.17019999999</v>
      </c>
      <c r="B3271">
        <v>689.27809965999995</v>
      </c>
      <c r="C3271">
        <f t="shared" si="50"/>
        <v>434936868221808.5</v>
      </c>
    </row>
    <row r="3272" spans="1:3" x14ac:dyDescent="0.25">
      <c r="A3272">
        <v>371107.29859999998</v>
      </c>
      <c r="B3272">
        <v>689.27809945000001</v>
      </c>
      <c r="C3272">
        <f t="shared" si="50"/>
        <v>434936868354319.13</v>
      </c>
    </row>
    <row r="3273" spans="1:3" x14ac:dyDescent="0.25">
      <c r="A3273">
        <v>371236.31540000002</v>
      </c>
      <c r="B3273">
        <v>689.27809951999996</v>
      </c>
      <c r="C3273">
        <f t="shared" si="50"/>
        <v>434936868310149</v>
      </c>
    </row>
    <row r="3274" spans="1:3" x14ac:dyDescent="0.25">
      <c r="A3274">
        <v>371365.46620000002</v>
      </c>
      <c r="B3274">
        <v>689.27809970999999</v>
      </c>
      <c r="C3274">
        <f t="shared" si="50"/>
        <v>434936868190258.31</v>
      </c>
    </row>
    <row r="3275" spans="1:3" x14ac:dyDescent="0.25">
      <c r="A3275">
        <v>371494.5393</v>
      </c>
      <c r="B3275">
        <v>689.27810001</v>
      </c>
      <c r="C3275">
        <f t="shared" si="50"/>
        <v>434936868000957.25</v>
      </c>
    </row>
    <row r="3276" spans="1:3" x14ac:dyDescent="0.25">
      <c r="A3276">
        <v>371623.47269999998</v>
      </c>
      <c r="B3276">
        <v>689.27809964000005</v>
      </c>
      <c r="C3276">
        <f t="shared" si="50"/>
        <v>434936868234428.5</v>
      </c>
    </row>
    <row r="3277" spans="1:3" x14ac:dyDescent="0.25">
      <c r="A3277">
        <v>371752.57980000001</v>
      </c>
      <c r="B3277">
        <v>689.27810018000002</v>
      </c>
      <c r="C3277">
        <f t="shared" si="50"/>
        <v>434936867893686.63</v>
      </c>
    </row>
    <row r="3278" spans="1:3" x14ac:dyDescent="0.25">
      <c r="A3278">
        <v>371881.67019999999</v>
      </c>
      <c r="B3278">
        <v>689.27810004000003</v>
      </c>
      <c r="C3278">
        <f t="shared" si="50"/>
        <v>434936867982027.13</v>
      </c>
    </row>
    <row r="3279" spans="1:3" x14ac:dyDescent="0.25">
      <c r="A3279">
        <v>372010.9203</v>
      </c>
      <c r="B3279">
        <v>689.27810021000005</v>
      </c>
      <c r="C3279">
        <f t="shared" si="50"/>
        <v>434936867874756.5</v>
      </c>
    </row>
    <row r="3280" spans="1:3" x14ac:dyDescent="0.25">
      <c r="A3280">
        <v>372140.16379999998</v>
      </c>
      <c r="B3280">
        <v>689.27810013999999</v>
      </c>
      <c r="C3280">
        <f t="shared" si="50"/>
        <v>434936867918926.81</v>
      </c>
    </row>
    <row r="3281" spans="1:3" x14ac:dyDescent="0.25">
      <c r="A3281">
        <v>372269.17</v>
      </c>
      <c r="B3281">
        <v>689.27810026999998</v>
      </c>
      <c r="C3281">
        <f t="shared" si="50"/>
        <v>434936867836896.38</v>
      </c>
    </row>
    <row r="3282" spans="1:3" x14ac:dyDescent="0.25">
      <c r="A3282">
        <v>372398.02990000002</v>
      </c>
      <c r="B3282">
        <v>689.27810031000001</v>
      </c>
      <c r="C3282">
        <f t="shared" si="50"/>
        <v>434936867811656.19</v>
      </c>
    </row>
    <row r="3283" spans="1:3" x14ac:dyDescent="0.25">
      <c r="A3283">
        <v>372527.12</v>
      </c>
      <c r="B3283">
        <v>689.27810054999998</v>
      </c>
      <c r="C3283">
        <f t="shared" si="50"/>
        <v>434936867660215.38</v>
      </c>
    </row>
    <row r="3284" spans="1:3" x14ac:dyDescent="0.25">
      <c r="A3284">
        <v>372656.38770000002</v>
      </c>
      <c r="B3284">
        <v>689.27810056999999</v>
      </c>
      <c r="C3284">
        <f t="shared" si="50"/>
        <v>434936867647595.31</v>
      </c>
    </row>
    <row r="3285" spans="1:3" x14ac:dyDescent="0.25">
      <c r="A3285">
        <v>372785.54080000002</v>
      </c>
      <c r="B3285">
        <v>689.27810054999998</v>
      </c>
      <c r="C3285">
        <f t="shared" si="50"/>
        <v>434936867660215.38</v>
      </c>
    </row>
    <row r="3286" spans="1:3" x14ac:dyDescent="0.25">
      <c r="A3286">
        <v>372914.50400000002</v>
      </c>
      <c r="B3286">
        <v>689.27810044</v>
      </c>
      <c r="C3286">
        <f t="shared" si="50"/>
        <v>434936867729625.75</v>
      </c>
    </row>
    <row r="3287" spans="1:3" x14ac:dyDescent="0.25">
      <c r="A3287">
        <v>373043.46360000002</v>
      </c>
      <c r="B3287">
        <v>689.27810076000003</v>
      </c>
      <c r="C3287">
        <f t="shared" si="50"/>
        <v>434936867527704.63</v>
      </c>
    </row>
    <row r="3288" spans="1:3" x14ac:dyDescent="0.25">
      <c r="A3288">
        <v>373172.76030000002</v>
      </c>
      <c r="B3288">
        <v>689.27810098999998</v>
      </c>
      <c r="C3288">
        <f t="shared" si="50"/>
        <v>434936867382573.88</v>
      </c>
    </row>
    <row r="3289" spans="1:3" x14ac:dyDescent="0.25">
      <c r="A3289">
        <v>373301.63780000003</v>
      </c>
      <c r="B3289">
        <v>689.27810127999999</v>
      </c>
      <c r="C3289">
        <f t="shared" si="50"/>
        <v>434936867199582.81</v>
      </c>
    </row>
    <row r="3290" spans="1:3" x14ac:dyDescent="0.25">
      <c r="A3290">
        <v>373430.76189999998</v>
      </c>
      <c r="B3290">
        <v>689.27810095999996</v>
      </c>
      <c r="C3290">
        <f t="shared" si="50"/>
        <v>434936867401504</v>
      </c>
    </row>
    <row r="3291" spans="1:3" x14ac:dyDescent="0.25">
      <c r="A3291">
        <v>373560.03490000003</v>
      </c>
      <c r="B3291">
        <v>689.27810141999998</v>
      </c>
      <c r="C3291">
        <f t="shared" si="50"/>
        <v>434936867111242.38</v>
      </c>
    </row>
    <row r="3292" spans="1:3" x14ac:dyDescent="0.25">
      <c r="A3292">
        <v>373689.01120000001</v>
      </c>
      <c r="B3292">
        <v>689.27810129</v>
      </c>
      <c r="C3292">
        <f t="shared" si="50"/>
        <v>434936867193272.81</v>
      </c>
    </row>
    <row r="3293" spans="1:3" x14ac:dyDescent="0.25">
      <c r="A3293">
        <v>373818.06180000002</v>
      </c>
      <c r="B3293">
        <v>689.27810142999999</v>
      </c>
      <c r="C3293">
        <f t="shared" si="50"/>
        <v>434936867104932.31</v>
      </c>
    </row>
    <row r="3294" spans="1:3" x14ac:dyDescent="0.25">
      <c r="A3294">
        <v>373947.24219999998</v>
      </c>
      <c r="B3294">
        <v>689.27810150000005</v>
      </c>
      <c r="C3294">
        <f t="shared" si="50"/>
        <v>434936867060762</v>
      </c>
    </row>
    <row r="3295" spans="1:3" x14ac:dyDescent="0.25">
      <c r="A3295">
        <v>374076.3812</v>
      </c>
      <c r="B3295">
        <v>689.27810167999996</v>
      </c>
      <c r="C3295">
        <f t="shared" si="50"/>
        <v>434936866947181.5</v>
      </c>
    </row>
    <row r="3296" spans="1:3" x14ac:dyDescent="0.25">
      <c r="A3296">
        <v>374205.41720000003</v>
      </c>
      <c r="B3296">
        <v>689.27810148000003</v>
      </c>
      <c r="C3296">
        <f t="shared" si="50"/>
        <v>434936867073382.13</v>
      </c>
    </row>
    <row r="3297" spans="1:3" x14ac:dyDescent="0.25">
      <c r="A3297">
        <v>374334.6347</v>
      </c>
      <c r="B3297">
        <v>689.27810146000002</v>
      </c>
      <c r="C3297">
        <f t="shared" si="50"/>
        <v>434936867086002.19</v>
      </c>
    </row>
    <row r="3298" spans="1:3" x14ac:dyDescent="0.25">
      <c r="A3298">
        <v>374463.5821</v>
      </c>
      <c r="B3298">
        <v>689.27810147000002</v>
      </c>
      <c r="C3298">
        <f t="shared" si="50"/>
        <v>434936867079692.19</v>
      </c>
    </row>
    <row r="3299" spans="1:3" x14ac:dyDescent="0.25">
      <c r="A3299">
        <v>374592.79129999998</v>
      </c>
      <c r="B3299">
        <v>689.27810182999997</v>
      </c>
      <c r="C3299">
        <f t="shared" si="50"/>
        <v>434936866852530.94</v>
      </c>
    </row>
    <row r="3300" spans="1:3" x14ac:dyDescent="0.25">
      <c r="A3300">
        <v>374721.88809999998</v>
      </c>
      <c r="B3300">
        <v>689.27810158</v>
      </c>
      <c r="C3300">
        <f t="shared" si="50"/>
        <v>434936867010281.81</v>
      </c>
    </row>
    <row r="3301" spans="1:3" x14ac:dyDescent="0.25">
      <c r="A3301">
        <v>374850.79330000002</v>
      </c>
      <c r="B3301">
        <v>689.27810165000005</v>
      </c>
      <c r="C3301">
        <f t="shared" si="50"/>
        <v>434936866966111.5</v>
      </c>
    </row>
    <row r="3302" spans="1:3" x14ac:dyDescent="0.25">
      <c r="A3302">
        <v>374979.9327</v>
      </c>
      <c r="B3302">
        <v>689.27810185999999</v>
      </c>
      <c r="C3302">
        <f t="shared" si="50"/>
        <v>434936866833600.81</v>
      </c>
    </row>
    <row r="3303" spans="1:3" x14ac:dyDescent="0.25">
      <c r="A3303">
        <v>375109.005</v>
      </c>
      <c r="B3303">
        <v>689.27810181999996</v>
      </c>
      <c r="C3303">
        <f t="shared" si="50"/>
        <v>434936866858841</v>
      </c>
    </row>
    <row r="3304" spans="1:3" x14ac:dyDescent="0.25">
      <c r="A3304">
        <v>375238.17070000002</v>
      </c>
      <c r="B3304">
        <v>689.27810189000002</v>
      </c>
      <c r="C3304">
        <f t="shared" si="50"/>
        <v>434936866814670.75</v>
      </c>
    </row>
    <row r="3305" spans="1:3" x14ac:dyDescent="0.25">
      <c r="A3305">
        <v>375367.17910000001</v>
      </c>
      <c r="B3305">
        <v>689.27810192000004</v>
      </c>
      <c r="C3305">
        <f t="shared" si="50"/>
        <v>434936866795740.63</v>
      </c>
    </row>
    <row r="3306" spans="1:3" x14ac:dyDescent="0.25">
      <c r="A3306">
        <v>375496.54080000002</v>
      </c>
      <c r="B3306">
        <v>689.27810227999998</v>
      </c>
      <c r="C3306">
        <f t="shared" si="50"/>
        <v>434936866568579.38</v>
      </c>
    </row>
    <row r="3307" spans="1:3" x14ac:dyDescent="0.25">
      <c r="A3307">
        <v>375625.38559999998</v>
      </c>
      <c r="B3307">
        <v>689.27810207000005</v>
      </c>
      <c r="C3307">
        <f t="shared" si="50"/>
        <v>434936866701090.13</v>
      </c>
    </row>
    <row r="3308" spans="1:3" x14ac:dyDescent="0.25">
      <c r="A3308">
        <v>375754.49770000001</v>
      </c>
      <c r="B3308">
        <v>689.27810225999997</v>
      </c>
      <c r="C3308">
        <f t="shared" si="50"/>
        <v>434936866581199.5</v>
      </c>
    </row>
    <row r="3309" spans="1:3" x14ac:dyDescent="0.25">
      <c r="A3309">
        <v>375883.58809999999</v>
      </c>
      <c r="B3309">
        <v>689.27810244</v>
      </c>
      <c r="C3309">
        <f t="shared" si="50"/>
        <v>434936866467618.88</v>
      </c>
    </row>
    <row r="3310" spans="1:3" x14ac:dyDescent="0.25">
      <c r="A3310">
        <v>376012.66619999998</v>
      </c>
      <c r="B3310">
        <v>689.27810252999996</v>
      </c>
      <c r="C3310">
        <f t="shared" si="50"/>
        <v>434936866410828.56</v>
      </c>
    </row>
    <row r="3311" spans="1:3" x14ac:dyDescent="0.25">
      <c r="A3311">
        <v>376141.77360000001</v>
      </c>
      <c r="B3311">
        <v>689.27810270999998</v>
      </c>
      <c r="C3311">
        <f t="shared" si="50"/>
        <v>434936866297247.88</v>
      </c>
    </row>
    <row r="3312" spans="1:3" x14ac:dyDescent="0.25">
      <c r="A3312">
        <v>376271.12190000003</v>
      </c>
      <c r="B3312">
        <v>689.27810284999998</v>
      </c>
      <c r="C3312">
        <f t="shared" si="50"/>
        <v>434936866208907.44</v>
      </c>
    </row>
    <row r="3313" spans="1:3" x14ac:dyDescent="0.25">
      <c r="A3313">
        <v>376400.1667</v>
      </c>
      <c r="B3313">
        <v>689.27810269999998</v>
      </c>
      <c r="C3313">
        <f t="shared" si="50"/>
        <v>434936866303558</v>
      </c>
    </row>
    <row r="3314" spans="1:3" x14ac:dyDescent="0.25">
      <c r="A3314">
        <v>376529.16639999999</v>
      </c>
      <c r="B3314">
        <v>689.27810282999997</v>
      </c>
      <c r="C3314">
        <f t="shared" si="50"/>
        <v>434936866221527.5</v>
      </c>
    </row>
    <row r="3315" spans="1:3" x14ac:dyDescent="0.25">
      <c r="A3315">
        <v>376658.16600000003</v>
      </c>
      <c r="B3315">
        <v>689.27810283999997</v>
      </c>
      <c r="C3315">
        <f t="shared" si="50"/>
        <v>434936866215217.5</v>
      </c>
    </row>
    <row r="3316" spans="1:3" x14ac:dyDescent="0.25">
      <c r="A3316">
        <v>376787.18770000001</v>
      </c>
      <c r="B3316">
        <v>689.27810311999997</v>
      </c>
      <c r="C3316">
        <f t="shared" si="50"/>
        <v>434936866038536.5</v>
      </c>
    </row>
    <row r="3317" spans="1:3" x14ac:dyDescent="0.25">
      <c r="A3317">
        <v>376916.54090000002</v>
      </c>
      <c r="B3317">
        <v>689.27810316</v>
      </c>
      <c r="C3317">
        <f t="shared" si="50"/>
        <v>434936866013296.31</v>
      </c>
    </row>
    <row r="3318" spans="1:3" x14ac:dyDescent="0.25">
      <c r="A3318">
        <v>377045.41859999998</v>
      </c>
      <c r="B3318">
        <v>689.27810305000003</v>
      </c>
      <c r="C3318">
        <f t="shared" si="50"/>
        <v>434936866082706.75</v>
      </c>
    </row>
    <row r="3319" spans="1:3" x14ac:dyDescent="0.25">
      <c r="A3319">
        <v>377174.63709999999</v>
      </c>
      <c r="B3319">
        <v>689.27810319000002</v>
      </c>
      <c r="C3319">
        <f t="shared" si="50"/>
        <v>434936865994366.25</v>
      </c>
    </row>
    <row r="3320" spans="1:3" x14ac:dyDescent="0.25">
      <c r="A3320">
        <v>377303.48310000001</v>
      </c>
      <c r="B3320">
        <v>689.27810331000001</v>
      </c>
      <c r="C3320">
        <f t="shared" si="50"/>
        <v>434936865918645.81</v>
      </c>
    </row>
    <row r="3321" spans="1:3" x14ac:dyDescent="0.25">
      <c r="A3321">
        <v>377432.79109999997</v>
      </c>
      <c r="B3321">
        <v>689.27810347000002</v>
      </c>
      <c r="C3321">
        <f t="shared" si="50"/>
        <v>434936865817685.25</v>
      </c>
    </row>
    <row r="3322" spans="1:3" x14ac:dyDescent="0.25">
      <c r="A3322">
        <v>377561.76189999998</v>
      </c>
      <c r="B3322">
        <v>689.27810324999996</v>
      </c>
      <c r="C3322">
        <f t="shared" ref="C3322:C3385" si="51">299792458/(B3322*0.000000001)</f>
        <v>434936865956506.06</v>
      </c>
    </row>
    <row r="3323" spans="1:3" x14ac:dyDescent="0.25">
      <c r="A3323">
        <v>377690.93660000002</v>
      </c>
      <c r="B3323">
        <v>689.27810359</v>
      </c>
      <c r="C3323">
        <f t="shared" si="51"/>
        <v>434936865741964.88</v>
      </c>
    </row>
    <row r="3324" spans="1:3" x14ac:dyDescent="0.25">
      <c r="A3324">
        <v>377819.88669999997</v>
      </c>
      <c r="B3324">
        <v>689.27810351999995</v>
      </c>
      <c r="C3324">
        <f t="shared" si="51"/>
        <v>434936865786135.13</v>
      </c>
    </row>
    <row r="3325" spans="1:3" x14ac:dyDescent="0.25">
      <c r="A3325">
        <v>377949.08669999999</v>
      </c>
      <c r="B3325">
        <v>689.27810354999997</v>
      </c>
      <c r="C3325">
        <f t="shared" si="51"/>
        <v>434936865767205.06</v>
      </c>
    </row>
    <row r="3326" spans="1:3" x14ac:dyDescent="0.25">
      <c r="A3326">
        <v>378078.16029999999</v>
      </c>
      <c r="B3326">
        <v>689.27810366000006</v>
      </c>
      <c r="C3326">
        <f t="shared" si="51"/>
        <v>434936865697794.56</v>
      </c>
    </row>
    <row r="3327" spans="1:3" x14ac:dyDescent="0.25">
      <c r="A3327">
        <v>378207.18660000002</v>
      </c>
      <c r="B3327">
        <v>689.27810389000001</v>
      </c>
      <c r="C3327">
        <f t="shared" si="51"/>
        <v>434936865552663.81</v>
      </c>
    </row>
    <row r="3328" spans="1:3" x14ac:dyDescent="0.25">
      <c r="A3328">
        <v>378336.24369999999</v>
      </c>
      <c r="B3328">
        <v>689.27810379000005</v>
      </c>
      <c r="C3328">
        <f t="shared" si="51"/>
        <v>434936865615764.13</v>
      </c>
    </row>
    <row r="3329" spans="1:3" x14ac:dyDescent="0.25">
      <c r="A3329">
        <v>378465.41940000001</v>
      </c>
      <c r="B3329">
        <v>689.27810379000005</v>
      </c>
      <c r="C3329">
        <f t="shared" si="51"/>
        <v>434936865615764.13</v>
      </c>
    </row>
    <row r="3330" spans="1:3" x14ac:dyDescent="0.25">
      <c r="A3330">
        <v>378594.52010000002</v>
      </c>
      <c r="B3330">
        <v>689.27810390000002</v>
      </c>
      <c r="C3330">
        <f t="shared" si="51"/>
        <v>434936865546353.81</v>
      </c>
    </row>
    <row r="3331" spans="1:3" x14ac:dyDescent="0.25">
      <c r="A3331">
        <v>378723.54450000002</v>
      </c>
      <c r="B3331">
        <v>689.27810409999995</v>
      </c>
      <c r="C3331">
        <f t="shared" si="51"/>
        <v>434936865420153.13</v>
      </c>
    </row>
    <row r="3332" spans="1:3" x14ac:dyDescent="0.25">
      <c r="A3332">
        <v>378852.91080000001</v>
      </c>
      <c r="B3332">
        <v>689.27810428999999</v>
      </c>
      <c r="C3332">
        <f t="shared" si="51"/>
        <v>434936865300262.44</v>
      </c>
    </row>
    <row r="3333" spans="1:3" x14ac:dyDescent="0.25">
      <c r="A3333">
        <v>378981.73599999998</v>
      </c>
      <c r="B3333">
        <v>689.27810420000003</v>
      </c>
      <c r="C3333">
        <f t="shared" si="51"/>
        <v>434936865357052.75</v>
      </c>
    </row>
    <row r="3334" spans="1:3" x14ac:dyDescent="0.25">
      <c r="A3334">
        <v>379110.92210000003</v>
      </c>
      <c r="B3334">
        <v>689.27810423000005</v>
      </c>
      <c r="C3334">
        <f t="shared" si="51"/>
        <v>434936865338122.56</v>
      </c>
    </row>
    <row r="3335" spans="1:3" x14ac:dyDescent="0.25">
      <c r="A3335">
        <v>379240.16090000002</v>
      </c>
      <c r="B3335">
        <v>689.27810453999996</v>
      </c>
      <c r="C3335">
        <f t="shared" si="51"/>
        <v>434936865142511.63</v>
      </c>
    </row>
    <row r="3336" spans="1:3" x14ac:dyDescent="0.25">
      <c r="A3336">
        <v>379369.17080000002</v>
      </c>
      <c r="B3336">
        <v>689.27810481999995</v>
      </c>
      <c r="C3336">
        <f t="shared" si="51"/>
        <v>434936864965830.63</v>
      </c>
    </row>
    <row r="3337" spans="1:3" x14ac:dyDescent="0.25">
      <c r="A3337">
        <v>379498.1716</v>
      </c>
      <c r="B3337">
        <v>689.27810470999998</v>
      </c>
      <c r="C3337">
        <f t="shared" si="51"/>
        <v>434936865035241</v>
      </c>
    </row>
    <row r="3338" spans="1:3" x14ac:dyDescent="0.25">
      <c r="A3338">
        <v>379627.38419999997</v>
      </c>
      <c r="B3338">
        <v>689.27810463000003</v>
      </c>
      <c r="C3338">
        <f t="shared" si="51"/>
        <v>434936865085721.25</v>
      </c>
    </row>
    <row r="3339" spans="1:3" x14ac:dyDescent="0.25">
      <c r="A3339">
        <v>379756.3333</v>
      </c>
      <c r="B3339">
        <v>689.27810469999997</v>
      </c>
      <c r="C3339">
        <f t="shared" si="51"/>
        <v>434936865041551.06</v>
      </c>
    </row>
    <row r="3340" spans="1:3" x14ac:dyDescent="0.25">
      <c r="A3340">
        <v>379885.45789999998</v>
      </c>
      <c r="B3340">
        <v>689.27810478000004</v>
      </c>
      <c r="C3340">
        <f t="shared" si="51"/>
        <v>434936864991070.69</v>
      </c>
    </row>
    <row r="3341" spans="1:3" x14ac:dyDescent="0.25">
      <c r="A3341">
        <v>380014.78619999997</v>
      </c>
      <c r="B3341">
        <v>689.27810512999997</v>
      </c>
      <c r="C3341">
        <f t="shared" si="51"/>
        <v>434936864770219.63</v>
      </c>
    </row>
    <row r="3342" spans="1:3" x14ac:dyDescent="0.25">
      <c r="A3342">
        <v>380143.58279999997</v>
      </c>
      <c r="B3342">
        <v>689.27810495000006</v>
      </c>
      <c r="C3342">
        <f t="shared" si="51"/>
        <v>434936864883800.13</v>
      </c>
    </row>
    <row r="3343" spans="1:3" x14ac:dyDescent="0.25">
      <c r="A3343">
        <v>380272.88799999998</v>
      </c>
      <c r="B3343">
        <v>689.27810476000002</v>
      </c>
      <c r="C3343">
        <f t="shared" si="51"/>
        <v>434936865003690.81</v>
      </c>
    </row>
    <row r="3344" spans="1:3" x14ac:dyDescent="0.25">
      <c r="A3344">
        <v>380401.91979999997</v>
      </c>
      <c r="B3344">
        <v>689.27810513999998</v>
      </c>
      <c r="C3344">
        <f t="shared" si="51"/>
        <v>434936864763909.5</v>
      </c>
    </row>
    <row r="3345" spans="1:3" x14ac:dyDescent="0.25">
      <c r="A3345">
        <v>380530.95010000002</v>
      </c>
      <c r="B3345">
        <v>689.27810484999998</v>
      </c>
      <c r="C3345">
        <f t="shared" si="51"/>
        <v>434936864946900.56</v>
      </c>
    </row>
    <row r="3346" spans="1:3" x14ac:dyDescent="0.25">
      <c r="A3346">
        <v>380660.12349999999</v>
      </c>
      <c r="B3346">
        <v>689.27810520000003</v>
      </c>
      <c r="C3346">
        <f t="shared" si="51"/>
        <v>434936864726049.31</v>
      </c>
    </row>
    <row r="3347" spans="1:3" x14ac:dyDescent="0.25">
      <c r="A3347">
        <v>380789.17369999998</v>
      </c>
      <c r="B3347">
        <v>689.27810514999999</v>
      </c>
      <c r="C3347">
        <f t="shared" si="51"/>
        <v>434936864757599.5</v>
      </c>
    </row>
    <row r="3348" spans="1:3" x14ac:dyDescent="0.25">
      <c r="A3348">
        <v>380918.32490000001</v>
      </c>
      <c r="B3348">
        <v>689.27810523999995</v>
      </c>
      <c r="C3348">
        <f t="shared" si="51"/>
        <v>434936864700809.19</v>
      </c>
    </row>
    <row r="3349" spans="1:3" x14ac:dyDescent="0.25">
      <c r="A3349">
        <v>381047.4106</v>
      </c>
      <c r="B3349">
        <v>689.27810559</v>
      </c>
      <c r="C3349">
        <f t="shared" si="51"/>
        <v>434936864479957.94</v>
      </c>
    </row>
    <row r="3350" spans="1:3" x14ac:dyDescent="0.25">
      <c r="A3350">
        <v>381176.66230000003</v>
      </c>
      <c r="B3350">
        <v>689.27810576000002</v>
      </c>
      <c r="C3350">
        <f t="shared" si="51"/>
        <v>434936864372687.31</v>
      </c>
    </row>
    <row r="3351" spans="1:3" x14ac:dyDescent="0.25">
      <c r="A3351">
        <v>381305.54859999998</v>
      </c>
      <c r="B3351">
        <v>689.27810591000002</v>
      </c>
      <c r="C3351">
        <f t="shared" si="51"/>
        <v>434936864278036.81</v>
      </c>
    </row>
    <row r="3352" spans="1:3" x14ac:dyDescent="0.25">
      <c r="A3352">
        <v>381434.5649</v>
      </c>
      <c r="B3352">
        <v>689.27810580000005</v>
      </c>
      <c r="C3352">
        <f t="shared" si="51"/>
        <v>434936864347447.25</v>
      </c>
    </row>
    <row r="3353" spans="1:3" x14ac:dyDescent="0.25">
      <c r="A3353">
        <v>381563.63579999999</v>
      </c>
      <c r="B3353">
        <v>689.27810602</v>
      </c>
      <c r="C3353">
        <f t="shared" si="51"/>
        <v>434936864208626.5</v>
      </c>
    </row>
    <row r="3354" spans="1:3" x14ac:dyDescent="0.25">
      <c r="A3354">
        <v>381693.0453</v>
      </c>
      <c r="B3354">
        <v>689.27810607000004</v>
      </c>
      <c r="C3354">
        <f t="shared" si="51"/>
        <v>434936864177076.25</v>
      </c>
    </row>
    <row r="3355" spans="1:3" x14ac:dyDescent="0.25">
      <c r="A3355">
        <v>381821.7928</v>
      </c>
      <c r="B3355">
        <v>689.27810629999999</v>
      </c>
      <c r="C3355">
        <f t="shared" si="51"/>
        <v>434936864031945.5</v>
      </c>
    </row>
    <row r="3356" spans="1:3" x14ac:dyDescent="0.25">
      <c r="A3356">
        <v>381951.96639999998</v>
      </c>
      <c r="B3356">
        <v>689.27810637000005</v>
      </c>
      <c r="C3356">
        <f t="shared" si="51"/>
        <v>434936863987775.25</v>
      </c>
    </row>
    <row r="3357" spans="1:3" x14ac:dyDescent="0.25">
      <c r="A3357">
        <v>382081.99660000001</v>
      </c>
      <c r="B3357">
        <v>689.27810649000003</v>
      </c>
      <c r="C3357">
        <f t="shared" si="51"/>
        <v>434936863912054.81</v>
      </c>
    </row>
    <row r="3358" spans="1:3" x14ac:dyDescent="0.25">
      <c r="A3358">
        <v>382212.2634</v>
      </c>
      <c r="B3358">
        <v>689.27810652000005</v>
      </c>
      <c r="C3358">
        <f t="shared" si="51"/>
        <v>434936863893124.69</v>
      </c>
    </row>
    <row r="3359" spans="1:3" x14ac:dyDescent="0.25">
      <c r="A3359">
        <v>382342.26370000001</v>
      </c>
      <c r="B3359">
        <v>689.27810648000002</v>
      </c>
      <c r="C3359">
        <f t="shared" si="51"/>
        <v>434936863918364.88</v>
      </c>
    </row>
    <row r="3360" spans="1:3" x14ac:dyDescent="0.25">
      <c r="A3360">
        <v>382472.31319999998</v>
      </c>
      <c r="B3360">
        <v>689.27810662000002</v>
      </c>
      <c r="C3360">
        <f t="shared" si="51"/>
        <v>434936863830024.38</v>
      </c>
    </row>
    <row r="3361" spans="1:3" x14ac:dyDescent="0.25">
      <c r="A3361">
        <v>382602.38750000001</v>
      </c>
      <c r="B3361">
        <v>689.27810667000006</v>
      </c>
      <c r="C3361">
        <f t="shared" si="51"/>
        <v>434936863798474.19</v>
      </c>
    </row>
    <row r="3362" spans="1:3" x14ac:dyDescent="0.25">
      <c r="A3362">
        <v>382732.49699999997</v>
      </c>
      <c r="B3362">
        <v>689.27810694000004</v>
      </c>
      <c r="C3362">
        <f t="shared" si="51"/>
        <v>434936863628103.25</v>
      </c>
    </row>
    <row r="3363" spans="1:3" x14ac:dyDescent="0.25">
      <c r="A3363">
        <v>382862.66700000002</v>
      </c>
      <c r="B3363">
        <v>689.27810695999995</v>
      </c>
      <c r="C3363">
        <f t="shared" si="51"/>
        <v>434936863615483.25</v>
      </c>
    </row>
    <row r="3364" spans="1:3" x14ac:dyDescent="0.25">
      <c r="A3364">
        <v>382992.61479999998</v>
      </c>
      <c r="B3364">
        <v>689.27810703</v>
      </c>
      <c r="C3364">
        <f t="shared" si="51"/>
        <v>434936863571313</v>
      </c>
    </row>
    <row r="3365" spans="1:3" x14ac:dyDescent="0.25">
      <c r="A3365">
        <v>383122.83750000002</v>
      </c>
      <c r="B3365">
        <v>689.27810705000002</v>
      </c>
      <c r="C3365">
        <f t="shared" si="51"/>
        <v>434936863558692.94</v>
      </c>
    </row>
    <row r="3366" spans="1:3" x14ac:dyDescent="0.25">
      <c r="A3366">
        <v>383252.9227</v>
      </c>
      <c r="B3366">
        <v>689.27810704000001</v>
      </c>
      <c r="C3366">
        <f t="shared" si="51"/>
        <v>434936863565002.94</v>
      </c>
    </row>
    <row r="3367" spans="1:3" x14ac:dyDescent="0.25">
      <c r="A3367">
        <v>383383.0196</v>
      </c>
      <c r="B3367">
        <v>689.27810728999998</v>
      </c>
      <c r="C3367">
        <f t="shared" si="51"/>
        <v>434936863407252.06</v>
      </c>
    </row>
    <row r="3368" spans="1:3" x14ac:dyDescent="0.25">
      <c r="A3368">
        <v>383513.16110000003</v>
      </c>
      <c r="B3368">
        <v>689.27810715999999</v>
      </c>
      <c r="C3368">
        <f t="shared" si="51"/>
        <v>434936863489282.5</v>
      </c>
    </row>
    <row r="3369" spans="1:3" x14ac:dyDescent="0.25">
      <c r="A3369">
        <v>383643.29599999997</v>
      </c>
      <c r="B3369">
        <v>689.27810753999995</v>
      </c>
      <c r="C3369">
        <f t="shared" si="51"/>
        <v>434936863249501.25</v>
      </c>
    </row>
    <row r="3370" spans="1:3" x14ac:dyDescent="0.25">
      <c r="A3370">
        <v>383773.2867</v>
      </c>
      <c r="B3370">
        <v>689.27810748000002</v>
      </c>
      <c r="C3370">
        <f t="shared" si="51"/>
        <v>434936863287361.44</v>
      </c>
    </row>
    <row r="3371" spans="1:3" x14ac:dyDescent="0.25">
      <c r="A3371">
        <v>383904.39679999999</v>
      </c>
      <c r="B3371">
        <v>689.27810741999997</v>
      </c>
      <c r="C3371">
        <f t="shared" si="51"/>
        <v>434936863325221.63</v>
      </c>
    </row>
    <row r="3372" spans="1:3" x14ac:dyDescent="0.25">
      <c r="A3372">
        <v>384035.48440000002</v>
      </c>
      <c r="B3372">
        <v>689.27810767999995</v>
      </c>
      <c r="C3372">
        <f t="shared" si="51"/>
        <v>434936863161160.81</v>
      </c>
    </row>
    <row r="3373" spans="1:3" x14ac:dyDescent="0.25">
      <c r="A3373">
        <v>384166.57500000001</v>
      </c>
      <c r="B3373">
        <v>689.27810776000001</v>
      </c>
      <c r="C3373">
        <f t="shared" si="51"/>
        <v>434936863110680.44</v>
      </c>
    </row>
    <row r="3374" spans="1:3" x14ac:dyDescent="0.25">
      <c r="A3374">
        <v>384297.69329999998</v>
      </c>
      <c r="B3374">
        <v>689.27810793000003</v>
      </c>
      <c r="C3374">
        <f t="shared" si="51"/>
        <v>434936863003409.88</v>
      </c>
    </row>
    <row r="3375" spans="1:3" x14ac:dyDescent="0.25">
      <c r="A3375">
        <v>384428.69819999998</v>
      </c>
      <c r="B3375">
        <v>689.27810785999998</v>
      </c>
      <c r="C3375">
        <f t="shared" si="51"/>
        <v>434936863047580.13</v>
      </c>
    </row>
    <row r="3376" spans="1:3" x14ac:dyDescent="0.25">
      <c r="A3376">
        <v>384559.79670000001</v>
      </c>
      <c r="B3376">
        <v>689.27810771999998</v>
      </c>
      <c r="C3376">
        <f t="shared" si="51"/>
        <v>434936863135920.63</v>
      </c>
    </row>
    <row r="3377" spans="1:3" x14ac:dyDescent="0.25">
      <c r="A3377">
        <v>384691.04470000003</v>
      </c>
      <c r="B3377">
        <v>689.27810792000002</v>
      </c>
      <c r="C3377">
        <f t="shared" si="51"/>
        <v>434936863009719.88</v>
      </c>
    </row>
    <row r="3378" spans="1:3" x14ac:dyDescent="0.25">
      <c r="A3378">
        <v>384821.9903</v>
      </c>
      <c r="B3378">
        <v>689.27810793000003</v>
      </c>
      <c r="C3378">
        <f t="shared" si="51"/>
        <v>434936863003409.88</v>
      </c>
    </row>
    <row r="3379" spans="1:3" x14ac:dyDescent="0.25">
      <c r="A3379">
        <v>384953.11540000001</v>
      </c>
      <c r="B3379">
        <v>689.27810799999997</v>
      </c>
      <c r="C3379">
        <f t="shared" si="51"/>
        <v>434936862959239.69</v>
      </c>
    </row>
    <row r="3380" spans="1:3" x14ac:dyDescent="0.25">
      <c r="A3380">
        <v>385084.20030000003</v>
      </c>
      <c r="B3380">
        <v>689.27810787999999</v>
      </c>
      <c r="C3380">
        <f t="shared" si="51"/>
        <v>434936863034960.06</v>
      </c>
    </row>
    <row r="3381" spans="1:3" x14ac:dyDescent="0.25">
      <c r="A3381">
        <v>385215.29670000001</v>
      </c>
      <c r="B3381">
        <v>689.27810807000003</v>
      </c>
      <c r="C3381">
        <f t="shared" si="51"/>
        <v>434936862915069.38</v>
      </c>
    </row>
    <row r="3382" spans="1:3" x14ac:dyDescent="0.25">
      <c r="A3382">
        <v>385346.37300000002</v>
      </c>
      <c r="B3382">
        <v>689.27810832</v>
      </c>
      <c r="C3382">
        <f t="shared" si="51"/>
        <v>434936862757318.5</v>
      </c>
    </row>
    <row r="3383" spans="1:3" x14ac:dyDescent="0.25">
      <c r="A3383">
        <v>385477.53690000001</v>
      </c>
      <c r="B3383">
        <v>689.27810829999999</v>
      </c>
      <c r="C3383">
        <f t="shared" si="51"/>
        <v>434936862769938.63</v>
      </c>
    </row>
    <row r="3384" spans="1:3" x14ac:dyDescent="0.25">
      <c r="A3384">
        <v>385608.62109999999</v>
      </c>
      <c r="B3384">
        <v>689.27810821000003</v>
      </c>
      <c r="C3384">
        <f t="shared" si="51"/>
        <v>434936862826728.88</v>
      </c>
    </row>
    <row r="3385" spans="1:3" x14ac:dyDescent="0.25">
      <c r="A3385">
        <v>385739.60249999998</v>
      </c>
      <c r="B3385">
        <v>689.27810848000001</v>
      </c>
      <c r="C3385">
        <f t="shared" si="51"/>
        <v>434936862656358</v>
      </c>
    </row>
    <row r="3386" spans="1:3" x14ac:dyDescent="0.25">
      <c r="A3386">
        <v>385871.76510000002</v>
      </c>
      <c r="B3386">
        <v>689.27810857999998</v>
      </c>
      <c r="C3386">
        <f t="shared" ref="C3386:C3449" si="52">299792458/(B3386*0.000000001)</f>
        <v>434936862593257.69</v>
      </c>
    </row>
    <row r="3387" spans="1:3" x14ac:dyDescent="0.25">
      <c r="A3387">
        <v>386003.76169999997</v>
      </c>
      <c r="B3387">
        <v>689.27810868999995</v>
      </c>
      <c r="C3387">
        <f t="shared" si="52"/>
        <v>434936862523847.25</v>
      </c>
    </row>
    <row r="3388" spans="1:3" x14ac:dyDescent="0.25">
      <c r="A3388">
        <v>386136.1678</v>
      </c>
      <c r="B3388">
        <v>689.27810879000003</v>
      </c>
      <c r="C3388">
        <f t="shared" si="52"/>
        <v>434936862460746.88</v>
      </c>
    </row>
    <row r="3389" spans="1:3" x14ac:dyDescent="0.25">
      <c r="A3389">
        <v>386268.2132</v>
      </c>
      <c r="B3389">
        <v>689.27810873999999</v>
      </c>
      <c r="C3389">
        <f t="shared" si="52"/>
        <v>434936862492297.06</v>
      </c>
    </row>
    <row r="3390" spans="1:3" x14ac:dyDescent="0.25">
      <c r="A3390">
        <v>386400.13860000001</v>
      </c>
      <c r="B3390">
        <v>689.27810873999999</v>
      </c>
      <c r="C3390">
        <f t="shared" si="52"/>
        <v>434936862492297.06</v>
      </c>
    </row>
    <row r="3391" spans="1:3" x14ac:dyDescent="0.25">
      <c r="A3391">
        <v>386532.2954</v>
      </c>
      <c r="B3391">
        <v>689.27810895000005</v>
      </c>
      <c r="C3391">
        <f t="shared" si="52"/>
        <v>434936862359786.31</v>
      </c>
    </row>
    <row r="3392" spans="1:3" x14ac:dyDescent="0.25">
      <c r="A3392">
        <v>386664.2634</v>
      </c>
      <c r="B3392">
        <v>689.27810887999999</v>
      </c>
      <c r="C3392">
        <f t="shared" si="52"/>
        <v>434936862403956.63</v>
      </c>
    </row>
    <row r="3393" spans="1:3" x14ac:dyDescent="0.25">
      <c r="A3393">
        <v>386796.46299999999</v>
      </c>
      <c r="B3393">
        <v>689.27810880000004</v>
      </c>
      <c r="C3393">
        <f t="shared" si="52"/>
        <v>434936862454436.88</v>
      </c>
    </row>
    <row r="3394" spans="1:3" x14ac:dyDescent="0.25">
      <c r="A3394">
        <v>386928.49109999998</v>
      </c>
      <c r="B3394">
        <v>689.27810877000002</v>
      </c>
      <c r="C3394">
        <f t="shared" si="52"/>
        <v>434936862473366.94</v>
      </c>
    </row>
    <row r="3395" spans="1:3" x14ac:dyDescent="0.25">
      <c r="A3395">
        <v>387060.67320000002</v>
      </c>
      <c r="B3395">
        <v>689.27810903</v>
      </c>
      <c r="C3395">
        <f t="shared" si="52"/>
        <v>434936862309306.13</v>
      </c>
    </row>
    <row r="3396" spans="1:3" x14ac:dyDescent="0.25">
      <c r="A3396">
        <v>387192.66560000001</v>
      </c>
      <c r="B3396">
        <v>689.27810920000002</v>
      </c>
      <c r="C3396">
        <f t="shared" si="52"/>
        <v>434936862202035.5</v>
      </c>
    </row>
    <row r="3397" spans="1:3" x14ac:dyDescent="0.25">
      <c r="A3397">
        <v>387324.74249999999</v>
      </c>
      <c r="B3397">
        <v>689.27810941999996</v>
      </c>
      <c r="C3397">
        <f t="shared" si="52"/>
        <v>434936862063214.75</v>
      </c>
    </row>
    <row r="3398" spans="1:3" x14ac:dyDescent="0.25">
      <c r="A3398">
        <v>387456.81329999998</v>
      </c>
      <c r="B3398">
        <v>689.27810948000001</v>
      </c>
      <c r="C3398">
        <f t="shared" si="52"/>
        <v>434936862025354.56</v>
      </c>
    </row>
    <row r="3399" spans="1:3" x14ac:dyDescent="0.25">
      <c r="A3399">
        <v>387589.04519999999</v>
      </c>
      <c r="B3399">
        <v>689.27810956999997</v>
      </c>
      <c r="C3399">
        <f t="shared" si="52"/>
        <v>434936861968564.25</v>
      </c>
    </row>
    <row r="3400" spans="1:3" x14ac:dyDescent="0.25">
      <c r="A3400">
        <v>387721.2928</v>
      </c>
      <c r="B3400">
        <v>689.27810932</v>
      </c>
      <c r="C3400">
        <f t="shared" si="52"/>
        <v>434936862126315.06</v>
      </c>
    </row>
    <row r="3401" spans="1:3" x14ac:dyDescent="0.25">
      <c r="A3401">
        <v>387853.2414</v>
      </c>
      <c r="B3401">
        <v>689.27810947</v>
      </c>
      <c r="C3401">
        <f t="shared" si="52"/>
        <v>434936862031664.56</v>
      </c>
    </row>
    <row r="3402" spans="1:3" x14ac:dyDescent="0.25">
      <c r="A3402">
        <v>387985.3138</v>
      </c>
      <c r="B3402">
        <v>689.27810966000004</v>
      </c>
      <c r="C3402">
        <f t="shared" si="52"/>
        <v>434936861911773.94</v>
      </c>
    </row>
    <row r="3403" spans="1:3" x14ac:dyDescent="0.25">
      <c r="A3403">
        <v>388117.51179999998</v>
      </c>
      <c r="B3403">
        <v>689.27810976000001</v>
      </c>
      <c r="C3403">
        <f t="shared" si="52"/>
        <v>434936861848673.63</v>
      </c>
    </row>
    <row r="3404" spans="1:3" x14ac:dyDescent="0.25">
      <c r="A3404">
        <v>388249.4644</v>
      </c>
      <c r="B3404">
        <v>689.27810981000005</v>
      </c>
      <c r="C3404">
        <f t="shared" si="52"/>
        <v>434936861817123.38</v>
      </c>
    </row>
    <row r="3405" spans="1:3" x14ac:dyDescent="0.25">
      <c r="A3405">
        <v>388381.6384</v>
      </c>
      <c r="B3405">
        <v>689.27810967000005</v>
      </c>
      <c r="C3405">
        <f t="shared" si="52"/>
        <v>434936861905463.88</v>
      </c>
    </row>
    <row r="3406" spans="1:3" x14ac:dyDescent="0.25">
      <c r="A3406">
        <v>388513.54310000001</v>
      </c>
      <c r="B3406">
        <v>689.27810984999996</v>
      </c>
      <c r="C3406">
        <f t="shared" si="52"/>
        <v>434936861791883.31</v>
      </c>
    </row>
    <row r="3407" spans="1:3" x14ac:dyDescent="0.25">
      <c r="A3407">
        <v>388645.8297</v>
      </c>
      <c r="B3407">
        <v>689.27810987999999</v>
      </c>
      <c r="C3407">
        <f t="shared" si="52"/>
        <v>434936861772953.19</v>
      </c>
    </row>
    <row r="3408" spans="1:3" x14ac:dyDescent="0.25">
      <c r="A3408">
        <v>388777.73540000001</v>
      </c>
      <c r="B3408">
        <v>689.27811005000001</v>
      </c>
      <c r="C3408">
        <f t="shared" si="52"/>
        <v>434936861665682.56</v>
      </c>
    </row>
    <row r="3409" spans="1:3" x14ac:dyDescent="0.25">
      <c r="A3409">
        <v>388910.00670000003</v>
      </c>
      <c r="B3409">
        <v>689.27810997999995</v>
      </c>
      <c r="C3409">
        <f t="shared" si="52"/>
        <v>434936861709852.88</v>
      </c>
    </row>
    <row r="3410" spans="1:3" x14ac:dyDescent="0.25">
      <c r="A3410">
        <v>389042.29470000003</v>
      </c>
      <c r="B3410">
        <v>689.27811000999998</v>
      </c>
      <c r="C3410">
        <f t="shared" si="52"/>
        <v>434936861690922.75</v>
      </c>
    </row>
    <row r="3411" spans="1:3" x14ac:dyDescent="0.25">
      <c r="A3411">
        <v>389174.01390000002</v>
      </c>
      <c r="B3411">
        <v>689.27810997999995</v>
      </c>
      <c r="C3411">
        <f t="shared" si="52"/>
        <v>434936861709852.88</v>
      </c>
    </row>
    <row r="3412" spans="1:3" x14ac:dyDescent="0.25">
      <c r="A3412">
        <v>389306.21549999999</v>
      </c>
      <c r="B3412">
        <v>689.27811023000004</v>
      </c>
      <c r="C3412">
        <f t="shared" si="52"/>
        <v>434936861552101.94</v>
      </c>
    </row>
    <row r="3413" spans="1:3" x14ac:dyDescent="0.25">
      <c r="A3413">
        <v>389438.2599</v>
      </c>
      <c r="B3413">
        <v>689.27811004</v>
      </c>
      <c r="C3413">
        <f t="shared" si="52"/>
        <v>434936861671992.56</v>
      </c>
    </row>
    <row r="3414" spans="1:3" x14ac:dyDescent="0.25">
      <c r="A3414">
        <v>389570.54810000001</v>
      </c>
      <c r="B3414">
        <v>689.27811028999997</v>
      </c>
      <c r="C3414">
        <f t="shared" si="52"/>
        <v>434936861514241.75</v>
      </c>
    </row>
    <row r="3415" spans="1:3" x14ac:dyDescent="0.25">
      <c r="A3415">
        <v>389702.3885</v>
      </c>
      <c r="B3415">
        <v>689.27811039999995</v>
      </c>
      <c r="C3415">
        <f t="shared" si="52"/>
        <v>434936861444831.38</v>
      </c>
    </row>
    <row r="3416" spans="1:3" x14ac:dyDescent="0.25">
      <c r="A3416">
        <v>389834.54639999999</v>
      </c>
      <c r="B3416">
        <v>689.27811025999995</v>
      </c>
      <c r="C3416">
        <f t="shared" si="52"/>
        <v>434936861533171.94</v>
      </c>
    </row>
    <row r="3417" spans="1:3" x14ac:dyDescent="0.25">
      <c r="A3417">
        <v>389966.85100000002</v>
      </c>
      <c r="B3417">
        <v>689.27811026999996</v>
      </c>
      <c r="C3417">
        <f t="shared" si="52"/>
        <v>434936861526861.81</v>
      </c>
    </row>
    <row r="3418" spans="1:3" x14ac:dyDescent="0.25">
      <c r="A3418">
        <v>390098.83909999998</v>
      </c>
      <c r="B3418">
        <v>689.27811029999998</v>
      </c>
      <c r="C3418">
        <f t="shared" si="52"/>
        <v>434936861507931.75</v>
      </c>
    </row>
    <row r="3419" spans="1:3" x14ac:dyDescent="0.25">
      <c r="A3419">
        <v>390230.8872</v>
      </c>
      <c r="B3419">
        <v>689.27811045999999</v>
      </c>
      <c r="C3419">
        <f t="shared" si="52"/>
        <v>434936861406971.19</v>
      </c>
    </row>
    <row r="3420" spans="1:3" x14ac:dyDescent="0.25">
      <c r="A3420">
        <v>390363.04470000003</v>
      </c>
      <c r="B3420">
        <v>689.27811053999994</v>
      </c>
      <c r="C3420">
        <f t="shared" si="52"/>
        <v>434936861356490.88</v>
      </c>
    </row>
    <row r="3421" spans="1:3" x14ac:dyDescent="0.25">
      <c r="A3421">
        <v>390495.91850000003</v>
      </c>
      <c r="B3421">
        <v>689.27811041999996</v>
      </c>
      <c r="C3421">
        <f t="shared" si="52"/>
        <v>434936861432211.31</v>
      </c>
    </row>
    <row r="3422" spans="1:3" x14ac:dyDescent="0.25">
      <c r="A3422">
        <v>390629.07679999998</v>
      </c>
      <c r="B3422">
        <v>689.27811041999996</v>
      </c>
      <c r="C3422">
        <f t="shared" si="52"/>
        <v>434936861432211.31</v>
      </c>
    </row>
    <row r="3423" spans="1:3" x14ac:dyDescent="0.25">
      <c r="A3423">
        <v>390762.12530000001</v>
      </c>
      <c r="B3423">
        <v>689.27811085999997</v>
      </c>
      <c r="C3423">
        <f t="shared" si="52"/>
        <v>434936861154569.81</v>
      </c>
    </row>
    <row r="3424" spans="1:3" x14ac:dyDescent="0.25">
      <c r="A3424">
        <v>390895.32530000003</v>
      </c>
      <c r="B3424">
        <v>689.27811073999999</v>
      </c>
      <c r="C3424">
        <f t="shared" si="52"/>
        <v>434936861230290.19</v>
      </c>
    </row>
    <row r="3425" spans="1:3" x14ac:dyDescent="0.25">
      <c r="A3425">
        <v>391028.5379</v>
      </c>
      <c r="B3425">
        <v>689.27811101999998</v>
      </c>
      <c r="C3425">
        <f t="shared" si="52"/>
        <v>434936861053609.25</v>
      </c>
    </row>
    <row r="3426" spans="1:3" x14ac:dyDescent="0.25">
      <c r="A3426">
        <v>391161.6483</v>
      </c>
      <c r="B3426">
        <v>689.27811076</v>
      </c>
      <c r="C3426">
        <f t="shared" si="52"/>
        <v>434936861217670.13</v>
      </c>
    </row>
    <row r="3427" spans="1:3" x14ac:dyDescent="0.25">
      <c r="A3427">
        <v>391294.55820000003</v>
      </c>
      <c r="B3427">
        <v>689.27811058999998</v>
      </c>
      <c r="C3427">
        <f t="shared" si="52"/>
        <v>434936861324940.69</v>
      </c>
    </row>
    <row r="3428" spans="1:3" x14ac:dyDescent="0.25">
      <c r="A3428">
        <v>391427.59</v>
      </c>
      <c r="B3428">
        <v>689.27811085999997</v>
      </c>
      <c r="C3428">
        <f t="shared" si="52"/>
        <v>434936861154569.81</v>
      </c>
    </row>
    <row r="3429" spans="1:3" x14ac:dyDescent="0.25">
      <c r="A3429">
        <v>391560.8407</v>
      </c>
      <c r="B3429">
        <v>689.27811083999995</v>
      </c>
      <c r="C3429">
        <f t="shared" si="52"/>
        <v>434936861167189.88</v>
      </c>
    </row>
    <row r="3430" spans="1:3" x14ac:dyDescent="0.25">
      <c r="A3430">
        <v>391693.91899999999</v>
      </c>
      <c r="B3430">
        <v>689.27811065000003</v>
      </c>
      <c r="C3430">
        <f t="shared" si="52"/>
        <v>434936861287080.5</v>
      </c>
    </row>
    <row r="3431" spans="1:3" x14ac:dyDescent="0.25">
      <c r="A3431">
        <v>391826.88990000001</v>
      </c>
      <c r="B3431">
        <v>689.27811094000003</v>
      </c>
      <c r="C3431">
        <f t="shared" si="52"/>
        <v>434936861104089.44</v>
      </c>
    </row>
    <row r="3432" spans="1:3" x14ac:dyDescent="0.25">
      <c r="A3432">
        <v>391959.96539999999</v>
      </c>
      <c r="B3432">
        <v>689.27811106000001</v>
      </c>
      <c r="C3432">
        <f t="shared" si="52"/>
        <v>434936861028369.13</v>
      </c>
    </row>
    <row r="3433" spans="1:3" x14ac:dyDescent="0.25">
      <c r="A3433">
        <v>392093.41259999998</v>
      </c>
      <c r="B3433">
        <v>689.27811088999999</v>
      </c>
      <c r="C3433">
        <f t="shared" si="52"/>
        <v>434936861135639.69</v>
      </c>
    </row>
    <row r="3434" spans="1:3" x14ac:dyDescent="0.25">
      <c r="A3434">
        <v>392226.16249999998</v>
      </c>
      <c r="B3434">
        <v>689.27811125999995</v>
      </c>
      <c r="C3434">
        <f t="shared" si="52"/>
        <v>434936860902168.44</v>
      </c>
    </row>
    <row r="3435" spans="1:3" x14ac:dyDescent="0.25">
      <c r="A3435">
        <v>392359.21960000001</v>
      </c>
      <c r="B3435">
        <v>689.27811148000001</v>
      </c>
      <c r="C3435">
        <f t="shared" si="52"/>
        <v>434936860763347.69</v>
      </c>
    </row>
    <row r="3436" spans="1:3" x14ac:dyDescent="0.25">
      <c r="A3436">
        <v>392492.39850000001</v>
      </c>
      <c r="B3436">
        <v>689.27811164000002</v>
      </c>
      <c r="C3436">
        <f t="shared" si="52"/>
        <v>434936860662387.06</v>
      </c>
    </row>
    <row r="3437" spans="1:3" x14ac:dyDescent="0.25">
      <c r="A3437">
        <v>392625.41560000001</v>
      </c>
      <c r="B3437">
        <v>689.27811169999995</v>
      </c>
      <c r="C3437">
        <f t="shared" si="52"/>
        <v>434936860624526.94</v>
      </c>
    </row>
    <row r="3438" spans="1:3" x14ac:dyDescent="0.25">
      <c r="A3438">
        <v>392758.67229999998</v>
      </c>
      <c r="B3438">
        <v>689.27811180000003</v>
      </c>
      <c r="C3438">
        <f t="shared" si="52"/>
        <v>434936860561426.5</v>
      </c>
    </row>
    <row r="3439" spans="1:3" x14ac:dyDescent="0.25">
      <c r="A3439">
        <v>392891.67219999997</v>
      </c>
      <c r="B3439">
        <v>689.27811193000002</v>
      </c>
      <c r="C3439">
        <f t="shared" si="52"/>
        <v>434936860479396.13</v>
      </c>
    </row>
    <row r="3440" spans="1:3" x14ac:dyDescent="0.25">
      <c r="A3440">
        <v>393024.69040000002</v>
      </c>
      <c r="B3440">
        <v>689.27811168000005</v>
      </c>
      <c r="C3440">
        <f t="shared" si="52"/>
        <v>434936860637146.94</v>
      </c>
    </row>
    <row r="3441" spans="1:3" x14ac:dyDescent="0.25">
      <c r="A3441">
        <v>393157.83860000002</v>
      </c>
      <c r="B3441">
        <v>689.27811184999996</v>
      </c>
      <c r="C3441">
        <f t="shared" si="52"/>
        <v>434936860529876.38</v>
      </c>
    </row>
    <row r="3442" spans="1:3" x14ac:dyDescent="0.25">
      <c r="A3442">
        <v>393290.92050000001</v>
      </c>
      <c r="B3442">
        <v>689.27811199999996</v>
      </c>
      <c r="C3442">
        <f t="shared" si="52"/>
        <v>434936860435225.88</v>
      </c>
    </row>
    <row r="3443" spans="1:3" x14ac:dyDescent="0.25">
      <c r="A3443">
        <v>393424.0883</v>
      </c>
      <c r="B3443">
        <v>689.27811222000003</v>
      </c>
      <c r="C3443">
        <f t="shared" si="52"/>
        <v>434936860296405.06</v>
      </c>
    </row>
    <row r="3444" spans="1:3" x14ac:dyDescent="0.25">
      <c r="A3444">
        <v>393557.08020000003</v>
      </c>
      <c r="B3444">
        <v>689.27811216999999</v>
      </c>
      <c r="C3444">
        <f t="shared" si="52"/>
        <v>434936860327955.25</v>
      </c>
    </row>
    <row r="3445" spans="1:3" x14ac:dyDescent="0.25">
      <c r="A3445">
        <v>393690.41820000001</v>
      </c>
      <c r="B3445">
        <v>689.27811211999995</v>
      </c>
      <c r="C3445">
        <f t="shared" si="52"/>
        <v>434936860359505.44</v>
      </c>
    </row>
    <row r="3446" spans="1:3" x14ac:dyDescent="0.25">
      <c r="A3446">
        <v>393823.30959999998</v>
      </c>
      <c r="B3446">
        <v>689.27811249000001</v>
      </c>
      <c r="C3446">
        <f t="shared" si="52"/>
        <v>434936860126034.19</v>
      </c>
    </row>
    <row r="3447" spans="1:3" x14ac:dyDescent="0.25">
      <c r="A3447">
        <v>393956.66840000002</v>
      </c>
      <c r="B3447">
        <v>689.27811265000003</v>
      </c>
      <c r="C3447">
        <f t="shared" si="52"/>
        <v>434936860025073.63</v>
      </c>
    </row>
    <row r="3448" spans="1:3" x14ac:dyDescent="0.25">
      <c r="A3448">
        <v>394089.41409999999</v>
      </c>
      <c r="B3448">
        <v>689.27811272999998</v>
      </c>
      <c r="C3448">
        <f t="shared" si="52"/>
        <v>434936859974593.38</v>
      </c>
    </row>
    <row r="3449" spans="1:3" x14ac:dyDescent="0.25">
      <c r="A3449">
        <v>394222.74459999998</v>
      </c>
      <c r="B3449">
        <v>689.27811262</v>
      </c>
      <c r="C3449">
        <f t="shared" si="52"/>
        <v>434936860044003.69</v>
      </c>
    </row>
    <row r="3450" spans="1:3" x14ac:dyDescent="0.25">
      <c r="A3450">
        <v>394355.74729999999</v>
      </c>
      <c r="B3450">
        <v>689.27811251000003</v>
      </c>
      <c r="C3450">
        <f t="shared" ref="C3450:C3513" si="53">299792458/(B3450*0.000000001)</f>
        <v>434936860113414.13</v>
      </c>
    </row>
    <row r="3451" spans="1:3" x14ac:dyDescent="0.25">
      <c r="A3451">
        <v>394489.0246</v>
      </c>
      <c r="B3451">
        <v>689.27811271999997</v>
      </c>
      <c r="C3451">
        <f t="shared" si="53"/>
        <v>434936859980903.38</v>
      </c>
    </row>
    <row r="3452" spans="1:3" x14ac:dyDescent="0.25">
      <c r="A3452">
        <v>394621.83730000001</v>
      </c>
      <c r="B3452">
        <v>689.27811270999996</v>
      </c>
      <c r="C3452">
        <f t="shared" si="53"/>
        <v>434936859987213.44</v>
      </c>
    </row>
    <row r="3453" spans="1:3" x14ac:dyDescent="0.25">
      <c r="A3453">
        <v>394755.07049999997</v>
      </c>
      <c r="B3453">
        <v>689.27811278000001</v>
      </c>
      <c r="C3453">
        <f t="shared" si="53"/>
        <v>434936859943043.19</v>
      </c>
    </row>
    <row r="3454" spans="1:3" x14ac:dyDescent="0.25">
      <c r="A3454">
        <v>394888.17219999997</v>
      </c>
      <c r="B3454">
        <v>689.27811274999999</v>
      </c>
      <c r="C3454">
        <f t="shared" si="53"/>
        <v>434936859961973.25</v>
      </c>
    </row>
    <row r="3455" spans="1:3" x14ac:dyDescent="0.25">
      <c r="A3455">
        <v>395021.16399999999</v>
      </c>
      <c r="B3455">
        <v>689.2781129</v>
      </c>
      <c r="C3455">
        <f t="shared" si="53"/>
        <v>434936859867322.75</v>
      </c>
    </row>
    <row r="3456" spans="1:3" x14ac:dyDescent="0.25">
      <c r="A3456">
        <v>395154.2599</v>
      </c>
      <c r="B3456">
        <v>689.27811293000002</v>
      </c>
      <c r="C3456">
        <f t="shared" si="53"/>
        <v>434936859848392.63</v>
      </c>
    </row>
    <row r="3457" spans="1:3" x14ac:dyDescent="0.25">
      <c r="A3457">
        <v>395287.33679999999</v>
      </c>
      <c r="B3457">
        <v>689.27811312999995</v>
      </c>
      <c r="C3457">
        <f t="shared" si="53"/>
        <v>434936859722192</v>
      </c>
    </row>
    <row r="3458" spans="1:3" x14ac:dyDescent="0.25">
      <c r="A3458">
        <v>395420.53769999999</v>
      </c>
      <c r="B3458">
        <v>689.27811311000005</v>
      </c>
      <c r="C3458">
        <f t="shared" si="53"/>
        <v>434936859734812</v>
      </c>
    </row>
    <row r="3459" spans="1:3" x14ac:dyDescent="0.25">
      <c r="A3459">
        <v>395553.59389999998</v>
      </c>
      <c r="B3459">
        <v>689.27811325000005</v>
      </c>
      <c r="C3459">
        <f t="shared" si="53"/>
        <v>434936859646471.5</v>
      </c>
    </row>
    <row r="3460" spans="1:3" x14ac:dyDescent="0.25">
      <c r="A3460">
        <v>395686.66399999999</v>
      </c>
      <c r="B3460">
        <v>689.27811325000005</v>
      </c>
      <c r="C3460">
        <f t="shared" si="53"/>
        <v>434936859646471.5</v>
      </c>
    </row>
    <row r="3461" spans="1:3" x14ac:dyDescent="0.25">
      <c r="A3461">
        <v>395819.70669999998</v>
      </c>
      <c r="B3461">
        <v>689.27811377</v>
      </c>
      <c r="C3461">
        <f t="shared" si="53"/>
        <v>434936859318349.75</v>
      </c>
    </row>
    <row r="3462" spans="1:3" x14ac:dyDescent="0.25">
      <c r="A3462">
        <v>395952.8345</v>
      </c>
      <c r="B3462">
        <v>689.27811377</v>
      </c>
      <c r="C3462">
        <f t="shared" si="53"/>
        <v>434936859318349.75</v>
      </c>
    </row>
    <row r="3463" spans="1:3" x14ac:dyDescent="0.25">
      <c r="A3463">
        <v>396086.00170000002</v>
      </c>
      <c r="B3463">
        <v>689.27811373999998</v>
      </c>
      <c r="C3463">
        <f t="shared" si="53"/>
        <v>434936859337279.94</v>
      </c>
    </row>
    <row r="3464" spans="1:3" x14ac:dyDescent="0.25">
      <c r="A3464">
        <v>396219.0392</v>
      </c>
      <c r="B3464">
        <v>689.27811394000003</v>
      </c>
      <c r="C3464">
        <f t="shared" si="53"/>
        <v>434936859211079.19</v>
      </c>
    </row>
    <row r="3465" spans="1:3" x14ac:dyDescent="0.25">
      <c r="A3465">
        <v>396352.06559999997</v>
      </c>
      <c r="B3465">
        <v>689.27811393000002</v>
      </c>
      <c r="C3465">
        <f t="shared" si="53"/>
        <v>434936859217389.19</v>
      </c>
    </row>
    <row r="3466" spans="1:3" x14ac:dyDescent="0.25">
      <c r="A3466">
        <v>396485.42139999999</v>
      </c>
      <c r="B3466">
        <v>689.27811380000003</v>
      </c>
      <c r="C3466">
        <f t="shared" si="53"/>
        <v>434936859299419.63</v>
      </c>
    </row>
    <row r="3467" spans="1:3" x14ac:dyDescent="0.25">
      <c r="A3467">
        <v>396618.2156</v>
      </c>
      <c r="B3467">
        <v>689.27811399999996</v>
      </c>
      <c r="C3467">
        <f t="shared" si="53"/>
        <v>434936859173219</v>
      </c>
    </row>
    <row r="3468" spans="1:3" x14ac:dyDescent="0.25">
      <c r="A3468">
        <v>396751.46039999998</v>
      </c>
      <c r="B3468">
        <v>689.27811394000003</v>
      </c>
      <c r="C3468">
        <f t="shared" si="53"/>
        <v>434936859211079.19</v>
      </c>
    </row>
    <row r="3469" spans="1:3" x14ac:dyDescent="0.25">
      <c r="A3469">
        <v>396884.39069999999</v>
      </c>
      <c r="B3469">
        <v>689.27811412000005</v>
      </c>
      <c r="C3469">
        <f t="shared" si="53"/>
        <v>434936859097498.5</v>
      </c>
    </row>
    <row r="3470" spans="1:3" x14ac:dyDescent="0.25">
      <c r="A3470">
        <v>397017.54599999997</v>
      </c>
      <c r="B3470">
        <v>689.27811429999997</v>
      </c>
      <c r="C3470">
        <f t="shared" si="53"/>
        <v>434936858983917.94</v>
      </c>
    </row>
    <row r="3471" spans="1:3" x14ac:dyDescent="0.25">
      <c r="A3471">
        <v>397150.71629999997</v>
      </c>
      <c r="B3471">
        <v>689.27811407000002</v>
      </c>
      <c r="C3471">
        <f t="shared" si="53"/>
        <v>434936859129048.69</v>
      </c>
    </row>
    <row r="3472" spans="1:3" x14ac:dyDescent="0.25">
      <c r="A3472">
        <v>397283.75209999998</v>
      </c>
      <c r="B3472">
        <v>689.27811412000005</v>
      </c>
      <c r="C3472">
        <f t="shared" si="53"/>
        <v>434936859097498.5</v>
      </c>
    </row>
    <row r="3473" spans="1:3" x14ac:dyDescent="0.25">
      <c r="A3473">
        <v>397416.86910000001</v>
      </c>
      <c r="B3473">
        <v>689.27811441999995</v>
      </c>
      <c r="C3473">
        <f t="shared" si="53"/>
        <v>434936858908197.56</v>
      </c>
    </row>
    <row r="3474" spans="1:3" x14ac:dyDescent="0.25">
      <c r="A3474">
        <v>397549.89049999998</v>
      </c>
      <c r="B3474">
        <v>689.27811422000002</v>
      </c>
      <c r="C3474">
        <f t="shared" si="53"/>
        <v>434936859034398.19</v>
      </c>
    </row>
    <row r="3475" spans="1:3" x14ac:dyDescent="0.25">
      <c r="A3475">
        <v>397683.141</v>
      </c>
      <c r="B3475">
        <v>689.27811459999998</v>
      </c>
      <c r="C3475">
        <f t="shared" si="53"/>
        <v>434936858794616.94</v>
      </c>
    </row>
    <row r="3476" spans="1:3" x14ac:dyDescent="0.25">
      <c r="A3476">
        <v>397816.26530000003</v>
      </c>
      <c r="B3476">
        <v>689.27811475999999</v>
      </c>
      <c r="C3476">
        <f t="shared" si="53"/>
        <v>434936858693656.38</v>
      </c>
    </row>
    <row r="3477" spans="1:3" x14ac:dyDescent="0.25">
      <c r="A3477">
        <v>397949.28869999998</v>
      </c>
      <c r="B3477">
        <v>689.27811487999998</v>
      </c>
      <c r="C3477">
        <f t="shared" si="53"/>
        <v>434936858617936</v>
      </c>
    </row>
    <row r="3478" spans="1:3" x14ac:dyDescent="0.25">
      <c r="A3478">
        <v>398082.24930000002</v>
      </c>
      <c r="B3478">
        <v>689.27811496000004</v>
      </c>
      <c r="C3478">
        <f t="shared" si="53"/>
        <v>434936858567455.69</v>
      </c>
    </row>
    <row r="3479" spans="1:3" x14ac:dyDescent="0.25">
      <c r="A3479">
        <v>398215.37449999998</v>
      </c>
      <c r="B3479">
        <v>689.27811500999996</v>
      </c>
      <c r="C3479">
        <f t="shared" si="53"/>
        <v>434936858535905.56</v>
      </c>
    </row>
    <row r="3480" spans="1:3" x14ac:dyDescent="0.25">
      <c r="A3480">
        <v>398348.54519999999</v>
      </c>
      <c r="B3480">
        <v>689.27811493000002</v>
      </c>
      <c r="C3480">
        <f t="shared" si="53"/>
        <v>434936858586385.75</v>
      </c>
    </row>
    <row r="3481" spans="1:3" x14ac:dyDescent="0.25">
      <c r="A3481">
        <v>398481.63959999999</v>
      </c>
      <c r="B3481">
        <v>689.27811485999996</v>
      </c>
      <c r="C3481">
        <f t="shared" si="53"/>
        <v>434936858630556.06</v>
      </c>
    </row>
    <row r="3482" spans="1:3" x14ac:dyDescent="0.25">
      <c r="A3482">
        <v>398614.66409999999</v>
      </c>
      <c r="B3482">
        <v>689.27811508000002</v>
      </c>
      <c r="C3482">
        <f t="shared" si="53"/>
        <v>434936858491735.25</v>
      </c>
    </row>
    <row r="3483" spans="1:3" x14ac:dyDescent="0.25">
      <c r="A3483">
        <v>398747.79619999998</v>
      </c>
      <c r="B3483">
        <v>689.27811524000003</v>
      </c>
      <c r="C3483">
        <f t="shared" si="53"/>
        <v>434936858390774.75</v>
      </c>
    </row>
    <row r="3484" spans="1:3" x14ac:dyDescent="0.25">
      <c r="A3484">
        <v>398880.79499999998</v>
      </c>
      <c r="B3484">
        <v>689.27811503999999</v>
      </c>
      <c r="C3484">
        <f t="shared" si="53"/>
        <v>434936858516975.44</v>
      </c>
    </row>
    <row r="3485" spans="1:3" x14ac:dyDescent="0.25">
      <c r="A3485">
        <v>399014.01559999998</v>
      </c>
      <c r="B3485">
        <v>689.27811513999995</v>
      </c>
      <c r="C3485">
        <f t="shared" si="53"/>
        <v>434936858453875.13</v>
      </c>
    </row>
    <row r="3486" spans="1:3" x14ac:dyDescent="0.25">
      <c r="A3486">
        <v>399147.01620000001</v>
      </c>
      <c r="B3486">
        <v>689.27811521000001</v>
      </c>
      <c r="C3486">
        <f t="shared" si="53"/>
        <v>434936858409704.81</v>
      </c>
    </row>
    <row r="3487" spans="1:3" x14ac:dyDescent="0.25">
      <c r="A3487">
        <v>399280.18489999999</v>
      </c>
      <c r="B3487">
        <v>689.27811495000003</v>
      </c>
      <c r="C3487">
        <f t="shared" si="53"/>
        <v>434936858573765.69</v>
      </c>
    </row>
    <row r="3488" spans="1:3" x14ac:dyDescent="0.25">
      <c r="A3488">
        <v>399413.2157</v>
      </c>
      <c r="B3488">
        <v>689.27811514999996</v>
      </c>
      <c r="C3488">
        <f t="shared" si="53"/>
        <v>434936858447565.06</v>
      </c>
    </row>
    <row r="3489" spans="1:3" x14ac:dyDescent="0.25">
      <c r="A3489">
        <v>399546.33720000001</v>
      </c>
      <c r="B3489">
        <v>689.27811518999999</v>
      </c>
      <c r="C3489">
        <f t="shared" si="53"/>
        <v>434936858422324.94</v>
      </c>
    </row>
    <row r="3490" spans="1:3" x14ac:dyDescent="0.25">
      <c r="A3490">
        <v>399679.36660000001</v>
      </c>
      <c r="B3490">
        <v>689.27811518999999</v>
      </c>
      <c r="C3490">
        <f t="shared" si="53"/>
        <v>434936858422324.94</v>
      </c>
    </row>
    <row r="3491" spans="1:3" x14ac:dyDescent="0.25">
      <c r="A3491">
        <v>399812.63860000001</v>
      </c>
      <c r="B3491">
        <v>689.27811512000005</v>
      </c>
      <c r="C3491">
        <f t="shared" si="53"/>
        <v>434936858466495.06</v>
      </c>
    </row>
    <row r="3492" spans="1:3" x14ac:dyDescent="0.25">
      <c r="A3492">
        <v>399945.58909999998</v>
      </c>
      <c r="B3492">
        <v>689.27811512000005</v>
      </c>
      <c r="C3492">
        <f t="shared" si="53"/>
        <v>434936858466495.06</v>
      </c>
    </row>
    <row r="3493" spans="1:3" x14ac:dyDescent="0.25">
      <c r="A3493">
        <v>400078.76750000002</v>
      </c>
      <c r="B3493">
        <v>689.27811511000004</v>
      </c>
      <c r="C3493">
        <f t="shared" si="53"/>
        <v>434936858472805.13</v>
      </c>
    </row>
    <row r="3494" spans="1:3" x14ac:dyDescent="0.25">
      <c r="A3494">
        <v>400211.74619999999</v>
      </c>
      <c r="B3494">
        <v>689.27811528999996</v>
      </c>
      <c r="C3494">
        <f t="shared" si="53"/>
        <v>434936858359224.63</v>
      </c>
    </row>
    <row r="3495" spans="1:3" x14ac:dyDescent="0.25">
      <c r="A3495">
        <v>400344.91470000002</v>
      </c>
      <c r="B3495">
        <v>689.27811538000003</v>
      </c>
      <c r="C3495">
        <f t="shared" si="53"/>
        <v>434936858302434.19</v>
      </c>
    </row>
    <row r="3496" spans="1:3" x14ac:dyDescent="0.25">
      <c r="A3496">
        <v>400478.0393</v>
      </c>
      <c r="B3496">
        <v>689.27811530999998</v>
      </c>
      <c r="C3496">
        <f t="shared" si="53"/>
        <v>434936858346604.5</v>
      </c>
    </row>
    <row r="3497" spans="1:3" x14ac:dyDescent="0.25">
      <c r="A3497">
        <v>400611.16389999999</v>
      </c>
      <c r="B3497">
        <v>689.27811541000005</v>
      </c>
      <c r="C3497">
        <f t="shared" si="53"/>
        <v>434936858283504.13</v>
      </c>
    </row>
    <row r="3498" spans="1:3" x14ac:dyDescent="0.25">
      <c r="A3498">
        <v>400744.11090000003</v>
      </c>
      <c r="B3498">
        <v>689.27811537000002</v>
      </c>
      <c r="C3498">
        <f t="shared" si="53"/>
        <v>434936858308744.25</v>
      </c>
    </row>
    <row r="3499" spans="1:3" x14ac:dyDescent="0.25">
      <c r="A3499">
        <v>400877.30080000003</v>
      </c>
      <c r="B3499">
        <v>689.27811537000002</v>
      </c>
      <c r="C3499">
        <f t="shared" si="53"/>
        <v>434936858308744.25</v>
      </c>
    </row>
    <row r="3500" spans="1:3" x14ac:dyDescent="0.25">
      <c r="A3500">
        <v>401010.54960000003</v>
      </c>
      <c r="B3500">
        <v>689.27811544999997</v>
      </c>
      <c r="C3500">
        <f t="shared" si="53"/>
        <v>434936858258264</v>
      </c>
    </row>
    <row r="3501" spans="1:3" x14ac:dyDescent="0.25">
      <c r="A3501">
        <v>401143.4069</v>
      </c>
      <c r="B3501">
        <v>689.27811553000004</v>
      </c>
      <c r="C3501">
        <f t="shared" si="53"/>
        <v>434936858207783.69</v>
      </c>
    </row>
    <row r="3502" spans="1:3" x14ac:dyDescent="0.25">
      <c r="A3502">
        <v>401276.65740000003</v>
      </c>
      <c r="B3502">
        <v>689.27811561999999</v>
      </c>
      <c r="C3502">
        <f t="shared" si="53"/>
        <v>434936858150993.44</v>
      </c>
    </row>
    <row r="3503" spans="1:3" x14ac:dyDescent="0.25">
      <c r="A3503">
        <v>401409.64689999999</v>
      </c>
      <c r="B3503">
        <v>689.27811541999995</v>
      </c>
      <c r="C3503">
        <f t="shared" si="53"/>
        <v>434936858277194.19</v>
      </c>
    </row>
    <row r="3504" spans="1:3" x14ac:dyDescent="0.25">
      <c r="A3504">
        <v>401542.66649999999</v>
      </c>
      <c r="B3504">
        <v>689.27811569999994</v>
      </c>
      <c r="C3504">
        <f t="shared" si="53"/>
        <v>434936858100513.13</v>
      </c>
    </row>
    <row r="3505" spans="1:3" x14ac:dyDescent="0.25">
      <c r="A3505">
        <v>401675.72720000002</v>
      </c>
      <c r="B3505">
        <v>689.27811568000004</v>
      </c>
      <c r="C3505">
        <f t="shared" si="53"/>
        <v>434936858113133.19</v>
      </c>
    </row>
    <row r="3506" spans="1:3" x14ac:dyDescent="0.25">
      <c r="A3506">
        <v>401809.01120000001</v>
      </c>
      <c r="B3506">
        <v>689.27811559999998</v>
      </c>
      <c r="C3506">
        <f t="shared" si="53"/>
        <v>434936858163613.5</v>
      </c>
    </row>
    <row r="3507" spans="1:3" x14ac:dyDescent="0.25">
      <c r="A3507">
        <v>401942.01850000001</v>
      </c>
      <c r="B3507">
        <v>689.27811613999995</v>
      </c>
      <c r="C3507">
        <f t="shared" si="53"/>
        <v>434936857822871.69</v>
      </c>
    </row>
    <row r="3508" spans="1:3" x14ac:dyDescent="0.25">
      <c r="A3508">
        <v>402075.18599999999</v>
      </c>
      <c r="B3508">
        <v>689.27811600999996</v>
      </c>
      <c r="C3508">
        <f t="shared" si="53"/>
        <v>434936857904902.13</v>
      </c>
    </row>
    <row r="3509" spans="1:3" x14ac:dyDescent="0.25">
      <c r="A3509">
        <v>402208.29100000003</v>
      </c>
      <c r="B3509">
        <v>689.27811604999999</v>
      </c>
      <c r="C3509">
        <f t="shared" si="53"/>
        <v>434936857879661.94</v>
      </c>
    </row>
    <row r="3510" spans="1:3" x14ac:dyDescent="0.25">
      <c r="A3510">
        <v>402341.42190000002</v>
      </c>
      <c r="B3510">
        <v>689.27811601999997</v>
      </c>
      <c r="C3510">
        <f t="shared" si="53"/>
        <v>434936857898592.06</v>
      </c>
    </row>
    <row r="3511" spans="1:3" x14ac:dyDescent="0.25">
      <c r="A3511">
        <v>402474.44140000001</v>
      </c>
      <c r="B3511">
        <v>689.27811647999999</v>
      </c>
      <c r="C3511">
        <f t="shared" si="53"/>
        <v>434936857608330.44</v>
      </c>
    </row>
    <row r="3512" spans="1:3" x14ac:dyDescent="0.25">
      <c r="A3512">
        <v>402607.44569999998</v>
      </c>
      <c r="B3512">
        <v>689.27811643999996</v>
      </c>
      <c r="C3512">
        <f t="shared" si="53"/>
        <v>434936857633570.63</v>
      </c>
    </row>
    <row r="3513" spans="1:3" x14ac:dyDescent="0.25">
      <c r="A3513">
        <v>402740.82390000002</v>
      </c>
      <c r="B3513">
        <v>689.27811674999998</v>
      </c>
      <c r="C3513">
        <f t="shared" si="53"/>
        <v>434936857437959.5</v>
      </c>
    </row>
    <row r="3514" spans="1:3" x14ac:dyDescent="0.25">
      <c r="A3514">
        <v>402873.79840000003</v>
      </c>
      <c r="B3514">
        <v>689.27811651000002</v>
      </c>
      <c r="C3514">
        <f t="shared" ref="C3514:C3577" si="54">299792458/(B3514*0.000000001)</f>
        <v>434936857589400.38</v>
      </c>
    </row>
    <row r="3515" spans="1:3" x14ac:dyDescent="0.25">
      <c r="A3515">
        <v>403006.8615</v>
      </c>
      <c r="B3515">
        <v>689.27811660999998</v>
      </c>
      <c r="C3515">
        <f t="shared" si="54"/>
        <v>434936857526300</v>
      </c>
    </row>
    <row r="3516" spans="1:3" x14ac:dyDescent="0.25">
      <c r="A3516">
        <v>403139.71639999998</v>
      </c>
      <c r="B3516">
        <v>689.27811675999999</v>
      </c>
      <c r="C3516">
        <f t="shared" si="54"/>
        <v>434936857431649.5</v>
      </c>
    </row>
    <row r="3517" spans="1:3" x14ac:dyDescent="0.25">
      <c r="A3517">
        <v>403273.04019999999</v>
      </c>
      <c r="B3517">
        <v>689.27811701999997</v>
      </c>
      <c r="C3517">
        <f t="shared" si="54"/>
        <v>434936857267588.69</v>
      </c>
    </row>
    <row r="3518" spans="1:3" x14ac:dyDescent="0.25">
      <c r="A3518">
        <v>403406.07679999998</v>
      </c>
      <c r="B3518">
        <v>689.27811686999996</v>
      </c>
      <c r="C3518">
        <f t="shared" si="54"/>
        <v>434936857362239.19</v>
      </c>
    </row>
    <row r="3519" spans="1:3" x14ac:dyDescent="0.25">
      <c r="A3519">
        <v>403539.14270000003</v>
      </c>
      <c r="B3519">
        <v>689.27811712000005</v>
      </c>
      <c r="C3519">
        <f t="shared" si="54"/>
        <v>434936857204488.25</v>
      </c>
    </row>
    <row r="3520" spans="1:3" x14ac:dyDescent="0.25">
      <c r="A3520">
        <v>403672.29830000002</v>
      </c>
      <c r="B3520">
        <v>689.27811741999994</v>
      </c>
      <c r="C3520">
        <f t="shared" si="54"/>
        <v>434936857015187.31</v>
      </c>
    </row>
    <row r="3521" spans="1:3" x14ac:dyDescent="0.25">
      <c r="A3521">
        <v>403805.54599999997</v>
      </c>
      <c r="B3521">
        <v>689.27811735</v>
      </c>
      <c r="C3521">
        <f t="shared" si="54"/>
        <v>434936857059357.44</v>
      </c>
    </row>
    <row r="3522" spans="1:3" x14ac:dyDescent="0.25">
      <c r="A3522">
        <v>403938.57919999998</v>
      </c>
      <c r="B3522">
        <v>689.27811731999998</v>
      </c>
      <c r="C3522">
        <f t="shared" si="54"/>
        <v>434936857078287.63</v>
      </c>
    </row>
    <row r="3523" spans="1:3" x14ac:dyDescent="0.25">
      <c r="A3523">
        <v>404071.46860000002</v>
      </c>
      <c r="B3523">
        <v>689.27811753000003</v>
      </c>
      <c r="C3523">
        <f t="shared" si="54"/>
        <v>434936856945776.81</v>
      </c>
    </row>
    <row r="3524" spans="1:3" x14ac:dyDescent="0.25">
      <c r="A3524">
        <v>404204.6421</v>
      </c>
      <c r="B3524">
        <v>689.27811775999999</v>
      </c>
      <c r="C3524">
        <f t="shared" si="54"/>
        <v>434936856800646.06</v>
      </c>
    </row>
    <row r="3525" spans="1:3" x14ac:dyDescent="0.25">
      <c r="A3525">
        <v>404337.71639999998</v>
      </c>
      <c r="B3525">
        <v>689.27811786999996</v>
      </c>
      <c r="C3525">
        <f t="shared" si="54"/>
        <v>434936856731235.75</v>
      </c>
    </row>
    <row r="3526" spans="1:3" x14ac:dyDescent="0.25">
      <c r="A3526">
        <v>404470.84129999997</v>
      </c>
      <c r="B3526">
        <v>689.27811789999998</v>
      </c>
      <c r="C3526">
        <f t="shared" si="54"/>
        <v>434936856712305.56</v>
      </c>
    </row>
    <row r="3527" spans="1:3" x14ac:dyDescent="0.25">
      <c r="A3527">
        <v>404603.92050000001</v>
      </c>
      <c r="B3527">
        <v>689.27811804999999</v>
      </c>
      <c r="C3527">
        <f t="shared" si="54"/>
        <v>434936856617655.06</v>
      </c>
    </row>
    <row r="3528" spans="1:3" x14ac:dyDescent="0.25">
      <c r="A3528">
        <v>404737.04570000002</v>
      </c>
      <c r="B3528">
        <v>689.27811830999997</v>
      </c>
      <c r="C3528">
        <f t="shared" si="54"/>
        <v>434936856453594.19</v>
      </c>
    </row>
    <row r="3529" spans="1:3" x14ac:dyDescent="0.25">
      <c r="A3529">
        <v>404870.17310000001</v>
      </c>
      <c r="B3529">
        <v>689.27811811000004</v>
      </c>
      <c r="C3529">
        <f t="shared" si="54"/>
        <v>434936856579794.88</v>
      </c>
    </row>
    <row r="3530" spans="1:3" x14ac:dyDescent="0.25">
      <c r="A3530">
        <v>405003.11930000002</v>
      </c>
      <c r="B3530">
        <v>689.27811812000004</v>
      </c>
      <c r="C3530">
        <f t="shared" si="54"/>
        <v>434936856573484.81</v>
      </c>
    </row>
    <row r="3531" spans="1:3" x14ac:dyDescent="0.25">
      <c r="A3531">
        <v>405136.37459999998</v>
      </c>
      <c r="B3531">
        <v>689.27811842999995</v>
      </c>
      <c r="C3531">
        <f t="shared" si="54"/>
        <v>434936856377873.81</v>
      </c>
    </row>
    <row r="3532" spans="1:3" x14ac:dyDescent="0.25">
      <c r="A3532">
        <v>405269.29359999998</v>
      </c>
      <c r="B3532">
        <v>689.27811852000002</v>
      </c>
      <c r="C3532">
        <f t="shared" si="54"/>
        <v>434936856321083.5</v>
      </c>
    </row>
    <row r="3533" spans="1:3" x14ac:dyDescent="0.25">
      <c r="A3533">
        <v>405402.4277</v>
      </c>
      <c r="B3533">
        <v>689.27811852000002</v>
      </c>
      <c r="C3533">
        <f t="shared" si="54"/>
        <v>434936856321083.5</v>
      </c>
    </row>
    <row r="3534" spans="1:3" x14ac:dyDescent="0.25">
      <c r="A3534">
        <v>405535.58919999999</v>
      </c>
      <c r="B3534">
        <v>689.27811873999997</v>
      </c>
      <c r="C3534">
        <f t="shared" si="54"/>
        <v>434936856182262.75</v>
      </c>
    </row>
    <row r="3535" spans="1:3" x14ac:dyDescent="0.25">
      <c r="A3535">
        <v>405668.7561</v>
      </c>
      <c r="B3535">
        <v>689.27811856000005</v>
      </c>
      <c r="C3535">
        <f t="shared" si="54"/>
        <v>434936856295843.31</v>
      </c>
    </row>
    <row r="3536" spans="1:3" x14ac:dyDescent="0.25">
      <c r="A3536">
        <v>405801.74939999997</v>
      </c>
      <c r="B3536">
        <v>689.27811840000004</v>
      </c>
      <c r="C3536">
        <f t="shared" si="54"/>
        <v>434936856396803.81</v>
      </c>
    </row>
    <row r="3537" spans="1:3" x14ac:dyDescent="0.25">
      <c r="A3537">
        <v>405934.87089999998</v>
      </c>
      <c r="B3537">
        <v>689.27811874999998</v>
      </c>
      <c r="C3537">
        <f t="shared" si="54"/>
        <v>434936856175952.75</v>
      </c>
    </row>
    <row r="3538" spans="1:3" x14ac:dyDescent="0.25">
      <c r="A3538">
        <v>406068.04009999998</v>
      </c>
      <c r="B3538">
        <v>689.27811853000003</v>
      </c>
      <c r="C3538">
        <f t="shared" si="54"/>
        <v>434936856314773.38</v>
      </c>
    </row>
    <row r="3539" spans="1:3" x14ac:dyDescent="0.25">
      <c r="A3539">
        <v>406201.26980000001</v>
      </c>
      <c r="B3539">
        <v>689.27811831999998</v>
      </c>
      <c r="C3539">
        <f t="shared" si="54"/>
        <v>434936856447284.19</v>
      </c>
    </row>
    <row r="3540" spans="1:3" x14ac:dyDescent="0.25">
      <c r="A3540">
        <v>406334.16499999998</v>
      </c>
      <c r="B3540">
        <v>689.27811872999996</v>
      </c>
      <c r="C3540">
        <f t="shared" si="54"/>
        <v>434936856188572.75</v>
      </c>
    </row>
    <row r="3541" spans="1:3" x14ac:dyDescent="0.25">
      <c r="A3541">
        <v>406467.26699999999</v>
      </c>
      <c r="B3541">
        <v>689.27811862999999</v>
      </c>
      <c r="C3541">
        <f t="shared" si="54"/>
        <v>434936856251673.06</v>
      </c>
    </row>
    <row r="3542" spans="1:3" x14ac:dyDescent="0.25">
      <c r="A3542">
        <v>406600.4694</v>
      </c>
      <c r="B3542">
        <v>689.27811867000003</v>
      </c>
      <c r="C3542">
        <f t="shared" si="54"/>
        <v>434936856226432.94</v>
      </c>
    </row>
    <row r="3543" spans="1:3" x14ac:dyDescent="0.25">
      <c r="A3543">
        <v>406733.34179999999</v>
      </c>
      <c r="B3543">
        <v>689.27811872999996</v>
      </c>
      <c r="C3543">
        <f t="shared" si="54"/>
        <v>434936856188572.75</v>
      </c>
    </row>
    <row r="3544" spans="1:3" x14ac:dyDescent="0.25">
      <c r="A3544">
        <v>406866.41590000002</v>
      </c>
      <c r="B3544">
        <v>689.27811851000001</v>
      </c>
      <c r="C3544">
        <f t="shared" si="54"/>
        <v>434936856327393.5</v>
      </c>
    </row>
    <row r="3545" spans="1:3" x14ac:dyDescent="0.25">
      <c r="A3545">
        <v>406999.48100000003</v>
      </c>
      <c r="B3545">
        <v>689.27811872999996</v>
      </c>
      <c r="C3545">
        <f t="shared" si="54"/>
        <v>434936856188572.75</v>
      </c>
    </row>
    <row r="3546" spans="1:3" x14ac:dyDescent="0.25">
      <c r="A3546">
        <v>407132.67080000002</v>
      </c>
      <c r="B3546">
        <v>689.27811878</v>
      </c>
      <c r="C3546">
        <f t="shared" si="54"/>
        <v>434936856157022.56</v>
      </c>
    </row>
    <row r="3547" spans="1:3" x14ac:dyDescent="0.25">
      <c r="A3547">
        <v>407265.79629999999</v>
      </c>
      <c r="B3547">
        <v>689.27811870999994</v>
      </c>
      <c r="C3547">
        <f t="shared" si="54"/>
        <v>434936856201192.81</v>
      </c>
    </row>
    <row r="3548" spans="1:3" x14ac:dyDescent="0.25">
      <c r="A3548">
        <v>407398.79149999999</v>
      </c>
      <c r="B3548">
        <v>689.27811894000001</v>
      </c>
      <c r="C3548">
        <f t="shared" si="54"/>
        <v>434936856056062</v>
      </c>
    </row>
    <row r="3549" spans="1:3" x14ac:dyDescent="0.25">
      <c r="A3549">
        <v>407531.9204</v>
      </c>
      <c r="B3549">
        <v>689.27811900999995</v>
      </c>
      <c r="C3549">
        <f t="shared" si="54"/>
        <v>434936856011891.81</v>
      </c>
    </row>
    <row r="3550" spans="1:3" x14ac:dyDescent="0.25">
      <c r="A3550">
        <v>407664.92139999999</v>
      </c>
      <c r="B3550">
        <v>689.27811889999998</v>
      </c>
      <c r="C3550">
        <f t="shared" si="54"/>
        <v>434936856081302.19</v>
      </c>
    </row>
    <row r="3551" spans="1:3" x14ac:dyDescent="0.25">
      <c r="A3551">
        <v>407798.17849999998</v>
      </c>
      <c r="B3551">
        <v>689.27811919999999</v>
      </c>
      <c r="C3551">
        <f t="shared" si="54"/>
        <v>434936855892001.19</v>
      </c>
    </row>
    <row r="3552" spans="1:3" x14ac:dyDescent="0.25">
      <c r="A3552">
        <v>407931.27929999999</v>
      </c>
      <c r="B3552">
        <v>689.27811903999998</v>
      </c>
      <c r="C3552">
        <f t="shared" si="54"/>
        <v>434936855992961.69</v>
      </c>
    </row>
    <row r="3553" spans="1:3" x14ac:dyDescent="0.25">
      <c r="A3553">
        <v>408064.3394</v>
      </c>
      <c r="B3553">
        <v>689.27811937000001</v>
      </c>
      <c r="C3553">
        <f t="shared" si="54"/>
        <v>434936855784730.56</v>
      </c>
    </row>
    <row r="3554" spans="1:3" x14ac:dyDescent="0.25">
      <c r="A3554">
        <v>408197.32270000002</v>
      </c>
      <c r="B3554">
        <v>689.27811947999999</v>
      </c>
      <c r="C3554">
        <f t="shared" si="54"/>
        <v>434936855715320.19</v>
      </c>
    </row>
    <row r="3555" spans="1:3" x14ac:dyDescent="0.25">
      <c r="A3555">
        <v>408330.42119999998</v>
      </c>
      <c r="B3555">
        <v>689.27811938000002</v>
      </c>
      <c r="C3555">
        <f t="shared" si="54"/>
        <v>434936855778420.5</v>
      </c>
    </row>
    <row r="3556" spans="1:3" x14ac:dyDescent="0.25">
      <c r="A3556">
        <v>408463.41529999999</v>
      </c>
      <c r="B3556">
        <v>689.27811972999996</v>
      </c>
      <c r="C3556">
        <f t="shared" si="54"/>
        <v>434936855557569.31</v>
      </c>
    </row>
    <row r="3557" spans="1:3" x14ac:dyDescent="0.25">
      <c r="A3557">
        <v>408596.6421</v>
      </c>
      <c r="B3557">
        <v>689.27811981000002</v>
      </c>
      <c r="C3557">
        <f t="shared" si="54"/>
        <v>434936855507089</v>
      </c>
    </row>
    <row r="3558" spans="1:3" x14ac:dyDescent="0.25">
      <c r="A3558">
        <v>408729.89370000002</v>
      </c>
      <c r="B3558">
        <v>689.27811979000001</v>
      </c>
      <c r="C3558">
        <f t="shared" si="54"/>
        <v>434936855519709.13</v>
      </c>
    </row>
    <row r="3559" spans="1:3" x14ac:dyDescent="0.25">
      <c r="A3559">
        <v>408862.95400000003</v>
      </c>
      <c r="B3559">
        <v>689.27812017999997</v>
      </c>
      <c r="C3559">
        <f t="shared" si="54"/>
        <v>434936855273617.75</v>
      </c>
    </row>
    <row r="3560" spans="1:3" x14ac:dyDescent="0.25">
      <c r="A3560">
        <v>408996.13390000002</v>
      </c>
      <c r="B3560">
        <v>689.27812015999996</v>
      </c>
      <c r="C3560">
        <f t="shared" si="54"/>
        <v>434936855286237.88</v>
      </c>
    </row>
    <row r="3561" spans="1:3" x14ac:dyDescent="0.25">
      <c r="A3561">
        <v>409129.14260000002</v>
      </c>
      <c r="B3561">
        <v>689.27812025000003</v>
      </c>
      <c r="C3561">
        <f t="shared" si="54"/>
        <v>434936855229447.56</v>
      </c>
    </row>
    <row r="3562" spans="1:3" x14ac:dyDescent="0.25">
      <c r="A3562">
        <v>409262.17070000002</v>
      </c>
      <c r="B3562">
        <v>689.27812030999996</v>
      </c>
      <c r="C3562">
        <f t="shared" si="54"/>
        <v>434936855191587.31</v>
      </c>
    </row>
    <row r="3563" spans="1:3" x14ac:dyDescent="0.25">
      <c r="A3563">
        <v>409395.32400000002</v>
      </c>
      <c r="B3563">
        <v>689.27812029999996</v>
      </c>
      <c r="C3563">
        <f t="shared" si="54"/>
        <v>434936855197897.44</v>
      </c>
    </row>
    <row r="3564" spans="1:3" x14ac:dyDescent="0.25">
      <c r="A3564">
        <v>409528.32949999999</v>
      </c>
      <c r="B3564">
        <v>689.27812081000002</v>
      </c>
      <c r="C3564">
        <f t="shared" si="54"/>
        <v>434936854876085.63</v>
      </c>
    </row>
    <row r="3565" spans="1:3" x14ac:dyDescent="0.25">
      <c r="A3565">
        <v>409661.3358</v>
      </c>
      <c r="B3565">
        <v>689.27812087999996</v>
      </c>
      <c r="C3565">
        <f t="shared" si="54"/>
        <v>434936854831915.38</v>
      </c>
    </row>
    <row r="3566" spans="1:3" x14ac:dyDescent="0.25">
      <c r="A3566">
        <v>409794.66739999998</v>
      </c>
      <c r="B3566">
        <v>689.27812117999997</v>
      </c>
      <c r="C3566">
        <f t="shared" si="54"/>
        <v>434936854642614.31</v>
      </c>
    </row>
    <row r="3567" spans="1:3" x14ac:dyDescent="0.25">
      <c r="A3567">
        <v>409927.5405</v>
      </c>
      <c r="B3567">
        <v>689.27812120999999</v>
      </c>
      <c r="C3567">
        <f t="shared" si="54"/>
        <v>434936854623684.25</v>
      </c>
    </row>
    <row r="3568" spans="1:3" x14ac:dyDescent="0.25">
      <c r="A3568">
        <v>410060.75260000001</v>
      </c>
      <c r="B3568">
        <v>689.27812115999996</v>
      </c>
      <c r="C3568">
        <f t="shared" si="54"/>
        <v>434936854655234.44</v>
      </c>
    </row>
    <row r="3569" spans="1:3" x14ac:dyDescent="0.25">
      <c r="A3569">
        <v>410193.87560000003</v>
      </c>
      <c r="B3569">
        <v>689.27812112000004</v>
      </c>
      <c r="C3569">
        <f t="shared" si="54"/>
        <v>434936854680474.56</v>
      </c>
    </row>
    <row r="3570" spans="1:3" x14ac:dyDescent="0.25">
      <c r="A3570">
        <v>410326.81829999998</v>
      </c>
      <c r="B3570">
        <v>689.27812119999999</v>
      </c>
      <c r="C3570">
        <f t="shared" si="54"/>
        <v>434936854629994.31</v>
      </c>
    </row>
    <row r="3571" spans="1:3" x14ac:dyDescent="0.25">
      <c r="A3571">
        <v>410459.92300000001</v>
      </c>
      <c r="B3571">
        <v>689.27812122</v>
      </c>
      <c r="C3571">
        <f t="shared" si="54"/>
        <v>434936854617374.25</v>
      </c>
    </row>
    <row r="3572" spans="1:3" x14ac:dyDescent="0.25">
      <c r="A3572">
        <v>410593.01539999997</v>
      </c>
      <c r="B3572">
        <v>689.27812137000001</v>
      </c>
      <c r="C3572">
        <f t="shared" si="54"/>
        <v>434936854522723.69</v>
      </c>
    </row>
    <row r="3573" spans="1:3" x14ac:dyDescent="0.25">
      <c r="A3573">
        <v>410726.3138</v>
      </c>
      <c r="B3573">
        <v>689.27812146999997</v>
      </c>
      <c r="C3573">
        <f t="shared" si="54"/>
        <v>434936854459623.38</v>
      </c>
    </row>
    <row r="3574" spans="1:3" x14ac:dyDescent="0.25">
      <c r="A3574">
        <v>410859.29389999999</v>
      </c>
      <c r="B3574">
        <v>689.27812116999996</v>
      </c>
      <c r="C3574">
        <f t="shared" si="54"/>
        <v>434936854648924.44</v>
      </c>
    </row>
    <row r="3575" spans="1:3" x14ac:dyDescent="0.25">
      <c r="A3575">
        <v>410992.26939999999</v>
      </c>
      <c r="B3575">
        <v>689.27812126000003</v>
      </c>
      <c r="C3575">
        <f t="shared" si="54"/>
        <v>434936854592134.06</v>
      </c>
    </row>
    <row r="3576" spans="1:3" x14ac:dyDescent="0.25">
      <c r="A3576">
        <v>411125.50060000003</v>
      </c>
      <c r="B3576">
        <v>689.27812115999996</v>
      </c>
      <c r="C3576">
        <f t="shared" si="54"/>
        <v>434936854655234.44</v>
      </c>
    </row>
    <row r="3577" spans="1:3" x14ac:dyDescent="0.25">
      <c r="A3577">
        <v>411258.66899999999</v>
      </c>
      <c r="B3577">
        <v>689.27812140000003</v>
      </c>
      <c r="C3577">
        <f t="shared" si="54"/>
        <v>434936854503793.63</v>
      </c>
    </row>
    <row r="3578" spans="1:3" x14ac:dyDescent="0.25">
      <c r="A3578">
        <v>411391.58799999999</v>
      </c>
      <c r="B3578">
        <v>689.27812119999999</v>
      </c>
      <c r="C3578">
        <f t="shared" ref="C3578:C3641" si="55">299792458/(B3578*0.000000001)</f>
        <v>434936854629994.31</v>
      </c>
    </row>
    <row r="3579" spans="1:3" x14ac:dyDescent="0.25">
      <c r="A3579">
        <v>411524.74729999999</v>
      </c>
      <c r="B3579">
        <v>689.27812118999998</v>
      </c>
      <c r="C3579">
        <f t="shared" si="55"/>
        <v>434936854636304.31</v>
      </c>
    </row>
    <row r="3580" spans="1:3" x14ac:dyDescent="0.25">
      <c r="A3580">
        <v>411657.7991</v>
      </c>
      <c r="B3580">
        <v>689.27812137000001</v>
      </c>
      <c r="C3580">
        <f t="shared" si="55"/>
        <v>434936854522723.69</v>
      </c>
    </row>
    <row r="3581" spans="1:3" x14ac:dyDescent="0.25">
      <c r="A3581">
        <v>411791.04070000001</v>
      </c>
      <c r="B3581">
        <v>689.27812157999995</v>
      </c>
      <c r="C3581">
        <f t="shared" si="55"/>
        <v>434936854390213</v>
      </c>
    </row>
    <row r="3582" spans="1:3" x14ac:dyDescent="0.25">
      <c r="A3582">
        <v>411924.06780000002</v>
      </c>
      <c r="B3582">
        <v>689.27812156000005</v>
      </c>
      <c r="C3582">
        <f t="shared" si="55"/>
        <v>434936854402833</v>
      </c>
    </row>
    <row r="3583" spans="1:3" x14ac:dyDescent="0.25">
      <c r="A3583">
        <v>412057.1372</v>
      </c>
      <c r="B3583">
        <v>689.27812138000002</v>
      </c>
      <c r="C3583">
        <f t="shared" si="55"/>
        <v>434936854516413.63</v>
      </c>
    </row>
    <row r="3584" spans="1:3" x14ac:dyDescent="0.25">
      <c r="A3584">
        <v>412190.26890000002</v>
      </c>
      <c r="B3584">
        <v>689.27812139000002</v>
      </c>
      <c r="C3584">
        <f t="shared" si="55"/>
        <v>434936854510103.63</v>
      </c>
    </row>
    <row r="3585" spans="1:3" x14ac:dyDescent="0.25">
      <c r="A3585">
        <v>412323.32079999999</v>
      </c>
      <c r="B3585">
        <v>689.27812157999995</v>
      </c>
      <c r="C3585">
        <f t="shared" si="55"/>
        <v>434936854390213</v>
      </c>
    </row>
    <row r="3586" spans="1:3" x14ac:dyDescent="0.25">
      <c r="A3586">
        <v>412456.4682</v>
      </c>
      <c r="B3586">
        <v>689.27812134999999</v>
      </c>
      <c r="C3586">
        <f t="shared" si="55"/>
        <v>434936854535343.81</v>
      </c>
    </row>
    <row r="3587" spans="1:3" x14ac:dyDescent="0.25">
      <c r="A3587">
        <v>412589.6471</v>
      </c>
      <c r="B3587">
        <v>689.27812170000004</v>
      </c>
      <c r="C3587">
        <f t="shared" si="55"/>
        <v>434936854314492.56</v>
      </c>
    </row>
    <row r="3588" spans="1:3" x14ac:dyDescent="0.25">
      <c r="A3588">
        <v>412722.67340000003</v>
      </c>
      <c r="B3588">
        <v>689.27812187999996</v>
      </c>
      <c r="C3588">
        <f t="shared" si="55"/>
        <v>434936854200912</v>
      </c>
    </row>
    <row r="3589" spans="1:3" x14ac:dyDescent="0.25">
      <c r="A3589">
        <v>412855.5736</v>
      </c>
      <c r="B3589">
        <v>689.27812174999997</v>
      </c>
      <c r="C3589">
        <f t="shared" si="55"/>
        <v>434936854282942.44</v>
      </c>
    </row>
    <row r="3590" spans="1:3" x14ac:dyDescent="0.25">
      <c r="A3590">
        <v>412989.01569999999</v>
      </c>
      <c r="B3590">
        <v>689.27812153000002</v>
      </c>
      <c r="C3590">
        <f t="shared" si="55"/>
        <v>434936854421763.13</v>
      </c>
    </row>
    <row r="3591" spans="1:3" x14ac:dyDescent="0.25">
      <c r="A3591">
        <v>413121.7415</v>
      </c>
      <c r="B3591">
        <v>689.27812155000004</v>
      </c>
      <c r="C3591">
        <f t="shared" si="55"/>
        <v>434936854409143.06</v>
      </c>
    </row>
    <row r="3592" spans="1:3" x14ac:dyDescent="0.25">
      <c r="A3592">
        <v>413254.9375</v>
      </c>
      <c r="B3592">
        <v>689.27812146999997</v>
      </c>
      <c r="C3592">
        <f t="shared" si="55"/>
        <v>434936854459623.38</v>
      </c>
    </row>
    <row r="3593" spans="1:3" x14ac:dyDescent="0.25">
      <c r="A3593">
        <v>413387.92210000003</v>
      </c>
      <c r="B3593">
        <v>689.27812168000003</v>
      </c>
      <c r="C3593">
        <f t="shared" si="55"/>
        <v>434936854327112.63</v>
      </c>
    </row>
    <row r="3594" spans="1:3" x14ac:dyDescent="0.25">
      <c r="A3594">
        <v>413520.99080000003</v>
      </c>
      <c r="B3594">
        <v>689.27812187999996</v>
      </c>
      <c r="C3594">
        <f t="shared" si="55"/>
        <v>434936854200912</v>
      </c>
    </row>
    <row r="3595" spans="1:3" x14ac:dyDescent="0.25">
      <c r="A3595">
        <v>413654.12829999998</v>
      </c>
      <c r="B3595">
        <v>689.27812169000003</v>
      </c>
      <c r="C3595">
        <f t="shared" si="55"/>
        <v>434936854320802.56</v>
      </c>
    </row>
    <row r="3596" spans="1:3" x14ac:dyDescent="0.25">
      <c r="A3596">
        <v>413787.41859999998</v>
      </c>
      <c r="B3596">
        <v>689.27812194000001</v>
      </c>
      <c r="C3596">
        <f t="shared" si="55"/>
        <v>434936854163051.75</v>
      </c>
    </row>
    <row r="3597" spans="1:3" x14ac:dyDescent="0.25">
      <c r="A3597">
        <v>413920.54100000003</v>
      </c>
      <c r="B3597">
        <v>689.27812211000003</v>
      </c>
      <c r="C3597">
        <f t="shared" si="55"/>
        <v>434936854055781.13</v>
      </c>
    </row>
    <row r="3598" spans="1:3" x14ac:dyDescent="0.25">
      <c r="A3598">
        <v>414053.46779999998</v>
      </c>
      <c r="B3598">
        <v>689.27812206999999</v>
      </c>
      <c r="C3598">
        <f t="shared" si="55"/>
        <v>434936854081021.31</v>
      </c>
    </row>
    <row r="3599" spans="1:3" x14ac:dyDescent="0.25">
      <c r="A3599">
        <v>414186.61430000002</v>
      </c>
      <c r="B3599">
        <v>689.27812213000004</v>
      </c>
      <c r="C3599">
        <f t="shared" si="55"/>
        <v>434936854043161.06</v>
      </c>
    </row>
    <row r="3600" spans="1:3" x14ac:dyDescent="0.25">
      <c r="A3600">
        <v>414319.59110000002</v>
      </c>
      <c r="B3600">
        <v>689.27812245999996</v>
      </c>
      <c r="C3600">
        <f t="shared" si="55"/>
        <v>434936853834930</v>
      </c>
    </row>
    <row r="3601" spans="1:3" x14ac:dyDescent="0.25">
      <c r="A3601">
        <v>414452.69339999999</v>
      </c>
      <c r="B3601">
        <v>689.27812230999996</v>
      </c>
      <c r="C3601">
        <f t="shared" si="55"/>
        <v>434936853929580.5</v>
      </c>
    </row>
    <row r="3602" spans="1:3" x14ac:dyDescent="0.25">
      <c r="A3602">
        <v>414585.89179999998</v>
      </c>
      <c r="B3602">
        <v>689.27812244999996</v>
      </c>
      <c r="C3602">
        <f t="shared" si="55"/>
        <v>434936853841240.06</v>
      </c>
    </row>
    <row r="3603" spans="1:3" x14ac:dyDescent="0.25">
      <c r="A3603">
        <v>414719.04190000001</v>
      </c>
      <c r="B3603">
        <v>689.27812226000003</v>
      </c>
      <c r="C3603">
        <f t="shared" si="55"/>
        <v>434936853961130.63</v>
      </c>
    </row>
    <row r="3604" spans="1:3" x14ac:dyDescent="0.25">
      <c r="A3604">
        <v>414852.04979999998</v>
      </c>
      <c r="B3604">
        <v>689.27812242000005</v>
      </c>
      <c r="C3604">
        <f t="shared" si="55"/>
        <v>434936853860170.06</v>
      </c>
    </row>
    <row r="3605" spans="1:3" x14ac:dyDescent="0.25">
      <c r="A3605">
        <v>414985.17879999999</v>
      </c>
      <c r="B3605">
        <v>689.27812236</v>
      </c>
      <c r="C3605">
        <f t="shared" si="55"/>
        <v>434936853898030.31</v>
      </c>
    </row>
    <row r="3606" spans="1:3" x14ac:dyDescent="0.25">
      <c r="A3606">
        <v>415118.30009999999</v>
      </c>
      <c r="B3606">
        <v>689.27812225000002</v>
      </c>
      <c r="C3606">
        <f t="shared" si="55"/>
        <v>434936853967440.69</v>
      </c>
    </row>
    <row r="3607" spans="1:3" x14ac:dyDescent="0.25">
      <c r="A3607">
        <v>415251.37689999997</v>
      </c>
      <c r="B3607">
        <v>689.27812247999998</v>
      </c>
      <c r="C3607">
        <f t="shared" si="55"/>
        <v>434936853822309.94</v>
      </c>
    </row>
    <row r="3608" spans="1:3" x14ac:dyDescent="0.25">
      <c r="A3608">
        <v>415384.41830000002</v>
      </c>
      <c r="B3608">
        <v>689.27812245999996</v>
      </c>
      <c r="C3608">
        <f t="shared" si="55"/>
        <v>434936853834930</v>
      </c>
    </row>
    <row r="3609" spans="1:3" x14ac:dyDescent="0.25">
      <c r="A3609">
        <v>415517.42820000002</v>
      </c>
      <c r="B3609">
        <v>689.27812253000002</v>
      </c>
      <c r="C3609">
        <f t="shared" si="55"/>
        <v>434936853790759.69</v>
      </c>
    </row>
    <row r="3610" spans="1:3" x14ac:dyDescent="0.25">
      <c r="A3610">
        <v>415650.70559999999</v>
      </c>
      <c r="B3610">
        <v>689.27812243999995</v>
      </c>
      <c r="C3610">
        <f t="shared" si="55"/>
        <v>434936853847550.06</v>
      </c>
    </row>
    <row r="3611" spans="1:3" x14ac:dyDescent="0.25">
      <c r="A3611">
        <v>415783.54330000002</v>
      </c>
      <c r="B3611">
        <v>689.27812281000001</v>
      </c>
      <c r="C3611">
        <f t="shared" si="55"/>
        <v>434936853614078.75</v>
      </c>
    </row>
    <row r="3612" spans="1:3" x14ac:dyDescent="0.25">
      <c r="A3612">
        <v>415916.76980000001</v>
      </c>
      <c r="B3612">
        <v>689.27812288999996</v>
      </c>
      <c r="C3612">
        <f t="shared" si="55"/>
        <v>434936853563598.5</v>
      </c>
    </row>
    <row r="3613" spans="1:3" x14ac:dyDescent="0.25">
      <c r="A3613">
        <v>416049.79790000001</v>
      </c>
      <c r="B3613">
        <v>689.27812260999997</v>
      </c>
      <c r="C3613">
        <f t="shared" si="55"/>
        <v>434936853740279.44</v>
      </c>
    </row>
    <row r="3614" spans="1:3" x14ac:dyDescent="0.25">
      <c r="A3614">
        <v>416183.04759999999</v>
      </c>
      <c r="B3614">
        <v>689.27812294</v>
      </c>
      <c r="C3614">
        <f t="shared" si="55"/>
        <v>434936853532048.31</v>
      </c>
    </row>
    <row r="3615" spans="1:3" x14ac:dyDescent="0.25">
      <c r="A3615">
        <v>416315.98959999997</v>
      </c>
      <c r="B3615">
        <v>689.27812312000003</v>
      </c>
      <c r="C3615">
        <f t="shared" si="55"/>
        <v>434936853418467.69</v>
      </c>
    </row>
    <row r="3616" spans="1:3" x14ac:dyDescent="0.25">
      <c r="A3616">
        <v>416449.19339999999</v>
      </c>
      <c r="B3616">
        <v>689.27812336</v>
      </c>
      <c r="C3616">
        <f t="shared" si="55"/>
        <v>434936853267026.88</v>
      </c>
    </row>
    <row r="3617" spans="1:3" x14ac:dyDescent="0.25">
      <c r="A3617">
        <v>416582.42930000002</v>
      </c>
      <c r="B3617">
        <v>689.27812344999995</v>
      </c>
      <c r="C3617">
        <f t="shared" si="55"/>
        <v>434936853210236.63</v>
      </c>
    </row>
    <row r="3618" spans="1:3" x14ac:dyDescent="0.25">
      <c r="A3618">
        <v>416715.25670000003</v>
      </c>
      <c r="B3618">
        <v>689.27812343000005</v>
      </c>
      <c r="C3618">
        <f t="shared" si="55"/>
        <v>434936853222856.63</v>
      </c>
    </row>
    <row r="3619" spans="1:3" x14ac:dyDescent="0.25">
      <c r="A3619">
        <v>416848.6347</v>
      </c>
      <c r="B3619">
        <v>689.27812334999999</v>
      </c>
      <c r="C3619">
        <f t="shared" si="55"/>
        <v>434936853273336.94</v>
      </c>
    </row>
    <row r="3620" spans="1:3" x14ac:dyDescent="0.25">
      <c r="A3620">
        <v>416981.76010000001</v>
      </c>
      <c r="B3620">
        <v>689.27812353000002</v>
      </c>
      <c r="C3620">
        <f t="shared" si="55"/>
        <v>434936853159756.31</v>
      </c>
    </row>
    <row r="3621" spans="1:3" x14ac:dyDescent="0.25">
      <c r="A3621">
        <v>417114.56300000002</v>
      </c>
      <c r="B3621">
        <v>689.27812356000004</v>
      </c>
      <c r="C3621">
        <f t="shared" si="55"/>
        <v>434936853140826.19</v>
      </c>
    </row>
    <row r="3622" spans="1:3" x14ac:dyDescent="0.25">
      <c r="A3622">
        <v>417247.67310000001</v>
      </c>
      <c r="B3622">
        <v>689.27812372000005</v>
      </c>
      <c r="C3622">
        <f t="shared" si="55"/>
        <v>434936853039865.63</v>
      </c>
    </row>
    <row r="3623" spans="1:3" x14ac:dyDescent="0.25">
      <c r="A3623">
        <v>417380.77010000002</v>
      </c>
      <c r="B3623">
        <v>689.27812354000002</v>
      </c>
      <c r="C3623">
        <f t="shared" si="55"/>
        <v>434936853153446.25</v>
      </c>
    </row>
    <row r="3624" spans="1:3" x14ac:dyDescent="0.25">
      <c r="A3624">
        <v>417513.83429999999</v>
      </c>
      <c r="B3624">
        <v>689.27812344999995</v>
      </c>
      <c r="C3624">
        <f t="shared" si="55"/>
        <v>434936853210236.63</v>
      </c>
    </row>
    <row r="3625" spans="1:3" x14ac:dyDescent="0.25">
      <c r="A3625">
        <v>417647.14319999999</v>
      </c>
      <c r="B3625">
        <v>689.27812382000002</v>
      </c>
      <c r="C3625">
        <f t="shared" si="55"/>
        <v>434936852976765.31</v>
      </c>
    </row>
    <row r="3626" spans="1:3" x14ac:dyDescent="0.25">
      <c r="A3626">
        <v>417780.0441</v>
      </c>
      <c r="B3626">
        <v>689.27812363999999</v>
      </c>
      <c r="C3626">
        <f t="shared" si="55"/>
        <v>434936853090345.94</v>
      </c>
    </row>
    <row r="3627" spans="1:3" x14ac:dyDescent="0.25">
      <c r="A3627">
        <v>417913.2623</v>
      </c>
      <c r="B3627">
        <v>689.27812357000005</v>
      </c>
      <c r="C3627">
        <f t="shared" si="55"/>
        <v>434936853134516.13</v>
      </c>
    </row>
    <row r="3628" spans="1:3" x14ac:dyDescent="0.25">
      <c r="A3628">
        <v>418046.26939999999</v>
      </c>
      <c r="B3628">
        <v>689.27812345999996</v>
      </c>
      <c r="C3628">
        <f t="shared" si="55"/>
        <v>434936853203926.56</v>
      </c>
    </row>
    <row r="3629" spans="1:3" x14ac:dyDescent="0.25">
      <c r="A3629">
        <v>418179.2916</v>
      </c>
      <c r="B3629">
        <v>689.27812377999999</v>
      </c>
      <c r="C3629">
        <f t="shared" si="55"/>
        <v>434936853002005.5</v>
      </c>
    </row>
    <row r="3630" spans="1:3" x14ac:dyDescent="0.25">
      <c r="A3630">
        <v>418312.67009999999</v>
      </c>
      <c r="B3630">
        <v>689.27812394</v>
      </c>
      <c r="C3630">
        <f t="shared" si="55"/>
        <v>434936852901044.88</v>
      </c>
    </row>
    <row r="3631" spans="1:3" x14ac:dyDescent="0.25">
      <c r="A3631">
        <v>418445.67310000001</v>
      </c>
      <c r="B3631">
        <v>689.27812385000004</v>
      </c>
      <c r="C3631">
        <f t="shared" si="55"/>
        <v>434936852957835.19</v>
      </c>
    </row>
    <row r="3632" spans="1:3" x14ac:dyDescent="0.25">
      <c r="A3632">
        <v>418578.66749999998</v>
      </c>
      <c r="B3632">
        <v>689.27812384000003</v>
      </c>
      <c r="C3632">
        <f t="shared" si="55"/>
        <v>434936852964145.19</v>
      </c>
    </row>
    <row r="3633" spans="1:3" x14ac:dyDescent="0.25">
      <c r="A3633">
        <v>418711.81319999998</v>
      </c>
      <c r="B3633">
        <v>689.27812388999996</v>
      </c>
      <c r="C3633">
        <f t="shared" si="55"/>
        <v>434936852932595.06</v>
      </c>
    </row>
    <row r="3634" spans="1:3" x14ac:dyDescent="0.25">
      <c r="A3634">
        <v>418844.84370000003</v>
      </c>
      <c r="B3634">
        <v>689.27812385000004</v>
      </c>
      <c r="C3634">
        <f t="shared" si="55"/>
        <v>434936852957835.19</v>
      </c>
    </row>
    <row r="3635" spans="1:3" x14ac:dyDescent="0.25">
      <c r="A3635">
        <v>418977.99320000003</v>
      </c>
      <c r="B3635">
        <v>689.27812366000001</v>
      </c>
      <c r="C3635">
        <f t="shared" si="55"/>
        <v>434936853077725.81</v>
      </c>
    </row>
    <row r="3636" spans="1:3" x14ac:dyDescent="0.25">
      <c r="A3636">
        <v>419111.16769999999</v>
      </c>
      <c r="B3636">
        <v>689.27812372000005</v>
      </c>
      <c r="C3636">
        <f t="shared" si="55"/>
        <v>434936853039865.63</v>
      </c>
    </row>
    <row r="3637" spans="1:3" x14ac:dyDescent="0.25">
      <c r="A3637">
        <v>419244.04190000001</v>
      </c>
      <c r="B3637">
        <v>689.27812354000002</v>
      </c>
      <c r="C3637">
        <f t="shared" si="55"/>
        <v>434936853153446.25</v>
      </c>
    </row>
    <row r="3638" spans="1:3" x14ac:dyDescent="0.25">
      <c r="A3638">
        <v>419377.35840000003</v>
      </c>
      <c r="B3638">
        <v>689.27812375999997</v>
      </c>
      <c r="C3638">
        <f t="shared" si="55"/>
        <v>434936853014625.5</v>
      </c>
    </row>
    <row r="3639" spans="1:3" x14ac:dyDescent="0.25">
      <c r="A3639">
        <v>419510.41739999998</v>
      </c>
      <c r="B3639">
        <v>689.27812367000001</v>
      </c>
      <c r="C3639">
        <f t="shared" si="55"/>
        <v>434936853071415.81</v>
      </c>
    </row>
    <row r="3640" spans="1:3" x14ac:dyDescent="0.25">
      <c r="A3640">
        <v>419643.32270000002</v>
      </c>
      <c r="B3640">
        <v>689.27812370000004</v>
      </c>
      <c r="C3640">
        <f t="shared" si="55"/>
        <v>434936853052485.75</v>
      </c>
    </row>
    <row r="3641" spans="1:3" x14ac:dyDescent="0.25">
      <c r="A3641">
        <v>419776.56910000002</v>
      </c>
      <c r="B3641">
        <v>689.27812356000004</v>
      </c>
      <c r="C3641">
        <f t="shared" si="55"/>
        <v>434936853140826.19</v>
      </c>
    </row>
    <row r="3642" spans="1:3" x14ac:dyDescent="0.25">
      <c r="A3642">
        <v>419909.54710000003</v>
      </c>
      <c r="B3642">
        <v>689.27812362999998</v>
      </c>
      <c r="C3642">
        <f t="shared" ref="C3642:C3705" si="56">299792458/(B3642*0.000000001)</f>
        <v>434936853096656</v>
      </c>
    </row>
    <row r="3643" spans="1:3" x14ac:dyDescent="0.25">
      <c r="A3643">
        <v>420042.67330000002</v>
      </c>
      <c r="B3643">
        <v>689.27812362999998</v>
      </c>
      <c r="C3643">
        <f t="shared" si="56"/>
        <v>434936853096656</v>
      </c>
    </row>
    <row r="3644" spans="1:3" x14ac:dyDescent="0.25">
      <c r="A3644">
        <v>420175.92349999998</v>
      </c>
      <c r="B3644">
        <v>689.27812377999999</v>
      </c>
      <c r="C3644">
        <f t="shared" si="56"/>
        <v>434936853002005.5</v>
      </c>
    </row>
    <row r="3645" spans="1:3" x14ac:dyDescent="0.25">
      <c r="A3645">
        <v>420308.79849999998</v>
      </c>
      <c r="B3645">
        <v>689.27812391999998</v>
      </c>
      <c r="C3645">
        <f t="shared" si="56"/>
        <v>434936852913665</v>
      </c>
    </row>
    <row r="3646" spans="1:3" x14ac:dyDescent="0.25">
      <c r="A3646">
        <v>420442.04220000003</v>
      </c>
      <c r="B3646">
        <v>689.27812382000002</v>
      </c>
      <c r="C3646">
        <f t="shared" si="56"/>
        <v>434936852976765.31</v>
      </c>
    </row>
    <row r="3647" spans="1:3" x14ac:dyDescent="0.25">
      <c r="A3647">
        <v>420575.0429</v>
      </c>
      <c r="B3647">
        <v>689.27812386000005</v>
      </c>
      <c r="C3647">
        <f t="shared" si="56"/>
        <v>434936852951525.13</v>
      </c>
    </row>
    <row r="3648" spans="1:3" x14ac:dyDescent="0.25">
      <c r="A3648">
        <v>420708.1152</v>
      </c>
      <c r="B3648">
        <v>689.27812411000002</v>
      </c>
      <c r="C3648">
        <f t="shared" si="56"/>
        <v>434936852793774.31</v>
      </c>
    </row>
    <row r="3649" spans="1:3" x14ac:dyDescent="0.25">
      <c r="A3649">
        <v>420841.39840000001</v>
      </c>
      <c r="B3649">
        <v>689.27812386000005</v>
      </c>
      <c r="C3649">
        <f t="shared" si="56"/>
        <v>434936852951525.13</v>
      </c>
    </row>
    <row r="3650" spans="1:3" x14ac:dyDescent="0.25">
      <c r="A3650">
        <v>420974.53490000003</v>
      </c>
      <c r="B3650">
        <v>689.27812383000003</v>
      </c>
      <c r="C3650">
        <f t="shared" si="56"/>
        <v>434936852970455.31</v>
      </c>
    </row>
    <row r="3651" spans="1:3" x14ac:dyDescent="0.25">
      <c r="A3651">
        <v>421107.41</v>
      </c>
      <c r="B3651">
        <v>689.27812389999997</v>
      </c>
      <c r="C3651">
        <f t="shared" si="56"/>
        <v>434936852926285.06</v>
      </c>
    </row>
    <row r="3652" spans="1:3" x14ac:dyDescent="0.25">
      <c r="A3652">
        <v>421240.54460000002</v>
      </c>
      <c r="B3652">
        <v>689.27812397000002</v>
      </c>
      <c r="C3652">
        <f t="shared" si="56"/>
        <v>434936852882114.81</v>
      </c>
    </row>
    <row r="3653" spans="1:3" x14ac:dyDescent="0.25">
      <c r="A3653">
        <v>421373.80570000003</v>
      </c>
      <c r="B3653">
        <v>689.27812389999997</v>
      </c>
      <c r="C3653">
        <f t="shared" si="56"/>
        <v>434936852926285.06</v>
      </c>
    </row>
    <row r="3654" spans="1:3" x14ac:dyDescent="0.25">
      <c r="A3654">
        <v>421506.66560000001</v>
      </c>
      <c r="B3654">
        <v>689.2781238</v>
      </c>
      <c r="C3654">
        <f t="shared" si="56"/>
        <v>434936852989385.38</v>
      </c>
    </row>
    <row r="3655" spans="1:3" x14ac:dyDescent="0.25">
      <c r="A3655">
        <v>421639.6274</v>
      </c>
      <c r="B3655">
        <v>689.27812382000002</v>
      </c>
      <c r="C3655">
        <f t="shared" si="56"/>
        <v>434936852976765.31</v>
      </c>
    </row>
    <row r="3656" spans="1:3" x14ac:dyDescent="0.25">
      <c r="A3656">
        <v>421773.05359999998</v>
      </c>
      <c r="B3656">
        <v>689.27812391999998</v>
      </c>
      <c r="C3656">
        <f t="shared" si="56"/>
        <v>434936852913665</v>
      </c>
    </row>
    <row r="3657" spans="1:3" x14ac:dyDescent="0.25">
      <c r="A3657">
        <v>421906.05499999999</v>
      </c>
      <c r="B3657">
        <v>689.27812406999999</v>
      </c>
      <c r="C3657">
        <f t="shared" si="56"/>
        <v>434936852819014.5</v>
      </c>
    </row>
    <row r="3658" spans="1:3" x14ac:dyDescent="0.25">
      <c r="A3658">
        <v>422039.05290000001</v>
      </c>
      <c r="B3658">
        <v>689.27812389999997</v>
      </c>
      <c r="C3658">
        <f t="shared" si="56"/>
        <v>434936852926285.06</v>
      </c>
    </row>
    <row r="3659" spans="1:3" x14ac:dyDescent="0.25">
      <c r="A3659">
        <v>422172.30410000001</v>
      </c>
      <c r="B3659">
        <v>689.27812404999997</v>
      </c>
      <c r="C3659">
        <f t="shared" si="56"/>
        <v>434936852831634.56</v>
      </c>
    </row>
    <row r="3660" spans="1:3" x14ac:dyDescent="0.25">
      <c r="A3660">
        <v>422305.41009999998</v>
      </c>
      <c r="B3660">
        <v>689.27812429000005</v>
      </c>
      <c r="C3660">
        <f t="shared" si="56"/>
        <v>434936852680193.69</v>
      </c>
    </row>
    <row r="3661" spans="1:3" x14ac:dyDescent="0.25">
      <c r="A3661">
        <v>422438.28749999998</v>
      </c>
      <c r="B3661">
        <v>689.27812412000003</v>
      </c>
      <c r="C3661">
        <f t="shared" si="56"/>
        <v>434936852787464.25</v>
      </c>
    </row>
    <row r="3662" spans="1:3" x14ac:dyDescent="0.25">
      <c r="A3662">
        <v>422571.4167</v>
      </c>
      <c r="B3662">
        <v>689.27812438000001</v>
      </c>
      <c r="C3662">
        <f t="shared" si="56"/>
        <v>434936852623403.44</v>
      </c>
    </row>
    <row r="3663" spans="1:3" x14ac:dyDescent="0.25">
      <c r="A3663">
        <v>422704.67810000002</v>
      </c>
      <c r="B3663">
        <v>689.27812458999995</v>
      </c>
      <c r="C3663">
        <f t="shared" si="56"/>
        <v>434936852490892.69</v>
      </c>
    </row>
    <row r="3664" spans="1:3" x14ac:dyDescent="0.25">
      <c r="A3664">
        <v>422837.80290000001</v>
      </c>
      <c r="B3664">
        <v>689.27812437</v>
      </c>
      <c r="C3664">
        <f t="shared" si="56"/>
        <v>434936852629713.44</v>
      </c>
    </row>
    <row r="3665" spans="1:3" x14ac:dyDescent="0.25">
      <c r="A3665">
        <v>422970.9278</v>
      </c>
      <c r="B3665">
        <v>689.27812487999995</v>
      </c>
      <c r="C3665">
        <f t="shared" si="56"/>
        <v>434936852307901.75</v>
      </c>
    </row>
    <row r="3666" spans="1:3" x14ac:dyDescent="0.25">
      <c r="A3666">
        <v>423103.80589999998</v>
      </c>
      <c r="B3666">
        <v>689.27812477999998</v>
      </c>
      <c r="C3666">
        <f t="shared" si="56"/>
        <v>434936852371002.06</v>
      </c>
    </row>
    <row r="3667" spans="1:3" x14ac:dyDescent="0.25">
      <c r="A3667">
        <v>423237.06479999999</v>
      </c>
      <c r="B3667">
        <v>689.27812473999995</v>
      </c>
      <c r="C3667">
        <f t="shared" si="56"/>
        <v>434936852396242.19</v>
      </c>
    </row>
    <row r="3668" spans="1:3" x14ac:dyDescent="0.25">
      <c r="A3668">
        <v>423370.18199999997</v>
      </c>
      <c r="B3668">
        <v>689.27812497000002</v>
      </c>
      <c r="C3668">
        <f t="shared" si="56"/>
        <v>434936852251111.38</v>
      </c>
    </row>
    <row r="3669" spans="1:3" x14ac:dyDescent="0.25">
      <c r="A3669">
        <v>423503.25020000001</v>
      </c>
      <c r="B3669">
        <v>689.2781248</v>
      </c>
      <c r="C3669">
        <f t="shared" si="56"/>
        <v>434936852358382</v>
      </c>
    </row>
    <row r="3670" spans="1:3" x14ac:dyDescent="0.25">
      <c r="A3670">
        <v>423636.1703</v>
      </c>
      <c r="B3670">
        <v>689.27812502999996</v>
      </c>
      <c r="C3670">
        <f t="shared" si="56"/>
        <v>434936852213251.25</v>
      </c>
    </row>
    <row r="3671" spans="1:3" x14ac:dyDescent="0.25">
      <c r="A3671">
        <v>423769.17810000002</v>
      </c>
      <c r="B3671">
        <v>689.27812501999995</v>
      </c>
      <c r="C3671">
        <f t="shared" si="56"/>
        <v>434936852219561.25</v>
      </c>
    </row>
    <row r="3672" spans="1:3" x14ac:dyDescent="0.25">
      <c r="A3672">
        <v>423902.44959999999</v>
      </c>
      <c r="B3672">
        <v>689.27812509</v>
      </c>
      <c r="C3672">
        <f t="shared" si="56"/>
        <v>434936852175390.94</v>
      </c>
    </row>
    <row r="3673" spans="1:3" x14ac:dyDescent="0.25">
      <c r="A3673">
        <v>424035.41710000002</v>
      </c>
      <c r="B3673">
        <v>689.27812533999997</v>
      </c>
      <c r="C3673">
        <f t="shared" si="56"/>
        <v>434936852017640.13</v>
      </c>
    </row>
    <row r="3674" spans="1:3" x14ac:dyDescent="0.25">
      <c r="A3674">
        <v>424168.64439999999</v>
      </c>
      <c r="B3674">
        <v>689.27812523</v>
      </c>
      <c r="C3674">
        <f t="shared" si="56"/>
        <v>434936852087050.5</v>
      </c>
    </row>
    <row r="3675" spans="1:3" x14ac:dyDescent="0.25">
      <c r="A3675">
        <v>424301.55369999999</v>
      </c>
      <c r="B3675">
        <v>689.27812545999996</v>
      </c>
      <c r="C3675">
        <f t="shared" si="56"/>
        <v>434936851941919.75</v>
      </c>
    </row>
    <row r="3676" spans="1:3" x14ac:dyDescent="0.25">
      <c r="A3676">
        <v>424434.79940000002</v>
      </c>
      <c r="B3676">
        <v>689.27812534999998</v>
      </c>
      <c r="C3676">
        <f t="shared" si="56"/>
        <v>434936852011330.13</v>
      </c>
    </row>
    <row r="3677" spans="1:3" x14ac:dyDescent="0.25">
      <c r="A3677">
        <v>424567.71789999999</v>
      </c>
      <c r="B3677">
        <v>689.27812559999995</v>
      </c>
      <c r="C3677">
        <f t="shared" si="56"/>
        <v>434936851853579.25</v>
      </c>
    </row>
    <row r="3678" spans="1:3" x14ac:dyDescent="0.25">
      <c r="A3678">
        <v>424700.92540000001</v>
      </c>
      <c r="B3678">
        <v>689.27812559999995</v>
      </c>
      <c r="C3678">
        <f t="shared" si="56"/>
        <v>434936851853579.25</v>
      </c>
    </row>
    <row r="3679" spans="1:3" x14ac:dyDescent="0.25">
      <c r="A3679">
        <v>424834.09149999998</v>
      </c>
      <c r="B3679">
        <v>689.27812572000005</v>
      </c>
      <c r="C3679">
        <f t="shared" si="56"/>
        <v>434936851777858.81</v>
      </c>
    </row>
    <row r="3680" spans="1:3" x14ac:dyDescent="0.25">
      <c r="A3680">
        <v>424967.04800000001</v>
      </c>
      <c r="B3680">
        <v>689.27812572000005</v>
      </c>
      <c r="C3680">
        <f t="shared" si="56"/>
        <v>434936851777858.81</v>
      </c>
    </row>
    <row r="3681" spans="1:3" x14ac:dyDescent="0.25">
      <c r="A3681">
        <v>425100.21460000001</v>
      </c>
      <c r="B3681">
        <v>689.27812575999997</v>
      </c>
      <c r="C3681">
        <f t="shared" si="56"/>
        <v>434936851752618.75</v>
      </c>
    </row>
    <row r="3682" spans="1:3" x14ac:dyDescent="0.25">
      <c r="A3682">
        <v>425233.34279999998</v>
      </c>
      <c r="B3682">
        <v>689.27812594</v>
      </c>
      <c r="C3682">
        <f t="shared" si="56"/>
        <v>434936851639038.06</v>
      </c>
    </row>
    <row r="3683" spans="1:3" x14ac:dyDescent="0.25">
      <c r="A3683">
        <v>425366.45110000001</v>
      </c>
      <c r="B3683">
        <v>689.27812561999997</v>
      </c>
      <c r="C3683">
        <f t="shared" si="56"/>
        <v>434936851840959.19</v>
      </c>
    </row>
    <row r="3684" spans="1:3" x14ac:dyDescent="0.25">
      <c r="A3684">
        <v>425499.46110000001</v>
      </c>
      <c r="B3684">
        <v>689.27812592999999</v>
      </c>
      <c r="C3684">
        <f t="shared" si="56"/>
        <v>434936851645348.13</v>
      </c>
    </row>
    <row r="3685" spans="1:3" x14ac:dyDescent="0.25">
      <c r="A3685">
        <v>425632.66899999999</v>
      </c>
      <c r="B3685">
        <v>689.27812554000002</v>
      </c>
      <c r="C3685">
        <f t="shared" si="56"/>
        <v>434936851891439.44</v>
      </c>
    </row>
    <row r="3686" spans="1:3" x14ac:dyDescent="0.25">
      <c r="A3686">
        <v>425765.74939999997</v>
      </c>
      <c r="B3686">
        <v>689.27812540000002</v>
      </c>
      <c r="C3686">
        <f t="shared" si="56"/>
        <v>434936851979779.94</v>
      </c>
    </row>
    <row r="3687" spans="1:3" x14ac:dyDescent="0.25">
      <c r="A3687">
        <v>425898.82569999999</v>
      </c>
      <c r="B3687">
        <v>689.27812552</v>
      </c>
      <c r="C3687">
        <f t="shared" si="56"/>
        <v>434936851904059.5</v>
      </c>
    </row>
    <row r="3688" spans="1:3" x14ac:dyDescent="0.25">
      <c r="A3688">
        <v>426031.79440000001</v>
      </c>
      <c r="B3688">
        <v>689.27812585000004</v>
      </c>
      <c r="C3688">
        <f t="shared" si="56"/>
        <v>434936851695828.38</v>
      </c>
    </row>
    <row r="3689" spans="1:3" x14ac:dyDescent="0.25">
      <c r="A3689">
        <v>426164.93050000002</v>
      </c>
      <c r="B3689">
        <v>689.27812553000001</v>
      </c>
      <c r="C3689">
        <f t="shared" si="56"/>
        <v>434936851897749.5</v>
      </c>
    </row>
    <row r="3690" spans="1:3" x14ac:dyDescent="0.25">
      <c r="A3690">
        <v>426297.97489999997</v>
      </c>
      <c r="B3690">
        <v>689.27812548999998</v>
      </c>
      <c r="C3690">
        <f t="shared" si="56"/>
        <v>434936851922989.63</v>
      </c>
    </row>
    <row r="3691" spans="1:3" x14ac:dyDescent="0.25">
      <c r="A3691">
        <v>426431.1691</v>
      </c>
      <c r="B3691">
        <v>689.27812562999998</v>
      </c>
      <c r="C3691">
        <f t="shared" si="56"/>
        <v>434936851834649.19</v>
      </c>
    </row>
    <row r="3692" spans="1:3" x14ac:dyDescent="0.25">
      <c r="A3692">
        <v>426564.29330000002</v>
      </c>
      <c r="B3692">
        <v>689.27812577999998</v>
      </c>
      <c r="C3692">
        <f t="shared" si="56"/>
        <v>434936851739998.63</v>
      </c>
    </row>
    <row r="3693" spans="1:3" x14ac:dyDescent="0.25">
      <c r="A3693">
        <v>426697.28379999998</v>
      </c>
      <c r="B3693">
        <v>689.27812578999999</v>
      </c>
      <c r="C3693">
        <f t="shared" si="56"/>
        <v>434936851733688.56</v>
      </c>
    </row>
    <row r="3694" spans="1:3" x14ac:dyDescent="0.25">
      <c r="A3694">
        <v>426830.25040000002</v>
      </c>
      <c r="B3694">
        <v>689.27812587000005</v>
      </c>
      <c r="C3694">
        <f t="shared" si="56"/>
        <v>434936851683208.25</v>
      </c>
    </row>
    <row r="3695" spans="1:3" x14ac:dyDescent="0.25">
      <c r="A3695">
        <v>426963.46659999999</v>
      </c>
      <c r="B3695">
        <v>689.27812585000004</v>
      </c>
      <c r="C3695">
        <f t="shared" si="56"/>
        <v>434936851695828.38</v>
      </c>
    </row>
    <row r="3696" spans="1:3" x14ac:dyDescent="0.25">
      <c r="A3696">
        <v>427096.79440000001</v>
      </c>
      <c r="B3696">
        <v>689.27812583000002</v>
      </c>
      <c r="C3696">
        <f t="shared" si="56"/>
        <v>434936851708448.44</v>
      </c>
    </row>
    <row r="3697" spans="1:3" x14ac:dyDescent="0.25">
      <c r="A3697">
        <v>427229.67540000001</v>
      </c>
      <c r="B3697">
        <v>689.27812569000002</v>
      </c>
      <c r="C3697">
        <f t="shared" si="56"/>
        <v>434936851796788.88</v>
      </c>
    </row>
    <row r="3698" spans="1:3" x14ac:dyDescent="0.25">
      <c r="A3698">
        <v>427362.72470000002</v>
      </c>
      <c r="B3698">
        <v>689.27812562999998</v>
      </c>
      <c r="C3698">
        <f t="shared" si="56"/>
        <v>434936851834649.19</v>
      </c>
    </row>
    <row r="3699" spans="1:3" x14ac:dyDescent="0.25">
      <c r="A3699">
        <v>427495.79960000003</v>
      </c>
      <c r="B3699">
        <v>689.27812589999996</v>
      </c>
      <c r="C3699">
        <f t="shared" si="56"/>
        <v>434936851664278.25</v>
      </c>
    </row>
    <row r="3700" spans="1:3" x14ac:dyDescent="0.25">
      <c r="A3700">
        <v>427629.05420000001</v>
      </c>
      <c r="B3700">
        <v>689.27812584000003</v>
      </c>
      <c r="C3700">
        <f t="shared" si="56"/>
        <v>434936851702138.38</v>
      </c>
    </row>
    <row r="3701" spans="1:3" x14ac:dyDescent="0.25">
      <c r="A3701">
        <v>427762.0441</v>
      </c>
      <c r="B3701">
        <v>689.27812567000001</v>
      </c>
      <c r="C3701">
        <f t="shared" si="56"/>
        <v>434936851809409</v>
      </c>
    </row>
    <row r="3702" spans="1:3" x14ac:dyDescent="0.25">
      <c r="A3702">
        <v>427894.99080000003</v>
      </c>
      <c r="B3702">
        <v>689.27812592999999</v>
      </c>
      <c r="C3702">
        <f t="shared" si="56"/>
        <v>434936851645348.13</v>
      </c>
    </row>
    <row r="3703" spans="1:3" x14ac:dyDescent="0.25">
      <c r="A3703">
        <v>428028.22409999999</v>
      </c>
      <c r="B3703">
        <v>689.27812589999996</v>
      </c>
      <c r="C3703">
        <f t="shared" si="56"/>
        <v>434936851664278.25</v>
      </c>
    </row>
    <row r="3704" spans="1:3" x14ac:dyDescent="0.25">
      <c r="A3704">
        <v>428161.39740000002</v>
      </c>
      <c r="B3704">
        <v>689.27812612000002</v>
      </c>
      <c r="C3704">
        <f t="shared" si="56"/>
        <v>434936851525457.44</v>
      </c>
    </row>
    <row r="3705" spans="1:3" x14ac:dyDescent="0.25">
      <c r="A3705">
        <v>428294.39039999997</v>
      </c>
      <c r="B3705">
        <v>689.27812598000003</v>
      </c>
      <c r="C3705">
        <f t="shared" si="56"/>
        <v>434936851613797.94</v>
      </c>
    </row>
    <row r="3706" spans="1:3" x14ac:dyDescent="0.25">
      <c r="A3706">
        <v>428427.40049999999</v>
      </c>
      <c r="B3706">
        <v>689.27812618999997</v>
      </c>
      <c r="C3706">
        <f t="shared" ref="C3706:C3769" si="57">299792458/(B3706*0.000000001)</f>
        <v>434936851481287.25</v>
      </c>
    </row>
    <row r="3707" spans="1:3" x14ac:dyDescent="0.25">
      <c r="A3707">
        <v>428560.70130000002</v>
      </c>
      <c r="B3707">
        <v>689.27812619999997</v>
      </c>
      <c r="C3707">
        <f t="shared" si="57"/>
        <v>434936851474977.19</v>
      </c>
    </row>
    <row r="3708" spans="1:3" x14ac:dyDescent="0.25">
      <c r="A3708">
        <v>428693.79670000001</v>
      </c>
      <c r="B3708">
        <v>689.27812619999997</v>
      </c>
      <c r="C3708">
        <f t="shared" si="57"/>
        <v>434936851474977.19</v>
      </c>
    </row>
    <row r="3709" spans="1:3" x14ac:dyDescent="0.25">
      <c r="A3709">
        <v>428826.71750000003</v>
      </c>
      <c r="B3709">
        <v>689.27812615000005</v>
      </c>
      <c r="C3709">
        <f t="shared" si="57"/>
        <v>434936851506527.31</v>
      </c>
    </row>
    <row r="3710" spans="1:3" x14ac:dyDescent="0.25">
      <c r="A3710">
        <v>428959.87890000001</v>
      </c>
      <c r="B3710">
        <v>689.27812646999996</v>
      </c>
      <c r="C3710">
        <f t="shared" si="57"/>
        <v>434936851304606.25</v>
      </c>
    </row>
    <row r="3711" spans="1:3" x14ac:dyDescent="0.25">
      <c r="A3711">
        <v>429093.27220000001</v>
      </c>
      <c r="B3711">
        <v>689.27812644000005</v>
      </c>
      <c r="C3711">
        <f t="shared" si="57"/>
        <v>434936851323536.31</v>
      </c>
    </row>
    <row r="3712" spans="1:3" x14ac:dyDescent="0.25">
      <c r="A3712">
        <v>429226.05479999998</v>
      </c>
      <c r="B3712">
        <v>689.27812649999998</v>
      </c>
      <c r="C3712">
        <f t="shared" si="57"/>
        <v>434936851285676.19</v>
      </c>
    </row>
    <row r="3713" spans="1:3" x14ac:dyDescent="0.25">
      <c r="A3713">
        <v>429359.26610000001</v>
      </c>
      <c r="B3713">
        <v>689.27812672000005</v>
      </c>
      <c r="C3713">
        <f t="shared" si="57"/>
        <v>434936851146855.38</v>
      </c>
    </row>
    <row r="3714" spans="1:3" x14ac:dyDescent="0.25">
      <c r="A3714">
        <v>429492.36709999997</v>
      </c>
      <c r="B3714">
        <v>689.27812697000002</v>
      </c>
      <c r="C3714">
        <f t="shared" si="57"/>
        <v>434936850989104.56</v>
      </c>
    </row>
    <row r="3715" spans="1:3" x14ac:dyDescent="0.25">
      <c r="A3715">
        <v>429625.30369999999</v>
      </c>
      <c r="B3715">
        <v>689.27812695</v>
      </c>
      <c r="C3715">
        <f t="shared" si="57"/>
        <v>434936851001724.63</v>
      </c>
    </row>
    <row r="3716" spans="1:3" x14ac:dyDescent="0.25">
      <c r="A3716">
        <v>429758.54979999998</v>
      </c>
      <c r="B3716">
        <v>689.27812720999998</v>
      </c>
      <c r="C3716">
        <f t="shared" si="57"/>
        <v>434936850837663.75</v>
      </c>
    </row>
    <row r="3717" spans="1:3" x14ac:dyDescent="0.25">
      <c r="A3717">
        <v>429891.46590000001</v>
      </c>
      <c r="B3717">
        <v>689.27812735999998</v>
      </c>
      <c r="C3717">
        <f t="shared" si="57"/>
        <v>434936850743013.25</v>
      </c>
    </row>
    <row r="3718" spans="1:3" x14ac:dyDescent="0.25">
      <c r="A3718">
        <v>430024.67719999998</v>
      </c>
      <c r="B3718">
        <v>689.27812717999996</v>
      </c>
      <c r="C3718">
        <f t="shared" si="57"/>
        <v>434936850856593.88</v>
      </c>
    </row>
    <row r="3719" spans="1:3" x14ac:dyDescent="0.25">
      <c r="A3719">
        <v>430157.80170000001</v>
      </c>
      <c r="B3719">
        <v>689.27812745000006</v>
      </c>
      <c r="C3719">
        <f t="shared" si="57"/>
        <v>434936850686222.88</v>
      </c>
    </row>
    <row r="3720" spans="1:3" x14ac:dyDescent="0.25">
      <c r="A3720">
        <v>430290.98910000001</v>
      </c>
      <c r="B3720">
        <v>689.27812758000005</v>
      </c>
      <c r="C3720">
        <f t="shared" si="57"/>
        <v>434936850604192.44</v>
      </c>
    </row>
    <row r="3721" spans="1:3" x14ac:dyDescent="0.25">
      <c r="A3721">
        <v>430424.14500000002</v>
      </c>
      <c r="B3721">
        <v>689.27812776999997</v>
      </c>
      <c r="C3721">
        <f t="shared" si="57"/>
        <v>434936850484301.81</v>
      </c>
    </row>
    <row r="3722" spans="1:3" x14ac:dyDescent="0.25">
      <c r="A3722">
        <v>430556.94140000001</v>
      </c>
      <c r="B3722">
        <v>689.27812761999996</v>
      </c>
      <c r="C3722">
        <f t="shared" si="57"/>
        <v>434936850578952.38</v>
      </c>
    </row>
    <row r="3723" spans="1:3" x14ac:dyDescent="0.25">
      <c r="A3723">
        <v>430690.13290000003</v>
      </c>
      <c r="B3723">
        <v>689.27812778999998</v>
      </c>
      <c r="C3723">
        <f t="shared" si="57"/>
        <v>434936850471681.75</v>
      </c>
    </row>
    <row r="3724" spans="1:3" x14ac:dyDescent="0.25">
      <c r="A3724">
        <v>430823.29619999998</v>
      </c>
      <c r="B3724">
        <v>689.27812786000004</v>
      </c>
      <c r="C3724">
        <f t="shared" si="57"/>
        <v>434936850427511.5</v>
      </c>
    </row>
    <row r="3725" spans="1:3" x14ac:dyDescent="0.25">
      <c r="A3725">
        <v>430956.3566</v>
      </c>
      <c r="B3725">
        <v>689.27812788000006</v>
      </c>
      <c r="C3725">
        <f t="shared" si="57"/>
        <v>434936850414891.44</v>
      </c>
    </row>
    <row r="3726" spans="1:3" x14ac:dyDescent="0.25">
      <c r="A3726">
        <v>431089.44549999997</v>
      </c>
      <c r="B3726">
        <v>689.27812805999997</v>
      </c>
      <c r="C3726">
        <f t="shared" si="57"/>
        <v>434936850301310.88</v>
      </c>
    </row>
    <row r="3727" spans="1:3" x14ac:dyDescent="0.25">
      <c r="A3727">
        <v>431222.39510000002</v>
      </c>
      <c r="B3727">
        <v>689.27812788000006</v>
      </c>
      <c r="C3727">
        <f t="shared" si="57"/>
        <v>434936850414891.44</v>
      </c>
    </row>
    <row r="3728" spans="1:3" x14ac:dyDescent="0.25">
      <c r="A3728">
        <v>431355.46</v>
      </c>
      <c r="B3728">
        <v>689.27812791999997</v>
      </c>
      <c r="C3728">
        <f t="shared" si="57"/>
        <v>434936850389651.31</v>
      </c>
    </row>
    <row r="3729" spans="1:3" x14ac:dyDescent="0.25">
      <c r="A3729">
        <v>431488.66039999999</v>
      </c>
      <c r="B3729">
        <v>689.27812802999995</v>
      </c>
      <c r="C3729">
        <f t="shared" si="57"/>
        <v>434936850320241</v>
      </c>
    </row>
    <row r="3730" spans="1:3" x14ac:dyDescent="0.25">
      <c r="A3730">
        <v>431621.79840000003</v>
      </c>
      <c r="B3730">
        <v>689.27812796000001</v>
      </c>
      <c r="C3730">
        <f t="shared" si="57"/>
        <v>434936850364411.19</v>
      </c>
    </row>
    <row r="3731" spans="1:3" x14ac:dyDescent="0.25">
      <c r="A3731">
        <v>431754.82079999999</v>
      </c>
      <c r="B3731">
        <v>689.27812815000004</v>
      </c>
      <c r="C3731">
        <f t="shared" si="57"/>
        <v>434936850244520.5</v>
      </c>
    </row>
    <row r="3732" spans="1:3" x14ac:dyDescent="0.25">
      <c r="A3732">
        <v>431887.91889999999</v>
      </c>
      <c r="B3732">
        <v>689.27812819999997</v>
      </c>
      <c r="C3732">
        <f t="shared" si="57"/>
        <v>434936850212970.38</v>
      </c>
    </row>
    <row r="3733" spans="1:3" x14ac:dyDescent="0.25">
      <c r="A3733">
        <v>432021.07669999998</v>
      </c>
      <c r="B3733">
        <v>689.27812813000003</v>
      </c>
      <c r="C3733">
        <f t="shared" si="57"/>
        <v>434936850257140.63</v>
      </c>
    </row>
    <row r="3734" spans="1:3" x14ac:dyDescent="0.25">
      <c r="A3734">
        <v>432154.29440000001</v>
      </c>
      <c r="B3734">
        <v>689.27812818999996</v>
      </c>
      <c r="C3734">
        <f t="shared" si="57"/>
        <v>434936850219280.38</v>
      </c>
    </row>
    <row r="3735" spans="1:3" x14ac:dyDescent="0.25">
      <c r="A3735">
        <v>432287.14730000001</v>
      </c>
      <c r="B3735">
        <v>689.27812846999996</v>
      </c>
      <c r="C3735">
        <f t="shared" si="57"/>
        <v>434936850042599.44</v>
      </c>
    </row>
    <row r="3736" spans="1:3" x14ac:dyDescent="0.25">
      <c r="A3736">
        <v>432420.4068</v>
      </c>
      <c r="B3736">
        <v>689.27812818999996</v>
      </c>
      <c r="C3736">
        <f t="shared" si="57"/>
        <v>434936850219280.38</v>
      </c>
    </row>
    <row r="3737" spans="1:3" x14ac:dyDescent="0.25">
      <c r="A3737">
        <v>432553.55300000001</v>
      </c>
      <c r="B3737">
        <v>689.27812838</v>
      </c>
      <c r="C3737">
        <f t="shared" si="57"/>
        <v>434936850099389.75</v>
      </c>
    </row>
    <row r="3738" spans="1:3" x14ac:dyDescent="0.25">
      <c r="A3738">
        <v>432686.66930000001</v>
      </c>
      <c r="B3738">
        <v>689.27812845000005</v>
      </c>
      <c r="C3738">
        <f t="shared" si="57"/>
        <v>434936850055219.5</v>
      </c>
    </row>
    <row r="3739" spans="1:3" x14ac:dyDescent="0.25">
      <c r="A3739">
        <v>432819.54399999999</v>
      </c>
      <c r="B3739">
        <v>689.27812847999996</v>
      </c>
      <c r="C3739">
        <f t="shared" si="57"/>
        <v>434936850036289.44</v>
      </c>
    </row>
    <row r="3740" spans="1:3" x14ac:dyDescent="0.25">
      <c r="A3740">
        <v>432952.69640000002</v>
      </c>
      <c r="B3740">
        <v>689.27812838</v>
      </c>
      <c r="C3740">
        <f t="shared" si="57"/>
        <v>434936850099389.75</v>
      </c>
    </row>
    <row r="3741" spans="1:3" x14ac:dyDescent="0.25">
      <c r="A3741">
        <v>433085.72220000002</v>
      </c>
      <c r="B3741">
        <v>689.27812848999997</v>
      </c>
      <c r="C3741">
        <f t="shared" si="57"/>
        <v>434936850029979.38</v>
      </c>
    </row>
    <row r="3742" spans="1:3" x14ac:dyDescent="0.25">
      <c r="A3742">
        <v>433218.95689999999</v>
      </c>
      <c r="B3742">
        <v>689.27812857000004</v>
      </c>
      <c r="C3742">
        <f t="shared" si="57"/>
        <v>434936849979499.06</v>
      </c>
    </row>
    <row r="3743" spans="1:3" x14ac:dyDescent="0.25">
      <c r="A3743">
        <v>433352.14799999999</v>
      </c>
      <c r="B3743">
        <v>689.27812863999998</v>
      </c>
      <c r="C3743">
        <f t="shared" si="57"/>
        <v>434936849935328.81</v>
      </c>
    </row>
    <row r="3744" spans="1:3" x14ac:dyDescent="0.25">
      <c r="A3744">
        <v>433485.09629999998</v>
      </c>
      <c r="B3744">
        <v>689.27812873000005</v>
      </c>
      <c r="C3744">
        <f t="shared" si="57"/>
        <v>434936849878538.56</v>
      </c>
    </row>
    <row r="3745" spans="1:3" x14ac:dyDescent="0.25">
      <c r="A3745">
        <v>433618.17619999999</v>
      </c>
      <c r="B3745">
        <v>689.27812878999998</v>
      </c>
      <c r="C3745">
        <f t="shared" si="57"/>
        <v>434936849840678.31</v>
      </c>
    </row>
    <row r="3746" spans="1:3" x14ac:dyDescent="0.25">
      <c r="A3746">
        <v>433751.29440000001</v>
      </c>
      <c r="B3746">
        <v>689.27812886000004</v>
      </c>
      <c r="C3746">
        <f t="shared" si="57"/>
        <v>434936849796508.13</v>
      </c>
    </row>
    <row r="3747" spans="1:3" x14ac:dyDescent="0.25">
      <c r="A3747">
        <v>433884.47840000002</v>
      </c>
      <c r="B3747">
        <v>689.27812912000002</v>
      </c>
      <c r="C3747">
        <f t="shared" si="57"/>
        <v>434936849632447.19</v>
      </c>
    </row>
    <row r="3748" spans="1:3" x14ac:dyDescent="0.25">
      <c r="A3748">
        <v>434017.6348</v>
      </c>
      <c r="B3748">
        <v>689.27812924</v>
      </c>
      <c r="C3748">
        <f t="shared" si="57"/>
        <v>434936849556726.81</v>
      </c>
    </row>
    <row r="3749" spans="1:3" x14ac:dyDescent="0.25">
      <c r="A3749">
        <v>434150.5968</v>
      </c>
      <c r="B3749">
        <v>689.27812906999998</v>
      </c>
      <c r="C3749">
        <f t="shared" si="57"/>
        <v>434936849663997.38</v>
      </c>
    </row>
    <row r="3750" spans="1:3" x14ac:dyDescent="0.25">
      <c r="A3750">
        <v>434283.45870000002</v>
      </c>
      <c r="B3750">
        <v>689.27812933999996</v>
      </c>
      <c r="C3750">
        <f t="shared" si="57"/>
        <v>434936849493626.5</v>
      </c>
    </row>
    <row r="3751" spans="1:3" x14ac:dyDescent="0.25">
      <c r="A3751">
        <v>434416.7733</v>
      </c>
      <c r="B3751">
        <v>689.27812935999998</v>
      </c>
      <c r="C3751">
        <f t="shared" si="57"/>
        <v>434936849481006.44</v>
      </c>
    </row>
    <row r="3752" spans="1:3" x14ac:dyDescent="0.25">
      <c r="A3752">
        <v>434549.8677</v>
      </c>
      <c r="B3752">
        <v>689.27812983000001</v>
      </c>
      <c r="C3752">
        <f t="shared" si="57"/>
        <v>434936849184434.81</v>
      </c>
    </row>
    <row r="3753" spans="1:3" x14ac:dyDescent="0.25">
      <c r="A3753">
        <v>434682.9682</v>
      </c>
      <c r="B3753">
        <v>689.27813006999997</v>
      </c>
      <c r="C3753">
        <f t="shared" si="57"/>
        <v>434936849032994</v>
      </c>
    </row>
    <row r="3754" spans="1:3" x14ac:dyDescent="0.25">
      <c r="A3754">
        <v>434816.01400000002</v>
      </c>
      <c r="B3754">
        <v>689.27812984000002</v>
      </c>
      <c r="C3754">
        <f t="shared" si="57"/>
        <v>434936849178124.81</v>
      </c>
    </row>
    <row r="3755" spans="1:3" x14ac:dyDescent="0.25">
      <c r="A3755">
        <v>434949.27250000002</v>
      </c>
      <c r="B3755">
        <v>689.27813021999998</v>
      </c>
      <c r="C3755">
        <f t="shared" si="57"/>
        <v>434936848938343.44</v>
      </c>
    </row>
    <row r="3756" spans="1:3" x14ac:dyDescent="0.25">
      <c r="A3756">
        <v>435082.12650000001</v>
      </c>
      <c r="B3756">
        <v>689.27813003999995</v>
      </c>
      <c r="C3756">
        <f t="shared" si="57"/>
        <v>434936849051924.13</v>
      </c>
    </row>
    <row r="3757" spans="1:3" x14ac:dyDescent="0.25">
      <c r="A3757">
        <v>435215.19579999999</v>
      </c>
      <c r="B3757">
        <v>689.27813025</v>
      </c>
      <c r="C3757">
        <f t="shared" si="57"/>
        <v>434936848919413.38</v>
      </c>
    </row>
    <row r="3758" spans="1:3" x14ac:dyDescent="0.25">
      <c r="A3758">
        <v>435348.42180000001</v>
      </c>
      <c r="B3758">
        <v>689.27813019999996</v>
      </c>
      <c r="C3758">
        <f t="shared" si="57"/>
        <v>434936848950963.56</v>
      </c>
    </row>
    <row r="3759" spans="1:3" x14ac:dyDescent="0.25">
      <c r="A3759">
        <v>435481.4204</v>
      </c>
      <c r="B3759">
        <v>689.27813011000001</v>
      </c>
      <c r="C3759">
        <f t="shared" si="57"/>
        <v>434936849007753.88</v>
      </c>
    </row>
    <row r="3760" spans="1:3" x14ac:dyDescent="0.25">
      <c r="A3760">
        <v>435614.55040000001</v>
      </c>
      <c r="B3760">
        <v>689.27813046000006</v>
      </c>
      <c r="C3760">
        <f t="shared" si="57"/>
        <v>434936848786902.63</v>
      </c>
    </row>
    <row r="3761" spans="1:3" x14ac:dyDescent="0.25">
      <c r="A3761">
        <v>435747.59539999999</v>
      </c>
      <c r="B3761">
        <v>689.27813053</v>
      </c>
      <c r="C3761">
        <f t="shared" si="57"/>
        <v>434936848742732.44</v>
      </c>
    </row>
    <row r="3762" spans="1:3" x14ac:dyDescent="0.25">
      <c r="A3762">
        <v>435880.80119999999</v>
      </c>
      <c r="B3762">
        <v>689.27813079999999</v>
      </c>
      <c r="C3762">
        <f t="shared" si="57"/>
        <v>434936848572361.5</v>
      </c>
    </row>
    <row r="3763" spans="1:3" x14ac:dyDescent="0.25">
      <c r="A3763">
        <v>436013.93040000001</v>
      </c>
      <c r="B3763">
        <v>689.27813083000001</v>
      </c>
      <c r="C3763">
        <f t="shared" si="57"/>
        <v>434936848553431.38</v>
      </c>
    </row>
    <row r="3764" spans="1:3" x14ac:dyDescent="0.25">
      <c r="A3764">
        <v>436147.03379999998</v>
      </c>
      <c r="B3764">
        <v>689.27813060999995</v>
      </c>
      <c r="C3764">
        <f t="shared" si="57"/>
        <v>434936848692252.19</v>
      </c>
    </row>
    <row r="3765" spans="1:3" x14ac:dyDescent="0.25">
      <c r="A3765">
        <v>436280.00030000001</v>
      </c>
      <c r="B3765">
        <v>689.27813073000004</v>
      </c>
      <c r="C3765">
        <f t="shared" si="57"/>
        <v>434936848616531.69</v>
      </c>
    </row>
    <row r="3766" spans="1:3" x14ac:dyDescent="0.25">
      <c r="A3766">
        <v>436413.08490000002</v>
      </c>
      <c r="B3766">
        <v>689.27813063999997</v>
      </c>
      <c r="C3766">
        <f t="shared" si="57"/>
        <v>434936848673322.06</v>
      </c>
    </row>
    <row r="3767" spans="1:3" x14ac:dyDescent="0.25">
      <c r="A3767">
        <v>436546.2855</v>
      </c>
      <c r="B3767">
        <v>689.27813082</v>
      </c>
      <c r="C3767">
        <f t="shared" si="57"/>
        <v>434936848559741.38</v>
      </c>
    </row>
    <row r="3768" spans="1:3" x14ac:dyDescent="0.25">
      <c r="A3768">
        <v>436679.29440000001</v>
      </c>
      <c r="B3768">
        <v>689.27813093999998</v>
      </c>
      <c r="C3768">
        <f t="shared" si="57"/>
        <v>434936848484021.06</v>
      </c>
    </row>
    <row r="3769" spans="1:3" x14ac:dyDescent="0.25">
      <c r="A3769">
        <v>436812.67200000002</v>
      </c>
      <c r="B3769">
        <v>689.27813101000004</v>
      </c>
      <c r="C3769">
        <f t="shared" si="57"/>
        <v>434936848439850.75</v>
      </c>
    </row>
    <row r="3770" spans="1:3" x14ac:dyDescent="0.25">
      <c r="A3770">
        <v>436945.43</v>
      </c>
      <c r="B3770">
        <v>689.27813125</v>
      </c>
      <c r="C3770">
        <f t="shared" ref="C3770:C3833" si="58">299792458/(B3770*0.000000001)</f>
        <v>434936848288409.94</v>
      </c>
    </row>
    <row r="3771" spans="1:3" x14ac:dyDescent="0.25">
      <c r="A3771">
        <v>437078.68070000003</v>
      </c>
      <c r="B3771">
        <v>689.27813117999995</v>
      </c>
      <c r="C3771">
        <f t="shared" si="58"/>
        <v>434936848332580.25</v>
      </c>
    </row>
    <row r="3772" spans="1:3" x14ac:dyDescent="0.25">
      <c r="A3772">
        <v>437211.54509999999</v>
      </c>
      <c r="B3772">
        <v>689.27813127000002</v>
      </c>
      <c r="C3772">
        <f t="shared" si="58"/>
        <v>434936848275789.88</v>
      </c>
    </row>
    <row r="3773" spans="1:3" x14ac:dyDescent="0.25">
      <c r="A3773">
        <v>437344.80190000002</v>
      </c>
      <c r="B3773">
        <v>689.27813125</v>
      </c>
      <c r="C3773">
        <f t="shared" si="58"/>
        <v>434936848288409.94</v>
      </c>
    </row>
    <row r="3774" spans="1:3" x14ac:dyDescent="0.25">
      <c r="A3774">
        <v>437477.95760000002</v>
      </c>
      <c r="B3774">
        <v>689.27813137999999</v>
      </c>
      <c r="C3774">
        <f t="shared" si="58"/>
        <v>434936848206379.5</v>
      </c>
    </row>
    <row r="3775" spans="1:3" x14ac:dyDescent="0.25">
      <c r="A3775">
        <v>437610.89730000001</v>
      </c>
      <c r="B3775">
        <v>689.27813130000004</v>
      </c>
      <c r="C3775">
        <f t="shared" si="58"/>
        <v>434936848256859.75</v>
      </c>
    </row>
    <row r="3776" spans="1:3" x14ac:dyDescent="0.25">
      <c r="A3776">
        <v>437744.05209999997</v>
      </c>
      <c r="B3776">
        <v>689.27813151999999</v>
      </c>
      <c r="C3776">
        <f t="shared" si="58"/>
        <v>434936848118039</v>
      </c>
    </row>
    <row r="3777" spans="1:3" x14ac:dyDescent="0.25">
      <c r="A3777">
        <v>437877.20740000001</v>
      </c>
      <c r="B3777">
        <v>689.27813169000001</v>
      </c>
      <c r="C3777">
        <f t="shared" si="58"/>
        <v>434936848010768.5</v>
      </c>
    </row>
    <row r="3778" spans="1:3" x14ac:dyDescent="0.25">
      <c r="A3778">
        <v>438010.25180000003</v>
      </c>
      <c r="B3778">
        <v>689.27813160000005</v>
      </c>
      <c r="C3778">
        <f t="shared" si="58"/>
        <v>434936848067558.75</v>
      </c>
    </row>
    <row r="3779" spans="1:3" x14ac:dyDescent="0.25">
      <c r="A3779">
        <v>438143.30479999998</v>
      </c>
      <c r="B3779">
        <v>689.27813157000003</v>
      </c>
      <c r="C3779">
        <f t="shared" si="58"/>
        <v>434936848086488.81</v>
      </c>
    </row>
    <row r="3780" spans="1:3" x14ac:dyDescent="0.25">
      <c r="A3780">
        <v>438276.38089999999</v>
      </c>
      <c r="B3780">
        <v>689.27813161999995</v>
      </c>
      <c r="C3780">
        <f t="shared" si="58"/>
        <v>434936848054938.69</v>
      </c>
    </row>
    <row r="3781" spans="1:3" x14ac:dyDescent="0.25">
      <c r="A3781">
        <v>438409.5773</v>
      </c>
      <c r="B3781">
        <v>689.27813163999997</v>
      </c>
      <c r="C3781">
        <f t="shared" si="58"/>
        <v>434936848042318.69</v>
      </c>
    </row>
    <row r="3782" spans="1:3" x14ac:dyDescent="0.25">
      <c r="A3782">
        <v>438542.587</v>
      </c>
      <c r="B3782">
        <v>689.27813182</v>
      </c>
      <c r="C3782">
        <f t="shared" si="58"/>
        <v>434936847928738</v>
      </c>
    </row>
    <row r="3783" spans="1:3" x14ac:dyDescent="0.25">
      <c r="A3783">
        <v>438675.58760000003</v>
      </c>
      <c r="B3783">
        <v>689.27813186000003</v>
      </c>
      <c r="C3783">
        <f t="shared" si="58"/>
        <v>434936847903497.88</v>
      </c>
    </row>
    <row r="3784" spans="1:3" x14ac:dyDescent="0.25">
      <c r="A3784">
        <v>438808.8015</v>
      </c>
      <c r="B3784">
        <v>689.27813175999995</v>
      </c>
      <c r="C3784">
        <f t="shared" si="58"/>
        <v>434936847966598.25</v>
      </c>
    </row>
    <row r="3785" spans="1:3" x14ac:dyDescent="0.25">
      <c r="A3785">
        <v>438941.772</v>
      </c>
      <c r="B3785">
        <v>689.27813187000004</v>
      </c>
      <c r="C3785">
        <f t="shared" si="58"/>
        <v>434936847897187.81</v>
      </c>
    </row>
    <row r="3786" spans="1:3" x14ac:dyDescent="0.25">
      <c r="A3786">
        <v>439075.05560000002</v>
      </c>
      <c r="B3786">
        <v>689.27813198000001</v>
      </c>
      <c r="C3786">
        <f t="shared" si="58"/>
        <v>434936847827777.5</v>
      </c>
    </row>
    <row r="3787" spans="1:3" x14ac:dyDescent="0.25">
      <c r="A3787">
        <v>439208.272</v>
      </c>
      <c r="B3787">
        <v>689.27813228000002</v>
      </c>
      <c r="C3787">
        <f t="shared" si="58"/>
        <v>434936847638476.44</v>
      </c>
    </row>
    <row r="3788" spans="1:3" x14ac:dyDescent="0.25">
      <c r="A3788">
        <v>439341.25349999999</v>
      </c>
      <c r="B3788">
        <v>689.27813207999998</v>
      </c>
      <c r="C3788">
        <f t="shared" si="58"/>
        <v>434936847764677.13</v>
      </c>
    </row>
    <row r="3789" spans="1:3" x14ac:dyDescent="0.25">
      <c r="A3789">
        <v>439474.17570000002</v>
      </c>
      <c r="B3789">
        <v>689.27813236999998</v>
      </c>
      <c r="C3789">
        <f t="shared" si="58"/>
        <v>434936847581686.13</v>
      </c>
    </row>
    <row r="3790" spans="1:3" x14ac:dyDescent="0.25">
      <c r="A3790">
        <v>439607.42910000001</v>
      </c>
      <c r="B3790">
        <v>689.27813233999996</v>
      </c>
      <c r="C3790">
        <f t="shared" si="58"/>
        <v>434936847600616.31</v>
      </c>
    </row>
    <row r="3791" spans="1:3" x14ac:dyDescent="0.25">
      <c r="A3791">
        <v>439740.50140000001</v>
      </c>
      <c r="B3791">
        <v>689.27813233999996</v>
      </c>
      <c r="C3791">
        <f t="shared" si="58"/>
        <v>434936847600616.31</v>
      </c>
    </row>
    <row r="3792" spans="1:3" x14ac:dyDescent="0.25">
      <c r="A3792">
        <v>439873.52600000001</v>
      </c>
      <c r="B3792">
        <v>689.27813265999998</v>
      </c>
      <c r="C3792">
        <f t="shared" si="58"/>
        <v>434936847398695.19</v>
      </c>
    </row>
    <row r="3793" spans="1:3" x14ac:dyDescent="0.25">
      <c r="A3793">
        <v>440006.7732</v>
      </c>
      <c r="B3793">
        <v>689.27813258000003</v>
      </c>
      <c r="C3793">
        <f t="shared" si="58"/>
        <v>434936847449175.44</v>
      </c>
    </row>
    <row r="3794" spans="1:3" x14ac:dyDescent="0.25">
      <c r="A3794">
        <v>440139.72090000001</v>
      </c>
      <c r="B3794">
        <v>689.27813260999994</v>
      </c>
      <c r="C3794">
        <f t="shared" si="58"/>
        <v>434936847430245.38</v>
      </c>
    </row>
    <row r="3795" spans="1:3" x14ac:dyDescent="0.25">
      <c r="A3795">
        <v>440272.89010000002</v>
      </c>
      <c r="B3795">
        <v>689.27813268</v>
      </c>
      <c r="C3795">
        <f t="shared" si="58"/>
        <v>434936847386075.06</v>
      </c>
    </row>
    <row r="3796" spans="1:3" x14ac:dyDescent="0.25">
      <c r="A3796">
        <v>440405.93060000002</v>
      </c>
      <c r="B3796">
        <v>689.27813289999995</v>
      </c>
      <c r="C3796">
        <f t="shared" si="58"/>
        <v>434936847247254.38</v>
      </c>
    </row>
    <row r="3797" spans="1:3" x14ac:dyDescent="0.25">
      <c r="A3797">
        <v>440539.11910000001</v>
      </c>
      <c r="B3797">
        <v>689.27813279999998</v>
      </c>
      <c r="C3797">
        <f t="shared" si="58"/>
        <v>434936847310354.69</v>
      </c>
    </row>
    <row r="3798" spans="1:3" x14ac:dyDescent="0.25">
      <c r="A3798">
        <v>440672.17660000001</v>
      </c>
      <c r="B3798">
        <v>689.27813282</v>
      </c>
      <c r="C3798">
        <f t="shared" si="58"/>
        <v>434936847297734.56</v>
      </c>
    </row>
    <row r="3799" spans="1:3" x14ac:dyDescent="0.25">
      <c r="A3799">
        <v>440805.29560000001</v>
      </c>
      <c r="B3799">
        <v>689.27813292999997</v>
      </c>
      <c r="C3799">
        <f t="shared" si="58"/>
        <v>434936847228324.25</v>
      </c>
    </row>
    <row r="3800" spans="1:3" x14ac:dyDescent="0.25">
      <c r="A3800">
        <v>440938.18550000002</v>
      </c>
      <c r="B3800">
        <v>689.27813302000004</v>
      </c>
      <c r="C3800">
        <f t="shared" si="58"/>
        <v>434936847171533.88</v>
      </c>
    </row>
    <row r="3801" spans="1:3" x14ac:dyDescent="0.25">
      <c r="A3801">
        <v>441071.37660000002</v>
      </c>
      <c r="B3801">
        <v>689.27813309999999</v>
      </c>
      <c r="C3801">
        <f t="shared" si="58"/>
        <v>434936847121053.63</v>
      </c>
    </row>
    <row r="3802" spans="1:3" x14ac:dyDescent="0.25">
      <c r="A3802">
        <v>441204.54989999998</v>
      </c>
      <c r="B3802">
        <v>689.27813336999998</v>
      </c>
      <c r="C3802">
        <f t="shared" si="58"/>
        <v>434936846950682.81</v>
      </c>
    </row>
    <row r="3803" spans="1:3" x14ac:dyDescent="0.25">
      <c r="A3803">
        <v>441337.5577</v>
      </c>
      <c r="B3803">
        <v>689.27813312000001</v>
      </c>
      <c r="C3803">
        <f t="shared" si="58"/>
        <v>434936847108433.63</v>
      </c>
    </row>
    <row r="3804" spans="1:3" x14ac:dyDescent="0.25">
      <c r="A3804">
        <v>441470.70069999999</v>
      </c>
      <c r="B3804">
        <v>689.27813342000002</v>
      </c>
      <c r="C3804">
        <f t="shared" si="58"/>
        <v>434936846919132.63</v>
      </c>
    </row>
    <row r="3805" spans="1:3" x14ac:dyDescent="0.25">
      <c r="A3805">
        <v>441603.76429999998</v>
      </c>
      <c r="B3805">
        <v>689.27813347999995</v>
      </c>
      <c r="C3805">
        <f t="shared" si="58"/>
        <v>434936846881272.38</v>
      </c>
    </row>
    <row r="3806" spans="1:3" x14ac:dyDescent="0.25">
      <c r="A3806">
        <v>441736.78869999998</v>
      </c>
      <c r="B3806">
        <v>689.27813358000003</v>
      </c>
      <c r="C3806">
        <f t="shared" si="58"/>
        <v>434936846818172</v>
      </c>
    </row>
    <row r="3807" spans="1:3" x14ac:dyDescent="0.25">
      <c r="A3807">
        <v>441870.07179999998</v>
      </c>
      <c r="B3807">
        <v>689.27813363999996</v>
      </c>
      <c r="C3807">
        <f t="shared" si="58"/>
        <v>434936846780311.88</v>
      </c>
    </row>
    <row r="3808" spans="1:3" x14ac:dyDescent="0.25">
      <c r="A3808">
        <v>442003.16379999998</v>
      </c>
      <c r="B3808">
        <v>689.27813388000004</v>
      </c>
      <c r="C3808">
        <f t="shared" si="58"/>
        <v>434936846628871</v>
      </c>
    </row>
    <row r="3809" spans="1:3" x14ac:dyDescent="0.25">
      <c r="A3809">
        <v>442136.30670000002</v>
      </c>
      <c r="B3809">
        <v>689.27813373000004</v>
      </c>
      <c r="C3809">
        <f t="shared" si="58"/>
        <v>434936846723521.5</v>
      </c>
    </row>
    <row r="3810" spans="1:3" x14ac:dyDescent="0.25">
      <c r="A3810">
        <v>442269.30609999999</v>
      </c>
      <c r="B3810">
        <v>689.27813379999998</v>
      </c>
      <c r="C3810">
        <f t="shared" si="58"/>
        <v>434936846679351.25</v>
      </c>
    </row>
    <row r="3811" spans="1:3" x14ac:dyDescent="0.25">
      <c r="A3811">
        <v>442402.4314</v>
      </c>
      <c r="B3811">
        <v>689.27813388000004</v>
      </c>
      <c r="C3811">
        <f t="shared" si="58"/>
        <v>434936846628871</v>
      </c>
    </row>
    <row r="3812" spans="1:3" x14ac:dyDescent="0.25">
      <c r="A3812">
        <v>442535.47519999999</v>
      </c>
      <c r="B3812">
        <v>689.27813373000004</v>
      </c>
      <c r="C3812">
        <f t="shared" si="58"/>
        <v>434936846723521.5</v>
      </c>
    </row>
    <row r="3813" spans="1:3" x14ac:dyDescent="0.25">
      <c r="A3813">
        <v>442668.68150000001</v>
      </c>
      <c r="B3813">
        <v>689.27813401000003</v>
      </c>
      <c r="C3813">
        <f t="shared" si="58"/>
        <v>434936846546840.56</v>
      </c>
    </row>
    <row r="3814" spans="1:3" x14ac:dyDescent="0.25">
      <c r="A3814">
        <v>442801.57160000002</v>
      </c>
      <c r="B3814">
        <v>689.27813409999999</v>
      </c>
      <c r="C3814">
        <f t="shared" si="58"/>
        <v>434936846490050.25</v>
      </c>
    </row>
    <row r="3815" spans="1:3" x14ac:dyDescent="0.25">
      <c r="A3815">
        <v>442934.67550000001</v>
      </c>
      <c r="B3815">
        <v>689.27813431000004</v>
      </c>
      <c r="C3815">
        <f t="shared" si="58"/>
        <v>434936846357539.5</v>
      </c>
    </row>
    <row r="3816" spans="1:3" x14ac:dyDescent="0.25">
      <c r="A3816">
        <v>443067.76640000002</v>
      </c>
      <c r="B3816">
        <v>689.27813401000003</v>
      </c>
      <c r="C3816">
        <f t="shared" si="58"/>
        <v>434936846546840.56</v>
      </c>
    </row>
    <row r="3817" spans="1:3" x14ac:dyDescent="0.25">
      <c r="A3817">
        <v>443201.04979999998</v>
      </c>
      <c r="B3817">
        <v>689.27813420999996</v>
      </c>
      <c r="C3817">
        <f t="shared" si="58"/>
        <v>434936846420639.94</v>
      </c>
    </row>
    <row r="3818" spans="1:3" x14ac:dyDescent="0.25">
      <c r="A3818">
        <v>443334.05009999999</v>
      </c>
      <c r="B3818">
        <v>689.27813412</v>
      </c>
      <c r="C3818">
        <f t="shared" si="58"/>
        <v>434936846477430.25</v>
      </c>
    </row>
    <row r="3819" spans="1:3" x14ac:dyDescent="0.25">
      <c r="A3819">
        <v>443467.14010000002</v>
      </c>
      <c r="B3819">
        <v>689.27813419999995</v>
      </c>
      <c r="C3819">
        <f t="shared" si="58"/>
        <v>434936846426949.94</v>
      </c>
    </row>
    <row r="3820" spans="1:3" x14ac:dyDescent="0.25">
      <c r="A3820">
        <v>443600.30790000001</v>
      </c>
      <c r="B3820">
        <v>689.27813431000004</v>
      </c>
      <c r="C3820">
        <f t="shared" si="58"/>
        <v>434936846357539.5</v>
      </c>
    </row>
    <row r="3821" spans="1:3" x14ac:dyDescent="0.25">
      <c r="A3821">
        <v>443733.42489999998</v>
      </c>
      <c r="B3821">
        <v>689.27813456000001</v>
      </c>
      <c r="C3821">
        <f t="shared" si="58"/>
        <v>434936846199788.69</v>
      </c>
    </row>
    <row r="3822" spans="1:3" x14ac:dyDescent="0.25">
      <c r="A3822">
        <v>443866.4252</v>
      </c>
      <c r="B3822">
        <v>689.27813476999995</v>
      </c>
      <c r="C3822">
        <f t="shared" si="58"/>
        <v>434936846067278.06</v>
      </c>
    </row>
    <row r="3823" spans="1:3" x14ac:dyDescent="0.25">
      <c r="A3823">
        <v>443999.46139999997</v>
      </c>
      <c r="B3823">
        <v>689.27813480999998</v>
      </c>
      <c r="C3823">
        <f t="shared" si="58"/>
        <v>434936846042037.88</v>
      </c>
    </row>
    <row r="3824" spans="1:3" x14ac:dyDescent="0.25">
      <c r="A3824">
        <v>444132.6814</v>
      </c>
      <c r="B3824">
        <v>689.27813493999997</v>
      </c>
      <c r="C3824">
        <f t="shared" si="58"/>
        <v>434936845960007.44</v>
      </c>
    </row>
    <row r="3825" spans="1:3" x14ac:dyDescent="0.25">
      <c r="A3825">
        <v>444265.68420000002</v>
      </c>
      <c r="B3825">
        <v>689.27813473000003</v>
      </c>
      <c r="C3825">
        <f t="shared" si="58"/>
        <v>434936846092518.06</v>
      </c>
    </row>
    <row r="3826" spans="1:3" x14ac:dyDescent="0.25">
      <c r="A3826">
        <v>444398.8039</v>
      </c>
      <c r="B3826">
        <v>689.27813500000002</v>
      </c>
      <c r="C3826">
        <f t="shared" si="58"/>
        <v>434936845922147.19</v>
      </c>
    </row>
    <row r="3827" spans="1:3" x14ac:dyDescent="0.25">
      <c r="A3827">
        <v>444531.77149999997</v>
      </c>
      <c r="B3827">
        <v>689.27813481999999</v>
      </c>
      <c r="C3827">
        <f t="shared" si="58"/>
        <v>434936846035727.88</v>
      </c>
    </row>
    <row r="3828" spans="1:3" x14ac:dyDescent="0.25">
      <c r="A3828">
        <v>444665.0062</v>
      </c>
      <c r="B3828">
        <v>689.27813502000004</v>
      </c>
      <c r="C3828">
        <f t="shared" si="58"/>
        <v>434936845909527.13</v>
      </c>
    </row>
    <row r="3829" spans="1:3" x14ac:dyDescent="0.25">
      <c r="A3829">
        <v>444797.97700000001</v>
      </c>
      <c r="B3829">
        <v>689.27813528000001</v>
      </c>
      <c r="C3829">
        <f t="shared" si="58"/>
        <v>434936845745466.25</v>
      </c>
    </row>
    <row r="3830" spans="1:3" x14ac:dyDescent="0.25">
      <c r="A3830">
        <v>444931.16399999999</v>
      </c>
      <c r="B3830">
        <v>689.27813547000005</v>
      </c>
      <c r="C3830">
        <f t="shared" si="58"/>
        <v>434936845625575.63</v>
      </c>
    </row>
    <row r="3831" spans="1:3" x14ac:dyDescent="0.25">
      <c r="A3831">
        <v>445064.14889999997</v>
      </c>
      <c r="B3831">
        <v>689.27813549999996</v>
      </c>
      <c r="C3831">
        <f t="shared" si="58"/>
        <v>434936845606645.5</v>
      </c>
    </row>
    <row r="3832" spans="1:3" x14ac:dyDescent="0.25">
      <c r="A3832">
        <v>445197.29889999999</v>
      </c>
      <c r="B3832">
        <v>689.27813565999998</v>
      </c>
      <c r="C3832">
        <f t="shared" si="58"/>
        <v>434936845505685</v>
      </c>
    </row>
    <row r="3833" spans="1:3" x14ac:dyDescent="0.25">
      <c r="A3833">
        <v>445330.67830000003</v>
      </c>
      <c r="B3833">
        <v>689.27813555</v>
      </c>
      <c r="C3833">
        <f t="shared" si="58"/>
        <v>434936845575095.31</v>
      </c>
    </row>
    <row r="3834" spans="1:3" x14ac:dyDescent="0.25">
      <c r="A3834">
        <v>445463.47639999999</v>
      </c>
      <c r="B3834">
        <v>689.27813580999998</v>
      </c>
      <c r="C3834">
        <f t="shared" ref="C3834:C3897" si="59">299792458/(B3834*0.000000001)</f>
        <v>434936845411034.44</v>
      </c>
    </row>
    <row r="3835" spans="1:3" x14ac:dyDescent="0.25">
      <c r="A3835">
        <v>445596.64230000001</v>
      </c>
      <c r="B3835">
        <v>689.27813583</v>
      </c>
      <c r="C3835">
        <f t="shared" si="59"/>
        <v>434936845398414.38</v>
      </c>
    </row>
    <row r="3836" spans="1:3" x14ac:dyDescent="0.25">
      <c r="A3836">
        <v>445729.60739999998</v>
      </c>
      <c r="B3836">
        <v>689.27813595999999</v>
      </c>
      <c r="C3836">
        <f t="shared" si="59"/>
        <v>434936845316383.94</v>
      </c>
    </row>
    <row r="3837" spans="1:3" x14ac:dyDescent="0.25">
      <c r="A3837">
        <v>445862.76579999999</v>
      </c>
      <c r="B3837">
        <v>689.27813602000003</v>
      </c>
      <c r="C3837">
        <f t="shared" si="59"/>
        <v>434936845278523.75</v>
      </c>
    </row>
    <row r="3838" spans="1:3" x14ac:dyDescent="0.25">
      <c r="A3838">
        <v>445995.6985</v>
      </c>
      <c r="B3838">
        <v>689.27813617000004</v>
      </c>
      <c r="C3838">
        <f t="shared" si="59"/>
        <v>434936845183873.25</v>
      </c>
    </row>
    <row r="3839" spans="1:3" x14ac:dyDescent="0.25">
      <c r="A3839">
        <v>446128.924</v>
      </c>
      <c r="B3839">
        <v>689.27813622999997</v>
      </c>
      <c r="C3839">
        <f t="shared" si="59"/>
        <v>434936845146013</v>
      </c>
    </row>
    <row r="3840" spans="1:3" x14ac:dyDescent="0.25">
      <c r="A3840">
        <v>446262.16440000001</v>
      </c>
      <c r="B3840">
        <v>689.27813619000005</v>
      </c>
      <c r="C3840">
        <f t="shared" si="59"/>
        <v>434936845171253.13</v>
      </c>
    </row>
    <row r="3841" spans="1:3" x14ac:dyDescent="0.25">
      <c r="A3841">
        <v>446395.07089999999</v>
      </c>
      <c r="B3841">
        <v>689.27813641</v>
      </c>
      <c r="C3841">
        <f t="shared" si="59"/>
        <v>434936845032432.44</v>
      </c>
    </row>
    <row r="3842" spans="1:3" x14ac:dyDescent="0.25">
      <c r="A3842">
        <v>446528.35090000002</v>
      </c>
      <c r="B3842">
        <v>689.27813641</v>
      </c>
      <c r="C3842">
        <f t="shared" si="59"/>
        <v>434936845032432.44</v>
      </c>
    </row>
    <row r="3843" spans="1:3" x14ac:dyDescent="0.25">
      <c r="A3843">
        <v>446661.30719999998</v>
      </c>
      <c r="B3843">
        <v>689.27813651999998</v>
      </c>
      <c r="C3843">
        <f t="shared" si="59"/>
        <v>434936844963022.06</v>
      </c>
    </row>
    <row r="3844" spans="1:3" x14ac:dyDescent="0.25">
      <c r="A3844">
        <v>446794.55699999997</v>
      </c>
      <c r="B3844">
        <v>689.27813646000004</v>
      </c>
      <c r="C3844">
        <f t="shared" si="59"/>
        <v>434936845000882.19</v>
      </c>
    </row>
    <row r="3845" spans="1:3" x14ac:dyDescent="0.25">
      <c r="A3845">
        <v>446927.4314</v>
      </c>
      <c r="B3845">
        <v>689.27813650999997</v>
      </c>
      <c r="C3845">
        <f t="shared" si="59"/>
        <v>434936844969332.06</v>
      </c>
    </row>
    <row r="3846" spans="1:3" x14ac:dyDescent="0.25">
      <c r="A3846">
        <v>447060.68430000002</v>
      </c>
      <c r="B3846">
        <v>689.27813634999995</v>
      </c>
      <c r="C3846">
        <f t="shared" si="59"/>
        <v>434936845070292.69</v>
      </c>
    </row>
    <row r="3847" spans="1:3" x14ac:dyDescent="0.25">
      <c r="A3847">
        <v>447193.67749999999</v>
      </c>
      <c r="B3847">
        <v>689.27813639999999</v>
      </c>
      <c r="C3847">
        <f t="shared" si="59"/>
        <v>434936845038742.44</v>
      </c>
    </row>
    <row r="3848" spans="1:3" x14ac:dyDescent="0.25">
      <c r="A3848">
        <v>447326.93180000002</v>
      </c>
      <c r="B3848">
        <v>689.27813656000001</v>
      </c>
      <c r="C3848">
        <f t="shared" si="59"/>
        <v>434936844937781.88</v>
      </c>
    </row>
    <row r="3849" spans="1:3" x14ac:dyDescent="0.25">
      <c r="A3849">
        <v>447459.76280000003</v>
      </c>
      <c r="B3849">
        <v>689.27813631000004</v>
      </c>
      <c r="C3849">
        <f t="shared" si="59"/>
        <v>434936845095532.75</v>
      </c>
    </row>
    <row r="3850" spans="1:3" x14ac:dyDescent="0.25">
      <c r="A3850">
        <v>447593.05690000003</v>
      </c>
      <c r="B3850">
        <v>689.27813673000003</v>
      </c>
      <c r="C3850">
        <f t="shared" si="59"/>
        <v>434936844830511.31</v>
      </c>
    </row>
    <row r="3851" spans="1:3" x14ac:dyDescent="0.25">
      <c r="A3851">
        <v>447726.1776</v>
      </c>
      <c r="B3851">
        <v>689.27813669</v>
      </c>
      <c r="C3851">
        <f t="shared" si="59"/>
        <v>434936844855751.5</v>
      </c>
    </row>
    <row r="3852" spans="1:3" x14ac:dyDescent="0.25">
      <c r="A3852">
        <v>447859.19809999998</v>
      </c>
      <c r="B3852">
        <v>689.27813669</v>
      </c>
      <c r="C3852">
        <f t="shared" si="59"/>
        <v>434936844855751.5</v>
      </c>
    </row>
    <row r="3853" spans="1:3" x14ac:dyDescent="0.25">
      <c r="A3853">
        <v>447992.32209999999</v>
      </c>
      <c r="B3853">
        <v>689.27813650999997</v>
      </c>
      <c r="C3853">
        <f t="shared" si="59"/>
        <v>434936844969332.06</v>
      </c>
    </row>
    <row r="3854" spans="1:3" x14ac:dyDescent="0.25">
      <c r="A3854">
        <v>448125.43190000003</v>
      </c>
      <c r="B3854">
        <v>689.27813648999995</v>
      </c>
      <c r="C3854">
        <f t="shared" si="59"/>
        <v>434936844981952.19</v>
      </c>
    </row>
    <row r="3855" spans="1:3" x14ac:dyDescent="0.25">
      <c r="A3855">
        <v>448258.4253</v>
      </c>
      <c r="B3855">
        <v>689.27813682999999</v>
      </c>
      <c r="C3855">
        <f t="shared" si="59"/>
        <v>434936844767411</v>
      </c>
    </row>
    <row r="3856" spans="1:3" x14ac:dyDescent="0.25">
      <c r="A3856">
        <v>448391.59159999999</v>
      </c>
      <c r="B3856">
        <v>689.27813681999999</v>
      </c>
      <c r="C3856">
        <f t="shared" si="59"/>
        <v>434936844773721.06</v>
      </c>
    </row>
    <row r="3857" spans="1:3" x14ac:dyDescent="0.25">
      <c r="A3857">
        <v>448524.53980000003</v>
      </c>
      <c r="B3857">
        <v>689.27813700000002</v>
      </c>
      <c r="C3857">
        <f t="shared" si="59"/>
        <v>434936844660140.44</v>
      </c>
    </row>
    <row r="3858" spans="1:3" x14ac:dyDescent="0.25">
      <c r="A3858">
        <v>448657.8076</v>
      </c>
      <c r="B3858">
        <v>689.27813696999999</v>
      </c>
      <c r="C3858">
        <f t="shared" si="59"/>
        <v>434936844679070.56</v>
      </c>
    </row>
    <row r="3859" spans="1:3" x14ac:dyDescent="0.25">
      <c r="A3859">
        <v>448790.93329999998</v>
      </c>
      <c r="B3859">
        <v>689.27813722999997</v>
      </c>
      <c r="C3859">
        <f t="shared" si="59"/>
        <v>434936844515009.63</v>
      </c>
    </row>
    <row r="3860" spans="1:3" x14ac:dyDescent="0.25">
      <c r="A3860">
        <v>448923.98060000001</v>
      </c>
      <c r="B3860">
        <v>689.27813698</v>
      </c>
      <c r="C3860">
        <f t="shared" si="59"/>
        <v>434936844672760.44</v>
      </c>
    </row>
    <row r="3861" spans="1:3" x14ac:dyDescent="0.25">
      <c r="A3861">
        <v>449056.8849</v>
      </c>
      <c r="B3861">
        <v>689.27813731000003</v>
      </c>
      <c r="C3861">
        <f t="shared" si="59"/>
        <v>434936844464529.31</v>
      </c>
    </row>
    <row r="3862" spans="1:3" x14ac:dyDescent="0.25">
      <c r="A3862">
        <v>449190.17340000003</v>
      </c>
      <c r="B3862">
        <v>689.27813755</v>
      </c>
      <c r="C3862">
        <f t="shared" si="59"/>
        <v>434936844313088.56</v>
      </c>
    </row>
    <row r="3863" spans="1:3" x14ac:dyDescent="0.25">
      <c r="A3863">
        <v>449323.18290000001</v>
      </c>
      <c r="B3863">
        <v>689.27813720999995</v>
      </c>
      <c r="C3863">
        <f t="shared" si="59"/>
        <v>434936844527629.69</v>
      </c>
    </row>
    <row r="3864" spans="1:3" x14ac:dyDescent="0.25">
      <c r="A3864">
        <v>449456.54019999999</v>
      </c>
      <c r="B3864">
        <v>689.27813733999994</v>
      </c>
      <c r="C3864">
        <f t="shared" si="59"/>
        <v>434936844445599.31</v>
      </c>
    </row>
    <row r="3865" spans="1:3" x14ac:dyDescent="0.25">
      <c r="A3865">
        <v>449589.38189999998</v>
      </c>
      <c r="B3865">
        <v>689.27813765999997</v>
      </c>
      <c r="C3865">
        <f t="shared" si="59"/>
        <v>434936844243678.19</v>
      </c>
    </row>
    <row r="3866" spans="1:3" x14ac:dyDescent="0.25">
      <c r="A3866">
        <v>449722.38419999997</v>
      </c>
      <c r="B3866">
        <v>689.27813748000005</v>
      </c>
      <c r="C3866">
        <f t="shared" si="59"/>
        <v>434936844357258.75</v>
      </c>
    </row>
    <row r="3867" spans="1:3" x14ac:dyDescent="0.25">
      <c r="A3867">
        <v>449855.49890000001</v>
      </c>
      <c r="B3867">
        <v>689.27813755</v>
      </c>
      <c r="C3867">
        <f t="shared" si="59"/>
        <v>434936844313088.56</v>
      </c>
    </row>
    <row r="3868" spans="1:3" x14ac:dyDescent="0.25">
      <c r="A3868">
        <v>449988.57500000001</v>
      </c>
      <c r="B3868">
        <v>689.2781377</v>
      </c>
      <c r="C3868">
        <f t="shared" si="59"/>
        <v>434936844218438.06</v>
      </c>
    </row>
    <row r="3869" spans="1:3" x14ac:dyDescent="0.25">
      <c r="A3869">
        <v>450121.9289</v>
      </c>
      <c r="B3869">
        <v>689.27813791999995</v>
      </c>
      <c r="C3869">
        <f t="shared" si="59"/>
        <v>434936844079617.31</v>
      </c>
    </row>
    <row r="3870" spans="1:3" x14ac:dyDescent="0.25">
      <c r="A3870">
        <v>450254.80330000003</v>
      </c>
      <c r="B3870">
        <v>689.27813774000003</v>
      </c>
      <c r="C3870">
        <f t="shared" si="59"/>
        <v>434936844193197.88</v>
      </c>
    </row>
    <row r="3871" spans="1:3" x14ac:dyDescent="0.25">
      <c r="A3871">
        <v>450387.71159999998</v>
      </c>
      <c r="B3871">
        <v>689.27813788000003</v>
      </c>
      <c r="C3871">
        <f t="shared" si="59"/>
        <v>434936844104857.38</v>
      </c>
    </row>
    <row r="3872" spans="1:3" x14ac:dyDescent="0.25">
      <c r="A3872">
        <v>450521.00319999998</v>
      </c>
      <c r="B3872">
        <v>689.27813805999995</v>
      </c>
      <c r="C3872">
        <f t="shared" si="59"/>
        <v>434936843991276.81</v>
      </c>
    </row>
    <row r="3873" spans="1:3" x14ac:dyDescent="0.25">
      <c r="A3873">
        <v>450654.0048</v>
      </c>
      <c r="B3873">
        <v>689.27813795999998</v>
      </c>
      <c r="C3873">
        <f t="shared" si="59"/>
        <v>434936844054377.13</v>
      </c>
    </row>
    <row r="3874" spans="1:3" x14ac:dyDescent="0.25">
      <c r="A3874">
        <v>450787.29749999999</v>
      </c>
      <c r="B3874">
        <v>689.27813835999996</v>
      </c>
      <c r="C3874">
        <f t="shared" si="59"/>
        <v>434936843801975.81</v>
      </c>
    </row>
    <row r="3875" spans="1:3" x14ac:dyDescent="0.25">
      <c r="A3875">
        <v>450920.17940000002</v>
      </c>
      <c r="B3875">
        <v>689.27813841</v>
      </c>
      <c r="C3875">
        <f t="shared" si="59"/>
        <v>434936843770425.63</v>
      </c>
    </row>
    <row r="3876" spans="1:3" x14ac:dyDescent="0.25">
      <c r="A3876">
        <v>451053.30619999999</v>
      </c>
      <c r="B3876">
        <v>689.27813861000004</v>
      </c>
      <c r="C3876">
        <f t="shared" si="59"/>
        <v>434936843644224.94</v>
      </c>
    </row>
    <row r="3877" spans="1:3" x14ac:dyDescent="0.25">
      <c r="A3877">
        <v>451186.54820000002</v>
      </c>
      <c r="B3877">
        <v>689.27813842</v>
      </c>
      <c r="C3877">
        <f t="shared" si="59"/>
        <v>434936843764115.63</v>
      </c>
    </row>
    <row r="3878" spans="1:3" x14ac:dyDescent="0.25">
      <c r="A3878">
        <v>451319.55070000002</v>
      </c>
      <c r="B3878">
        <v>689.27813877999995</v>
      </c>
      <c r="C3878">
        <f t="shared" si="59"/>
        <v>434936843536954.38</v>
      </c>
    </row>
    <row r="3879" spans="1:3" x14ac:dyDescent="0.25">
      <c r="A3879">
        <v>451452.67249999999</v>
      </c>
      <c r="B3879">
        <v>689.27813873000002</v>
      </c>
      <c r="C3879">
        <f t="shared" si="59"/>
        <v>434936843568504.5</v>
      </c>
    </row>
    <row r="3880" spans="1:3" x14ac:dyDescent="0.25">
      <c r="A3880">
        <v>451585.62040000001</v>
      </c>
      <c r="B3880">
        <v>689.27813881999998</v>
      </c>
      <c r="C3880">
        <f t="shared" si="59"/>
        <v>434936843511714.25</v>
      </c>
    </row>
    <row r="3881" spans="1:3" x14ac:dyDescent="0.25">
      <c r="A3881">
        <v>451718.90409999999</v>
      </c>
      <c r="B3881">
        <v>689.27813887000002</v>
      </c>
      <c r="C3881">
        <f t="shared" si="59"/>
        <v>434936843480164.06</v>
      </c>
    </row>
    <row r="3882" spans="1:3" x14ac:dyDescent="0.25">
      <c r="A3882">
        <v>451851.77</v>
      </c>
      <c r="B3882">
        <v>689.27813875000004</v>
      </c>
      <c r="C3882">
        <f t="shared" si="59"/>
        <v>434936843555884.5</v>
      </c>
    </row>
    <row r="3883" spans="1:3" x14ac:dyDescent="0.25">
      <c r="A3883">
        <v>451985.02020000003</v>
      </c>
      <c r="B3883">
        <v>689.27813886000001</v>
      </c>
      <c r="C3883">
        <f t="shared" si="59"/>
        <v>434936843486474.06</v>
      </c>
    </row>
    <row r="3884" spans="1:3" x14ac:dyDescent="0.25">
      <c r="A3884">
        <v>452118.17340000003</v>
      </c>
      <c r="B3884">
        <v>689.27813895999998</v>
      </c>
      <c r="C3884">
        <f t="shared" si="59"/>
        <v>434936843423373.75</v>
      </c>
    </row>
    <row r="3885" spans="1:3" x14ac:dyDescent="0.25">
      <c r="A3885">
        <v>452251.1789</v>
      </c>
      <c r="B3885">
        <v>689.27813894999997</v>
      </c>
      <c r="C3885">
        <f t="shared" si="59"/>
        <v>434936843429683.81</v>
      </c>
    </row>
    <row r="3886" spans="1:3" x14ac:dyDescent="0.25">
      <c r="A3886">
        <v>452384.39970000001</v>
      </c>
      <c r="B3886">
        <v>689.27813894999997</v>
      </c>
      <c r="C3886">
        <f t="shared" si="59"/>
        <v>434936843429683.81</v>
      </c>
    </row>
    <row r="3887" spans="1:3" x14ac:dyDescent="0.25">
      <c r="A3887">
        <v>452517.34830000001</v>
      </c>
      <c r="B3887">
        <v>689.27813890000004</v>
      </c>
      <c r="C3887">
        <f t="shared" si="59"/>
        <v>434936843461233.94</v>
      </c>
    </row>
    <row r="3888" spans="1:3" x14ac:dyDescent="0.25">
      <c r="A3888">
        <v>452650.42879999999</v>
      </c>
      <c r="B3888">
        <v>689.27813911999999</v>
      </c>
      <c r="C3888">
        <f t="shared" si="59"/>
        <v>434936843322413.25</v>
      </c>
    </row>
    <row r="3889" spans="1:3" x14ac:dyDescent="0.25">
      <c r="A3889">
        <v>452783.59480000002</v>
      </c>
      <c r="B3889">
        <v>689.27813934999995</v>
      </c>
      <c r="C3889">
        <f t="shared" si="59"/>
        <v>434936843177282.5</v>
      </c>
    </row>
    <row r="3890" spans="1:3" x14ac:dyDescent="0.25">
      <c r="A3890">
        <v>452916.72460000002</v>
      </c>
      <c r="B3890">
        <v>689.27813918000004</v>
      </c>
      <c r="C3890">
        <f t="shared" si="59"/>
        <v>434936843284552.94</v>
      </c>
    </row>
    <row r="3891" spans="1:3" x14ac:dyDescent="0.25">
      <c r="A3891">
        <v>453049.77639999997</v>
      </c>
      <c r="B3891">
        <v>689.27813930000002</v>
      </c>
      <c r="C3891">
        <f t="shared" si="59"/>
        <v>434936843208832.63</v>
      </c>
    </row>
    <row r="3892" spans="1:3" x14ac:dyDescent="0.25">
      <c r="A3892">
        <v>453182.92800000001</v>
      </c>
      <c r="B3892">
        <v>689.27813920000006</v>
      </c>
      <c r="C3892">
        <f t="shared" si="59"/>
        <v>434936843271932.94</v>
      </c>
    </row>
    <row r="3893" spans="1:3" x14ac:dyDescent="0.25">
      <c r="A3893">
        <v>453315.94990000001</v>
      </c>
      <c r="B3893">
        <v>689.27813916000002</v>
      </c>
      <c r="C3893">
        <f t="shared" si="59"/>
        <v>434936843297173.06</v>
      </c>
    </row>
    <row r="3894" spans="1:3" x14ac:dyDescent="0.25">
      <c r="A3894">
        <v>453448.97350000002</v>
      </c>
      <c r="B3894">
        <v>689.27813934000005</v>
      </c>
      <c r="C3894">
        <f t="shared" si="59"/>
        <v>434936843183592.44</v>
      </c>
    </row>
    <row r="3895" spans="1:3" x14ac:dyDescent="0.25">
      <c r="A3895">
        <v>453582.08490000002</v>
      </c>
      <c r="B3895">
        <v>689.27813945000003</v>
      </c>
      <c r="C3895">
        <f t="shared" si="59"/>
        <v>434936843114182.13</v>
      </c>
    </row>
    <row r="3896" spans="1:3" x14ac:dyDescent="0.25">
      <c r="A3896">
        <v>453715.15</v>
      </c>
      <c r="B3896">
        <v>689.27813957000001</v>
      </c>
      <c r="C3896">
        <f t="shared" si="59"/>
        <v>434936843038461.69</v>
      </c>
    </row>
    <row r="3897" spans="1:3" x14ac:dyDescent="0.25">
      <c r="A3897">
        <v>453848.27539999998</v>
      </c>
      <c r="B3897">
        <v>689.27813961000004</v>
      </c>
      <c r="C3897">
        <f t="shared" si="59"/>
        <v>434936843013221.5</v>
      </c>
    </row>
    <row r="3898" spans="1:3" x14ac:dyDescent="0.25">
      <c r="A3898">
        <v>453981.67359999998</v>
      </c>
      <c r="B3898">
        <v>689.27813962000005</v>
      </c>
      <c r="C3898">
        <f t="shared" ref="C3898:C3961" si="60">299792458/(B3898*0.000000001)</f>
        <v>434936843006911.5</v>
      </c>
    </row>
    <row r="3899" spans="1:3" x14ac:dyDescent="0.25">
      <c r="A3899">
        <v>454114.47730000003</v>
      </c>
      <c r="B3899">
        <v>689.27813991000005</v>
      </c>
      <c r="C3899">
        <f t="shared" si="60"/>
        <v>434936842823920.5</v>
      </c>
    </row>
    <row r="3900" spans="1:3" x14ac:dyDescent="0.25">
      <c r="A3900">
        <v>454247.47269999998</v>
      </c>
      <c r="B3900">
        <v>689.27813993999996</v>
      </c>
      <c r="C3900">
        <f t="shared" si="60"/>
        <v>434936842804990.44</v>
      </c>
    </row>
    <row r="3901" spans="1:3" x14ac:dyDescent="0.25">
      <c r="A3901">
        <v>454380.62209999998</v>
      </c>
      <c r="B3901">
        <v>689.27813963999995</v>
      </c>
      <c r="C3901">
        <f t="shared" si="60"/>
        <v>434936842994291.5</v>
      </c>
    </row>
    <row r="3902" spans="1:3" x14ac:dyDescent="0.25">
      <c r="A3902">
        <v>454513.92839999998</v>
      </c>
      <c r="B3902">
        <v>689.27813973000002</v>
      </c>
      <c r="C3902">
        <f t="shared" si="60"/>
        <v>434936842937501.13</v>
      </c>
    </row>
    <row r="3903" spans="1:3" x14ac:dyDescent="0.25">
      <c r="A3903">
        <v>454647.00829999999</v>
      </c>
      <c r="B3903">
        <v>689.27813981999998</v>
      </c>
      <c r="C3903">
        <f t="shared" si="60"/>
        <v>434936842880710.88</v>
      </c>
    </row>
    <row r="3904" spans="1:3" x14ac:dyDescent="0.25">
      <c r="A3904">
        <v>454779.93099999998</v>
      </c>
      <c r="B3904">
        <v>689.27814003000003</v>
      </c>
      <c r="C3904">
        <f t="shared" si="60"/>
        <v>434936842748200.06</v>
      </c>
    </row>
    <row r="3905" spans="1:3" x14ac:dyDescent="0.25">
      <c r="A3905">
        <v>454912.97149999999</v>
      </c>
      <c r="B3905">
        <v>689.27814005000005</v>
      </c>
      <c r="C3905">
        <f t="shared" si="60"/>
        <v>434936842735580.06</v>
      </c>
    </row>
    <row r="3906" spans="1:3" x14ac:dyDescent="0.25">
      <c r="A3906">
        <v>455046.0563</v>
      </c>
      <c r="B3906">
        <v>689.27814014</v>
      </c>
      <c r="C3906">
        <f t="shared" si="60"/>
        <v>434936842678789.75</v>
      </c>
    </row>
    <row r="3907" spans="1:3" x14ac:dyDescent="0.25">
      <c r="A3907">
        <v>455179.3578</v>
      </c>
      <c r="B3907">
        <v>689.27814034999994</v>
      </c>
      <c r="C3907">
        <f t="shared" si="60"/>
        <v>434936842546279.13</v>
      </c>
    </row>
    <row r="3908" spans="1:3" x14ac:dyDescent="0.25">
      <c r="A3908">
        <v>455312.40159999998</v>
      </c>
      <c r="B3908">
        <v>689.27814013</v>
      </c>
      <c r="C3908">
        <f t="shared" si="60"/>
        <v>434936842685099.81</v>
      </c>
    </row>
    <row r="3909" spans="1:3" x14ac:dyDescent="0.25">
      <c r="A3909">
        <v>455445.40220000001</v>
      </c>
      <c r="B3909">
        <v>689.27814032000003</v>
      </c>
      <c r="C3909">
        <f t="shared" si="60"/>
        <v>434936842565209.13</v>
      </c>
    </row>
    <row r="3910" spans="1:3" x14ac:dyDescent="0.25">
      <c r="A3910">
        <v>455578.5575</v>
      </c>
      <c r="B3910">
        <v>689.27814061000004</v>
      </c>
      <c r="C3910">
        <f t="shared" si="60"/>
        <v>434936842382218.13</v>
      </c>
    </row>
    <row r="3911" spans="1:3" x14ac:dyDescent="0.25">
      <c r="A3911">
        <v>455711.5085</v>
      </c>
      <c r="B3911">
        <v>689.27814042</v>
      </c>
      <c r="C3911">
        <f t="shared" si="60"/>
        <v>434936842502108.81</v>
      </c>
    </row>
    <row r="3912" spans="1:3" x14ac:dyDescent="0.25">
      <c r="A3912">
        <v>455844.6079</v>
      </c>
      <c r="B3912">
        <v>689.27814063000005</v>
      </c>
      <c r="C3912">
        <f t="shared" si="60"/>
        <v>434936842369598.06</v>
      </c>
    </row>
    <row r="3913" spans="1:3" x14ac:dyDescent="0.25">
      <c r="A3913">
        <v>455977.78690000001</v>
      </c>
      <c r="B3913">
        <v>689.27814066999997</v>
      </c>
      <c r="C3913">
        <f t="shared" si="60"/>
        <v>434936842344358</v>
      </c>
    </row>
    <row r="3914" spans="1:3" x14ac:dyDescent="0.25">
      <c r="A3914">
        <v>456110.92849999998</v>
      </c>
      <c r="B3914">
        <v>689.27814067999998</v>
      </c>
      <c r="C3914">
        <f t="shared" si="60"/>
        <v>434936842338048</v>
      </c>
    </row>
    <row r="3915" spans="1:3" x14ac:dyDescent="0.25">
      <c r="A3915">
        <v>456244.05709999998</v>
      </c>
      <c r="B3915">
        <v>689.27814089000003</v>
      </c>
      <c r="C3915">
        <f t="shared" si="60"/>
        <v>434936842205537.19</v>
      </c>
    </row>
    <row r="3916" spans="1:3" x14ac:dyDescent="0.25">
      <c r="A3916">
        <v>456377.09129999997</v>
      </c>
      <c r="B3916">
        <v>689.27814087000002</v>
      </c>
      <c r="C3916">
        <f t="shared" si="60"/>
        <v>434936842218157.25</v>
      </c>
    </row>
    <row r="3917" spans="1:3" x14ac:dyDescent="0.25">
      <c r="A3917">
        <v>456510.22529999999</v>
      </c>
      <c r="B3917">
        <v>689.27814099</v>
      </c>
      <c r="C3917">
        <f t="shared" si="60"/>
        <v>434936842142436.88</v>
      </c>
    </row>
    <row r="3918" spans="1:3" x14ac:dyDescent="0.25">
      <c r="A3918">
        <v>456643.40210000001</v>
      </c>
      <c r="B3918">
        <v>689.27814114</v>
      </c>
      <c r="C3918">
        <f t="shared" si="60"/>
        <v>434936842047786.38</v>
      </c>
    </row>
    <row r="3919" spans="1:3" x14ac:dyDescent="0.25">
      <c r="A3919">
        <v>456776.37969999999</v>
      </c>
      <c r="B3919">
        <v>689.27814092999995</v>
      </c>
      <c r="C3919">
        <f t="shared" si="60"/>
        <v>434936842180297.13</v>
      </c>
    </row>
    <row r="3920" spans="1:3" x14ac:dyDescent="0.25">
      <c r="A3920">
        <v>456909.54859999998</v>
      </c>
      <c r="B3920">
        <v>689.27814108999996</v>
      </c>
      <c r="C3920">
        <f t="shared" si="60"/>
        <v>434936842079336.56</v>
      </c>
    </row>
    <row r="3921" spans="1:3" x14ac:dyDescent="0.25">
      <c r="A3921">
        <v>457042.5049</v>
      </c>
      <c r="B3921">
        <v>689.27814103000003</v>
      </c>
      <c r="C3921">
        <f t="shared" si="60"/>
        <v>434936842117196.75</v>
      </c>
    </row>
    <row r="3922" spans="1:3" x14ac:dyDescent="0.25">
      <c r="A3922">
        <v>457175.58860000002</v>
      </c>
      <c r="B3922">
        <v>689.27814089000003</v>
      </c>
      <c r="C3922">
        <f t="shared" si="60"/>
        <v>434936842205537.19</v>
      </c>
    </row>
    <row r="3923" spans="1:3" x14ac:dyDescent="0.25">
      <c r="A3923">
        <v>457308.82530000003</v>
      </c>
      <c r="B3923">
        <v>689.27814122999996</v>
      </c>
      <c r="C3923">
        <f t="shared" si="60"/>
        <v>434936841990996.13</v>
      </c>
    </row>
    <row r="3924" spans="1:3" x14ac:dyDescent="0.25">
      <c r="A3924">
        <v>457441.9276</v>
      </c>
      <c r="B3924">
        <v>689.27814122999996</v>
      </c>
      <c r="C3924">
        <f t="shared" si="60"/>
        <v>434936841990996.13</v>
      </c>
    </row>
    <row r="3925" spans="1:3" x14ac:dyDescent="0.25">
      <c r="A3925">
        <v>457574.92330000002</v>
      </c>
      <c r="B3925">
        <v>689.27814126999999</v>
      </c>
      <c r="C3925">
        <f t="shared" si="60"/>
        <v>434936841965755.94</v>
      </c>
    </row>
    <row r="3926" spans="1:3" x14ac:dyDescent="0.25">
      <c r="A3926">
        <v>457707.97090000001</v>
      </c>
      <c r="B3926">
        <v>689.27814135999995</v>
      </c>
      <c r="C3926">
        <f t="shared" si="60"/>
        <v>434936841908965.63</v>
      </c>
    </row>
    <row r="3927" spans="1:3" x14ac:dyDescent="0.25">
      <c r="A3927">
        <v>457841.22720000002</v>
      </c>
      <c r="B3927">
        <v>689.27814124999998</v>
      </c>
      <c r="C3927">
        <f t="shared" si="60"/>
        <v>434936841978376</v>
      </c>
    </row>
    <row r="3928" spans="1:3" x14ac:dyDescent="0.25">
      <c r="A3928">
        <v>457974.14980000001</v>
      </c>
      <c r="B3928">
        <v>689.27814160000003</v>
      </c>
      <c r="C3928">
        <f t="shared" si="60"/>
        <v>434936841757524.81</v>
      </c>
    </row>
    <row r="3929" spans="1:3" x14ac:dyDescent="0.25">
      <c r="A3929">
        <v>458107.37290000002</v>
      </c>
      <c r="B3929">
        <v>689.27814140999999</v>
      </c>
      <c r="C3929">
        <f t="shared" si="60"/>
        <v>434936841877415.44</v>
      </c>
    </row>
    <row r="3930" spans="1:3" x14ac:dyDescent="0.25">
      <c r="A3930">
        <v>458240.39069999999</v>
      </c>
      <c r="B3930">
        <v>689.27814161000003</v>
      </c>
      <c r="C3930">
        <f t="shared" si="60"/>
        <v>434936841751214.75</v>
      </c>
    </row>
    <row r="3931" spans="1:3" x14ac:dyDescent="0.25">
      <c r="A3931">
        <v>458373.63390000002</v>
      </c>
      <c r="B3931">
        <v>689.27814158000001</v>
      </c>
      <c r="C3931">
        <f t="shared" si="60"/>
        <v>434936841770144.88</v>
      </c>
    </row>
    <row r="3932" spans="1:3" x14ac:dyDescent="0.25">
      <c r="A3932">
        <v>458506.67369999998</v>
      </c>
      <c r="B3932">
        <v>689.27814203000003</v>
      </c>
      <c r="C3932">
        <f t="shared" si="60"/>
        <v>434936841486193.38</v>
      </c>
    </row>
    <row r="3933" spans="1:3" x14ac:dyDescent="0.25">
      <c r="A3933">
        <v>458639.59639999998</v>
      </c>
      <c r="B3933">
        <v>689.27814187000001</v>
      </c>
      <c r="C3933">
        <f t="shared" si="60"/>
        <v>434936841587153.88</v>
      </c>
    </row>
    <row r="3934" spans="1:3" x14ac:dyDescent="0.25">
      <c r="A3934">
        <v>458772.68030000001</v>
      </c>
      <c r="B3934">
        <v>689.27814191000004</v>
      </c>
      <c r="C3934">
        <f t="shared" si="60"/>
        <v>434936841561913.69</v>
      </c>
    </row>
    <row r="3935" spans="1:3" x14ac:dyDescent="0.25">
      <c r="A3935">
        <v>458905.96370000002</v>
      </c>
      <c r="B3935">
        <v>689.27814194999996</v>
      </c>
      <c r="C3935">
        <f t="shared" si="60"/>
        <v>434936841536673.69</v>
      </c>
    </row>
    <row r="3936" spans="1:3" x14ac:dyDescent="0.25">
      <c r="A3936">
        <v>459039.0245</v>
      </c>
      <c r="B3936">
        <v>689.27814206999994</v>
      </c>
      <c r="C3936">
        <f t="shared" si="60"/>
        <v>434936841460953.25</v>
      </c>
    </row>
    <row r="3937" spans="1:3" x14ac:dyDescent="0.25">
      <c r="A3937">
        <v>459172.15279999998</v>
      </c>
      <c r="B3937">
        <v>689.27814192999995</v>
      </c>
      <c r="C3937">
        <f t="shared" si="60"/>
        <v>434936841549293.75</v>
      </c>
    </row>
    <row r="3938" spans="1:3" x14ac:dyDescent="0.25">
      <c r="A3938">
        <v>459305.02519999997</v>
      </c>
      <c r="B3938">
        <v>689.27814215000001</v>
      </c>
      <c r="C3938">
        <f t="shared" si="60"/>
        <v>434936841410472.94</v>
      </c>
    </row>
    <row r="3939" spans="1:3" x14ac:dyDescent="0.25">
      <c r="A3939">
        <v>459438.4008</v>
      </c>
      <c r="B3939">
        <v>689.27814205000004</v>
      </c>
      <c r="C3939">
        <f t="shared" si="60"/>
        <v>434936841473573.25</v>
      </c>
    </row>
    <row r="3940" spans="1:3" x14ac:dyDescent="0.25">
      <c r="A3940">
        <v>459571.29879999999</v>
      </c>
      <c r="B3940">
        <v>689.27814212999999</v>
      </c>
      <c r="C3940">
        <f t="shared" si="60"/>
        <v>434936841423093.06</v>
      </c>
    </row>
    <row r="3941" spans="1:3" x14ac:dyDescent="0.25">
      <c r="A3941">
        <v>459704.30660000001</v>
      </c>
      <c r="B3941">
        <v>689.27814224999997</v>
      </c>
      <c r="C3941">
        <f t="shared" si="60"/>
        <v>434936841347372.63</v>
      </c>
    </row>
    <row r="3942" spans="1:3" x14ac:dyDescent="0.25">
      <c r="A3942">
        <v>459837.5318</v>
      </c>
      <c r="B3942">
        <v>689.27814226999999</v>
      </c>
      <c r="C3942">
        <f t="shared" si="60"/>
        <v>434936841334752.56</v>
      </c>
    </row>
    <row r="3943" spans="1:3" x14ac:dyDescent="0.25">
      <c r="A3943">
        <v>459970.60100000002</v>
      </c>
      <c r="B3943">
        <v>689.27814218000003</v>
      </c>
      <c r="C3943">
        <f t="shared" si="60"/>
        <v>434936841391542.88</v>
      </c>
    </row>
    <row r="3944" spans="1:3" x14ac:dyDescent="0.25">
      <c r="A3944">
        <v>460103.67930000002</v>
      </c>
      <c r="B3944">
        <v>689.27814230000001</v>
      </c>
      <c r="C3944">
        <f t="shared" si="60"/>
        <v>434936841315822.44</v>
      </c>
    </row>
    <row r="3945" spans="1:3" x14ac:dyDescent="0.25">
      <c r="A3945">
        <v>460236.77730000002</v>
      </c>
      <c r="B3945">
        <v>689.27814253999998</v>
      </c>
      <c r="C3945">
        <f t="shared" si="60"/>
        <v>434936841164381.63</v>
      </c>
    </row>
    <row r="3946" spans="1:3" x14ac:dyDescent="0.25">
      <c r="A3946">
        <v>460369.92430000001</v>
      </c>
      <c r="B3946">
        <v>689.27814228</v>
      </c>
      <c r="C3946">
        <f t="shared" si="60"/>
        <v>434936841328442.56</v>
      </c>
    </row>
    <row r="3947" spans="1:3" x14ac:dyDescent="0.25">
      <c r="A3947">
        <v>460502.88030000002</v>
      </c>
      <c r="B3947">
        <v>689.27814240999999</v>
      </c>
      <c r="C3947">
        <f t="shared" si="60"/>
        <v>434936841246412.06</v>
      </c>
    </row>
    <row r="3948" spans="1:3" x14ac:dyDescent="0.25">
      <c r="A3948">
        <v>460636.05540000001</v>
      </c>
      <c r="B3948">
        <v>689.27814244000001</v>
      </c>
      <c r="C3948">
        <f t="shared" si="60"/>
        <v>434936841227481.94</v>
      </c>
    </row>
    <row r="3949" spans="1:3" x14ac:dyDescent="0.25">
      <c r="A3949">
        <v>460769.1741</v>
      </c>
      <c r="B3949">
        <v>689.27814261000003</v>
      </c>
      <c r="C3949">
        <f t="shared" si="60"/>
        <v>434936841120211.38</v>
      </c>
    </row>
    <row r="3950" spans="1:3" x14ac:dyDescent="0.25">
      <c r="A3950">
        <v>460902.15110000002</v>
      </c>
      <c r="B3950">
        <v>689.27814252999997</v>
      </c>
      <c r="C3950">
        <f t="shared" si="60"/>
        <v>434936841170691.69</v>
      </c>
    </row>
    <row r="3951" spans="1:3" x14ac:dyDescent="0.25">
      <c r="A3951">
        <v>461035.30379999999</v>
      </c>
      <c r="B3951">
        <v>689.27814271</v>
      </c>
      <c r="C3951">
        <f t="shared" si="60"/>
        <v>434936841057111</v>
      </c>
    </row>
    <row r="3952" spans="1:3" x14ac:dyDescent="0.25">
      <c r="A3952">
        <v>461168.68400000001</v>
      </c>
      <c r="B3952">
        <v>689.27814295999997</v>
      </c>
      <c r="C3952">
        <f t="shared" si="60"/>
        <v>434936840899360.19</v>
      </c>
    </row>
    <row r="3953" spans="1:3" x14ac:dyDescent="0.25">
      <c r="A3953">
        <v>461301.55469999998</v>
      </c>
      <c r="B3953">
        <v>689.27814253999998</v>
      </c>
      <c r="C3953">
        <f t="shared" si="60"/>
        <v>434936841164381.63</v>
      </c>
    </row>
    <row r="3954" spans="1:3" x14ac:dyDescent="0.25">
      <c r="A3954">
        <v>461434.80969999998</v>
      </c>
      <c r="B3954">
        <v>689.27814293999995</v>
      </c>
      <c r="C3954">
        <f t="shared" si="60"/>
        <v>434936840911980.31</v>
      </c>
    </row>
    <row r="3955" spans="1:3" x14ac:dyDescent="0.25">
      <c r="A3955">
        <v>461567.64140000002</v>
      </c>
      <c r="B3955">
        <v>689.27814302000002</v>
      </c>
      <c r="C3955">
        <f t="shared" si="60"/>
        <v>434936840861500</v>
      </c>
    </row>
    <row r="3956" spans="1:3" x14ac:dyDescent="0.25">
      <c r="A3956">
        <v>461700.80609999999</v>
      </c>
      <c r="B3956">
        <v>689.27814255999999</v>
      </c>
      <c r="C3956">
        <f t="shared" si="60"/>
        <v>434936841151761.56</v>
      </c>
    </row>
    <row r="3957" spans="1:3" x14ac:dyDescent="0.25">
      <c r="A3957">
        <v>461834.01750000002</v>
      </c>
      <c r="B3957">
        <v>689.27814310999997</v>
      </c>
      <c r="C3957">
        <f t="shared" si="60"/>
        <v>434936840804709.69</v>
      </c>
    </row>
    <row r="3958" spans="1:3" x14ac:dyDescent="0.25">
      <c r="A3958">
        <v>461967.14860000001</v>
      </c>
      <c r="B3958">
        <v>689.27814324999997</v>
      </c>
      <c r="C3958">
        <f t="shared" si="60"/>
        <v>434936840716369.25</v>
      </c>
    </row>
    <row r="3959" spans="1:3" x14ac:dyDescent="0.25">
      <c r="A3959">
        <v>462100.05339999998</v>
      </c>
      <c r="B3959">
        <v>689.27814321999995</v>
      </c>
      <c r="C3959">
        <f t="shared" si="60"/>
        <v>434936840735299.38</v>
      </c>
    </row>
    <row r="3960" spans="1:3" x14ac:dyDescent="0.25">
      <c r="A3960">
        <v>462233.18859999999</v>
      </c>
      <c r="B3960">
        <v>689.27814321999995</v>
      </c>
      <c r="C3960">
        <f t="shared" si="60"/>
        <v>434936840735299.38</v>
      </c>
    </row>
    <row r="3961" spans="1:3" x14ac:dyDescent="0.25">
      <c r="A3961">
        <v>462366.4498</v>
      </c>
      <c r="B3961">
        <v>689.27814319000004</v>
      </c>
      <c r="C3961">
        <f t="shared" si="60"/>
        <v>434936840754229.38</v>
      </c>
    </row>
    <row r="3962" spans="1:3" x14ac:dyDescent="0.25">
      <c r="A3962">
        <v>462499.48050000001</v>
      </c>
      <c r="B3962">
        <v>689.27814311999998</v>
      </c>
      <c r="C3962">
        <f t="shared" ref="C3962:C4025" si="61">299792458/(B3962*0.000000001)</f>
        <v>434936840798399.69</v>
      </c>
    </row>
    <row r="3963" spans="1:3" x14ac:dyDescent="0.25">
      <c r="A3963">
        <v>462632.55959999998</v>
      </c>
      <c r="B3963">
        <v>689.27814293999995</v>
      </c>
      <c r="C3963">
        <f t="shared" si="61"/>
        <v>434936840911980.31</v>
      </c>
    </row>
    <row r="3964" spans="1:3" x14ac:dyDescent="0.25">
      <c r="A3964">
        <v>462765.69949999999</v>
      </c>
      <c r="B3964">
        <v>689.27814302000002</v>
      </c>
      <c r="C3964">
        <f t="shared" si="61"/>
        <v>434936840861500</v>
      </c>
    </row>
    <row r="3965" spans="1:3" x14ac:dyDescent="0.25">
      <c r="A3965">
        <v>462898.94949999999</v>
      </c>
      <c r="B3965">
        <v>689.27814321000005</v>
      </c>
      <c r="C3965">
        <f t="shared" si="61"/>
        <v>434936840741609.31</v>
      </c>
    </row>
    <row r="3966" spans="1:3" x14ac:dyDescent="0.25">
      <c r="A3966">
        <v>463031.63770000002</v>
      </c>
      <c r="B3966">
        <v>689.27814312999999</v>
      </c>
      <c r="C3966">
        <f t="shared" si="61"/>
        <v>434936840792089.69</v>
      </c>
    </row>
    <row r="3967" spans="1:3" x14ac:dyDescent="0.25">
      <c r="A3967">
        <v>463164.93859999999</v>
      </c>
      <c r="B3967">
        <v>689.27814345000002</v>
      </c>
      <c r="C3967">
        <f t="shared" si="61"/>
        <v>434936840590168.56</v>
      </c>
    </row>
    <row r="3968" spans="1:3" x14ac:dyDescent="0.25">
      <c r="A3968">
        <v>463298.00160000002</v>
      </c>
      <c r="B3968">
        <v>689.27814349000005</v>
      </c>
      <c r="C3968">
        <f t="shared" si="61"/>
        <v>434936840564928.38</v>
      </c>
    </row>
    <row r="3969" spans="1:3" x14ac:dyDescent="0.25">
      <c r="A3969">
        <v>463431.17340000003</v>
      </c>
      <c r="B3969">
        <v>689.27814327999999</v>
      </c>
      <c r="C3969">
        <f t="shared" si="61"/>
        <v>434936840697439.13</v>
      </c>
    </row>
    <row r="3970" spans="1:3" x14ac:dyDescent="0.25">
      <c r="A3970">
        <v>463564.2059</v>
      </c>
      <c r="B3970">
        <v>689.27814329</v>
      </c>
      <c r="C3970">
        <f t="shared" si="61"/>
        <v>434936840691129.06</v>
      </c>
    </row>
    <row r="3971" spans="1:3" x14ac:dyDescent="0.25">
      <c r="A3971">
        <v>463697.32030000002</v>
      </c>
      <c r="B3971">
        <v>689.27814340999998</v>
      </c>
      <c r="C3971">
        <f t="shared" si="61"/>
        <v>434936840615408.69</v>
      </c>
    </row>
    <row r="3972" spans="1:3" x14ac:dyDescent="0.25">
      <c r="A3972">
        <v>463830.43699999998</v>
      </c>
      <c r="B3972">
        <v>689.27814386</v>
      </c>
      <c r="C3972">
        <f t="shared" si="61"/>
        <v>434936840331457.19</v>
      </c>
    </row>
    <row r="3973" spans="1:3" x14ac:dyDescent="0.25">
      <c r="A3973">
        <v>463963.50160000002</v>
      </c>
      <c r="B3973">
        <v>689.27814383999998</v>
      </c>
      <c r="C3973">
        <f t="shared" si="61"/>
        <v>434936840344077.25</v>
      </c>
    </row>
    <row r="3974" spans="1:3" x14ac:dyDescent="0.25">
      <c r="A3974">
        <v>464096.56410000002</v>
      </c>
      <c r="B3974">
        <v>689.27814386</v>
      </c>
      <c r="C3974">
        <f t="shared" si="61"/>
        <v>434936840331457.19</v>
      </c>
    </row>
    <row r="3975" spans="1:3" x14ac:dyDescent="0.25">
      <c r="A3975">
        <v>464229.55989999999</v>
      </c>
      <c r="B3975">
        <v>689.27814381999997</v>
      </c>
      <c r="C3975">
        <f t="shared" si="61"/>
        <v>434936840356697.31</v>
      </c>
    </row>
    <row r="3976" spans="1:3" x14ac:dyDescent="0.25">
      <c r="A3976">
        <v>464362.68790000002</v>
      </c>
      <c r="B3976">
        <v>689.27814408999996</v>
      </c>
      <c r="C3976">
        <f t="shared" si="61"/>
        <v>434936840186326.38</v>
      </c>
    </row>
    <row r="3977" spans="1:3" x14ac:dyDescent="0.25">
      <c r="A3977">
        <v>464495.82520000002</v>
      </c>
      <c r="B3977">
        <v>689.27814390000003</v>
      </c>
      <c r="C3977">
        <f t="shared" si="61"/>
        <v>434936840306217</v>
      </c>
    </row>
    <row r="3978" spans="1:3" x14ac:dyDescent="0.25">
      <c r="A3978">
        <v>464628.80959999998</v>
      </c>
      <c r="B3978">
        <v>689.27814407000005</v>
      </c>
      <c r="C3978">
        <f t="shared" si="61"/>
        <v>434936840198946.44</v>
      </c>
    </row>
    <row r="3979" spans="1:3" x14ac:dyDescent="0.25">
      <c r="A3979">
        <v>464762.05839999998</v>
      </c>
      <c r="B3979">
        <v>689.27814420000004</v>
      </c>
      <c r="C3979">
        <f t="shared" si="61"/>
        <v>434936840116916</v>
      </c>
    </row>
    <row r="3980" spans="1:3" x14ac:dyDescent="0.25">
      <c r="A3980">
        <v>464895.04869999998</v>
      </c>
      <c r="B3980">
        <v>689.27814418000003</v>
      </c>
      <c r="C3980">
        <f t="shared" si="61"/>
        <v>434936840129536.06</v>
      </c>
    </row>
    <row r="3981" spans="1:3" x14ac:dyDescent="0.25">
      <c r="A3981">
        <v>465028.16600000003</v>
      </c>
      <c r="B3981">
        <v>689.27814422999995</v>
      </c>
      <c r="C3981">
        <f t="shared" si="61"/>
        <v>434936840097985.94</v>
      </c>
    </row>
    <row r="3982" spans="1:3" x14ac:dyDescent="0.25">
      <c r="A3982">
        <v>465161.27340000001</v>
      </c>
      <c r="B3982">
        <v>689.27814411999998</v>
      </c>
      <c r="C3982">
        <f t="shared" si="61"/>
        <v>434936840167396.31</v>
      </c>
    </row>
    <row r="3983" spans="1:3" x14ac:dyDescent="0.25">
      <c r="A3983">
        <v>465294.55560000002</v>
      </c>
      <c r="B3983">
        <v>689.27814439999997</v>
      </c>
      <c r="C3983">
        <f t="shared" si="61"/>
        <v>434936839990715.38</v>
      </c>
    </row>
    <row r="3984" spans="1:3" x14ac:dyDescent="0.25">
      <c r="A3984">
        <v>465427.37439999997</v>
      </c>
      <c r="B3984">
        <v>689.27814440999998</v>
      </c>
      <c r="C3984">
        <f t="shared" si="61"/>
        <v>434936839984405.38</v>
      </c>
    </row>
    <row r="3985" spans="1:3" x14ac:dyDescent="0.25">
      <c r="A3985">
        <v>465560.55009999999</v>
      </c>
      <c r="B3985">
        <v>689.27814455999999</v>
      </c>
      <c r="C3985">
        <f t="shared" si="61"/>
        <v>434936839889754.81</v>
      </c>
    </row>
    <row r="3986" spans="1:3" x14ac:dyDescent="0.25">
      <c r="A3986">
        <v>465693.6839</v>
      </c>
      <c r="B3986">
        <v>689.27814456999999</v>
      </c>
      <c r="C3986">
        <f t="shared" si="61"/>
        <v>434936839883444.75</v>
      </c>
    </row>
    <row r="3987" spans="1:3" x14ac:dyDescent="0.25">
      <c r="A3987">
        <v>465826.64620000002</v>
      </c>
      <c r="B3987">
        <v>689.27814431000002</v>
      </c>
      <c r="C3987">
        <f t="shared" si="61"/>
        <v>434936840047505.69</v>
      </c>
    </row>
    <row r="3988" spans="1:3" x14ac:dyDescent="0.25">
      <c r="A3988">
        <v>465959.80119999999</v>
      </c>
      <c r="B3988">
        <v>689.27814465999995</v>
      </c>
      <c r="C3988">
        <f t="shared" si="61"/>
        <v>434936839826654.5</v>
      </c>
    </row>
    <row r="3989" spans="1:3" x14ac:dyDescent="0.25">
      <c r="A3989">
        <v>466092.93339999998</v>
      </c>
      <c r="B3989">
        <v>689.27814448000004</v>
      </c>
      <c r="C3989">
        <f t="shared" si="61"/>
        <v>434936839940235.06</v>
      </c>
    </row>
    <row r="3990" spans="1:3" x14ac:dyDescent="0.25">
      <c r="A3990">
        <v>466226.0563</v>
      </c>
      <c r="B3990">
        <v>689.27814494999996</v>
      </c>
      <c r="C3990">
        <f t="shared" si="61"/>
        <v>434936839643663.5</v>
      </c>
    </row>
    <row r="3991" spans="1:3" x14ac:dyDescent="0.25">
      <c r="A3991">
        <v>466359.18150000001</v>
      </c>
      <c r="B3991">
        <v>689.27814493000005</v>
      </c>
      <c r="C3991">
        <f t="shared" si="61"/>
        <v>434936839656283.5</v>
      </c>
    </row>
    <row r="3992" spans="1:3" x14ac:dyDescent="0.25">
      <c r="A3992">
        <v>466492.20159999997</v>
      </c>
      <c r="B3992">
        <v>689.27814477000004</v>
      </c>
      <c r="C3992">
        <f t="shared" si="61"/>
        <v>434936839757244.06</v>
      </c>
    </row>
    <row r="3993" spans="1:3" x14ac:dyDescent="0.25">
      <c r="A3993">
        <v>466625.42560000002</v>
      </c>
      <c r="B3993">
        <v>689.27814507999994</v>
      </c>
      <c r="C3993">
        <f t="shared" si="61"/>
        <v>434936839561633.06</v>
      </c>
    </row>
    <row r="3994" spans="1:3" x14ac:dyDescent="0.25">
      <c r="A3994">
        <v>466758.43430000002</v>
      </c>
      <c r="B3994">
        <v>689.27814512999998</v>
      </c>
      <c r="C3994">
        <f t="shared" si="61"/>
        <v>434936839530082.88</v>
      </c>
    </row>
    <row r="3995" spans="1:3" x14ac:dyDescent="0.25">
      <c r="A3995">
        <v>466891.40429999999</v>
      </c>
      <c r="B3995">
        <v>689.27814515</v>
      </c>
      <c r="C3995">
        <f t="shared" si="61"/>
        <v>434936839517462.81</v>
      </c>
    </row>
    <row r="3996" spans="1:3" x14ac:dyDescent="0.25">
      <c r="A3996">
        <v>467024.58240000001</v>
      </c>
      <c r="B3996">
        <v>689.27814511999998</v>
      </c>
      <c r="C3996">
        <f t="shared" si="61"/>
        <v>434936839536392.88</v>
      </c>
    </row>
    <row r="3997" spans="1:3" x14ac:dyDescent="0.25">
      <c r="A3997">
        <v>467157.59869999997</v>
      </c>
      <c r="B3997">
        <v>689.27814520000004</v>
      </c>
      <c r="C3997">
        <f t="shared" si="61"/>
        <v>434936839485912.63</v>
      </c>
    </row>
    <row r="3998" spans="1:3" x14ac:dyDescent="0.25">
      <c r="A3998">
        <v>467290.72399999999</v>
      </c>
      <c r="B3998">
        <v>689.27814510999997</v>
      </c>
      <c r="C3998">
        <f t="shared" si="61"/>
        <v>434936839542703</v>
      </c>
    </row>
    <row r="3999" spans="1:3" x14ac:dyDescent="0.25">
      <c r="A3999">
        <v>467423.8076</v>
      </c>
      <c r="B3999">
        <v>689.27814532000002</v>
      </c>
      <c r="C3999">
        <f t="shared" si="61"/>
        <v>434936839410192.19</v>
      </c>
    </row>
    <row r="4000" spans="1:3" x14ac:dyDescent="0.25">
      <c r="A4000">
        <v>467556.93150000001</v>
      </c>
      <c r="B4000">
        <v>689.27814533000003</v>
      </c>
      <c r="C4000">
        <f t="shared" si="61"/>
        <v>434936839403882.19</v>
      </c>
    </row>
    <row r="4001" spans="1:3" x14ac:dyDescent="0.25">
      <c r="A4001">
        <v>467690.01059999998</v>
      </c>
      <c r="B4001">
        <v>689.27814544</v>
      </c>
      <c r="C4001">
        <f t="shared" si="61"/>
        <v>434936839334471.81</v>
      </c>
    </row>
    <row r="4002" spans="1:3" x14ac:dyDescent="0.25">
      <c r="A4002">
        <v>467823.0281</v>
      </c>
      <c r="B4002">
        <v>689.27814553999997</v>
      </c>
      <c r="C4002">
        <f t="shared" si="61"/>
        <v>434936839271371.5</v>
      </c>
    </row>
    <row r="4003" spans="1:3" x14ac:dyDescent="0.25">
      <c r="A4003">
        <v>467956.1765</v>
      </c>
      <c r="B4003">
        <v>689.27814562000003</v>
      </c>
      <c r="C4003">
        <f t="shared" si="61"/>
        <v>434936839220891.19</v>
      </c>
    </row>
    <row r="4004" spans="1:3" x14ac:dyDescent="0.25">
      <c r="A4004">
        <v>468089.3063</v>
      </c>
      <c r="B4004">
        <v>689.27814527999999</v>
      </c>
      <c r="C4004">
        <f t="shared" si="61"/>
        <v>434936839435432.38</v>
      </c>
    </row>
    <row r="4005" spans="1:3" x14ac:dyDescent="0.25">
      <c r="A4005">
        <v>468222.40139999997</v>
      </c>
      <c r="B4005">
        <v>689.27814530000001</v>
      </c>
      <c r="C4005">
        <f t="shared" si="61"/>
        <v>434936839422812.31</v>
      </c>
    </row>
    <row r="4006" spans="1:3" x14ac:dyDescent="0.25">
      <c r="A4006">
        <v>468355.42719999998</v>
      </c>
      <c r="B4006">
        <v>689.27814553999997</v>
      </c>
      <c r="C4006">
        <f t="shared" si="61"/>
        <v>434936839271371.5</v>
      </c>
    </row>
    <row r="4007" spans="1:3" x14ac:dyDescent="0.25">
      <c r="A4007">
        <v>468488.598</v>
      </c>
      <c r="B4007">
        <v>689.27814550000005</v>
      </c>
      <c r="C4007">
        <f t="shared" si="61"/>
        <v>434936839296611.56</v>
      </c>
    </row>
    <row r="4008" spans="1:3" x14ac:dyDescent="0.25">
      <c r="A4008">
        <v>468621.72350000002</v>
      </c>
      <c r="B4008">
        <v>689.27814570999999</v>
      </c>
      <c r="C4008">
        <f t="shared" si="61"/>
        <v>434936839164100.94</v>
      </c>
    </row>
    <row r="4009" spans="1:3" x14ac:dyDescent="0.25">
      <c r="A4009">
        <v>468754.92680000002</v>
      </c>
      <c r="B4009">
        <v>689.27814544</v>
      </c>
      <c r="C4009">
        <f t="shared" si="61"/>
        <v>434936839334471.81</v>
      </c>
    </row>
    <row r="4010" spans="1:3" x14ac:dyDescent="0.25">
      <c r="A4010">
        <v>468888.84620000003</v>
      </c>
      <c r="B4010">
        <v>689.27814551999995</v>
      </c>
      <c r="C4010">
        <f t="shared" si="61"/>
        <v>434936839283991.56</v>
      </c>
    </row>
    <row r="4011" spans="1:3" x14ac:dyDescent="0.25">
      <c r="A4011">
        <v>469022.95209999999</v>
      </c>
      <c r="B4011">
        <v>689.27814582999997</v>
      </c>
      <c r="C4011">
        <f t="shared" si="61"/>
        <v>434936839088380.56</v>
      </c>
    </row>
    <row r="4012" spans="1:3" x14ac:dyDescent="0.25">
      <c r="A4012">
        <v>469156.99680000002</v>
      </c>
      <c r="B4012">
        <v>689.27814576000003</v>
      </c>
      <c r="C4012">
        <f t="shared" si="61"/>
        <v>434936839132550.75</v>
      </c>
    </row>
    <row r="4013" spans="1:3" x14ac:dyDescent="0.25">
      <c r="A4013">
        <v>469291.15100000001</v>
      </c>
      <c r="B4013">
        <v>689.27814579999995</v>
      </c>
      <c r="C4013">
        <f t="shared" si="61"/>
        <v>434936839107310.63</v>
      </c>
    </row>
    <row r="4014" spans="1:3" x14ac:dyDescent="0.25">
      <c r="A4014">
        <v>469425.23869999999</v>
      </c>
      <c r="B4014">
        <v>689.27814565999995</v>
      </c>
      <c r="C4014">
        <f t="shared" si="61"/>
        <v>434936839195651.13</v>
      </c>
    </row>
    <row r="4015" spans="1:3" x14ac:dyDescent="0.25">
      <c r="A4015">
        <v>469559.33279999997</v>
      </c>
      <c r="B4015">
        <v>689.27814581999996</v>
      </c>
      <c r="C4015">
        <f t="shared" si="61"/>
        <v>434936839094690.56</v>
      </c>
    </row>
    <row r="4016" spans="1:3" x14ac:dyDescent="0.25">
      <c r="A4016">
        <v>469693.50679999997</v>
      </c>
      <c r="B4016">
        <v>689.27814582999997</v>
      </c>
      <c r="C4016">
        <f t="shared" si="61"/>
        <v>434936839088380.56</v>
      </c>
    </row>
    <row r="4017" spans="1:3" x14ac:dyDescent="0.25">
      <c r="A4017">
        <v>469827.36959999998</v>
      </c>
      <c r="B4017">
        <v>689.27814625999997</v>
      </c>
      <c r="C4017">
        <f t="shared" si="61"/>
        <v>434936838817049.06</v>
      </c>
    </row>
    <row r="4018" spans="1:3" x14ac:dyDescent="0.25">
      <c r="A4018">
        <v>469961.55729999999</v>
      </c>
      <c r="B4018">
        <v>689.27814646000002</v>
      </c>
      <c r="C4018">
        <f t="shared" si="61"/>
        <v>434936838690848.38</v>
      </c>
    </row>
    <row r="4019" spans="1:3" x14ac:dyDescent="0.25">
      <c r="A4019">
        <v>470095.59139999998</v>
      </c>
      <c r="B4019">
        <v>689.27814604000002</v>
      </c>
      <c r="C4019">
        <f t="shared" si="61"/>
        <v>434936838955869.75</v>
      </c>
    </row>
    <row r="4020" spans="1:3" x14ac:dyDescent="0.25">
      <c r="A4020">
        <v>470229.80099999998</v>
      </c>
      <c r="B4020">
        <v>689.27814629</v>
      </c>
      <c r="C4020">
        <f t="shared" si="61"/>
        <v>434936838798118.94</v>
      </c>
    </row>
    <row r="4021" spans="1:3" x14ac:dyDescent="0.25">
      <c r="A4021">
        <v>470363.98119999998</v>
      </c>
      <c r="B4021">
        <v>689.27814642999999</v>
      </c>
      <c r="C4021">
        <f t="shared" si="61"/>
        <v>434936838709778.5</v>
      </c>
    </row>
    <row r="4022" spans="1:3" x14ac:dyDescent="0.25">
      <c r="A4022">
        <v>470498.033</v>
      </c>
      <c r="B4022">
        <v>689.27814664000005</v>
      </c>
      <c r="C4022">
        <f t="shared" si="61"/>
        <v>434936838577267.69</v>
      </c>
    </row>
    <row r="4023" spans="1:3" x14ac:dyDescent="0.25">
      <c r="A4023">
        <v>470632.06520000001</v>
      </c>
      <c r="B4023">
        <v>689.27814652999996</v>
      </c>
      <c r="C4023">
        <f t="shared" si="61"/>
        <v>434936838646678.19</v>
      </c>
    </row>
    <row r="4024" spans="1:3" x14ac:dyDescent="0.25">
      <c r="A4024">
        <v>470766.18150000001</v>
      </c>
      <c r="B4024">
        <v>689.27814666999996</v>
      </c>
      <c r="C4024">
        <f t="shared" si="61"/>
        <v>434936838558337.69</v>
      </c>
    </row>
    <row r="4025" spans="1:3" x14ac:dyDescent="0.25">
      <c r="A4025">
        <v>470900.18469999998</v>
      </c>
      <c r="B4025">
        <v>689.27814681999996</v>
      </c>
      <c r="C4025">
        <f t="shared" si="61"/>
        <v>434936838463687.19</v>
      </c>
    </row>
    <row r="4026" spans="1:3" x14ac:dyDescent="0.25">
      <c r="A4026">
        <v>471034.2977</v>
      </c>
      <c r="B4026">
        <v>689.27814666999996</v>
      </c>
      <c r="C4026">
        <f t="shared" ref="C4026:C4089" si="62">299792458/(B4026*0.000000001)</f>
        <v>434936838558337.69</v>
      </c>
    </row>
    <row r="4027" spans="1:3" x14ac:dyDescent="0.25">
      <c r="A4027">
        <v>471168.5232</v>
      </c>
      <c r="B4027">
        <v>689.27814697999997</v>
      </c>
      <c r="C4027">
        <f t="shared" si="62"/>
        <v>434936838362726.63</v>
      </c>
    </row>
    <row r="4028" spans="1:3" x14ac:dyDescent="0.25">
      <c r="A4028">
        <v>471302.51539999997</v>
      </c>
      <c r="B4028">
        <v>689.27814697999997</v>
      </c>
      <c r="C4028">
        <f t="shared" si="62"/>
        <v>434936838362726.63</v>
      </c>
    </row>
    <row r="4029" spans="1:3" x14ac:dyDescent="0.25">
      <c r="A4029">
        <v>471436.6753</v>
      </c>
      <c r="B4029">
        <v>689.27814676000003</v>
      </c>
      <c r="C4029">
        <f t="shared" si="62"/>
        <v>434936838501547.38</v>
      </c>
    </row>
    <row r="4030" spans="1:3" x14ac:dyDescent="0.25">
      <c r="A4030">
        <v>471570.80129999999</v>
      </c>
      <c r="B4030">
        <v>689.27814692000004</v>
      </c>
      <c r="C4030">
        <f t="shared" si="62"/>
        <v>434936838400586.75</v>
      </c>
    </row>
    <row r="4031" spans="1:3" x14ac:dyDescent="0.25">
      <c r="A4031">
        <v>471704.9265</v>
      </c>
      <c r="B4031">
        <v>689.27814708999995</v>
      </c>
      <c r="C4031">
        <f t="shared" si="62"/>
        <v>434936838293316.31</v>
      </c>
    </row>
    <row r="4032" spans="1:3" x14ac:dyDescent="0.25">
      <c r="A4032">
        <v>471838.9375</v>
      </c>
      <c r="B4032">
        <v>689.27814703000001</v>
      </c>
      <c r="C4032">
        <f t="shared" si="62"/>
        <v>434936838331176.44</v>
      </c>
    </row>
    <row r="4033" spans="1:3" x14ac:dyDescent="0.25">
      <c r="A4033">
        <v>471972.9363</v>
      </c>
      <c r="B4033">
        <v>689.27814708999995</v>
      </c>
      <c r="C4033">
        <f t="shared" si="62"/>
        <v>434936838293316.31</v>
      </c>
    </row>
    <row r="4034" spans="1:3" x14ac:dyDescent="0.25">
      <c r="A4034">
        <v>472107.17580000003</v>
      </c>
      <c r="B4034">
        <v>689.27814705000003</v>
      </c>
      <c r="C4034">
        <f t="shared" si="62"/>
        <v>434936838318556.38</v>
      </c>
    </row>
    <row r="4035" spans="1:3" x14ac:dyDescent="0.25">
      <c r="A4035">
        <v>472241.288</v>
      </c>
      <c r="B4035">
        <v>689.27814716</v>
      </c>
      <c r="C4035">
        <f t="shared" si="62"/>
        <v>434936838249146</v>
      </c>
    </row>
    <row r="4036" spans="1:3" x14ac:dyDescent="0.25">
      <c r="A4036">
        <v>472375.228</v>
      </c>
      <c r="B4036">
        <v>689.27814726999998</v>
      </c>
      <c r="C4036">
        <f t="shared" si="62"/>
        <v>434936838179735.63</v>
      </c>
    </row>
    <row r="4037" spans="1:3" x14ac:dyDescent="0.25">
      <c r="A4037">
        <v>472509.35489999998</v>
      </c>
      <c r="B4037">
        <v>689.27814739999997</v>
      </c>
      <c r="C4037">
        <f t="shared" si="62"/>
        <v>434936838097705.19</v>
      </c>
    </row>
    <row r="4038" spans="1:3" x14ac:dyDescent="0.25">
      <c r="A4038">
        <v>472643.4472</v>
      </c>
      <c r="B4038">
        <v>689.27814732000002</v>
      </c>
      <c r="C4038">
        <f t="shared" si="62"/>
        <v>434936838148185.44</v>
      </c>
    </row>
    <row r="4039" spans="1:3" x14ac:dyDescent="0.25">
      <c r="A4039">
        <v>472777.47859999997</v>
      </c>
      <c r="B4039">
        <v>689.27814716</v>
      </c>
      <c r="C4039">
        <f t="shared" si="62"/>
        <v>434936838249146</v>
      </c>
    </row>
    <row r="4040" spans="1:3" x14ac:dyDescent="0.25">
      <c r="A4040">
        <v>472911.52279999998</v>
      </c>
      <c r="B4040">
        <v>689.27814759</v>
      </c>
      <c r="C4040">
        <f t="shared" si="62"/>
        <v>434936837977814.56</v>
      </c>
    </row>
    <row r="4041" spans="1:3" x14ac:dyDescent="0.25">
      <c r="A4041">
        <v>473045.65299999999</v>
      </c>
      <c r="B4041">
        <v>689.27814737999995</v>
      </c>
      <c r="C4041">
        <f t="shared" si="62"/>
        <v>434936838110325.31</v>
      </c>
    </row>
    <row r="4042" spans="1:3" x14ac:dyDescent="0.25">
      <c r="A4042">
        <v>473179.64270000003</v>
      </c>
      <c r="B4042">
        <v>689.27814745000001</v>
      </c>
      <c r="C4042">
        <f t="shared" si="62"/>
        <v>434936838066155</v>
      </c>
    </row>
    <row r="4043" spans="1:3" x14ac:dyDescent="0.25">
      <c r="A4043">
        <v>473313.90299999999</v>
      </c>
      <c r="B4043">
        <v>689.27814780000006</v>
      </c>
      <c r="C4043">
        <f t="shared" si="62"/>
        <v>434936837845303.81</v>
      </c>
    </row>
    <row r="4044" spans="1:3" x14ac:dyDescent="0.25">
      <c r="A4044">
        <v>473448.01160000003</v>
      </c>
      <c r="B4044">
        <v>689.27814751999995</v>
      </c>
      <c r="C4044">
        <f t="shared" si="62"/>
        <v>434936838021984.81</v>
      </c>
    </row>
    <row r="4045" spans="1:3" x14ac:dyDescent="0.25">
      <c r="A4045">
        <v>473582.07789999997</v>
      </c>
      <c r="B4045">
        <v>689.27814780000006</v>
      </c>
      <c r="C4045">
        <f t="shared" si="62"/>
        <v>434936837845303.81</v>
      </c>
    </row>
    <row r="4046" spans="1:3" x14ac:dyDescent="0.25">
      <c r="A4046">
        <v>473716.18489999999</v>
      </c>
      <c r="B4046">
        <v>689.27814788000001</v>
      </c>
      <c r="C4046">
        <f t="shared" si="62"/>
        <v>434936837794823.56</v>
      </c>
    </row>
    <row r="4047" spans="1:3" x14ac:dyDescent="0.25">
      <c r="A4047">
        <v>473850.40169999999</v>
      </c>
      <c r="B4047">
        <v>689.27814813999998</v>
      </c>
      <c r="C4047">
        <f t="shared" si="62"/>
        <v>434936837630762.75</v>
      </c>
    </row>
    <row r="4048" spans="1:3" x14ac:dyDescent="0.25">
      <c r="A4048">
        <v>473984.4779</v>
      </c>
      <c r="B4048">
        <v>689.27814787</v>
      </c>
      <c r="C4048">
        <f t="shared" si="62"/>
        <v>434936837801133.56</v>
      </c>
    </row>
    <row r="4049" spans="1:3" x14ac:dyDescent="0.25">
      <c r="A4049">
        <v>474118.45799999998</v>
      </c>
      <c r="B4049">
        <v>689.27814793000005</v>
      </c>
      <c r="C4049">
        <f t="shared" si="62"/>
        <v>434936837763273.38</v>
      </c>
    </row>
    <row r="4050" spans="1:3" x14ac:dyDescent="0.25">
      <c r="A4050">
        <v>474252.77610000002</v>
      </c>
      <c r="B4050">
        <v>689.27814799999999</v>
      </c>
      <c r="C4050">
        <f t="shared" si="62"/>
        <v>434936837719103.19</v>
      </c>
    </row>
    <row r="4051" spans="1:3" x14ac:dyDescent="0.25">
      <c r="A4051">
        <v>474386.5515</v>
      </c>
      <c r="B4051">
        <v>689.27814785999999</v>
      </c>
      <c r="C4051">
        <f t="shared" si="62"/>
        <v>434936837807443.69</v>
      </c>
    </row>
    <row r="4052" spans="1:3" x14ac:dyDescent="0.25">
      <c r="A4052">
        <v>474520.65179999999</v>
      </c>
      <c r="B4052">
        <v>689.27814763000003</v>
      </c>
      <c r="C4052">
        <f t="shared" si="62"/>
        <v>434936837952574.44</v>
      </c>
    </row>
    <row r="4053" spans="1:3" x14ac:dyDescent="0.25">
      <c r="A4053">
        <v>474654.80229999998</v>
      </c>
      <c r="B4053">
        <v>689.27814785999999</v>
      </c>
      <c r="C4053">
        <f t="shared" si="62"/>
        <v>434936837807443.69</v>
      </c>
    </row>
    <row r="4054" spans="1:3" x14ac:dyDescent="0.25">
      <c r="A4054">
        <v>474788.83010000002</v>
      </c>
      <c r="B4054">
        <v>689.27814778000004</v>
      </c>
      <c r="C4054">
        <f t="shared" si="62"/>
        <v>434936837857923.88</v>
      </c>
    </row>
    <row r="4055" spans="1:3" x14ac:dyDescent="0.25">
      <c r="A4055">
        <v>474922.9327</v>
      </c>
      <c r="B4055">
        <v>689.27814797999997</v>
      </c>
      <c r="C4055">
        <f t="shared" si="62"/>
        <v>434936837731723.25</v>
      </c>
    </row>
    <row r="4056" spans="1:3" x14ac:dyDescent="0.25">
      <c r="A4056">
        <v>475058.13380000001</v>
      </c>
      <c r="B4056">
        <v>689.27814807000004</v>
      </c>
      <c r="C4056">
        <f t="shared" si="62"/>
        <v>434936837674932.88</v>
      </c>
    </row>
    <row r="4057" spans="1:3" x14ac:dyDescent="0.25">
      <c r="A4057">
        <v>475193.31219999999</v>
      </c>
      <c r="B4057">
        <v>689.27814818000002</v>
      </c>
      <c r="C4057">
        <f t="shared" si="62"/>
        <v>434936837605522.56</v>
      </c>
    </row>
    <row r="4058" spans="1:3" x14ac:dyDescent="0.25">
      <c r="A4058">
        <v>475328.30359999998</v>
      </c>
      <c r="B4058">
        <v>689.27814795999996</v>
      </c>
      <c r="C4058">
        <f t="shared" si="62"/>
        <v>434936837744343.38</v>
      </c>
    </row>
    <row r="4059" spans="1:3" x14ac:dyDescent="0.25">
      <c r="A4059">
        <v>475463.35230000003</v>
      </c>
      <c r="B4059">
        <v>689.27814806000004</v>
      </c>
      <c r="C4059">
        <f t="shared" si="62"/>
        <v>434936837681243</v>
      </c>
    </row>
    <row r="4060" spans="1:3" x14ac:dyDescent="0.25">
      <c r="A4060">
        <v>475598.48090000002</v>
      </c>
      <c r="B4060">
        <v>689.27814804000002</v>
      </c>
      <c r="C4060">
        <f t="shared" si="62"/>
        <v>434936837693863.06</v>
      </c>
    </row>
    <row r="4061" spans="1:3" x14ac:dyDescent="0.25">
      <c r="A4061">
        <v>475733.56099999999</v>
      </c>
      <c r="B4061">
        <v>689.2781483</v>
      </c>
      <c r="C4061">
        <f t="shared" si="62"/>
        <v>434936837529802.13</v>
      </c>
    </row>
    <row r="4062" spans="1:3" x14ac:dyDescent="0.25">
      <c r="A4062">
        <v>475868.63819999999</v>
      </c>
      <c r="B4062">
        <v>689.27814838999996</v>
      </c>
      <c r="C4062">
        <f t="shared" si="62"/>
        <v>434936837473011.94</v>
      </c>
    </row>
    <row r="4063" spans="1:3" x14ac:dyDescent="0.25">
      <c r="A4063">
        <v>476003.62809999997</v>
      </c>
      <c r="B4063">
        <v>689.27814847000002</v>
      </c>
      <c r="C4063">
        <f t="shared" si="62"/>
        <v>434936837422531.56</v>
      </c>
    </row>
    <row r="4064" spans="1:3" x14ac:dyDescent="0.25">
      <c r="A4064">
        <v>476138.94020000001</v>
      </c>
      <c r="B4064">
        <v>689.27814865000005</v>
      </c>
      <c r="C4064">
        <f t="shared" si="62"/>
        <v>434936837308950.94</v>
      </c>
    </row>
    <row r="4065" spans="1:3" x14ac:dyDescent="0.25">
      <c r="A4065">
        <v>476274.11489999999</v>
      </c>
      <c r="B4065">
        <v>689.27814859</v>
      </c>
      <c r="C4065">
        <f t="shared" si="62"/>
        <v>434936837346811.19</v>
      </c>
    </row>
    <row r="4066" spans="1:3" x14ac:dyDescent="0.25">
      <c r="A4066">
        <v>476409.01549999998</v>
      </c>
      <c r="B4066">
        <v>689.27814865000005</v>
      </c>
      <c r="C4066">
        <f t="shared" si="62"/>
        <v>434936837308950.94</v>
      </c>
    </row>
    <row r="4067" spans="1:3" x14ac:dyDescent="0.25">
      <c r="A4067">
        <v>476544.30800000002</v>
      </c>
      <c r="B4067">
        <v>689.27814882999996</v>
      </c>
      <c r="C4067">
        <f t="shared" si="62"/>
        <v>434936837195370.38</v>
      </c>
    </row>
    <row r="4068" spans="1:3" x14ac:dyDescent="0.25">
      <c r="A4068">
        <v>476679.15409999999</v>
      </c>
      <c r="B4068">
        <v>689.27814900999999</v>
      </c>
      <c r="C4068">
        <f t="shared" si="62"/>
        <v>434936837081789.81</v>
      </c>
    </row>
    <row r="4069" spans="1:3" x14ac:dyDescent="0.25">
      <c r="A4069">
        <v>476814.33850000001</v>
      </c>
      <c r="B4069">
        <v>689.27814909000006</v>
      </c>
      <c r="C4069">
        <f t="shared" si="62"/>
        <v>434936837031309.5</v>
      </c>
    </row>
    <row r="4070" spans="1:3" x14ac:dyDescent="0.25">
      <c r="A4070">
        <v>476949.35440000001</v>
      </c>
      <c r="B4070">
        <v>689.27814928999999</v>
      </c>
      <c r="C4070">
        <f t="shared" si="62"/>
        <v>434936836905108.88</v>
      </c>
    </row>
    <row r="4071" spans="1:3" x14ac:dyDescent="0.25">
      <c r="A4071">
        <v>477084.56300000002</v>
      </c>
      <c r="B4071">
        <v>689.27814965000005</v>
      </c>
      <c r="C4071">
        <f t="shared" si="62"/>
        <v>434936836677947.56</v>
      </c>
    </row>
    <row r="4072" spans="1:3" x14ac:dyDescent="0.25">
      <c r="A4072">
        <v>477219.60029999999</v>
      </c>
      <c r="B4072">
        <v>689.27814955999997</v>
      </c>
      <c r="C4072">
        <f t="shared" si="62"/>
        <v>434936836734737.94</v>
      </c>
    </row>
    <row r="4073" spans="1:3" x14ac:dyDescent="0.25">
      <c r="A4073">
        <v>477354.80239999999</v>
      </c>
      <c r="B4073">
        <v>689.27814964000004</v>
      </c>
      <c r="C4073">
        <f t="shared" si="62"/>
        <v>434936836684257.63</v>
      </c>
    </row>
    <row r="4074" spans="1:3" x14ac:dyDescent="0.25">
      <c r="A4074">
        <v>477489.80170000001</v>
      </c>
      <c r="B4074">
        <v>689.27814993000004</v>
      </c>
      <c r="C4074">
        <f t="shared" si="62"/>
        <v>434936836501266.63</v>
      </c>
    </row>
    <row r="4075" spans="1:3" x14ac:dyDescent="0.25">
      <c r="A4075">
        <v>477624.90610000002</v>
      </c>
      <c r="B4075">
        <v>689.27814997999997</v>
      </c>
      <c r="C4075">
        <f t="shared" si="62"/>
        <v>434936836469716.5</v>
      </c>
    </row>
    <row r="4076" spans="1:3" x14ac:dyDescent="0.25">
      <c r="A4076">
        <v>477759.84970000002</v>
      </c>
      <c r="B4076">
        <v>689.27815017</v>
      </c>
      <c r="C4076">
        <f t="shared" si="62"/>
        <v>434936836349825.81</v>
      </c>
    </row>
    <row r="4077" spans="1:3" x14ac:dyDescent="0.25">
      <c r="A4077">
        <v>477895.23</v>
      </c>
      <c r="B4077">
        <v>689.27815042999998</v>
      </c>
      <c r="C4077">
        <f t="shared" si="62"/>
        <v>434936836185765</v>
      </c>
    </row>
    <row r="4078" spans="1:3" x14ac:dyDescent="0.25">
      <c r="A4078">
        <v>478030.2403</v>
      </c>
      <c r="B4078">
        <v>689.27815029999999</v>
      </c>
      <c r="C4078">
        <f t="shared" si="62"/>
        <v>434936836267795.38</v>
      </c>
    </row>
    <row r="4079" spans="1:3" x14ac:dyDescent="0.25">
      <c r="A4079">
        <v>478165.33880000003</v>
      </c>
      <c r="B4079">
        <v>689.27815009999995</v>
      </c>
      <c r="C4079">
        <f t="shared" si="62"/>
        <v>434936836393996.13</v>
      </c>
    </row>
    <row r="4080" spans="1:3" x14ac:dyDescent="0.25">
      <c r="A4080">
        <v>478300.42709999997</v>
      </c>
      <c r="B4080">
        <v>689.27815048000002</v>
      </c>
      <c r="C4080">
        <f t="shared" si="62"/>
        <v>434936836154214.81</v>
      </c>
    </row>
    <row r="4081" spans="1:3" x14ac:dyDescent="0.25">
      <c r="A4081">
        <v>478435.35739999998</v>
      </c>
      <c r="B4081">
        <v>689.27815061000001</v>
      </c>
      <c r="C4081">
        <f t="shared" si="62"/>
        <v>434936836072184.38</v>
      </c>
    </row>
    <row r="4082" spans="1:3" x14ac:dyDescent="0.25">
      <c r="A4082">
        <v>478571.6752</v>
      </c>
      <c r="B4082">
        <v>689.27815021000004</v>
      </c>
      <c r="C4082">
        <f t="shared" si="62"/>
        <v>434936836324585.69</v>
      </c>
    </row>
    <row r="4083" spans="1:3" x14ac:dyDescent="0.25">
      <c r="A4083">
        <v>478707.47749999998</v>
      </c>
      <c r="B4083">
        <v>689.27815054999996</v>
      </c>
      <c r="C4083">
        <f t="shared" si="62"/>
        <v>434936836110044.56</v>
      </c>
    </row>
    <row r="4084" spans="1:3" x14ac:dyDescent="0.25">
      <c r="A4084">
        <v>478843.55170000001</v>
      </c>
      <c r="B4084">
        <v>689.27815033000002</v>
      </c>
      <c r="C4084">
        <f t="shared" si="62"/>
        <v>434936836248865.31</v>
      </c>
    </row>
    <row r="4085" spans="1:3" x14ac:dyDescent="0.25">
      <c r="A4085">
        <v>478979.75929999998</v>
      </c>
      <c r="B4085">
        <v>689.27815041999997</v>
      </c>
      <c r="C4085">
        <f t="shared" si="62"/>
        <v>434936836192075.06</v>
      </c>
    </row>
    <row r="4086" spans="1:3" x14ac:dyDescent="0.25">
      <c r="A4086">
        <v>479115.93239999999</v>
      </c>
      <c r="B4086">
        <v>689.27815050000004</v>
      </c>
      <c r="C4086">
        <f t="shared" si="62"/>
        <v>434936836141594.69</v>
      </c>
    </row>
    <row r="4087" spans="1:3" x14ac:dyDescent="0.25">
      <c r="A4087">
        <v>479252.10810000001</v>
      </c>
      <c r="B4087">
        <v>689.27815051000005</v>
      </c>
      <c r="C4087">
        <f t="shared" si="62"/>
        <v>434936836135284.69</v>
      </c>
    </row>
    <row r="4088" spans="1:3" x14ac:dyDescent="0.25">
      <c r="A4088">
        <v>479388.15330000001</v>
      </c>
      <c r="B4088">
        <v>689.27815946999999</v>
      </c>
      <c r="C4088">
        <f t="shared" si="62"/>
        <v>434936830481494.56</v>
      </c>
    </row>
    <row r="4089" spans="1:3" x14ac:dyDescent="0.25">
      <c r="A4089">
        <v>479524.27279999998</v>
      </c>
      <c r="B4089">
        <v>689.27816625000003</v>
      </c>
      <c r="C4089">
        <f t="shared" si="62"/>
        <v>434936826203291.88</v>
      </c>
    </row>
    <row r="4090" spans="1:3" x14ac:dyDescent="0.25">
      <c r="A4090">
        <v>479660.22269999998</v>
      </c>
      <c r="B4090">
        <v>689.27816627000004</v>
      </c>
      <c r="C4090">
        <f t="shared" ref="C4090:C4153" si="63">299792458/(B4090*0.000000001)</f>
        <v>434936826190671.75</v>
      </c>
    </row>
    <row r="4091" spans="1:3" x14ac:dyDescent="0.25">
      <c r="A4091">
        <v>479796.43060000002</v>
      </c>
      <c r="B4091">
        <v>689.27816607</v>
      </c>
      <c r="C4091">
        <f t="shared" si="63"/>
        <v>434936826316872.44</v>
      </c>
    </row>
    <row r="4092" spans="1:3" x14ac:dyDescent="0.25">
      <c r="A4092">
        <v>479932.39520000003</v>
      </c>
      <c r="B4092">
        <v>689.27816622</v>
      </c>
      <c r="C4092">
        <f t="shared" si="63"/>
        <v>434936826222221.94</v>
      </c>
    </row>
    <row r="4093" spans="1:3" x14ac:dyDescent="0.25">
      <c r="A4093">
        <v>480069.45400000003</v>
      </c>
      <c r="B4093">
        <v>689.27816614999995</v>
      </c>
      <c r="C4093">
        <f t="shared" si="63"/>
        <v>434936826266392.25</v>
      </c>
    </row>
    <row r="4094" spans="1:3" x14ac:dyDescent="0.25">
      <c r="A4094">
        <v>480206.93349999998</v>
      </c>
      <c r="B4094">
        <v>689.27816614999995</v>
      </c>
      <c r="C4094">
        <f t="shared" si="63"/>
        <v>434936826266392.25</v>
      </c>
    </row>
    <row r="4095" spans="1:3" x14ac:dyDescent="0.25">
      <c r="A4095">
        <v>480343.64740000002</v>
      </c>
      <c r="B4095">
        <v>689.27816599000005</v>
      </c>
      <c r="C4095">
        <f t="shared" si="63"/>
        <v>434936826367352.75</v>
      </c>
    </row>
    <row r="4096" spans="1:3" x14ac:dyDescent="0.25">
      <c r="A4096">
        <v>480480.93459999998</v>
      </c>
      <c r="B4096">
        <v>689.27816599000005</v>
      </c>
      <c r="C4096">
        <f t="shared" si="63"/>
        <v>434936826367352.75</v>
      </c>
    </row>
    <row r="4097" spans="1:3" x14ac:dyDescent="0.25">
      <c r="A4097">
        <v>480618.06069999997</v>
      </c>
      <c r="B4097">
        <v>689.27816613000005</v>
      </c>
      <c r="C4097">
        <f t="shared" si="63"/>
        <v>434936826279012.25</v>
      </c>
    </row>
    <row r="4098" spans="1:3" x14ac:dyDescent="0.25">
      <c r="A4098">
        <v>480755.07919999998</v>
      </c>
      <c r="B4098">
        <v>689.27816597000003</v>
      </c>
      <c r="C4098">
        <f t="shared" si="63"/>
        <v>434936826379972.75</v>
      </c>
    </row>
    <row r="4099" spans="1:3" x14ac:dyDescent="0.25">
      <c r="A4099">
        <v>480892.22899999999</v>
      </c>
      <c r="B4099">
        <v>689.27816630999996</v>
      </c>
      <c r="C4099">
        <f t="shared" si="63"/>
        <v>434936826165431.75</v>
      </c>
    </row>
    <row r="4100" spans="1:3" x14ac:dyDescent="0.25">
      <c r="A4100">
        <v>481029.27889999998</v>
      </c>
      <c r="B4100">
        <v>689.27816652000001</v>
      </c>
      <c r="C4100">
        <f t="shared" si="63"/>
        <v>434936826032920.94</v>
      </c>
    </row>
    <row r="4101" spans="1:3" x14ac:dyDescent="0.25">
      <c r="A4101">
        <v>481166.4056</v>
      </c>
      <c r="B4101">
        <v>689.27816642000005</v>
      </c>
      <c r="C4101">
        <f t="shared" si="63"/>
        <v>434936826096021.25</v>
      </c>
    </row>
    <row r="4102" spans="1:3" x14ac:dyDescent="0.25">
      <c r="A4102">
        <v>481303.47629999998</v>
      </c>
      <c r="B4102">
        <v>689.27816647999998</v>
      </c>
      <c r="C4102">
        <f t="shared" si="63"/>
        <v>434936826058161.13</v>
      </c>
    </row>
    <row r="4103" spans="1:3" x14ac:dyDescent="0.25">
      <c r="A4103">
        <v>481440.64569999999</v>
      </c>
      <c r="B4103">
        <v>689.27816646999997</v>
      </c>
      <c r="C4103">
        <f t="shared" si="63"/>
        <v>434936826064471.13</v>
      </c>
    </row>
    <row r="4104" spans="1:3" x14ac:dyDescent="0.25">
      <c r="A4104">
        <v>481577.67810000002</v>
      </c>
      <c r="B4104">
        <v>689.27816688999997</v>
      </c>
      <c r="C4104">
        <f t="shared" si="63"/>
        <v>434936825799449.81</v>
      </c>
    </row>
    <row r="4105" spans="1:3" x14ac:dyDescent="0.25">
      <c r="A4105">
        <v>481714.59159999999</v>
      </c>
      <c r="B4105">
        <v>689.27816662999999</v>
      </c>
      <c r="C4105">
        <f t="shared" si="63"/>
        <v>434936825963510.63</v>
      </c>
    </row>
    <row r="4106" spans="1:3" x14ac:dyDescent="0.25">
      <c r="A4106">
        <v>481851.62800000003</v>
      </c>
      <c r="B4106">
        <v>689.27816656000005</v>
      </c>
      <c r="C4106">
        <f t="shared" si="63"/>
        <v>434936826007680.81</v>
      </c>
    </row>
    <row r="4107" spans="1:3" x14ac:dyDescent="0.25">
      <c r="A4107">
        <v>481988.92879999999</v>
      </c>
      <c r="B4107">
        <v>689.27816686999995</v>
      </c>
      <c r="C4107">
        <f t="shared" si="63"/>
        <v>434936825812069.81</v>
      </c>
    </row>
    <row r="4108" spans="1:3" x14ac:dyDescent="0.25">
      <c r="A4108">
        <v>482125.9045</v>
      </c>
      <c r="B4108">
        <v>689.27816690999998</v>
      </c>
      <c r="C4108">
        <f t="shared" si="63"/>
        <v>434936825786829.69</v>
      </c>
    </row>
    <row r="4109" spans="1:3" x14ac:dyDescent="0.25">
      <c r="A4109">
        <v>482263.00890000002</v>
      </c>
      <c r="B4109">
        <v>689.27816690999998</v>
      </c>
      <c r="C4109">
        <f t="shared" si="63"/>
        <v>434936825786829.69</v>
      </c>
    </row>
    <row r="4110" spans="1:3" x14ac:dyDescent="0.25">
      <c r="A4110">
        <v>482400.11709999997</v>
      </c>
      <c r="B4110">
        <v>689.27816717999997</v>
      </c>
      <c r="C4110">
        <f t="shared" si="63"/>
        <v>434936825616458.81</v>
      </c>
    </row>
    <row r="4111" spans="1:3" x14ac:dyDescent="0.25">
      <c r="A4111">
        <v>482537.30969999998</v>
      </c>
      <c r="B4111">
        <v>689.27816734999999</v>
      </c>
      <c r="C4111">
        <f t="shared" si="63"/>
        <v>434936825509188.19</v>
      </c>
    </row>
    <row r="4112" spans="1:3" x14ac:dyDescent="0.25">
      <c r="A4112">
        <v>482674.2807</v>
      </c>
      <c r="B4112">
        <v>689.27816720999999</v>
      </c>
      <c r="C4112">
        <f t="shared" si="63"/>
        <v>434936825597528.69</v>
      </c>
    </row>
    <row r="4113" spans="1:3" x14ac:dyDescent="0.25">
      <c r="A4113">
        <v>482811.36979999999</v>
      </c>
      <c r="B4113">
        <v>689.27816736</v>
      </c>
      <c r="C4113">
        <f t="shared" si="63"/>
        <v>434936825502878.19</v>
      </c>
    </row>
    <row r="4114" spans="1:3" x14ac:dyDescent="0.25">
      <c r="A4114">
        <v>482948.48149999999</v>
      </c>
      <c r="B4114">
        <v>689.27816754000003</v>
      </c>
      <c r="C4114">
        <f t="shared" si="63"/>
        <v>434936825389297.56</v>
      </c>
    </row>
    <row r="4115" spans="1:3" x14ac:dyDescent="0.25">
      <c r="A4115">
        <v>483085.68300000002</v>
      </c>
      <c r="B4115">
        <v>689.27816757999994</v>
      </c>
      <c r="C4115">
        <f t="shared" si="63"/>
        <v>434936825364057.5</v>
      </c>
    </row>
    <row r="4116" spans="1:3" x14ac:dyDescent="0.25">
      <c r="A4116">
        <v>483222.7856</v>
      </c>
      <c r="B4116">
        <v>689.27816773999996</v>
      </c>
      <c r="C4116">
        <f t="shared" si="63"/>
        <v>434936825263096.94</v>
      </c>
    </row>
    <row r="4117" spans="1:3" x14ac:dyDescent="0.25">
      <c r="A4117">
        <v>483359.68339999998</v>
      </c>
      <c r="B4117">
        <v>689.27816784000004</v>
      </c>
      <c r="C4117">
        <f t="shared" si="63"/>
        <v>434936825199996.56</v>
      </c>
    </row>
    <row r="4118" spans="1:3" x14ac:dyDescent="0.25">
      <c r="A4118">
        <v>483496.84899999999</v>
      </c>
      <c r="B4118">
        <v>689.27816767000002</v>
      </c>
      <c r="C4118">
        <f t="shared" si="63"/>
        <v>434936825307267.13</v>
      </c>
    </row>
    <row r="4119" spans="1:3" x14ac:dyDescent="0.25">
      <c r="A4119">
        <v>483634.02759999997</v>
      </c>
      <c r="B4119">
        <v>689.27816797000003</v>
      </c>
      <c r="C4119">
        <f t="shared" si="63"/>
        <v>434936825117966.13</v>
      </c>
    </row>
    <row r="4120" spans="1:3" x14ac:dyDescent="0.25">
      <c r="A4120">
        <v>483771.19880000001</v>
      </c>
      <c r="B4120">
        <v>689.27816801999995</v>
      </c>
      <c r="C4120">
        <f t="shared" si="63"/>
        <v>434936825086416.06</v>
      </c>
    </row>
    <row r="4121" spans="1:3" x14ac:dyDescent="0.25">
      <c r="A4121">
        <v>483908.28149999998</v>
      </c>
      <c r="B4121">
        <v>689.27816788999996</v>
      </c>
      <c r="C4121">
        <f t="shared" si="63"/>
        <v>434936825168446.44</v>
      </c>
    </row>
    <row r="4122" spans="1:3" x14ac:dyDescent="0.25">
      <c r="A4122">
        <v>484045.22830000002</v>
      </c>
      <c r="B4122">
        <v>689.27816789999997</v>
      </c>
      <c r="C4122">
        <f t="shared" si="63"/>
        <v>434936825162136.38</v>
      </c>
    </row>
    <row r="4123" spans="1:3" x14ac:dyDescent="0.25">
      <c r="A4123">
        <v>484182.43109999999</v>
      </c>
      <c r="B4123">
        <v>689.27816799000004</v>
      </c>
      <c r="C4123">
        <f t="shared" si="63"/>
        <v>434936825105346.06</v>
      </c>
    </row>
    <row r="4124" spans="1:3" x14ac:dyDescent="0.25">
      <c r="A4124">
        <v>484319.40010000003</v>
      </c>
      <c r="B4124">
        <v>689.27816823000001</v>
      </c>
      <c r="C4124">
        <f t="shared" si="63"/>
        <v>434936824953905.25</v>
      </c>
    </row>
    <row r="4125" spans="1:3" x14ac:dyDescent="0.25">
      <c r="A4125">
        <v>484456.44750000001</v>
      </c>
      <c r="B4125">
        <v>689.27816813000004</v>
      </c>
      <c r="C4125">
        <f t="shared" si="63"/>
        <v>434936825017005.56</v>
      </c>
    </row>
    <row r="4126" spans="1:3" x14ac:dyDescent="0.25">
      <c r="A4126">
        <v>484593.63949999999</v>
      </c>
      <c r="B4126">
        <v>689.27816814000005</v>
      </c>
      <c r="C4126">
        <f t="shared" si="63"/>
        <v>434936825010695.56</v>
      </c>
    </row>
    <row r="4127" spans="1:3" x14ac:dyDescent="0.25">
      <c r="A4127">
        <v>484730.61700000003</v>
      </c>
      <c r="B4127">
        <v>689.27816809000001</v>
      </c>
      <c r="C4127">
        <f t="shared" si="63"/>
        <v>434936825042245.75</v>
      </c>
    </row>
    <row r="4128" spans="1:3" x14ac:dyDescent="0.25">
      <c r="A4128">
        <v>484867.64569999999</v>
      </c>
      <c r="B4128">
        <v>689.27816809000001</v>
      </c>
      <c r="C4128">
        <f t="shared" si="63"/>
        <v>434936825042245.75</v>
      </c>
    </row>
    <row r="4129" spans="1:3" x14ac:dyDescent="0.25">
      <c r="A4129">
        <v>485004.80699999997</v>
      </c>
      <c r="B4129">
        <v>689.27816806999999</v>
      </c>
      <c r="C4129">
        <f t="shared" si="63"/>
        <v>434936825054865.75</v>
      </c>
    </row>
    <row r="4130" spans="1:3" x14ac:dyDescent="0.25">
      <c r="A4130">
        <v>485141.8959</v>
      </c>
      <c r="B4130">
        <v>689.27816805999998</v>
      </c>
      <c r="C4130">
        <f t="shared" si="63"/>
        <v>434936825061175.88</v>
      </c>
    </row>
    <row r="4131" spans="1:3" x14ac:dyDescent="0.25">
      <c r="A4131">
        <v>485279.02990000002</v>
      </c>
      <c r="B4131">
        <v>689.27816819999998</v>
      </c>
      <c r="C4131">
        <f t="shared" si="63"/>
        <v>434936824972835.38</v>
      </c>
    </row>
    <row r="4132" spans="1:3" x14ac:dyDescent="0.25">
      <c r="A4132">
        <v>485416.08230000001</v>
      </c>
      <c r="B4132">
        <v>689.27816836</v>
      </c>
      <c r="C4132">
        <f t="shared" si="63"/>
        <v>434936824871874.88</v>
      </c>
    </row>
    <row r="4133" spans="1:3" x14ac:dyDescent="0.25">
      <c r="A4133">
        <v>485553.42969999998</v>
      </c>
      <c r="B4133">
        <v>689.27816843999994</v>
      </c>
      <c r="C4133">
        <f t="shared" si="63"/>
        <v>434936824821394.63</v>
      </c>
    </row>
    <row r="4134" spans="1:3" x14ac:dyDescent="0.25">
      <c r="A4134">
        <v>485690.40259999997</v>
      </c>
      <c r="B4134">
        <v>689.27816828000005</v>
      </c>
      <c r="C4134">
        <f t="shared" si="63"/>
        <v>434936824922355.06</v>
      </c>
    </row>
    <row r="4135" spans="1:3" x14ac:dyDescent="0.25">
      <c r="A4135">
        <v>485827.48440000002</v>
      </c>
      <c r="B4135">
        <v>689.27816828000005</v>
      </c>
      <c r="C4135">
        <f t="shared" si="63"/>
        <v>434936824922355.06</v>
      </c>
    </row>
    <row r="4136" spans="1:3" x14ac:dyDescent="0.25">
      <c r="A4136">
        <v>485964.53090000001</v>
      </c>
      <c r="B4136">
        <v>689.27816848999998</v>
      </c>
      <c r="C4136">
        <f t="shared" si="63"/>
        <v>434936824789844.44</v>
      </c>
    </row>
    <row r="4137" spans="1:3" x14ac:dyDescent="0.25">
      <c r="A4137">
        <v>486101.67109999998</v>
      </c>
      <c r="B4137">
        <v>689.27816832999997</v>
      </c>
      <c r="C4137">
        <f t="shared" si="63"/>
        <v>434936824890804.94</v>
      </c>
    </row>
    <row r="4138" spans="1:3" x14ac:dyDescent="0.25">
      <c r="A4138">
        <v>486238.68430000002</v>
      </c>
      <c r="B4138">
        <v>689.27816855000003</v>
      </c>
      <c r="C4138">
        <f t="shared" si="63"/>
        <v>434936824751984.19</v>
      </c>
    </row>
    <row r="4139" spans="1:3" x14ac:dyDescent="0.25">
      <c r="A4139">
        <v>486375.75530000002</v>
      </c>
      <c r="B4139">
        <v>689.27816842000004</v>
      </c>
      <c r="C4139">
        <f t="shared" si="63"/>
        <v>434936824834014.56</v>
      </c>
    </row>
    <row r="4140" spans="1:3" x14ac:dyDescent="0.25">
      <c r="A4140">
        <v>486512.92820000002</v>
      </c>
      <c r="B4140">
        <v>689.27816866000001</v>
      </c>
      <c r="C4140">
        <f t="shared" si="63"/>
        <v>434936824682573.81</v>
      </c>
    </row>
    <row r="4141" spans="1:3" x14ac:dyDescent="0.25">
      <c r="A4141">
        <v>486650.17790000001</v>
      </c>
      <c r="B4141">
        <v>689.27816890999998</v>
      </c>
      <c r="C4141">
        <f t="shared" si="63"/>
        <v>434936824524823</v>
      </c>
    </row>
    <row r="4142" spans="1:3" x14ac:dyDescent="0.25">
      <c r="A4142">
        <v>486787.1568</v>
      </c>
      <c r="B4142">
        <v>689.27816869000003</v>
      </c>
      <c r="C4142">
        <f t="shared" si="63"/>
        <v>434936824663643.75</v>
      </c>
    </row>
    <row r="4143" spans="1:3" x14ac:dyDescent="0.25">
      <c r="A4143">
        <v>486924.2795</v>
      </c>
      <c r="B4143">
        <v>689.27816886999994</v>
      </c>
      <c r="C4143">
        <f t="shared" si="63"/>
        <v>434936824550063.19</v>
      </c>
    </row>
    <row r="4144" spans="1:3" x14ac:dyDescent="0.25">
      <c r="A4144">
        <v>487061.40659999999</v>
      </c>
      <c r="B4144">
        <v>689.27816872000005</v>
      </c>
      <c r="C4144">
        <f t="shared" si="63"/>
        <v>434936824644713.56</v>
      </c>
    </row>
    <row r="4145" spans="1:3" x14ac:dyDescent="0.25">
      <c r="A4145">
        <v>487198.42930000002</v>
      </c>
      <c r="B4145">
        <v>689.27816877999999</v>
      </c>
      <c r="C4145">
        <f t="shared" si="63"/>
        <v>434936824606853.44</v>
      </c>
    </row>
    <row r="4146" spans="1:3" x14ac:dyDescent="0.25">
      <c r="A4146">
        <v>487335.40700000001</v>
      </c>
      <c r="B4146">
        <v>689.27816894</v>
      </c>
      <c r="C4146">
        <f t="shared" si="63"/>
        <v>434936824505892.94</v>
      </c>
    </row>
    <row r="4147" spans="1:3" x14ac:dyDescent="0.25">
      <c r="A4147">
        <v>487473.64840000001</v>
      </c>
      <c r="B4147">
        <v>689.27816915000005</v>
      </c>
      <c r="C4147">
        <f t="shared" si="63"/>
        <v>434936824373382.13</v>
      </c>
    </row>
    <row r="4148" spans="1:3" x14ac:dyDescent="0.25">
      <c r="A4148">
        <v>487611.52929999999</v>
      </c>
      <c r="B4148">
        <v>689.27816932999997</v>
      </c>
      <c r="C4148">
        <f t="shared" si="63"/>
        <v>434936824259801.63</v>
      </c>
    </row>
    <row r="4149" spans="1:3" x14ac:dyDescent="0.25">
      <c r="A4149">
        <v>487749.935</v>
      </c>
      <c r="B4149">
        <v>689.27816940000002</v>
      </c>
      <c r="C4149">
        <f t="shared" si="63"/>
        <v>434936824215631.31</v>
      </c>
    </row>
    <row r="4150" spans="1:3" x14ac:dyDescent="0.25">
      <c r="A4150">
        <v>487888.02990000002</v>
      </c>
      <c r="B4150">
        <v>689.27816932999997</v>
      </c>
      <c r="C4150">
        <f t="shared" si="63"/>
        <v>434936824259801.63</v>
      </c>
    </row>
    <row r="4151" spans="1:3" x14ac:dyDescent="0.25">
      <c r="A4151">
        <v>488026.0196</v>
      </c>
      <c r="B4151">
        <v>689.27816945999996</v>
      </c>
      <c r="C4151">
        <f t="shared" si="63"/>
        <v>434936824177771.19</v>
      </c>
    </row>
    <row r="4152" spans="1:3" x14ac:dyDescent="0.25">
      <c r="A4152">
        <v>488164.06270000001</v>
      </c>
      <c r="B4152">
        <v>689.27816934999998</v>
      </c>
      <c r="C4152">
        <f t="shared" si="63"/>
        <v>434936824247181.5</v>
      </c>
    </row>
    <row r="4153" spans="1:3" x14ac:dyDescent="0.25">
      <c r="A4153">
        <v>488302.1862</v>
      </c>
      <c r="B4153">
        <v>689.27816927000003</v>
      </c>
      <c r="C4153">
        <f t="shared" si="63"/>
        <v>434936824297661.81</v>
      </c>
    </row>
    <row r="4154" spans="1:3" x14ac:dyDescent="0.25">
      <c r="A4154">
        <v>488440.26079999999</v>
      </c>
      <c r="B4154">
        <v>689.27816968000002</v>
      </c>
      <c r="C4154">
        <f t="shared" ref="C4154:C4217" si="64">299792458/(B4154*0.000000001)</f>
        <v>434936824038950.44</v>
      </c>
    </row>
    <row r="4155" spans="1:3" x14ac:dyDescent="0.25">
      <c r="A4155">
        <v>488578.43550000002</v>
      </c>
      <c r="B4155">
        <v>689.27816929999994</v>
      </c>
      <c r="C4155">
        <f t="shared" si="64"/>
        <v>434936824278731.69</v>
      </c>
    </row>
    <row r="4156" spans="1:3" x14ac:dyDescent="0.25">
      <c r="A4156">
        <v>488716.40700000001</v>
      </c>
      <c r="B4156">
        <v>689.27816937</v>
      </c>
      <c r="C4156">
        <f t="shared" si="64"/>
        <v>434936824234561.5</v>
      </c>
    </row>
    <row r="4157" spans="1:3" x14ac:dyDescent="0.25">
      <c r="A4157">
        <v>488854.55320000002</v>
      </c>
      <c r="B4157">
        <v>689.27816938000001</v>
      </c>
      <c r="C4157">
        <f t="shared" si="64"/>
        <v>434936824228251.44</v>
      </c>
    </row>
    <row r="4158" spans="1:3" x14ac:dyDescent="0.25">
      <c r="A4158">
        <v>488992.68800000002</v>
      </c>
      <c r="B4158">
        <v>689.27816967000001</v>
      </c>
      <c r="C4158">
        <f t="shared" si="64"/>
        <v>434936824045260.5</v>
      </c>
    </row>
    <row r="4159" spans="1:3" x14ac:dyDescent="0.25">
      <c r="A4159">
        <v>489130.79060000001</v>
      </c>
      <c r="B4159">
        <v>689.27816973999995</v>
      </c>
      <c r="C4159">
        <f t="shared" si="64"/>
        <v>434936824001090.25</v>
      </c>
    </row>
    <row r="4160" spans="1:3" x14ac:dyDescent="0.25">
      <c r="A4160">
        <v>489268.78220000002</v>
      </c>
      <c r="B4160">
        <v>689.27816983000002</v>
      </c>
      <c r="C4160">
        <f t="shared" si="64"/>
        <v>434936823944299.94</v>
      </c>
    </row>
    <row r="4161" spans="1:3" x14ac:dyDescent="0.25">
      <c r="A4161">
        <v>489406.91800000001</v>
      </c>
      <c r="B4161">
        <v>689.27816992999999</v>
      </c>
      <c r="C4161">
        <f t="shared" si="64"/>
        <v>434936823881199.63</v>
      </c>
    </row>
    <row r="4162" spans="1:3" x14ac:dyDescent="0.25">
      <c r="A4162">
        <v>489545.03980000003</v>
      </c>
      <c r="B4162">
        <v>689.27817015999995</v>
      </c>
      <c r="C4162">
        <f t="shared" si="64"/>
        <v>434936823736068.88</v>
      </c>
    </row>
    <row r="4163" spans="1:3" x14ac:dyDescent="0.25">
      <c r="A4163">
        <v>489683.1385</v>
      </c>
      <c r="B4163">
        <v>689.27817002999996</v>
      </c>
      <c r="C4163">
        <f t="shared" si="64"/>
        <v>434936823818099.31</v>
      </c>
    </row>
    <row r="4164" spans="1:3" x14ac:dyDescent="0.25">
      <c r="A4164">
        <v>489821.06030000001</v>
      </c>
      <c r="B4164">
        <v>689.27817006999999</v>
      </c>
      <c r="C4164">
        <f t="shared" si="64"/>
        <v>434936823792859.19</v>
      </c>
    </row>
    <row r="4165" spans="1:3" x14ac:dyDescent="0.25">
      <c r="A4165">
        <v>489959.31459999998</v>
      </c>
      <c r="B4165">
        <v>689.27817025000002</v>
      </c>
      <c r="C4165">
        <f t="shared" si="64"/>
        <v>434936823679278.5</v>
      </c>
    </row>
    <row r="4166" spans="1:3" x14ac:dyDescent="0.25">
      <c r="A4166">
        <v>490097.29359999998</v>
      </c>
      <c r="B4166">
        <v>689.27817016999995</v>
      </c>
      <c r="C4166">
        <f t="shared" si="64"/>
        <v>434936823729758.88</v>
      </c>
    </row>
    <row r="4167" spans="1:3" x14ac:dyDescent="0.25">
      <c r="A4167">
        <v>490235.37819999998</v>
      </c>
      <c r="B4167">
        <v>689.27817040000002</v>
      </c>
      <c r="C4167">
        <f t="shared" si="64"/>
        <v>434936823584628</v>
      </c>
    </row>
    <row r="4168" spans="1:3" x14ac:dyDescent="0.25">
      <c r="A4168">
        <v>490373.78120000003</v>
      </c>
      <c r="B4168">
        <v>689.27817057000004</v>
      </c>
      <c r="C4168">
        <f t="shared" si="64"/>
        <v>434936823477357.44</v>
      </c>
    </row>
    <row r="4169" spans="1:3" x14ac:dyDescent="0.25">
      <c r="A4169">
        <v>490511.55680000002</v>
      </c>
      <c r="B4169">
        <v>689.27817043000005</v>
      </c>
      <c r="C4169">
        <f t="shared" si="64"/>
        <v>434936823565697.88</v>
      </c>
    </row>
    <row r="4170" spans="1:3" x14ac:dyDescent="0.25">
      <c r="A4170">
        <v>490649.68489999999</v>
      </c>
      <c r="B4170">
        <v>689.27817051</v>
      </c>
      <c r="C4170">
        <f t="shared" si="64"/>
        <v>434936823515217.69</v>
      </c>
    </row>
    <row r="4171" spans="1:3" x14ac:dyDescent="0.25">
      <c r="A4171">
        <v>490787.69809999998</v>
      </c>
      <c r="B4171">
        <v>689.27817076999997</v>
      </c>
      <c r="C4171">
        <f t="shared" si="64"/>
        <v>434936823351156.81</v>
      </c>
    </row>
    <row r="4172" spans="1:3" x14ac:dyDescent="0.25">
      <c r="A4172">
        <v>490925.93420000002</v>
      </c>
      <c r="B4172">
        <v>689.27817091999998</v>
      </c>
      <c r="C4172">
        <f t="shared" si="64"/>
        <v>434936823256506.31</v>
      </c>
    </row>
    <row r="4173" spans="1:3" x14ac:dyDescent="0.25">
      <c r="A4173">
        <v>491064.1434</v>
      </c>
      <c r="B4173">
        <v>689.27817083000002</v>
      </c>
      <c r="C4173">
        <f t="shared" si="64"/>
        <v>434936823313296.56</v>
      </c>
    </row>
    <row r="4174" spans="1:3" x14ac:dyDescent="0.25">
      <c r="A4174">
        <v>491201.97570000001</v>
      </c>
      <c r="B4174">
        <v>689.27817115000005</v>
      </c>
      <c r="C4174">
        <f t="shared" si="64"/>
        <v>434936823111375.5</v>
      </c>
    </row>
    <row r="4175" spans="1:3" x14ac:dyDescent="0.25">
      <c r="A4175">
        <v>491340.2352</v>
      </c>
      <c r="B4175">
        <v>689.27817109</v>
      </c>
      <c r="C4175">
        <f t="shared" si="64"/>
        <v>434936823149235.75</v>
      </c>
    </row>
    <row r="4176" spans="1:3" x14ac:dyDescent="0.25">
      <c r="A4176">
        <v>491478.27909999999</v>
      </c>
      <c r="B4176">
        <v>689.27817129000005</v>
      </c>
      <c r="C4176">
        <f t="shared" si="64"/>
        <v>434936823023035.06</v>
      </c>
    </row>
    <row r="4177" spans="1:3" x14ac:dyDescent="0.25">
      <c r="A4177">
        <v>491616.35869999998</v>
      </c>
      <c r="B4177">
        <v>689.27817114000004</v>
      </c>
      <c r="C4177">
        <f t="shared" si="64"/>
        <v>434936823117685.56</v>
      </c>
    </row>
    <row r="4178" spans="1:3" x14ac:dyDescent="0.25">
      <c r="A4178">
        <v>491754.42830000003</v>
      </c>
      <c r="B4178">
        <v>689.27817135999999</v>
      </c>
      <c r="C4178">
        <f t="shared" si="64"/>
        <v>434936822978864.81</v>
      </c>
    </row>
    <row r="4179" spans="1:3" x14ac:dyDescent="0.25">
      <c r="A4179">
        <v>491892.55820000003</v>
      </c>
      <c r="B4179">
        <v>689.27817145999995</v>
      </c>
      <c r="C4179">
        <f t="shared" si="64"/>
        <v>434936822915764.5</v>
      </c>
    </row>
    <row r="4180" spans="1:3" x14ac:dyDescent="0.25">
      <c r="A4180">
        <v>492030.81400000001</v>
      </c>
      <c r="B4180">
        <v>689.27817130999995</v>
      </c>
      <c r="C4180">
        <f t="shared" si="64"/>
        <v>434936823010415</v>
      </c>
    </row>
    <row r="4181" spans="1:3" x14ac:dyDescent="0.25">
      <c r="A4181">
        <v>492168.94069999998</v>
      </c>
      <c r="B4181">
        <v>689.27817144999995</v>
      </c>
      <c r="C4181">
        <f t="shared" si="64"/>
        <v>434936822922074.63</v>
      </c>
    </row>
    <row r="4182" spans="1:3" x14ac:dyDescent="0.25">
      <c r="A4182">
        <v>492306.8149</v>
      </c>
      <c r="B4182">
        <v>689.27817153000001</v>
      </c>
      <c r="C4182">
        <f t="shared" si="64"/>
        <v>434936822871594.25</v>
      </c>
    </row>
    <row r="4183" spans="1:3" x14ac:dyDescent="0.25">
      <c r="A4183">
        <v>492445.06459999998</v>
      </c>
      <c r="B4183">
        <v>689.27817138</v>
      </c>
      <c r="C4183">
        <f t="shared" si="64"/>
        <v>434936822966244.75</v>
      </c>
    </row>
    <row r="4184" spans="1:3" x14ac:dyDescent="0.25">
      <c r="A4184">
        <v>492583.18369999999</v>
      </c>
      <c r="B4184">
        <v>689.27817141000003</v>
      </c>
      <c r="C4184">
        <f t="shared" si="64"/>
        <v>434936822947314.63</v>
      </c>
    </row>
    <row r="4185" spans="1:3" x14ac:dyDescent="0.25">
      <c r="A4185">
        <v>492721.2046</v>
      </c>
      <c r="B4185">
        <v>689.27817181</v>
      </c>
      <c r="C4185">
        <f t="shared" si="64"/>
        <v>434936822694913.31</v>
      </c>
    </row>
    <row r="4186" spans="1:3" x14ac:dyDescent="0.25">
      <c r="A4186">
        <v>492859.29619999998</v>
      </c>
      <c r="B4186">
        <v>689.27817161999997</v>
      </c>
      <c r="C4186">
        <f t="shared" si="64"/>
        <v>434936822814804</v>
      </c>
    </row>
    <row r="4187" spans="1:3" x14ac:dyDescent="0.25">
      <c r="A4187">
        <v>492997.43589999998</v>
      </c>
      <c r="B4187">
        <v>689.27817171000004</v>
      </c>
      <c r="C4187">
        <f t="shared" si="64"/>
        <v>434936822758013.63</v>
      </c>
    </row>
    <row r="4188" spans="1:3" x14ac:dyDescent="0.25">
      <c r="A4188">
        <v>493135.48389999999</v>
      </c>
      <c r="B4188">
        <v>689.27817203999996</v>
      </c>
      <c r="C4188">
        <f t="shared" si="64"/>
        <v>434936822549782.63</v>
      </c>
    </row>
    <row r="4189" spans="1:3" x14ac:dyDescent="0.25">
      <c r="A4189">
        <v>493273.44170000002</v>
      </c>
      <c r="B4189">
        <v>689.27817182000001</v>
      </c>
      <c r="C4189">
        <f t="shared" si="64"/>
        <v>434936822688603.31</v>
      </c>
    </row>
    <row r="4190" spans="1:3" x14ac:dyDescent="0.25">
      <c r="A4190">
        <v>493411.59960000002</v>
      </c>
      <c r="B4190">
        <v>689.27817192999998</v>
      </c>
      <c r="C4190">
        <f t="shared" si="64"/>
        <v>434936822619192.94</v>
      </c>
    </row>
    <row r="4191" spans="1:3" x14ac:dyDescent="0.25">
      <c r="A4191">
        <v>493549.80310000002</v>
      </c>
      <c r="B4191">
        <v>689.27817204999997</v>
      </c>
      <c r="C4191">
        <f t="shared" si="64"/>
        <v>434936822543472.56</v>
      </c>
    </row>
    <row r="4192" spans="1:3" x14ac:dyDescent="0.25">
      <c r="A4192">
        <v>493687.81699999998</v>
      </c>
      <c r="B4192">
        <v>689.27817216999995</v>
      </c>
      <c r="C4192">
        <f t="shared" si="64"/>
        <v>434936822467752.19</v>
      </c>
    </row>
    <row r="4193" spans="1:3" x14ac:dyDescent="0.25">
      <c r="A4193">
        <v>493825.94</v>
      </c>
      <c r="B4193">
        <v>689.27817202999995</v>
      </c>
      <c r="C4193">
        <f t="shared" si="64"/>
        <v>434936822556092.63</v>
      </c>
    </row>
    <row r="4194" spans="1:3" x14ac:dyDescent="0.25">
      <c r="A4194">
        <v>493963.93290000001</v>
      </c>
      <c r="B4194">
        <v>689.27817220999998</v>
      </c>
      <c r="C4194">
        <f t="shared" si="64"/>
        <v>434936822442512</v>
      </c>
    </row>
    <row r="4195" spans="1:3" x14ac:dyDescent="0.25">
      <c r="A4195">
        <v>494102.06689999998</v>
      </c>
      <c r="B4195">
        <v>689.27817216000005</v>
      </c>
      <c r="C4195">
        <f t="shared" si="64"/>
        <v>434936822474062.13</v>
      </c>
    </row>
    <row r="4196" spans="1:3" x14ac:dyDescent="0.25">
      <c r="A4196">
        <v>494240.30609999999</v>
      </c>
      <c r="B4196">
        <v>689.27817231999995</v>
      </c>
      <c r="C4196">
        <f t="shared" si="64"/>
        <v>434936822373101.69</v>
      </c>
    </row>
    <row r="4197" spans="1:3" x14ac:dyDescent="0.25">
      <c r="A4197">
        <v>494378.3039</v>
      </c>
      <c r="B4197">
        <v>689.27817229000004</v>
      </c>
      <c r="C4197">
        <f t="shared" si="64"/>
        <v>434936822392031.69</v>
      </c>
    </row>
    <row r="4198" spans="1:3" x14ac:dyDescent="0.25">
      <c r="A4198">
        <v>494516.30310000002</v>
      </c>
      <c r="B4198">
        <v>689.27817269000002</v>
      </c>
      <c r="C4198">
        <f t="shared" si="64"/>
        <v>434936822139630.38</v>
      </c>
    </row>
    <row r="4199" spans="1:3" x14ac:dyDescent="0.25">
      <c r="A4199">
        <v>494654.43229999999</v>
      </c>
      <c r="B4199">
        <v>689.27817284000002</v>
      </c>
      <c r="C4199">
        <f t="shared" si="64"/>
        <v>434936822044979.88</v>
      </c>
    </row>
    <row r="4200" spans="1:3" x14ac:dyDescent="0.25">
      <c r="A4200">
        <v>494792.4559</v>
      </c>
      <c r="B4200">
        <v>689.27817272000004</v>
      </c>
      <c r="C4200">
        <f t="shared" si="64"/>
        <v>434936822120700.31</v>
      </c>
    </row>
    <row r="4201" spans="1:3" x14ac:dyDescent="0.25">
      <c r="A4201">
        <v>494930.56079999998</v>
      </c>
      <c r="B4201">
        <v>689.27817285000003</v>
      </c>
      <c r="C4201">
        <f t="shared" si="64"/>
        <v>434936822038669.88</v>
      </c>
    </row>
    <row r="4202" spans="1:3" x14ac:dyDescent="0.25">
      <c r="A4202">
        <v>495068.63799999998</v>
      </c>
      <c r="B4202">
        <v>689.27817257000004</v>
      </c>
      <c r="C4202">
        <f t="shared" si="64"/>
        <v>434936822215350.81</v>
      </c>
    </row>
    <row r="4203" spans="1:3" x14ac:dyDescent="0.25">
      <c r="A4203">
        <v>495206.85840000003</v>
      </c>
      <c r="B4203">
        <v>689.27817283000002</v>
      </c>
      <c r="C4203">
        <f t="shared" si="64"/>
        <v>434936822051289.88</v>
      </c>
    </row>
    <row r="4204" spans="1:3" x14ac:dyDescent="0.25">
      <c r="A4204">
        <v>495344.78330000001</v>
      </c>
      <c r="B4204">
        <v>689.27817298000002</v>
      </c>
      <c r="C4204">
        <f t="shared" si="64"/>
        <v>434936821956639.38</v>
      </c>
    </row>
    <row r="4205" spans="1:3" x14ac:dyDescent="0.25">
      <c r="A4205">
        <v>495483.03090000001</v>
      </c>
      <c r="B4205">
        <v>689.27817275999996</v>
      </c>
      <c r="C4205">
        <f t="shared" si="64"/>
        <v>434936822095460.19</v>
      </c>
    </row>
    <row r="4206" spans="1:3" x14ac:dyDescent="0.25">
      <c r="A4206">
        <v>495621.10759999999</v>
      </c>
      <c r="B4206">
        <v>689.27817288999995</v>
      </c>
      <c r="C4206">
        <f t="shared" si="64"/>
        <v>434936822013429.75</v>
      </c>
    </row>
    <row r="4207" spans="1:3" x14ac:dyDescent="0.25">
      <c r="A4207">
        <v>495759.4019</v>
      </c>
      <c r="B4207">
        <v>689.27817273999995</v>
      </c>
      <c r="C4207">
        <f t="shared" si="64"/>
        <v>434936822108080.25</v>
      </c>
    </row>
    <row r="4208" spans="1:3" x14ac:dyDescent="0.25">
      <c r="A4208">
        <v>495897.18569999997</v>
      </c>
      <c r="B4208">
        <v>689.27817291999997</v>
      </c>
      <c r="C4208">
        <f t="shared" si="64"/>
        <v>434936821994499.69</v>
      </c>
    </row>
    <row r="4209" spans="1:3" x14ac:dyDescent="0.25">
      <c r="A4209">
        <v>496035.36489999999</v>
      </c>
      <c r="B4209">
        <v>689.27817276999997</v>
      </c>
      <c r="C4209">
        <f t="shared" si="64"/>
        <v>434936822089150.19</v>
      </c>
    </row>
    <row r="4210" spans="1:3" x14ac:dyDescent="0.25">
      <c r="A4210">
        <v>496173.35720000003</v>
      </c>
      <c r="B4210">
        <v>689.27817250999999</v>
      </c>
      <c r="C4210">
        <f t="shared" si="64"/>
        <v>434936822253211</v>
      </c>
    </row>
    <row r="4211" spans="1:3" x14ac:dyDescent="0.25">
      <c r="A4211">
        <v>496311.47249999997</v>
      </c>
      <c r="B4211">
        <v>689.27817293999999</v>
      </c>
      <c r="C4211">
        <f t="shared" si="64"/>
        <v>434936821981879.56</v>
      </c>
    </row>
    <row r="4212" spans="1:3" x14ac:dyDescent="0.25">
      <c r="A4212">
        <v>496449.68959999998</v>
      </c>
      <c r="B4212">
        <v>689.27817302999995</v>
      </c>
      <c r="C4212">
        <f t="shared" si="64"/>
        <v>434936821925089.25</v>
      </c>
    </row>
    <row r="4213" spans="1:3" x14ac:dyDescent="0.25">
      <c r="A4213">
        <v>496587.62849999999</v>
      </c>
      <c r="B4213">
        <v>689.27817288000006</v>
      </c>
      <c r="C4213">
        <f t="shared" si="64"/>
        <v>434936822019739.69</v>
      </c>
    </row>
    <row r="4214" spans="1:3" x14ac:dyDescent="0.25">
      <c r="A4214">
        <v>496725.90779999999</v>
      </c>
      <c r="B4214">
        <v>689.27817287000005</v>
      </c>
      <c r="C4214">
        <f t="shared" si="64"/>
        <v>434936822026049.81</v>
      </c>
    </row>
    <row r="4215" spans="1:3" x14ac:dyDescent="0.25">
      <c r="A4215">
        <v>496863.76130000001</v>
      </c>
      <c r="B4215">
        <v>689.27817315000004</v>
      </c>
      <c r="C4215">
        <f t="shared" si="64"/>
        <v>434936821849368.88</v>
      </c>
    </row>
    <row r="4216" spans="1:3" x14ac:dyDescent="0.25">
      <c r="A4216">
        <v>497003.0821</v>
      </c>
      <c r="B4216">
        <v>689.2781731</v>
      </c>
      <c r="C4216">
        <f t="shared" si="64"/>
        <v>434936821880919.06</v>
      </c>
    </row>
    <row r="4217" spans="1:3" x14ac:dyDescent="0.25">
      <c r="A4217">
        <v>497142.15730000002</v>
      </c>
      <c r="B4217">
        <v>689.27817325000001</v>
      </c>
      <c r="C4217">
        <f t="shared" si="64"/>
        <v>434936821786268.56</v>
      </c>
    </row>
    <row r="4218" spans="1:3" x14ac:dyDescent="0.25">
      <c r="A4218">
        <v>497281.29</v>
      </c>
      <c r="B4218">
        <v>689.27817321999999</v>
      </c>
      <c r="C4218">
        <f t="shared" ref="C4218:C4281" si="65">299792458/(B4218*0.000000001)</f>
        <v>434936821805198.69</v>
      </c>
    </row>
    <row r="4219" spans="1:3" x14ac:dyDescent="0.25">
      <c r="A4219">
        <v>497420.31040000002</v>
      </c>
      <c r="B4219">
        <v>689.27817317999995</v>
      </c>
      <c r="C4219">
        <f t="shared" si="65"/>
        <v>434936821830438.75</v>
      </c>
    </row>
    <row r="4220" spans="1:3" x14ac:dyDescent="0.25">
      <c r="A4220">
        <v>497559.4474</v>
      </c>
      <c r="B4220">
        <v>689.27817329000004</v>
      </c>
      <c r="C4220">
        <f t="shared" si="65"/>
        <v>434936821761028.38</v>
      </c>
    </row>
    <row r="4221" spans="1:3" x14ac:dyDescent="0.25">
      <c r="A4221">
        <v>497698.43540000002</v>
      </c>
      <c r="B4221">
        <v>689.27817332999996</v>
      </c>
      <c r="C4221">
        <f t="shared" si="65"/>
        <v>434936821735788.25</v>
      </c>
    </row>
    <row r="4222" spans="1:3" x14ac:dyDescent="0.25">
      <c r="A4222">
        <v>497837.59710000001</v>
      </c>
      <c r="B4222">
        <v>689.27817359000005</v>
      </c>
      <c r="C4222">
        <f t="shared" si="65"/>
        <v>434936821571727.38</v>
      </c>
    </row>
    <row r="4223" spans="1:3" x14ac:dyDescent="0.25">
      <c r="A4223">
        <v>497976.701</v>
      </c>
      <c r="B4223">
        <v>689.27817367</v>
      </c>
      <c r="C4223">
        <f t="shared" si="65"/>
        <v>434936821521247.13</v>
      </c>
    </row>
    <row r="4224" spans="1:3" x14ac:dyDescent="0.25">
      <c r="A4224">
        <v>498115.81189999997</v>
      </c>
      <c r="B4224">
        <v>689.27817362999997</v>
      </c>
      <c r="C4224">
        <f t="shared" si="65"/>
        <v>434936821546487.25</v>
      </c>
    </row>
    <row r="4225" spans="1:3" x14ac:dyDescent="0.25">
      <c r="A4225">
        <v>498254.76089999999</v>
      </c>
      <c r="B4225">
        <v>689.27817385000003</v>
      </c>
      <c r="C4225">
        <f t="shared" si="65"/>
        <v>434936821407666.56</v>
      </c>
    </row>
    <row r="4226" spans="1:3" x14ac:dyDescent="0.25">
      <c r="A4226">
        <v>498395.05579999997</v>
      </c>
      <c r="B4226">
        <v>689.27817393999999</v>
      </c>
      <c r="C4226">
        <f t="shared" si="65"/>
        <v>434936821350876.25</v>
      </c>
    </row>
    <row r="4227" spans="1:3" x14ac:dyDescent="0.25">
      <c r="A4227">
        <v>498534.97220000002</v>
      </c>
      <c r="B4227">
        <v>689.27817403999995</v>
      </c>
      <c r="C4227">
        <f t="shared" si="65"/>
        <v>434936821287775.94</v>
      </c>
    </row>
    <row r="4228" spans="1:3" x14ac:dyDescent="0.25">
      <c r="A4228">
        <v>498675.06310000003</v>
      </c>
      <c r="B4228">
        <v>689.27817383000001</v>
      </c>
      <c r="C4228">
        <f t="shared" si="65"/>
        <v>434936821420286.56</v>
      </c>
    </row>
    <row r="4229" spans="1:3" x14ac:dyDescent="0.25">
      <c r="A4229">
        <v>498815.18569999997</v>
      </c>
      <c r="B4229">
        <v>689.27817396</v>
      </c>
      <c r="C4229">
        <f t="shared" si="65"/>
        <v>434936821338256.19</v>
      </c>
    </row>
    <row r="4230" spans="1:3" x14ac:dyDescent="0.25">
      <c r="A4230">
        <v>498955.33799999999</v>
      </c>
      <c r="B4230">
        <v>689.27817419999997</v>
      </c>
      <c r="C4230">
        <f t="shared" si="65"/>
        <v>434936821186815.44</v>
      </c>
    </row>
    <row r="4231" spans="1:3" x14ac:dyDescent="0.25">
      <c r="A4231">
        <v>499095.31589999999</v>
      </c>
      <c r="B4231">
        <v>689.27817406999998</v>
      </c>
      <c r="C4231">
        <f t="shared" si="65"/>
        <v>434936821268845.81</v>
      </c>
    </row>
    <row r="4232" spans="1:3" x14ac:dyDescent="0.25">
      <c r="A4232">
        <v>499235.4362</v>
      </c>
      <c r="B4232">
        <v>689.27817444000004</v>
      </c>
      <c r="C4232">
        <f t="shared" si="65"/>
        <v>434936821035374.56</v>
      </c>
    </row>
    <row r="4233" spans="1:3" x14ac:dyDescent="0.25">
      <c r="A4233">
        <v>499375.60239999997</v>
      </c>
      <c r="B4233">
        <v>689.27817431000005</v>
      </c>
      <c r="C4233">
        <f t="shared" si="65"/>
        <v>434936821117404.94</v>
      </c>
    </row>
    <row r="4234" spans="1:3" x14ac:dyDescent="0.25">
      <c r="A4234">
        <v>499515.51429999998</v>
      </c>
      <c r="B4234">
        <v>689.27817461999996</v>
      </c>
      <c r="C4234">
        <f t="shared" si="65"/>
        <v>434936820921794</v>
      </c>
    </row>
    <row r="4235" spans="1:3" x14ac:dyDescent="0.25">
      <c r="A4235">
        <v>499655.7806</v>
      </c>
      <c r="B4235">
        <v>689.27817441000002</v>
      </c>
      <c r="C4235">
        <f t="shared" si="65"/>
        <v>434936821054304.63</v>
      </c>
    </row>
    <row r="4236" spans="1:3" x14ac:dyDescent="0.25">
      <c r="A4236">
        <v>499795.97940000001</v>
      </c>
      <c r="B4236">
        <v>689.27817438</v>
      </c>
      <c r="C4236">
        <f t="shared" si="65"/>
        <v>434936821073234.75</v>
      </c>
    </row>
    <row r="4237" spans="1:3" x14ac:dyDescent="0.25">
      <c r="A4237">
        <v>499936.08789999998</v>
      </c>
      <c r="B4237">
        <v>689.27817431999995</v>
      </c>
      <c r="C4237">
        <f t="shared" si="65"/>
        <v>434936821111095</v>
      </c>
    </row>
    <row r="4238" spans="1:3" x14ac:dyDescent="0.25">
      <c r="A4238">
        <v>500076.1115</v>
      </c>
      <c r="B4238">
        <v>689.27817448999997</v>
      </c>
      <c r="C4238">
        <f t="shared" si="65"/>
        <v>434936821003824.44</v>
      </c>
    </row>
    <row r="4239" spans="1:3" x14ac:dyDescent="0.25">
      <c r="A4239">
        <v>500216.18790000002</v>
      </c>
      <c r="B4239">
        <v>689.27817446999995</v>
      </c>
      <c r="C4239">
        <f t="shared" si="65"/>
        <v>434936821016444.5</v>
      </c>
    </row>
    <row r="4240" spans="1:3" x14ac:dyDescent="0.25">
      <c r="A4240">
        <v>500356.33850000001</v>
      </c>
      <c r="B4240">
        <v>689.27817476999996</v>
      </c>
      <c r="C4240">
        <f t="shared" si="65"/>
        <v>434936820827143.5</v>
      </c>
    </row>
    <row r="4241" spans="1:3" x14ac:dyDescent="0.25">
      <c r="A4241">
        <v>500496.3113</v>
      </c>
      <c r="B4241">
        <v>689.27817479999999</v>
      </c>
      <c r="C4241">
        <f t="shared" si="65"/>
        <v>434936820808213.44</v>
      </c>
    </row>
    <row r="4242" spans="1:3" x14ac:dyDescent="0.25">
      <c r="A4242">
        <v>500636.484</v>
      </c>
      <c r="B4242">
        <v>689.27817488999995</v>
      </c>
      <c r="C4242">
        <f t="shared" si="65"/>
        <v>434936820751423.13</v>
      </c>
    </row>
    <row r="4243" spans="1:3" x14ac:dyDescent="0.25">
      <c r="A4243">
        <v>500776.44059999997</v>
      </c>
      <c r="B4243">
        <v>689.27817488000005</v>
      </c>
      <c r="C4243">
        <f t="shared" si="65"/>
        <v>434936820757733.06</v>
      </c>
    </row>
    <row r="4244" spans="1:3" x14ac:dyDescent="0.25">
      <c r="A4244">
        <v>500916.65779999999</v>
      </c>
      <c r="B4244">
        <v>689.27817482</v>
      </c>
      <c r="C4244">
        <f t="shared" si="65"/>
        <v>434936820795593.31</v>
      </c>
    </row>
    <row r="4245" spans="1:3" x14ac:dyDescent="0.25">
      <c r="A4245">
        <v>501056.56550000003</v>
      </c>
      <c r="B4245">
        <v>689.27817468000001</v>
      </c>
      <c r="C4245">
        <f t="shared" si="65"/>
        <v>434936820883933.75</v>
      </c>
    </row>
    <row r="4246" spans="1:3" x14ac:dyDescent="0.25">
      <c r="A4246">
        <v>501196.79700000002</v>
      </c>
      <c r="B4246">
        <v>689.27817518999996</v>
      </c>
      <c r="C4246">
        <f t="shared" si="65"/>
        <v>434936820562122.13</v>
      </c>
    </row>
    <row r="4247" spans="1:3" x14ac:dyDescent="0.25">
      <c r="A4247">
        <v>501336.93479999999</v>
      </c>
      <c r="B4247">
        <v>689.27817484000002</v>
      </c>
      <c r="C4247">
        <f t="shared" si="65"/>
        <v>434936820782973.25</v>
      </c>
    </row>
    <row r="4248" spans="1:3" x14ac:dyDescent="0.25">
      <c r="A4248">
        <v>501477.18170000002</v>
      </c>
      <c r="B4248">
        <v>689.27817496</v>
      </c>
      <c r="C4248">
        <f t="shared" si="65"/>
        <v>434936820707252.81</v>
      </c>
    </row>
    <row r="4249" spans="1:3" x14ac:dyDescent="0.25">
      <c r="A4249">
        <v>501617.18729999999</v>
      </c>
      <c r="B4249">
        <v>689.27817488999995</v>
      </c>
      <c r="C4249">
        <f t="shared" si="65"/>
        <v>434936820751423.13</v>
      </c>
    </row>
    <row r="4250" spans="1:3" x14ac:dyDescent="0.25">
      <c r="A4250">
        <v>501757.05660000001</v>
      </c>
      <c r="B4250">
        <v>689.27817473000005</v>
      </c>
      <c r="C4250">
        <f t="shared" si="65"/>
        <v>434936820852383.56</v>
      </c>
    </row>
    <row r="4251" spans="1:3" x14ac:dyDescent="0.25">
      <c r="A4251">
        <v>501897.28100000002</v>
      </c>
      <c r="B4251">
        <v>689.27817450999999</v>
      </c>
      <c r="C4251">
        <f t="shared" si="65"/>
        <v>434936820991204.31</v>
      </c>
    </row>
    <row r="4252" spans="1:3" x14ac:dyDescent="0.25">
      <c r="A4252">
        <v>502037.51309999998</v>
      </c>
      <c r="B4252">
        <v>689.27817470000002</v>
      </c>
      <c r="C4252">
        <f t="shared" si="65"/>
        <v>434936820871313.75</v>
      </c>
    </row>
    <row r="4253" spans="1:3" x14ac:dyDescent="0.25">
      <c r="A4253">
        <v>502177.43079999997</v>
      </c>
      <c r="B4253">
        <v>689.27817494999999</v>
      </c>
      <c r="C4253">
        <f t="shared" si="65"/>
        <v>434936820713562.94</v>
      </c>
    </row>
    <row r="4254" spans="1:3" x14ac:dyDescent="0.25">
      <c r="A4254">
        <v>502317.43719999999</v>
      </c>
      <c r="B4254">
        <v>689.27817493999999</v>
      </c>
      <c r="C4254">
        <f t="shared" si="65"/>
        <v>434936820719872.94</v>
      </c>
    </row>
    <row r="4255" spans="1:3" x14ac:dyDescent="0.25">
      <c r="A4255">
        <v>502457.70809999999</v>
      </c>
      <c r="B4255">
        <v>689.27817454000001</v>
      </c>
      <c r="C4255">
        <f t="shared" si="65"/>
        <v>434936820972274.25</v>
      </c>
    </row>
    <row r="4256" spans="1:3" x14ac:dyDescent="0.25">
      <c r="A4256">
        <v>502597.6862</v>
      </c>
      <c r="B4256">
        <v>689.27817470000002</v>
      </c>
      <c r="C4256">
        <f t="shared" si="65"/>
        <v>434936820871313.75</v>
      </c>
    </row>
    <row r="4257" spans="1:3" x14ac:dyDescent="0.25">
      <c r="A4257">
        <v>502737.80609999999</v>
      </c>
      <c r="B4257">
        <v>689.27817459000005</v>
      </c>
      <c r="C4257">
        <f t="shared" si="65"/>
        <v>434936820940724.06</v>
      </c>
    </row>
    <row r="4258" spans="1:3" x14ac:dyDescent="0.25">
      <c r="A4258">
        <v>502878.1863</v>
      </c>
      <c r="B4258">
        <v>689.27817460000006</v>
      </c>
      <c r="C4258">
        <f t="shared" si="65"/>
        <v>434936820934414.06</v>
      </c>
    </row>
    <row r="4259" spans="1:3" x14ac:dyDescent="0.25">
      <c r="A4259">
        <v>503018.0564</v>
      </c>
      <c r="B4259">
        <v>689.27817462999997</v>
      </c>
      <c r="C4259">
        <f t="shared" si="65"/>
        <v>434936820915483.94</v>
      </c>
    </row>
    <row r="4260" spans="1:3" x14ac:dyDescent="0.25">
      <c r="A4260">
        <v>503158.15820000001</v>
      </c>
      <c r="B4260">
        <v>689.27817467</v>
      </c>
      <c r="C4260">
        <f t="shared" si="65"/>
        <v>434936820890243.81</v>
      </c>
    </row>
    <row r="4261" spans="1:3" x14ac:dyDescent="0.25">
      <c r="A4261">
        <v>503298.09460000001</v>
      </c>
      <c r="B4261">
        <v>689.27817482</v>
      </c>
      <c r="C4261">
        <f t="shared" si="65"/>
        <v>434936820795593.31</v>
      </c>
    </row>
    <row r="4262" spans="1:3" x14ac:dyDescent="0.25">
      <c r="A4262">
        <v>503438.3125</v>
      </c>
      <c r="B4262">
        <v>689.27817487000004</v>
      </c>
      <c r="C4262">
        <f t="shared" si="65"/>
        <v>434936820764043.13</v>
      </c>
    </row>
    <row r="4263" spans="1:3" x14ac:dyDescent="0.25">
      <c r="A4263">
        <v>503578.4399</v>
      </c>
      <c r="B4263">
        <v>689.27817475999996</v>
      </c>
      <c r="C4263">
        <f t="shared" si="65"/>
        <v>434936820833453.5</v>
      </c>
    </row>
    <row r="4264" spans="1:3" x14ac:dyDescent="0.25">
      <c r="A4264">
        <v>503718.56189999997</v>
      </c>
      <c r="B4264">
        <v>689.27817488999995</v>
      </c>
      <c r="C4264">
        <f t="shared" si="65"/>
        <v>434936820751423.13</v>
      </c>
    </row>
    <row r="4265" spans="1:3" x14ac:dyDescent="0.25">
      <c r="A4265">
        <v>503858.68290000001</v>
      </c>
      <c r="B4265">
        <v>689.27817492999998</v>
      </c>
      <c r="C4265">
        <f t="shared" si="65"/>
        <v>434936820726182.94</v>
      </c>
    </row>
    <row r="4266" spans="1:3" x14ac:dyDescent="0.25">
      <c r="A4266">
        <v>503998.65899999999</v>
      </c>
      <c r="B4266">
        <v>689.27817479999999</v>
      </c>
      <c r="C4266">
        <f t="shared" si="65"/>
        <v>434936820808213.44</v>
      </c>
    </row>
    <row r="4267" spans="1:3" x14ac:dyDescent="0.25">
      <c r="A4267">
        <v>504138.78100000002</v>
      </c>
      <c r="B4267">
        <v>689.27817529000004</v>
      </c>
      <c r="C4267">
        <f t="shared" si="65"/>
        <v>434936820499021.75</v>
      </c>
    </row>
    <row r="4268" spans="1:3" x14ac:dyDescent="0.25">
      <c r="A4268">
        <v>504278.83309999999</v>
      </c>
      <c r="B4268">
        <v>689.27817540000001</v>
      </c>
      <c r="C4268">
        <f t="shared" si="65"/>
        <v>434936820429611.38</v>
      </c>
    </row>
    <row r="4269" spans="1:3" x14ac:dyDescent="0.25">
      <c r="A4269">
        <v>504418.7794</v>
      </c>
      <c r="B4269">
        <v>689.27817524</v>
      </c>
      <c r="C4269">
        <f t="shared" si="65"/>
        <v>434936820530571.94</v>
      </c>
    </row>
    <row r="4270" spans="1:3" x14ac:dyDescent="0.25">
      <c r="A4270">
        <v>504558.93810000003</v>
      </c>
      <c r="B4270">
        <v>689.27817529000004</v>
      </c>
      <c r="C4270">
        <f t="shared" si="65"/>
        <v>434936820499021.75</v>
      </c>
    </row>
    <row r="4271" spans="1:3" x14ac:dyDescent="0.25">
      <c r="A4271">
        <v>504700.15830000001</v>
      </c>
      <c r="B4271">
        <v>689.27817550999998</v>
      </c>
      <c r="C4271">
        <f t="shared" si="65"/>
        <v>434936820360201</v>
      </c>
    </row>
    <row r="4272" spans="1:3" x14ac:dyDescent="0.25">
      <c r="A4272">
        <v>504841.1875</v>
      </c>
      <c r="B4272">
        <v>689.27817550999998</v>
      </c>
      <c r="C4272">
        <f t="shared" si="65"/>
        <v>434936820360201</v>
      </c>
    </row>
    <row r="4273" spans="1:3" x14ac:dyDescent="0.25">
      <c r="A4273">
        <v>504982.56290000002</v>
      </c>
      <c r="B4273">
        <v>689.27817526000001</v>
      </c>
      <c r="C4273">
        <f t="shared" si="65"/>
        <v>434936820517951.81</v>
      </c>
    </row>
    <row r="4274" spans="1:3" x14ac:dyDescent="0.25">
      <c r="A4274">
        <v>505123.424</v>
      </c>
      <c r="B4274">
        <v>689.27817548999997</v>
      </c>
      <c r="C4274">
        <f t="shared" si="65"/>
        <v>434936820372821.13</v>
      </c>
    </row>
    <row r="4275" spans="1:3" x14ac:dyDescent="0.25">
      <c r="A4275">
        <v>505264.61339999997</v>
      </c>
      <c r="B4275">
        <v>689.27817540000001</v>
      </c>
      <c r="C4275">
        <f t="shared" si="65"/>
        <v>434936820429611.38</v>
      </c>
    </row>
    <row r="4276" spans="1:3" x14ac:dyDescent="0.25">
      <c r="A4276">
        <v>505405.68709999998</v>
      </c>
      <c r="B4276">
        <v>689.27817575999995</v>
      </c>
      <c r="C4276">
        <f t="shared" si="65"/>
        <v>434936820202450.19</v>
      </c>
    </row>
    <row r="4277" spans="1:3" x14ac:dyDescent="0.25">
      <c r="A4277">
        <v>505546.821</v>
      </c>
      <c r="B4277">
        <v>689.27817573000004</v>
      </c>
      <c r="C4277">
        <f t="shared" si="65"/>
        <v>434936820221380.25</v>
      </c>
    </row>
    <row r="4278" spans="1:3" x14ac:dyDescent="0.25">
      <c r="A4278">
        <v>505687.85279999999</v>
      </c>
      <c r="B4278">
        <v>689.27817591999997</v>
      </c>
      <c r="C4278">
        <f t="shared" si="65"/>
        <v>434936820101489.69</v>
      </c>
    </row>
    <row r="4279" spans="1:3" x14ac:dyDescent="0.25">
      <c r="A4279">
        <v>505828.89130000002</v>
      </c>
      <c r="B4279">
        <v>689.27817597000001</v>
      </c>
      <c r="C4279">
        <f t="shared" si="65"/>
        <v>434936820069939.5</v>
      </c>
    </row>
    <row r="4280" spans="1:3" x14ac:dyDescent="0.25">
      <c r="A4280">
        <v>505969.8812</v>
      </c>
      <c r="B4280">
        <v>689.27817584000002</v>
      </c>
      <c r="C4280">
        <f t="shared" si="65"/>
        <v>434936820151969.94</v>
      </c>
    </row>
    <row r="4281" spans="1:3" x14ac:dyDescent="0.25">
      <c r="A4281">
        <v>506110.98149999999</v>
      </c>
      <c r="B4281">
        <v>689.27817587000004</v>
      </c>
      <c r="C4281">
        <f t="shared" si="65"/>
        <v>434936820133039.81</v>
      </c>
    </row>
    <row r="4282" spans="1:3" x14ac:dyDescent="0.25">
      <c r="A4282">
        <v>506252.19280000002</v>
      </c>
      <c r="B4282">
        <v>689.27817605999996</v>
      </c>
      <c r="C4282">
        <f t="shared" ref="C4282:C4345" si="66">299792458/(B4282*0.000000001)</f>
        <v>434936820013149.19</v>
      </c>
    </row>
    <row r="4283" spans="1:3" x14ac:dyDescent="0.25">
      <c r="A4283">
        <v>506393.28330000001</v>
      </c>
      <c r="B4283">
        <v>689.27817584000002</v>
      </c>
      <c r="C4283">
        <f t="shared" si="66"/>
        <v>434936820151969.94</v>
      </c>
    </row>
    <row r="4284" spans="1:3" x14ac:dyDescent="0.25">
      <c r="A4284">
        <v>506534.3125</v>
      </c>
      <c r="B4284">
        <v>689.27817600000003</v>
      </c>
      <c r="C4284">
        <f t="shared" si="66"/>
        <v>434936820051009.38</v>
      </c>
    </row>
    <row r="4285" spans="1:3" x14ac:dyDescent="0.25">
      <c r="A4285">
        <v>506675.41360000003</v>
      </c>
      <c r="B4285">
        <v>689.27817592999997</v>
      </c>
      <c r="C4285">
        <f t="shared" si="66"/>
        <v>434936820095179.69</v>
      </c>
    </row>
    <row r="4286" spans="1:3" x14ac:dyDescent="0.25">
      <c r="A4286">
        <v>506816.43150000001</v>
      </c>
      <c r="B4286">
        <v>689.27817623999999</v>
      </c>
      <c r="C4286">
        <f t="shared" si="66"/>
        <v>434936819899568.56</v>
      </c>
    </row>
    <row r="4287" spans="1:3" x14ac:dyDescent="0.25">
      <c r="A4287">
        <v>506957.5834</v>
      </c>
      <c r="B4287">
        <v>689.27817599000002</v>
      </c>
      <c r="C4287">
        <f t="shared" si="66"/>
        <v>434936820057319.38</v>
      </c>
    </row>
    <row r="4288" spans="1:3" x14ac:dyDescent="0.25">
      <c r="A4288">
        <v>507098.68800000002</v>
      </c>
      <c r="B4288">
        <v>689.27817580999999</v>
      </c>
      <c r="C4288">
        <f t="shared" si="66"/>
        <v>434936820170900</v>
      </c>
    </row>
    <row r="4289" spans="1:3" x14ac:dyDescent="0.25">
      <c r="A4289">
        <v>507239.8075</v>
      </c>
      <c r="B4289">
        <v>689.27817583000001</v>
      </c>
      <c r="C4289">
        <f t="shared" si="66"/>
        <v>434936820158280</v>
      </c>
    </row>
    <row r="4290" spans="1:3" x14ac:dyDescent="0.25">
      <c r="A4290">
        <v>507380.9535</v>
      </c>
      <c r="B4290">
        <v>689.27817580999999</v>
      </c>
      <c r="C4290">
        <f t="shared" si="66"/>
        <v>434936820170900</v>
      </c>
    </row>
    <row r="4291" spans="1:3" x14ac:dyDescent="0.25">
      <c r="A4291">
        <v>507522.17509999999</v>
      </c>
      <c r="B4291">
        <v>689.27817592999997</v>
      </c>
      <c r="C4291">
        <f t="shared" si="66"/>
        <v>434936820095179.69</v>
      </c>
    </row>
    <row r="4292" spans="1:3" x14ac:dyDescent="0.25">
      <c r="A4292">
        <v>507662.9705</v>
      </c>
      <c r="B4292">
        <v>689.27817603000005</v>
      </c>
      <c r="C4292">
        <f t="shared" si="66"/>
        <v>434936820032079.25</v>
      </c>
    </row>
    <row r="4293" spans="1:3" x14ac:dyDescent="0.25">
      <c r="A4293">
        <v>507804.19010000001</v>
      </c>
      <c r="B4293">
        <v>689.27817588000005</v>
      </c>
      <c r="C4293">
        <f t="shared" si="66"/>
        <v>434936820126729.75</v>
      </c>
    </row>
    <row r="4294" spans="1:3" x14ac:dyDescent="0.25">
      <c r="A4294">
        <v>507945.22409999999</v>
      </c>
      <c r="B4294">
        <v>689.27817579999999</v>
      </c>
      <c r="C4294">
        <f t="shared" si="66"/>
        <v>434936820177210.06</v>
      </c>
    </row>
    <row r="4295" spans="1:3" x14ac:dyDescent="0.25">
      <c r="A4295">
        <v>508086.43770000001</v>
      </c>
      <c r="B4295">
        <v>689.27817583000001</v>
      </c>
      <c r="C4295">
        <f t="shared" si="66"/>
        <v>434936820158280</v>
      </c>
    </row>
    <row r="4296" spans="1:3" x14ac:dyDescent="0.25">
      <c r="A4296">
        <v>508227.45329999999</v>
      </c>
      <c r="B4296">
        <v>689.27817615000004</v>
      </c>
      <c r="C4296">
        <f t="shared" si="66"/>
        <v>434936819956358.88</v>
      </c>
    </row>
    <row r="4297" spans="1:3" x14ac:dyDescent="0.25">
      <c r="A4297">
        <v>508368.43790000002</v>
      </c>
      <c r="B4297">
        <v>689.27817587000004</v>
      </c>
      <c r="C4297">
        <f t="shared" si="66"/>
        <v>434936820133039.81</v>
      </c>
    </row>
    <row r="4298" spans="1:3" x14ac:dyDescent="0.25">
      <c r="A4298">
        <v>508509.69010000001</v>
      </c>
      <c r="B4298">
        <v>689.27817607999998</v>
      </c>
      <c r="C4298">
        <f t="shared" si="66"/>
        <v>434936820000529.19</v>
      </c>
    </row>
    <row r="4299" spans="1:3" x14ac:dyDescent="0.25">
      <c r="A4299">
        <v>508650.68770000001</v>
      </c>
      <c r="B4299">
        <v>689.27817618999995</v>
      </c>
      <c r="C4299">
        <f t="shared" si="66"/>
        <v>434936819931118.75</v>
      </c>
    </row>
    <row r="4300" spans="1:3" x14ac:dyDescent="0.25">
      <c r="A4300">
        <v>508791.75719999999</v>
      </c>
      <c r="B4300">
        <v>689.27817625</v>
      </c>
      <c r="C4300">
        <f t="shared" si="66"/>
        <v>434936819893258.56</v>
      </c>
    </row>
    <row r="4301" spans="1:3" x14ac:dyDescent="0.25">
      <c r="A4301">
        <v>508932.85869999998</v>
      </c>
      <c r="B4301">
        <v>689.27817617000005</v>
      </c>
      <c r="C4301">
        <f t="shared" si="66"/>
        <v>434936819943738.81</v>
      </c>
    </row>
    <row r="4302" spans="1:3" x14ac:dyDescent="0.25">
      <c r="A4302">
        <v>509074.06359999999</v>
      </c>
      <c r="B4302">
        <v>689.27817623999999</v>
      </c>
      <c r="C4302">
        <f t="shared" si="66"/>
        <v>434936819899568.56</v>
      </c>
    </row>
    <row r="4303" spans="1:3" x14ac:dyDescent="0.25">
      <c r="A4303">
        <v>509215.18800000002</v>
      </c>
      <c r="B4303">
        <v>689.27817608999999</v>
      </c>
      <c r="C4303">
        <f t="shared" si="66"/>
        <v>434936819994219.06</v>
      </c>
    </row>
    <row r="4304" spans="1:3" x14ac:dyDescent="0.25">
      <c r="A4304">
        <v>509356.3075</v>
      </c>
      <c r="B4304">
        <v>689.27817613000002</v>
      </c>
      <c r="C4304">
        <f t="shared" si="66"/>
        <v>434936819968979</v>
      </c>
    </row>
    <row r="4305" spans="1:3" x14ac:dyDescent="0.25">
      <c r="A4305">
        <v>509497.2242</v>
      </c>
      <c r="B4305">
        <v>689.27817631999994</v>
      </c>
      <c r="C4305">
        <f t="shared" si="66"/>
        <v>434936819849088.38</v>
      </c>
    </row>
    <row r="4306" spans="1:3" x14ac:dyDescent="0.25">
      <c r="A4306">
        <v>509638.40749999997</v>
      </c>
      <c r="B4306">
        <v>689.27817593999998</v>
      </c>
      <c r="C4306">
        <f t="shared" si="66"/>
        <v>434936820088869.63</v>
      </c>
    </row>
    <row r="4307" spans="1:3" x14ac:dyDescent="0.25">
      <c r="A4307">
        <v>509779.47480000003</v>
      </c>
      <c r="B4307">
        <v>689.27817625</v>
      </c>
      <c r="C4307">
        <f t="shared" si="66"/>
        <v>434936819893258.56</v>
      </c>
    </row>
    <row r="4308" spans="1:3" x14ac:dyDescent="0.25">
      <c r="A4308">
        <v>509920.65749999997</v>
      </c>
      <c r="B4308">
        <v>689.27817618999995</v>
      </c>
      <c r="C4308">
        <f t="shared" si="66"/>
        <v>434936819931118.75</v>
      </c>
    </row>
    <row r="4309" spans="1:3" x14ac:dyDescent="0.25">
      <c r="A4309">
        <v>510061.79239999998</v>
      </c>
      <c r="B4309">
        <v>689.27817608999999</v>
      </c>
      <c r="C4309">
        <f t="shared" si="66"/>
        <v>434936819994219.06</v>
      </c>
    </row>
    <row r="4310" spans="1:3" x14ac:dyDescent="0.25">
      <c r="A4310">
        <v>510202.83419999998</v>
      </c>
      <c r="B4310">
        <v>689.27817589999995</v>
      </c>
      <c r="C4310">
        <f t="shared" si="66"/>
        <v>434936820114109.75</v>
      </c>
    </row>
    <row r="4311" spans="1:3" x14ac:dyDescent="0.25">
      <c r="A4311">
        <v>510343.69030000002</v>
      </c>
      <c r="B4311">
        <v>689.27817614000003</v>
      </c>
      <c r="C4311">
        <f t="shared" si="66"/>
        <v>434936819962668.88</v>
      </c>
    </row>
    <row r="4312" spans="1:3" x14ac:dyDescent="0.25">
      <c r="A4312">
        <v>510484.83370000002</v>
      </c>
      <c r="B4312">
        <v>689.27817611</v>
      </c>
      <c r="C4312">
        <f t="shared" si="66"/>
        <v>434936819981599</v>
      </c>
    </row>
    <row r="4313" spans="1:3" x14ac:dyDescent="0.25">
      <c r="A4313">
        <v>510625.97220000002</v>
      </c>
      <c r="B4313">
        <v>689.27817603000005</v>
      </c>
      <c r="C4313">
        <f t="shared" si="66"/>
        <v>434936820032079.25</v>
      </c>
    </row>
    <row r="4314" spans="1:3" x14ac:dyDescent="0.25">
      <c r="A4314">
        <v>510767.05790000001</v>
      </c>
      <c r="B4314">
        <v>689.27817622999999</v>
      </c>
      <c r="C4314">
        <f t="shared" si="66"/>
        <v>434936819905878.69</v>
      </c>
    </row>
    <row r="4315" spans="1:3" x14ac:dyDescent="0.25">
      <c r="A4315">
        <v>510908.28419999999</v>
      </c>
      <c r="B4315">
        <v>689.27817614000003</v>
      </c>
      <c r="C4315">
        <f t="shared" si="66"/>
        <v>434936819962668.88</v>
      </c>
    </row>
    <row r="4316" spans="1:3" x14ac:dyDescent="0.25">
      <c r="A4316">
        <v>511049.2549</v>
      </c>
      <c r="B4316">
        <v>689.27817636999998</v>
      </c>
      <c r="C4316">
        <f t="shared" si="66"/>
        <v>434936819817538.19</v>
      </c>
    </row>
    <row r="4317" spans="1:3" x14ac:dyDescent="0.25">
      <c r="A4317">
        <v>511190.46370000002</v>
      </c>
      <c r="B4317">
        <v>689.27817606999997</v>
      </c>
      <c r="C4317">
        <f t="shared" si="66"/>
        <v>434936820006839.19</v>
      </c>
    </row>
    <row r="4318" spans="1:3" x14ac:dyDescent="0.25">
      <c r="A4318">
        <v>511331.48430000001</v>
      </c>
      <c r="B4318">
        <v>689.27817628000003</v>
      </c>
      <c r="C4318">
        <f t="shared" si="66"/>
        <v>434936819874328.5</v>
      </c>
    </row>
    <row r="4319" spans="1:3" x14ac:dyDescent="0.25">
      <c r="A4319">
        <v>511472.64309999999</v>
      </c>
      <c r="B4319">
        <v>689.27817631999994</v>
      </c>
      <c r="C4319">
        <f t="shared" si="66"/>
        <v>434936819849088.38</v>
      </c>
    </row>
    <row r="4320" spans="1:3" x14ac:dyDescent="0.25">
      <c r="A4320">
        <v>511613.82030000002</v>
      </c>
      <c r="B4320">
        <v>689.27817602000005</v>
      </c>
      <c r="C4320">
        <f t="shared" si="66"/>
        <v>434936820038389.31</v>
      </c>
    </row>
    <row r="4321" spans="1:3" x14ac:dyDescent="0.25">
      <c r="A4321">
        <v>511754.80359999998</v>
      </c>
      <c r="B4321">
        <v>689.27817627000002</v>
      </c>
      <c r="C4321">
        <f t="shared" si="66"/>
        <v>434936819880638.5</v>
      </c>
    </row>
    <row r="4322" spans="1:3" x14ac:dyDescent="0.25">
      <c r="A4322">
        <v>511895.90090000001</v>
      </c>
      <c r="B4322">
        <v>689.27817617999995</v>
      </c>
      <c r="C4322">
        <f t="shared" si="66"/>
        <v>434936819937428.88</v>
      </c>
    </row>
    <row r="4323" spans="1:3" x14ac:dyDescent="0.25">
      <c r="A4323">
        <v>512037.06819999998</v>
      </c>
      <c r="B4323">
        <v>689.27817617999995</v>
      </c>
      <c r="C4323">
        <f t="shared" si="66"/>
        <v>434936819937428.88</v>
      </c>
    </row>
    <row r="4324" spans="1:3" x14ac:dyDescent="0.25">
      <c r="A4324">
        <v>512178.06719999999</v>
      </c>
      <c r="B4324">
        <v>689.27817617000005</v>
      </c>
      <c r="C4324">
        <f t="shared" si="66"/>
        <v>434936819943738.81</v>
      </c>
    </row>
    <row r="4325" spans="1:3" x14ac:dyDescent="0.25">
      <c r="A4325">
        <v>512319.32150000002</v>
      </c>
      <c r="B4325">
        <v>689.27817616000004</v>
      </c>
      <c r="C4325">
        <f t="shared" si="66"/>
        <v>434936819950048.81</v>
      </c>
    </row>
    <row r="4326" spans="1:3" x14ac:dyDescent="0.25">
      <c r="A4326">
        <v>512460.31819999998</v>
      </c>
      <c r="B4326">
        <v>689.2781761</v>
      </c>
      <c r="C4326">
        <f t="shared" si="66"/>
        <v>434936819987909.06</v>
      </c>
    </row>
    <row r="4327" spans="1:3" x14ac:dyDescent="0.25">
      <c r="A4327">
        <v>512601.44630000001</v>
      </c>
      <c r="B4327">
        <v>689.27817631999994</v>
      </c>
      <c r="C4327">
        <f t="shared" si="66"/>
        <v>434936819849088.38</v>
      </c>
    </row>
    <row r="4328" spans="1:3" x14ac:dyDescent="0.25">
      <c r="A4328">
        <v>512742.44760000001</v>
      </c>
      <c r="B4328">
        <v>689.27817617000005</v>
      </c>
      <c r="C4328">
        <f t="shared" si="66"/>
        <v>434936819943738.81</v>
      </c>
    </row>
    <row r="4329" spans="1:3" x14ac:dyDescent="0.25">
      <c r="A4329">
        <v>512883.60060000001</v>
      </c>
      <c r="B4329">
        <v>689.27817612000001</v>
      </c>
      <c r="C4329">
        <f t="shared" si="66"/>
        <v>434936819975289</v>
      </c>
    </row>
    <row r="4330" spans="1:3" x14ac:dyDescent="0.25">
      <c r="A4330">
        <v>513024.69699999999</v>
      </c>
      <c r="B4330">
        <v>689.27817630000004</v>
      </c>
      <c r="C4330">
        <f t="shared" si="66"/>
        <v>434936819861708.38</v>
      </c>
    </row>
    <row r="4331" spans="1:3" x14ac:dyDescent="0.25">
      <c r="A4331">
        <v>513165.73869999999</v>
      </c>
      <c r="B4331">
        <v>689.27817613000002</v>
      </c>
      <c r="C4331">
        <f t="shared" si="66"/>
        <v>434936819968979</v>
      </c>
    </row>
    <row r="4332" spans="1:3" x14ac:dyDescent="0.25">
      <c r="A4332">
        <v>513306.81780000002</v>
      </c>
      <c r="B4332">
        <v>689.27817618999995</v>
      </c>
      <c r="C4332">
        <f t="shared" si="66"/>
        <v>434936819931118.75</v>
      </c>
    </row>
    <row r="4333" spans="1:3" x14ac:dyDescent="0.25">
      <c r="A4333">
        <v>513447.82260000001</v>
      </c>
      <c r="B4333">
        <v>689.27817634999997</v>
      </c>
      <c r="C4333">
        <f t="shared" si="66"/>
        <v>434936819830158.25</v>
      </c>
    </row>
    <row r="4334" spans="1:3" x14ac:dyDescent="0.25">
      <c r="A4334">
        <v>513589.06209999998</v>
      </c>
      <c r="B4334">
        <v>689.27817632999995</v>
      </c>
      <c r="C4334">
        <f t="shared" si="66"/>
        <v>434936819842778.38</v>
      </c>
    </row>
    <row r="4335" spans="1:3" x14ac:dyDescent="0.25">
      <c r="A4335">
        <v>513730.06189999997</v>
      </c>
      <c r="B4335">
        <v>689.27817629000003</v>
      </c>
      <c r="C4335">
        <f t="shared" si="66"/>
        <v>434936819868018.38</v>
      </c>
    </row>
    <row r="4336" spans="1:3" x14ac:dyDescent="0.25">
      <c r="A4336">
        <v>513871.1986</v>
      </c>
      <c r="B4336">
        <v>689.27817635999997</v>
      </c>
      <c r="C4336">
        <f t="shared" si="66"/>
        <v>434936819823848.19</v>
      </c>
    </row>
    <row r="4337" spans="1:3" x14ac:dyDescent="0.25">
      <c r="A4337">
        <v>514012.31790000002</v>
      </c>
      <c r="B4337">
        <v>689.27817654</v>
      </c>
      <c r="C4337">
        <f t="shared" si="66"/>
        <v>434936819710267.56</v>
      </c>
    </row>
    <row r="4338" spans="1:3" x14ac:dyDescent="0.25">
      <c r="A4338">
        <v>514153.33519999997</v>
      </c>
      <c r="B4338">
        <v>689.27817656000002</v>
      </c>
      <c r="C4338">
        <f t="shared" si="66"/>
        <v>434936819697647.5</v>
      </c>
    </row>
    <row r="4339" spans="1:3" x14ac:dyDescent="0.25">
      <c r="A4339">
        <v>514294.44400000002</v>
      </c>
      <c r="B4339">
        <v>689.27817640000001</v>
      </c>
      <c r="C4339">
        <f t="shared" si="66"/>
        <v>434936819798608.06</v>
      </c>
    </row>
    <row r="4340" spans="1:3" x14ac:dyDescent="0.25">
      <c r="A4340">
        <v>514435.61780000001</v>
      </c>
      <c r="B4340">
        <v>689.27817669000001</v>
      </c>
      <c r="C4340">
        <f t="shared" si="66"/>
        <v>434936819615617.06</v>
      </c>
    </row>
    <row r="4341" spans="1:3" x14ac:dyDescent="0.25">
      <c r="A4341">
        <v>514576.70890000003</v>
      </c>
      <c r="B4341">
        <v>689.27817663999997</v>
      </c>
      <c r="C4341">
        <f t="shared" si="66"/>
        <v>434936819647167.25</v>
      </c>
    </row>
    <row r="4342" spans="1:3" x14ac:dyDescent="0.25">
      <c r="A4342">
        <v>514717.81809999997</v>
      </c>
      <c r="B4342">
        <v>689.27817658000004</v>
      </c>
      <c r="C4342">
        <f t="shared" si="66"/>
        <v>434936819685027.5</v>
      </c>
    </row>
    <row r="4343" spans="1:3" x14ac:dyDescent="0.25">
      <c r="A4343">
        <v>514858.84989999997</v>
      </c>
      <c r="B4343">
        <v>689.27817675999995</v>
      </c>
      <c r="C4343">
        <f t="shared" si="66"/>
        <v>434936819571446.88</v>
      </c>
    </row>
    <row r="4344" spans="1:3" x14ac:dyDescent="0.25">
      <c r="A4344">
        <v>515000.06339999998</v>
      </c>
      <c r="B4344">
        <v>689.27817675999995</v>
      </c>
      <c r="C4344">
        <f t="shared" si="66"/>
        <v>434936819571446.88</v>
      </c>
    </row>
    <row r="4345" spans="1:3" x14ac:dyDescent="0.25">
      <c r="A4345">
        <v>515141.05369999999</v>
      </c>
      <c r="B4345">
        <v>689.27817666999999</v>
      </c>
      <c r="C4345">
        <f t="shared" si="66"/>
        <v>434936819628237.19</v>
      </c>
    </row>
    <row r="4346" spans="1:3" x14ac:dyDescent="0.25">
      <c r="A4346">
        <v>515282.14880000002</v>
      </c>
      <c r="B4346">
        <v>689.27817670000002</v>
      </c>
      <c r="C4346">
        <f t="shared" ref="C4346:C4409" si="67">299792458/(B4346*0.000000001)</f>
        <v>434936819609307.06</v>
      </c>
    </row>
    <row r="4347" spans="1:3" x14ac:dyDescent="0.25">
      <c r="A4347">
        <v>515423.21600000001</v>
      </c>
      <c r="B4347">
        <v>689.27817691999996</v>
      </c>
      <c r="C4347">
        <f t="shared" si="67"/>
        <v>434936819470486.38</v>
      </c>
    </row>
    <row r="4348" spans="1:3" x14ac:dyDescent="0.25">
      <c r="A4348">
        <v>515564.36479999998</v>
      </c>
      <c r="B4348">
        <v>689.27817702000004</v>
      </c>
      <c r="C4348">
        <f t="shared" si="67"/>
        <v>434936819407386</v>
      </c>
    </row>
    <row r="4349" spans="1:3" x14ac:dyDescent="0.25">
      <c r="A4349">
        <v>515705.44030000002</v>
      </c>
      <c r="B4349">
        <v>689.27817703999995</v>
      </c>
      <c r="C4349">
        <f t="shared" si="67"/>
        <v>434936819394765.94</v>
      </c>
    </row>
    <row r="4350" spans="1:3" x14ac:dyDescent="0.25">
      <c r="A4350">
        <v>515846.48210000002</v>
      </c>
      <c r="B4350">
        <v>689.27817717000005</v>
      </c>
      <c r="C4350">
        <f t="shared" si="67"/>
        <v>434936819312735.5</v>
      </c>
    </row>
    <row r="4351" spans="1:3" x14ac:dyDescent="0.25">
      <c r="A4351">
        <v>515987.56640000001</v>
      </c>
      <c r="B4351">
        <v>689.27817682</v>
      </c>
      <c r="C4351">
        <f t="shared" si="67"/>
        <v>434936819533586.69</v>
      </c>
    </row>
    <row r="4352" spans="1:3" x14ac:dyDescent="0.25">
      <c r="A4352">
        <v>516128.53490000003</v>
      </c>
      <c r="B4352">
        <v>689.27817732999995</v>
      </c>
      <c r="C4352">
        <f t="shared" si="67"/>
        <v>434936819211775</v>
      </c>
    </row>
    <row r="4353" spans="1:3" x14ac:dyDescent="0.25">
      <c r="A4353">
        <v>516269.69400000002</v>
      </c>
      <c r="B4353">
        <v>689.27817716000004</v>
      </c>
      <c r="C4353">
        <f t="shared" si="67"/>
        <v>434936819319045.5</v>
      </c>
    </row>
    <row r="4354" spans="1:3" x14ac:dyDescent="0.25">
      <c r="A4354">
        <v>516410.76669999998</v>
      </c>
      <c r="B4354">
        <v>689.27817704999995</v>
      </c>
      <c r="C4354">
        <f t="shared" si="67"/>
        <v>434936819388455.94</v>
      </c>
    </row>
    <row r="4355" spans="1:3" x14ac:dyDescent="0.25">
      <c r="A4355">
        <v>516552.1825</v>
      </c>
      <c r="B4355">
        <v>689.27817689999995</v>
      </c>
      <c r="C4355">
        <f t="shared" si="67"/>
        <v>434936819483106.44</v>
      </c>
    </row>
    <row r="4356" spans="1:3" x14ac:dyDescent="0.25">
      <c r="A4356">
        <v>516693.1066</v>
      </c>
      <c r="B4356">
        <v>689.27817697</v>
      </c>
      <c r="C4356">
        <f t="shared" si="67"/>
        <v>434936819438936.19</v>
      </c>
    </row>
    <row r="4357" spans="1:3" x14ac:dyDescent="0.25">
      <c r="A4357">
        <v>516834.01939999999</v>
      </c>
      <c r="B4357">
        <v>689.27817696</v>
      </c>
      <c r="C4357">
        <f t="shared" si="67"/>
        <v>434936819445246.19</v>
      </c>
    </row>
    <row r="4358" spans="1:3" x14ac:dyDescent="0.25">
      <c r="A4358">
        <v>516975.08049999998</v>
      </c>
      <c r="B4358">
        <v>689.27817697</v>
      </c>
      <c r="C4358">
        <f t="shared" si="67"/>
        <v>434936819438936.19</v>
      </c>
    </row>
    <row r="4359" spans="1:3" x14ac:dyDescent="0.25">
      <c r="A4359">
        <v>517116.40980000002</v>
      </c>
      <c r="B4359">
        <v>689.27817708999999</v>
      </c>
      <c r="C4359">
        <f t="shared" si="67"/>
        <v>434936819363215.75</v>
      </c>
    </row>
    <row r="4360" spans="1:3" x14ac:dyDescent="0.25">
      <c r="A4360">
        <v>517257.5649</v>
      </c>
      <c r="B4360">
        <v>689.27817723999999</v>
      </c>
      <c r="C4360">
        <f t="shared" si="67"/>
        <v>434936819268565.25</v>
      </c>
    </row>
    <row r="4361" spans="1:3" x14ac:dyDescent="0.25">
      <c r="A4361">
        <v>517398.43329999998</v>
      </c>
      <c r="B4361">
        <v>689.27817704999995</v>
      </c>
      <c r="C4361">
        <f t="shared" si="67"/>
        <v>434936819388455.94</v>
      </c>
    </row>
    <row r="4362" spans="1:3" x14ac:dyDescent="0.25">
      <c r="A4362">
        <v>517539.55869999999</v>
      </c>
      <c r="B4362">
        <v>689.27817714000003</v>
      </c>
      <c r="C4362">
        <f t="shared" si="67"/>
        <v>434936819331665.56</v>
      </c>
    </row>
    <row r="4363" spans="1:3" x14ac:dyDescent="0.25">
      <c r="A4363">
        <v>517680.68959999998</v>
      </c>
      <c r="B4363">
        <v>689.27817716000004</v>
      </c>
      <c r="C4363">
        <f t="shared" si="67"/>
        <v>434936819319045.5</v>
      </c>
    </row>
    <row r="4364" spans="1:3" x14ac:dyDescent="0.25">
      <c r="A4364">
        <v>517821.68359999999</v>
      </c>
      <c r="B4364">
        <v>689.27817726000001</v>
      </c>
      <c r="C4364">
        <f t="shared" si="67"/>
        <v>434936819255945.19</v>
      </c>
    </row>
    <row r="4365" spans="1:3" x14ac:dyDescent="0.25">
      <c r="A4365">
        <v>517962.90259999997</v>
      </c>
      <c r="B4365">
        <v>689.27817762999996</v>
      </c>
      <c r="C4365">
        <f t="shared" si="67"/>
        <v>434936819022474</v>
      </c>
    </row>
    <row r="4366" spans="1:3" x14ac:dyDescent="0.25">
      <c r="A4366">
        <v>518104.04100000003</v>
      </c>
      <c r="B4366">
        <v>689.27817749999997</v>
      </c>
      <c r="C4366">
        <f t="shared" si="67"/>
        <v>434936819104504.44</v>
      </c>
    </row>
    <row r="4367" spans="1:3" x14ac:dyDescent="0.25">
      <c r="A4367">
        <v>518245.0649</v>
      </c>
      <c r="B4367">
        <v>689.27817748999996</v>
      </c>
      <c r="C4367">
        <f t="shared" si="67"/>
        <v>434936819110814.44</v>
      </c>
    </row>
    <row r="4368" spans="1:3" x14ac:dyDescent="0.25">
      <c r="A4368">
        <v>518386.1605</v>
      </c>
      <c r="B4368">
        <v>689.27817757000003</v>
      </c>
      <c r="C4368">
        <f t="shared" si="67"/>
        <v>434936819060334.19</v>
      </c>
    </row>
    <row r="4369" spans="1:3" x14ac:dyDescent="0.25">
      <c r="A4369">
        <v>518527.1887</v>
      </c>
      <c r="B4369">
        <v>689.27817763999997</v>
      </c>
      <c r="C4369">
        <f t="shared" si="67"/>
        <v>434936819016163.94</v>
      </c>
    </row>
    <row r="4370" spans="1:3" x14ac:dyDescent="0.25">
      <c r="A4370">
        <v>518668.41029999999</v>
      </c>
      <c r="B4370">
        <v>689.27817775000005</v>
      </c>
      <c r="C4370">
        <f t="shared" si="67"/>
        <v>434936818946753.56</v>
      </c>
    </row>
    <row r="4371" spans="1:3" x14ac:dyDescent="0.25">
      <c r="A4371">
        <v>518809.41080000001</v>
      </c>
      <c r="B4371">
        <v>689.27817757000003</v>
      </c>
      <c r="C4371">
        <f t="shared" si="67"/>
        <v>434936819060334.19</v>
      </c>
    </row>
    <row r="4372" spans="1:3" x14ac:dyDescent="0.25">
      <c r="A4372">
        <v>518950.59820000001</v>
      </c>
      <c r="B4372">
        <v>689.27817774000005</v>
      </c>
      <c r="C4372">
        <f t="shared" si="67"/>
        <v>434936818953063.56</v>
      </c>
    </row>
    <row r="4373" spans="1:3" x14ac:dyDescent="0.25">
      <c r="A4373">
        <v>519091.43920000002</v>
      </c>
      <c r="B4373">
        <v>689.27817762999996</v>
      </c>
      <c r="C4373">
        <f t="shared" si="67"/>
        <v>434936819022474</v>
      </c>
    </row>
    <row r="4374" spans="1:3" x14ac:dyDescent="0.25">
      <c r="A4374">
        <v>519232.69030000002</v>
      </c>
      <c r="B4374">
        <v>689.27817783</v>
      </c>
      <c r="C4374">
        <f t="shared" si="67"/>
        <v>434936818896273.31</v>
      </c>
    </row>
    <row r="4375" spans="1:3" x14ac:dyDescent="0.25">
      <c r="A4375">
        <v>519373.83610000001</v>
      </c>
      <c r="B4375">
        <v>689.27817764999998</v>
      </c>
      <c r="C4375">
        <f t="shared" si="67"/>
        <v>434936819009853.94</v>
      </c>
    </row>
    <row r="4376" spans="1:3" x14ac:dyDescent="0.25">
      <c r="A4376">
        <v>519515.03049999999</v>
      </c>
      <c r="B4376">
        <v>689.27817765999998</v>
      </c>
      <c r="C4376">
        <f t="shared" si="67"/>
        <v>434936819003543.88</v>
      </c>
    </row>
    <row r="4377" spans="1:3" x14ac:dyDescent="0.25">
      <c r="A4377">
        <v>519656.03619999997</v>
      </c>
      <c r="B4377">
        <v>689.27817783</v>
      </c>
      <c r="C4377">
        <f t="shared" si="67"/>
        <v>434936818896273.31</v>
      </c>
    </row>
    <row r="4378" spans="1:3" x14ac:dyDescent="0.25">
      <c r="A4378">
        <v>519797.10600000003</v>
      </c>
      <c r="B4378">
        <v>689.27817773000004</v>
      </c>
      <c r="C4378">
        <f t="shared" si="67"/>
        <v>434936818959373.63</v>
      </c>
    </row>
    <row r="4379" spans="1:3" x14ac:dyDescent="0.25">
      <c r="A4379">
        <v>519938.18819999998</v>
      </c>
      <c r="B4379">
        <v>689.27817795999999</v>
      </c>
      <c r="C4379">
        <f t="shared" si="67"/>
        <v>434936818814242.88</v>
      </c>
    </row>
    <row r="4380" spans="1:3" x14ac:dyDescent="0.25">
      <c r="A4380">
        <v>520079.31829999998</v>
      </c>
      <c r="B4380">
        <v>689.27817787000004</v>
      </c>
      <c r="C4380">
        <f t="shared" si="67"/>
        <v>434936818871033.19</v>
      </c>
    </row>
    <row r="4381" spans="1:3" x14ac:dyDescent="0.25">
      <c r="A4381">
        <v>520221.5649</v>
      </c>
      <c r="B4381">
        <v>689.27817775999995</v>
      </c>
      <c r="C4381">
        <f t="shared" si="67"/>
        <v>434936818940443.56</v>
      </c>
    </row>
    <row r="4382" spans="1:3" x14ac:dyDescent="0.25">
      <c r="A4382">
        <v>520363.3848</v>
      </c>
      <c r="B4382">
        <v>689.27817754</v>
      </c>
      <c r="C4382">
        <f t="shared" si="67"/>
        <v>434936819079264.25</v>
      </c>
    </row>
    <row r="4383" spans="1:3" x14ac:dyDescent="0.25">
      <c r="A4383">
        <v>520505.67</v>
      </c>
      <c r="B4383">
        <v>689.27817770000001</v>
      </c>
      <c r="C4383">
        <f t="shared" si="67"/>
        <v>434936818978303.75</v>
      </c>
    </row>
    <row r="4384" spans="1:3" x14ac:dyDescent="0.25">
      <c r="A4384">
        <v>520647.50900000002</v>
      </c>
      <c r="B4384">
        <v>689.27817784000001</v>
      </c>
      <c r="C4384">
        <f t="shared" si="67"/>
        <v>434936818889963.25</v>
      </c>
    </row>
    <row r="4385" spans="1:3" x14ac:dyDescent="0.25">
      <c r="A4385">
        <v>520789.68479999999</v>
      </c>
      <c r="B4385">
        <v>689.27817777999996</v>
      </c>
      <c r="C4385">
        <f t="shared" si="67"/>
        <v>434936818927823.5</v>
      </c>
    </row>
    <row r="4386" spans="1:3" x14ac:dyDescent="0.25">
      <c r="A4386">
        <v>520931.69449999998</v>
      </c>
      <c r="B4386">
        <v>689.27817774000005</v>
      </c>
      <c r="C4386">
        <f t="shared" si="67"/>
        <v>434936818953063.56</v>
      </c>
    </row>
    <row r="4387" spans="1:3" x14ac:dyDescent="0.25">
      <c r="A4387">
        <v>521073.94579999999</v>
      </c>
      <c r="B4387">
        <v>689.27817782</v>
      </c>
      <c r="C4387">
        <f t="shared" si="67"/>
        <v>434936818902583.38</v>
      </c>
    </row>
    <row r="4388" spans="1:3" x14ac:dyDescent="0.25">
      <c r="A4388">
        <v>521216.08539999998</v>
      </c>
      <c r="B4388">
        <v>689.27817776999996</v>
      </c>
      <c r="C4388">
        <f t="shared" si="67"/>
        <v>434936818934133.56</v>
      </c>
    </row>
    <row r="4389" spans="1:3" x14ac:dyDescent="0.25">
      <c r="A4389">
        <v>521358.14510000002</v>
      </c>
      <c r="B4389">
        <v>689.27817780999999</v>
      </c>
      <c r="C4389">
        <f t="shared" si="67"/>
        <v>434936818908893.38</v>
      </c>
    </row>
    <row r="4390" spans="1:3" x14ac:dyDescent="0.25">
      <c r="A4390">
        <v>521501.1911</v>
      </c>
      <c r="B4390">
        <v>689.27817798000001</v>
      </c>
      <c r="C4390">
        <f t="shared" si="67"/>
        <v>434936818801622.81</v>
      </c>
    </row>
    <row r="4391" spans="1:3" x14ac:dyDescent="0.25">
      <c r="A4391">
        <v>521644.44059999997</v>
      </c>
      <c r="B4391">
        <v>689.27817814000002</v>
      </c>
      <c r="C4391">
        <f t="shared" si="67"/>
        <v>434936818700662.25</v>
      </c>
    </row>
    <row r="4392" spans="1:3" x14ac:dyDescent="0.25">
      <c r="A4392">
        <v>521787.32079999999</v>
      </c>
      <c r="B4392">
        <v>689.27817812000001</v>
      </c>
      <c r="C4392">
        <f t="shared" si="67"/>
        <v>434936818713282.31</v>
      </c>
    </row>
    <row r="4393" spans="1:3" x14ac:dyDescent="0.25">
      <c r="A4393">
        <v>521930.41149999999</v>
      </c>
      <c r="B4393">
        <v>689.27817790999995</v>
      </c>
      <c r="C4393">
        <f t="shared" si="67"/>
        <v>434936818845793.06</v>
      </c>
    </row>
    <row r="4394" spans="1:3" x14ac:dyDescent="0.25">
      <c r="A4394">
        <v>522073.68449999997</v>
      </c>
      <c r="B4394">
        <v>689.27817801000003</v>
      </c>
      <c r="C4394">
        <f t="shared" si="67"/>
        <v>434936818782692.69</v>
      </c>
    </row>
    <row r="4395" spans="1:3" x14ac:dyDescent="0.25">
      <c r="A4395">
        <v>522216.68440000003</v>
      </c>
      <c r="B4395">
        <v>689.27817800000003</v>
      </c>
      <c r="C4395">
        <f t="shared" si="67"/>
        <v>434936818789002.75</v>
      </c>
    </row>
    <row r="4396" spans="1:3" x14ac:dyDescent="0.25">
      <c r="A4396">
        <v>522359.6091</v>
      </c>
      <c r="B4396">
        <v>689.27817801000003</v>
      </c>
      <c r="C4396">
        <f t="shared" si="67"/>
        <v>434936818782692.69</v>
      </c>
    </row>
    <row r="4397" spans="1:3" x14ac:dyDescent="0.25">
      <c r="A4397">
        <v>522502.97169999999</v>
      </c>
      <c r="B4397">
        <v>689.27817823999999</v>
      </c>
      <c r="C4397">
        <f t="shared" si="67"/>
        <v>434936818637561.94</v>
      </c>
    </row>
    <row r="4398" spans="1:3" x14ac:dyDescent="0.25">
      <c r="A4398">
        <v>522645.94010000001</v>
      </c>
      <c r="B4398">
        <v>689.27817844000003</v>
      </c>
      <c r="C4398">
        <f t="shared" si="67"/>
        <v>434936818511361.25</v>
      </c>
    </row>
    <row r="4399" spans="1:3" x14ac:dyDescent="0.25">
      <c r="A4399">
        <v>522789.01939999999</v>
      </c>
      <c r="B4399">
        <v>689.27817842000002</v>
      </c>
      <c r="C4399">
        <f t="shared" si="67"/>
        <v>434936818523981.31</v>
      </c>
    </row>
    <row r="4400" spans="1:3" x14ac:dyDescent="0.25">
      <c r="A4400">
        <v>522932.07059999998</v>
      </c>
      <c r="B4400">
        <v>689.2781784</v>
      </c>
      <c r="C4400">
        <f t="shared" si="67"/>
        <v>434936818536601.44</v>
      </c>
    </row>
    <row r="4401" spans="1:3" x14ac:dyDescent="0.25">
      <c r="A4401">
        <v>523075.18540000002</v>
      </c>
      <c r="B4401">
        <v>689.27817861999995</v>
      </c>
      <c r="C4401">
        <f t="shared" si="67"/>
        <v>434936818397780.69</v>
      </c>
    </row>
    <row r="4402" spans="1:3" x14ac:dyDescent="0.25">
      <c r="A4402">
        <v>523218.26549999998</v>
      </c>
      <c r="B4402">
        <v>689.27817837999999</v>
      </c>
      <c r="C4402">
        <f t="shared" si="67"/>
        <v>434936818549221.5</v>
      </c>
    </row>
    <row r="4403" spans="1:3" x14ac:dyDescent="0.25">
      <c r="A4403">
        <v>523361.53370000003</v>
      </c>
      <c r="B4403">
        <v>689.27817854</v>
      </c>
      <c r="C4403">
        <f t="shared" si="67"/>
        <v>434936818448260.94</v>
      </c>
    </row>
    <row r="4404" spans="1:3" x14ac:dyDescent="0.25">
      <c r="A4404">
        <v>523504.59789999999</v>
      </c>
      <c r="B4404">
        <v>689.27817863999996</v>
      </c>
      <c r="C4404">
        <f t="shared" si="67"/>
        <v>434936818385160.63</v>
      </c>
    </row>
    <row r="4405" spans="1:3" x14ac:dyDescent="0.25">
      <c r="A4405">
        <v>523647.48200000002</v>
      </c>
      <c r="B4405">
        <v>689.27817861000005</v>
      </c>
      <c r="C4405">
        <f t="shared" si="67"/>
        <v>434936818404090.69</v>
      </c>
    </row>
    <row r="4406" spans="1:3" x14ac:dyDescent="0.25">
      <c r="A4406">
        <v>523790.58649999998</v>
      </c>
      <c r="B4406">
        <v>689.27817886000003</v>
      </c>
      <c r="C4406">
        <f t="shared" si="67"/>
        <v>434936818246339.88</v>
      </c>
    </row>
    <row r="4407" spans="1:3" x14ac:dyDescent="0.25">
      <c r="A4407">
        <v>523933.80940000003</v>
      </c>
      <c r="B4407">
        <v>689.27817880999999</v>
      </c>
      <c r="C4407">
        <f t="shared" si="67"/>
        <v>434936818277890.06</v>
      </c>
    </row>
    <row r="4408" spans="1:3" x14ac:dyDescent="0.25">
      <c r="A4408">
        <v>524077.00459999999</v>
      </c>
      <c r="B4408">
        <v>689.27817878999997</v>
      </c>
      <c r="C4408">
        <f t="shared" si="67"/>
        <v>434936818290510.13</v>
      </c>
    </row>
    <row r="4409" spans="1:3" x14ac:dyDescent="0.25">
      <c r="A4409">
        <v>524220.0355</v>
      </c>
      <c r="B4409">
        <v>689.27817914000002</v>
      </c>
      <c r="C4409">
        <f t="shared" si="67"/>
        <v>434936818069658.94</v>
      </c>
    </row>
    <row r="4410" spans="1:3" x14ac:dyDescent="0.25">
      <c r="A4410">
        <v>524363.07039999997</v>
      </c>
      <c r="B4410">
        <v>689.27817904999995</v>
      </c>
      <c r="C4410">
        <f t="shared" ref="C4410:C4473" si="68">299792458/(B4410*0.000000001)</f>
        <v>434936818126449.31</v>
      </c>
    </row>
    <row r="4411" spans="1:3" x14ac:dyDescent="0.25">
      <c r="A4411">
        <v>524507.16359999997</v>
      </c>
      <c r="B4411">
        <v>689.27817924999999</v>
      </c>
      <c r="C4411">
        <f t="shared" si="68"/>
        <v>434936818000248.63</v>
      </c>
    </row>
    <row r="4412" spans="1:3" x14ac:dyDescent="0.25">
      <c r="A4412">
        <v>524651.38870000001</v>
      </c>
      <c r="B4412">
        <v>689.27817923999999</v>
      </c>
      <c r="C4412">
        <f t="shared" si="68"/>
        <v>434936818006558.63</v>
      </c>
    </row>
    <row r="4413" spans="1:3" x14ac:dyDescent="0.25">
      <c r="A4413">
        <v>524795.31969999999</v>
      </c>
      <c r="B4413">
        <v>689.27817932000005</v>
      </c>
      <c r="C4413">
        <f t="shared" si="68"/>
        <v>434936817956078.31</v>
      </c>
    </row>
    <row r="4414" spans="1:3" x14ac:dyDescent="0.25">
      <c r="A4414">
        <v>524939.43460000004</v>
      </c>
      <c r="B4414">
        <v>689.27817945000004</v>
      </c>
      <c r="C4414">
        <f t="shared" si="68"/>
        <v>434936817874047.94</v>
      </c>
    </row>
    <row r="4415" spans="1:3" x14ac:dyDescent="0.25">
      <c r="A4415">
        <v>525083.43969999999</v>
      </c>
      <c r="B4415">
        <v>689.27817950999997</v>
      </c>
      <c r="C4415">
        <f t="shared" si="68"/>
        <v>434936817836187.81</v>
      </c>
    </row>
    <row r="4416" spans="1:3" x14ac:dyDescent="0.25">
      <c r="A4416">
        <v>525227.48030000005</v>
      </c>
      <c r="B4416">
        <v>689.27817983</v>
      </c>
      <c r="C4416">
        <f t="shared" si="68"/>
        <v>434936817634266.69</v>
      </c>
    </row>
    <row r="4417" spans="1:3" x14ac:dyDescent="0.25">
      <c r="A4417">
        <v>525371.60889999999</v>
      </c>
      <c r="B4417">
        <v>689.27817983</v>
      </c>
      <c r="C4417">
        <f t="shared" si="68"/>
        <v>434936817634266.69</v>
      </c>
    </row>
    <row r="4418" spans="1:3" x14ac:dyDescent="0.25">
      <c r="A4418">
        <v>525515.72389999998</v>
      </c>
      <c r="B4418">
        <v>689.27817992999996</v>
      </c>
      <c r="C4418">
        <f t="shared" si="68"/>
        <v>434936817571166.38</v>
      </c>
    </row>
    <row r="4419" spans="1:3" x14ac:dyDescent="0.25">
      <c r="A4419">
        <v>525659.94519999996</v>
      </c>
      <c r="B4419">
        <v>689.27818015000003</v>
      </c>
      <c r="C4419">
        <f t="shared" si="68"/>
        <v>434936817432345.63</v>
      </c>
    </row>
    <row r="4420" spans="1:3" x14ac:dyDescent="0.25">
      <c r="A4420">
        <v>525803.93539999996</v>
      </c>
      <c r="B4420">
        <v>689.27818024999999</v>
      </c>
      <c r="C4420">
        <f t="shared" si="68"/>
        <v>434936817369245.31</v>
      </c>
    </row>
    <row r="4421" spans="1:3" x14ac:dyDescent="0.25">
      <c r="A4421">
        <v>525947.99250000005</v>
      </c>
      <c r="B4421">
        <v>689.27818032000005</v>
      </c>
      <c r="C4421">
        <f t="shared" si="68"/>
        <v>434936817325075</v>
      </c>
    </row>
    <row r="4422" spans="1:3" x14ac:dyDescent="0.25">
      <c r="A4422">
        <v>526092.11239999998</v>
      </c>
      <c r="B4422">
        <v>689.27818033999995</v>
      </c>
      <c r="C4422">
        <f t="shared" si="68"/>
        <v>434936817312455</v>
      </c>
    </row>
    <row r="4423" spans="1:3" x14ac:dyDescent="0.25">
      <c r="A4423">
        <v>526237.27300000004</v>
      </c>
      <c r="B4423">
        <v>689.27818042000001</v>
      </c>
      <c r="C4423">
        <f t="shared" si="68"/>
        <v>434936817261974.69</v>
      </c>
    </row>
    <row r="4424" spans="1:3" x14ac:dyDescent="0.25">
      <c r="A4424">
        <v>526382.40419999999</v>
      </c>
      <c r="B4424">
        <v>689.27818036999997</v>
      </c>
      <c r="C4424">
        <f t="shared" si="68"/>
        <v>434936817293524.88</v>
      </c>
    </row>
    <row r="4425" spans="1:3" x14ac:dyDescent="0.25">
      <c r="A4425">
        <v>526527.48400000005</v>
      </c>
      <c r="B4425">
        <v>689.27818043000002</v>
      </c>
      <c r="C4425">
        <f t="shared" si="68"/>
        <v>434936817255664.69</v>
      </c>
    </row>
    <row r="4426" spans="1:3" x14ac:dyDescent="0.25">
      <c r="A4426">
        <v>526672.43610000005</v>
      </c>
      <c r="B4426">
        <v>689.27818037999998</v>
      </c>
      <c r="C4426">
        <f t="shared" si="68"/>
        <v>434936817287214.88</v>
      </c>
    </row>
    <row r="4427" spans="1:3" x14ac:dyDescent="0.25">
      <c r="A4427">
        <v>526817.60190000001</v>
      </c>
      <c r="B4427">
        <v>689.27818055</v>
      </c>
      <c r="C4427">
        <f t="shared" si="68"/>
        <v>434936817179944.31</v>
      </c>
    </row>
    <row r="4428" spans="1:3" x14ac:dyDescent="0.25">
      <c r="A4428">
        <v>526962.71279999998</v>
      </c>
      <c r="B4428">
        <v>689.27818046000004</v>
      </c>
      <c r="C4428">
        <f t="shared" si="68"/>
        <v>434936817236734.56</v>
      </c>
    </row>
    <row r="4429" spans="1:3" x14ac:dyDescent="0.25">
      <c r="A4429">
        <v>527108.02709999995</v>
      </c>
      <c r="B4429">
        <v>689.27818037999998</v>
      </c>
      <c r="C4429">
        <f t="shared" si="68"/>
        <v>434936817287214.88</v>
      </c>
    </row>
    <row r="4430" spans="1:3" x14ac:dyDescent="0.25">
      <c r="A4430">
        <v>527253.13060000003</v>
      </c>
      <c r="B4430">
        <v>689.27818072000002</v>
      </c>
      <c r="C4430">
        <f t="shared" si="68"/>
        <v>434936817072673.69</v>
      </c>
    </row>
    <row r="4431" spans="1:3" x14ac:dyDescent="0.25">
      <c r="A4431">
        <v>527397.96290000004</v>
      </c>
      <c r="B4431">
        <v>689.27818081999999</v>
      </c>
      <c r="C4431">
        <f t="shared" si="68"/>
        <v>434936817009573.38</v>
      </c>
    </row>
    <row r="4432" spans="1:3" x14ac:dyDescent="0.25">
      <c r="A4432">
        <v>527543.14</v>
      </c>
      <c r="B4432">
        <v>689.27818085000001</v>
      </c>
      <c r="C4432">
        <f t="shared" si="68"/>
        <v>434936816990643.31</v>
      </c>
    </row>
    <row r="4433" spans="1:3" x14ac:dyDescent="0.25">
      <c r="A4433">
        <v>527688.17539999995</v>
      </c>
      <c r="B4433">
        <v>689.27818070000001</v>
      </c>
      <c r="C4433">
        <f t="shared" si="68"/>
        <v>434936817085293.81</v>
      </c>
    </row>
    <row r="4434" spans="1:3" x14ac:dyDescent="0.25">
      <c r="A4434">
        <v>527833.32019999996</v>
      </c>
      <c r="B4434">
        <v>689.27818057000002</v>
      </c>
      <c r="C4434">
        <f t="shared" si="68"/>
        <v>434936817167324.19</v>
      </c>
    </row>
    <row r="4435" spans="1:3" x14ac:dyDescent="0.25">
      <c r="A4435">
        <v>527978.44339999999</v>
      </c>
      <c r="B4435">
        <v>689.27818105999995</v>
      </c>
      <c r="C4435">
        <f t="shared" si="68"/>
        <v>434936816858132.63</v>
      </c>
    </row>
    <row r="4436" spans="1:3" x14ac:dyDescent="0.25">
      <c r="A4436">
        <v>528123.46649999998</v>
      </c>
      <c r="B4436">
        <v>689.27818098</v>
      </c>
      <c r="C4436">
        <f t="shared" si="68"/>
        <v>434936816908612.88</v>
      </c>
    </row>
    <row r="4437" spans="1:3" x14ac:dyDescent="0.25">
      <c r="A4437">
        <v>528268.5392</v>
      </c>
      <c r="B4437">
        <v>689.27818098</v>
      </c>
      <c r="C4437">
        <f t="shared" si="68"/>
        <v>434936816908612.88</v>
      </c>
    </row>
    <row r="4438" spans="1:3" x14ac:dyDescent="0.25">
      <c r="A4438">
        <v>528413.7868</v>
      </c>
      <c r="B4438">
        <v>689.27818114000002</v>
      </c>
      <c r="C4438">
        <f t="shared" si="68"/>
        <v>434936816807652.31</v>
      </c>
    </row>
    <row r="4439" spans="1:3" x14ac:dyDescent="0.25">
      <c r="A4439">
        <v>528558.68550000002</v>
      </c>
      <c r="B4439">
        <v>689.27818117000004</v>
      </c>
      <c r="C4439">
        <f t="shared" si="68"/>
        <v>434936816788722.19</v>
      </c>
    </row>
    <row r="4440" spans="1:3" x14ac:dyDescent="0.25">
      <c r="A4440">
        <v>528703.71200000006</v>
      </c>
      <c r="B4440">
        <v>689.27818130000003</v>
      </c>
      <c r="C4440">
        <f t="shared" si="68"/>
        <v>434936816706691.81</v>
      </c>
    </row>
    <row r="4441" spans="1:3" x14ac:dyDescent="0.25">
      <c r="A4441">
        <v>528848.92359999998</v>
      </c>
      <c r="B4441">
        <v>689.27818121999996</v>
      </c>
      <c r="C4441">
        <f t="shared" si="68"/>
        <v>434936816757172.06</v>
      </c>
    </row>
    <row r="4442" spans="1:3" x14ac:dyDescent="0.25">
      <c r="A4442">
        <v>528993.98289999994</v>
      </c>
      <c r="B4442">
        <v>689.27818142000001</v>
      </c>
      <c r="C4442">
        <f t="shared" si="68"/>
        <v>434936816630971.38</v>
      </c>
    </row>
    <row r="4443" spans="1:3" x14ac:dyDescent="0.25">
      <c r="A4443">
        <v>529139.17379999999</v>
      </c>
      <c r="B4443">
        <v>689.27818127</v>
      </c>
      <c r="C4443">
        <f t="shared" si="68"/>
        <v>434936816725621.88</v>
      </c>
    </row>
    <row r="4444" spans="1:3" x14ac:dyDescent="0.25">
      <c r="A4444">
        <v>529284.28079999995</v>
      </c>
      <c r="B4444">
        <v>689.27818131000004</v>
      </c>
      <c r="C4444">
        <f t="shared" si="68"/>
        <v>434936816700381.75</v>
      </c>
    </row>
    <row r="4445" spans="1:3" x14ac:dyDescent="0.25">
      <c r="A4445">
        <v>529429.31579999998</v>
      </c>
      <c r="B4445">
        <v>689.27818173000003</v>
      </c>
      <c r="C4445">
        <f t="shared" si="68"/>
        <v>434936816435360.38</v>
      </c>
    </row>
    <row r="4446" spans="1:3" x14ac:dyDescent="0.25">
      <c r="A4446">
        <v>529574.39399999997</v>
      </c>
      <c r="B4446">
        <v>689.27818147999994</v>
      </c>
      <c r="C4446">
        <f t="shared" si="68"/>
        <v>434936816593111.25</v>
      </c>
    </row>
    <row r="4447" spans="1:3" x14ac:dyDescent="0.25">
      <c r="A4447">
        <v>529719.46710000001</v>
      </c>
      <c r="B4447">
        <v>689.27818160000004</v>
      </c>
      <c r="C4447">
        <f t="shared" si="68"/>
        <v>434936816517390.81</v>
      </c>
    </row>
    <row r="4448" spans="1:3" x14ac:dyDescent="0.25">
      <c r="A4448">
        <v>529864.57149999996</v>
      </c>
      <c r="B4448">
        <v>689.27818178999996</v>
      </c>
      <c r="C4448">
        <f t="shared" si="68"/>
        <v>434936816397500.19</v>
      </c>
    </row>
    <row r="4449" spans="1:3" x14ac:dyDescent="0.25">
      <c r="A4449">
        <v>530009.71250000002</v>
      </c>
      <c r="B4449">
        <v>689.27818162999995</v>
      </c>
      <c r="C4449">
        <f t="shared" si="68"/>
        <v>434936816498460.75</v>
      </c>
    </row>
    <row r="4450" spans="1:3" x14ac:dyDescent="0.25">
      <c r="A4450">
        <v>530154.76630000002</v>
      </c>
      <c r="B4450">
        <v>689.27818191999995</v>
      </c>
      <c r="C4450">
        <f t="shared" si="68"/>
        <v>434936816315469.75</v>
      </c>
    </row>
    <row r="4451" spans="1:3" x14ac:dyDescent="0.25">
      <c r="A4451">
        <v>530299.8702</v>
      </c>
      <c r="B4451">
        <v>689.27818202000003</v>
      </c>
      <c r="C4451">
        <f t="shared" si="68"/>
        <v>434936816252369.38</v>
      </c>
    </row>
    <row r="4452" spans="1:3" x14ac:dyDescent="0.25">
      <c r="A4452">
        <v>530444.9412</v>
      </c>
      <c r="B4452">
        <v>689.27818201000002</v>
      </c>
      <c r="C4452">
        <f t="shared" si="68"/>
        <v>434936816258679.44</v>
      </c>
    </row>
    <row r="4453" spans="1:3" x14ac:dyDescent="0.25">
      <c r="A4453">
        <v>530590.28709999996</v>
      </c>
      <c r="B4453">
        <v>689.27818217000004</v>
      </c>
      <c r="C4453">
        <f t="shared" si="68"/>
        <v>434936816157718.88</v>
      </c>
    </row>
    <row r="4454" spans="1:3" x14ac:dyDescent="0.25">
      <c r="A4454">
        <v>530735.22479999997</v>
      </c>
      <c r="B4454">
        <v>689.27818203000004</v>
      </c>
      <c r="C4454">
        <f t="shared" si="68"/>
        <v>434936816246059.38</v>
      </c>
    </row>
    <row r="4455" spans="1:3" x14ac:dyDescent="0.25">
      <c r="A4455">
        <v>530880.23759999999</v>
      </c>
      <c r="B4455">
        <v>689.27818230000003</v>
      </c>
      <c r="C4455">
        <f t="shared" si="68"/>
        <v>434936816075688.44</v>
      </c>
    </row>
    <row r="4456" spans="1:3" x14ac:dyDescent="0.25">
      <c r="A4456">
        <v>531025.41240000003</v>
      </c>
      <c r="B4456">
        <v>689.27818215000002</v>
      </c>
      <c r="C4456">
        <f t="shared" si="68"/>
        <v>434936816170339</v>
      </c>
    </row>
    <row r="4457" spans="1:3" x14ac:dyDescent="0.25">
      <c r="A4457">
        <v>531170.54280000005</v>
      </c>
      <c r="B4457">
        <v>689.27818222999997</v>
      </c>
      <c r="C4457">
        <f t="shared" si="68"/>
        <v>434936816119858.75</v>
      </c>
    </row>
    <row r="4458" spans="1:3" x14ac:dyDescent="0.25">
      <c r="A4458">
        <v>531316.56090000004</v>
      </c>
      <c r="B4458">
        <v>689.27818219000005</v>
      </c>
      <c r="C4458">
        <f t="shared" si="68"/>
        <v>434936816145098.81</v>
      </c>
    </row>
    <row r="4459" spans="1:3" x14ac:dyDescent="0.25">
      <c r="A4459">
        <v>531462.69330000004</v>
      </c>
      <c r="B4459">
        <v>689.27818223999998</v>
      </c>
      <c r="C4459">
        <f t="shared" si="68"/>
        <v>434936816113548.69</v>
      </c>
    </row>
    <row r="4460" spans="1:3" x14ac:dyDescent="0.25">
      <c r="A4460">
        <v>531608.86769999994</v>
      </c>
      <c r="B4460">
        <v>689.27818252999998</v>
      </c>
      <c r="C4460">
        <f t="shared" si="68"/>
        <v>434936815930557.75</v>
      </c>
    </row>
    <row r="4461" spans="1:3" x14ac:dyDescent="0.25">
      <c r="A4461">
        <v>531754.83609999996</v>
      </c>
      <c r="B4461">
        <v>689.27818237999998</v>
      </c>
      <c r="C4461">
        <f t="shared" si="68"/>
        <v>434936816025208.25</v>
      </c>
    </row>
    <row r="4462" spans="1:3" x14ac:dyDescent="0.25">
      <c r="A4462">
        <v>531900.9399</v>
      </c>
      <c r="B4462">
        <v>689.27818249999996</v>
      </c>
      <c r="C4462">
        <f t="shared" si="68"/>
        <v>434936815949487.88</v>
      </c>
    </row>
    <row r="4463" spans="1:3" x14ac:dyDescent="0.25">
      <c r="A4463">
        <v>532046.95010000002</v>
      </c>
      <c r="B4463">
        <v>689.27818291000006</v>
      </c>
      <c r="C4463">
        <f t="shared" si="68"/>
        <v>434936815690776.44</v>
      </c>
    </row>
    <row r="4464" spans="1:3" x14ac:dyDescent="0.25">
      <c r="A4464">
        <v>532193.06209999998</v>
      </c>
      <c r="B4464">
        <v>689.27818266999998</v>
      </c>
      <c r="C4464">
        <f t="shared" si="68"/>
        <v>434936815842217.25</v>
      </c>
    </row>
    <row r="4465" spans="1:3" x14ac:dyDescent="0.25">
      <c r="A4465">
        <v>532339.31530000002</v>
      </c>
      <c r="B4465">
        <v>689.27818263999995</v>
      </c>
      <c r="C4465">
        <f t="shared" si="68"/>
        <v>434936815861147.44</v>
      </c>
    </row>
    <row r="4466" spans="1:3" x14ac:dyDescent="0.25">
      <c r="A4466">
        <v>532485.32079999999</v>
      </c>
      <c r="B4466">
        <v>689.27818275000004</v>
      </c>
      <c r="C4466">
        <f t="shared" si="68"/>
        <v>434936815791736.94</v>
      </c>
    </row>
    <row r="4467" spans="1:3" x14ac:dyDescent="0.25">
      <c r="A4467">
        <v>532631.44649999996</v>
      </c>
      <c r="B4467">
        <v>689.27818275000004</v>
      </c>
      <c r="C4467">
        <f t="shared" si="68"/>
        <v>434936815791736.94</v>
      </c>
    </row>
    <row r="4468" spans="1:3" x14ac:dyDescent="0.25">
      <c r="A4468">
        <v>532777.44669999997</v>
      </c>
      <c r="B4468">
        <v>689.27818253999999</v>
      </c>
      <c r="C4468">
        <f t="shared" si="68"/>
        <v>434936815924247.75</v>
      </c>
    </row>
    <row r="4469" spans="1:3" x14ac:dyDescent="0.25">
      <c r="A4469">
        <v>532923.64569999999</v>
      </c>
      <c r="B4469">
        <v>689.27818272000002</v>
      </c>
      <c r="C4469">
        <f t="shared" si="68"/>
        <v>434936815810667.06</v>
      </c>
    </row>
    <row r="4470" spans="1:3" x14ac:dyDescent="0.25">
      <c r="A4470">
        <v>533069.82109999994</v>
      </c>
      <c r="B4470">
        <v>689.27818262999995</v>
      </c>
      <c r="C4470">
        <f t="shared" si="68"/>
        <v>434936815867457.44</v>
      </c>
    </row>
    <row r="4471" spans="1:3" x14ac:dyDescent="0.25">
      <c r="A4471">
        <v>533215.60360000003</v>
      </c>
      <c r="B4471">
        <v>689.27818286000002</v>
      </c>
      <c r="C4471">
        <f t="shared" si="68"/>
        <v>434936815722326.63</v>
      </c>
    </row>
    <row r="4472" spans="1:3" x14ac:dyDescent="0.25">
      <c r="A4472">
        <v>533361.95189999999</v>
      </c>
      <c r="B4472">
        <v>689.27818275000004</v>
      </c>
      <c r="C4472">
        <f t="shared" si="68"/>
        <v>434936815791736.94</v>
      </c>
    </row>
    <row r="4473" spans="1:3" x14ac:dyDescent="0.25">
      <c r="A4473">
        <v>533507.90179999999</v>
      </c>
      <c r="B4473">
        <v>689.27818323999998</v>
      </c>
      <c r="C4473">
        <f t="shared" si="68"/>
        <v>434936815482545.44</v>
      </c>
    </row>
    <row r="4474" spans="1:3" x14ac:dyDescent="0.25">
      <c r="A4474">
        <v>533653.94640000002</v>
      </c>
      <c r="B4474">
        <v>689.27818314000001</v>
      </c>
      <c r="C4474">
        <f t="shared" ref="C4474:C4537" si="69">299792458/(B4474*0.000000001)</f>
        <v>434936815545645.75</v>
      </c>
    </row>
    <row r="4475" spans="1:3" x14ac:dyDescent="0.25">
      <c r="A4475">
        <v>533800.20189999999</v>
      </c>
      <c r="B4475">
        <v>689.27818316000003</v>
      </c>
      <c r="C4475">
        <f t="shared" si="69"/>
        <v>434936815533025.63</v>
      </c>
    </row>
    <row r="4476" spans="1:3" x14ac:dyDescent="0.25">
      <c r="A4476">
        <v>533946.18999999994</v>
      </c>
      <c r="B4476">
        <v>689.27818362999994</v>
      </c>
      <c r="C4476">
        <f t="shared" si="69"/>
        <v>434936815236454.13</v>
      </c>
    </row>
    <row r="4477" spans="1:3" x14ac:dyDescent="0.25">
      <c r="A4477">
        <v>534092.326</v>
      </c>
      <c r="B4477">
        <v>689.27818335999996</v>
      </c>
      <c r="C4477">
        <f t="shared" si="69"/>
        <v>434936815406825</v>
      </c>
    </row>
    <row r="4478" spans="1:3" x14ac:dyDescent="0.25">
      <c r="A4478">
        <v>534238.44709999999</v>
      </c>
      <c r="B4478">
        <v>689.27818342</v>
      </c>
      <c r="C4478">
        <f t="shared" si="69"/>
        <v>434936815368964.75</v>
      </c>
    </row>
    <row r="4479" spans="1:3" x14ac:dyDescent="0.25">
      <c r="A4479">
        <v>534384.58349999995</v>
      </c>
      <c r="B4479">
        <v>689.27818341</v>
      </c>
      <c r="C4479">
        <f t="shared" si="69"/>
        <v>434936815375274.81</v>
      </c>
    </row>
    <row r="4480" spans="1:3" x14ac:dyDescent="0.25">
      <c r="A4480">
        <v>534530.69660000002</v>
      </c>
      <c r="B4480">
        <v>689.27818345000003</v>
      </c>
      <c r="C4480">
        <f t="shared" si="69"/>
        <v>434936815350034.63</v>
      </c>
    </row>
    <row r="4481" spans="1:3" x14ac:dyDescent="0.25">
      <c r="A4481">
        <v>534676.64639999997</v>
      </c>
      <c r="B4481">
        <v>689.27818353999999</v>
      </c>
      <c r="C4481">
        <f t="shared" si="69"/>
        <v>434936815293244.44</v>
      </c>
    </row>
    <row r="4482" spans="1:3" x14ac:dyDescent="0.25">
      <c r="A4482">
        <v>534822.91229999997</v>
      </c>
      <c r="B4482">
        <v>689.27818345000003</v>
      </c>
      <c r="C4482">
        <f t="shared" si="69"/>
        <v>434936815350034.63</v>
      </c>
    </row>
    <row r="4483" spans="1:3" x14ac:dyDescent="0.25">
      <c r="A4483">
        <v>534968.94050000003</v>
      </c>
      <c r="B4483">
        <v>689.27818362999994</v>
      </c>
      <c r="C4483">
        <f t="shared" si="69"/>
        <v>434936815236454.13</v>
      </c>
    </row>
    <row r="4484" spans="1:3" x14ac:dyDescent="0.25">
      <c r="A4484">
        <v>535115.06550000003</v>
      </c>
      <c r="B4484">
        <v>689.27818351999997</v>
      </c>
      <c r="C4484">
        <f t="shared" si="69"/>
        <v>434936815305864.44</v>
      </c>
    </row>
    <row r="4485" spans="1:3" x14ac:dyDescent="0.25">
      <c r="A4485">
        <v>535260.9889</v>
      </c>
      <c r="B4485">
        <v>689.27818366999998</v>
      </c>
      <c r="C4485">
        <f t="shared" si="69"/>
        <v>434936815211213.94</v>
      </c>
    </row>
    <row r="4486" spans="1:3" x14ac:dyDescent="0.25">
      <c r="A4486">
        <v>535407.04630000005</v>
      </c>
      <c r="B4486">
        <v>689.27818368999999</v>
      </c>
      <c r="C4486">
        <f t="shared" si="69"/>
        <v>434936815198593.94</v>
      </c>
    </row>
    <row r="4487" spans="1:3" x14ac:dyDescent="0.25">
      <c r="A4487">
        <v>535553.23820000002</v>
      </c>
      <c r="B4487">
        <v>689.27818357000001</v>
      </c>
      <c r="C4487">
        <f t="shared" si="69"/>
        <v>434936815274314.25</v>
      </c>
    </row>
    <row r="4488" spans="1:3" x14ac:dyDescent="0.25">
      <c r="A4488">
        <v>535699.28980000003</v>
      </c>
      <c r="B4488">
        <v>689.27818360000003</v>
      </c>
      <c r="C4488">
        <f t="shared" si="69"/>
        <v>434936815255384.13</v>
      </c>
    </row>
    <row r="4489" spans="1:3" x14ac:dyDescent="0.25">
      <c r="A4489">
        <v>535845.36230000004</v>
      </c>
      <c r="B4489">
        <v>689.27818361000004</v>
      </c>
      <c r="C4489">
        <f t="shared" si="69"/>
        <v>434936815249074.13</v>
      </c>
    </row>
    <row r="4490" spans="1:3" x14ac:dyDescent="0.25">
      <c r="A4490">
        <v>535991.50569999998</v>
      </c>
      <c r="B4490">
        <v>689.27818371000001</v>
      </c>
      <c r="C4490">
        <f t="shared" si="69"/>
        <v>434936815185973.81</v>
      </c>
    </row>
    <row r="4491" spans="1:3" x14ac:dyDescent="0.25">
      <c r="A4491">
        <v>536137.53890000004</v>
      </c>
      <c r="B4491">
        <v>689.27818368999999</v>
      </c>
      <c r="C4491">
        <f t="shared" si="69"/>
        <v>434936815198593.94</v>
      </c>
    </row>
    <row r="4492" spans="1:3" x14ac:dyDescent="0.25">
      <c r="A4492">
        <v>536283.51229999994</v>
      </c>
      <c r="B4492">
        <v>689.27818395999998</v>
      </c>
      <c r="C4492">
        <f t="shared" si="69"/>
        <v>434936815028223</v>
      </c>
    </row>
    <row r="4493" spans="1:3" x14ac:dyDescent="0.25">
      <c r="A4493">
        <v>536429.69299999997</v>
      </c>
      <c r="B4493">
        <v>689.27818365999997</v>
      </c>
      <c r="C4493">
        <f t="shared" si="69"/>
        <v>434936815217524</v>
      </c>
    </row>
    <row r="4494" spans="1:3" x14ac:dyDescent="0.25">
      <c r="A4494">
        <v>536575.78709999996</v>
      </c>
      <c r="B4494">
        <v>689.27818368999999</v>
      </c>
      <c r="C4494">
        <f t="shared" si="69"/>
        <v>434936815198593.94</v>
      </c>
    </row>
    <row r="4495" spans="1:3" x14ac:dyDescent="0.25">
      <c r="A4495">
        <v>536722.03850000002</v>
      </c>
      <c r="B4495">
        <v>689.27818390000004</v>
      </c>
      <c r="C4495">
        <f t="shared" si="69"/>
        <v>434936815066083.13</v>
      </c>
    </row>
    <row r="4496" spans="1:3" x14ac:dyDescent="0.25">
      <c r="A4496">
        <v>536868.03350000002</v>
      </c>
      <c r="B4496">
        <v>689.27818393999996</v>
      </c>
      <c r="C4496">
        <f t="shared" si="69"/>
        <v>434936815040843.13</v>
      </c>
    </row>
    <row r="4497" spans="1:3" x14ac:dyDescent="0.25">
      <c r="A4497">
        <v>537014.03949999996</v>
      </c>
      <c r="B4497">
        <v>689.27818392999995</v>
      </c>
      <c r="C4497">
        <f t="shared" si="69"/>
        <v>434936815047153.13</v>
      </c>
    </row>
    <row r="4498" spans="1:3" x14ac:dyDescent="0.25">
      <c r="A4498">
        <v>537160.11239999998</v>
      </c>
      <c r="B4498">
        <v>689.27818404000004</v>
      </c>
      <c r="C4498">
        <f t="shared" si="69"/>
        <v>434936814977742.75</v>
      </c>
    </row>
    <row r="4499" spans="1:3" x14ac:dyDescent="0.25">
      <c r="A4499">
        <v>537306.31909999996</v>
      </c>
      <c r="B4499">
        <v>689.27818414000001</v>
      </c>
      <c r="C4499">
        <f t="shared" si="69"/>
        <v>434936814914642.44</v>
      </c>
    </row>
    <row r="4500" spans="1:3" x14ac:dyDescent="0.25">
      <c r="A4500">
        <v>537452.49329999997</v>
      </c>
      <c r="B4500">
        <v>689.27818433000004</v>
      </c>
      <c r="C4500">
        <f t="shared" si="69"/>
        <v>434936814794751.75</v>
      </c>
    </row>
    <row r="4501" spans="1:3" x14ac:dyDescent="0.25">
      <c r="A4501">
        <v>537598.56319999998</v>
      </c>
      <c r="B4501">
        <v>689.27818408999997</v>
      </c>
      <c r="C4501">
        <f t="shared" si="69"/>
        <v>434936814946192.63</v>
      </c>
    </row>
    <row r="4502" spans="1:3" x14ac:dyDescent="0.25">
      <c r="A4502">
        <v>537744.64740000002</v>
      </c>
      <c r="B4502">
        <v>689.27818461000004</v>
      </c>
      <c r="C4502">
        <f t="shared" si="69"/>
        <v>434936814618070.81</v>
      </c>
    </row>
    <row r="4503" spans="1:3" x14ac:dyDescent="0.25">
      <c r="A4503">
        <v>537890.61010000005</v>
      </c>
      <c r="B4503">
        <v>689.27818481999998</v>
      </c>
      <c r="C4503">
        <f t="shared" si="69"/>
        <v>434936814485560.13</v>
      </c>
    </row>
    <row r="4504" spans="1:3" x14ac:dyDescent="0.25">
      <c r="A4504">
        <v>538036.81810000003</v>
      </c>
      <c r="B4504">
        <v>689.27818448999994</v>
      </c>
      <c r="C4504">
        <f t="shared" si="69"/>
        <v>434936814693791.31</v>
      </c>
    </row>
    <row r="4505" spans="1:3" x14ac:dyDescent="0.25">
      <c r="A4505">
        <v>538182.85919999995</v>
      </c>
      <c r="B4505">
        <v>689.27818464999996</v>
      </c>
      <c r="C4505">
        <f t="shared" si="69"/>
        <v>434936814592830.75</v>
      </c>
    </row>
    <row r="4506" spans="1:3" x14ac:dyDescent="0.25">
      <c r="A4506">
        <v>538329.06290000002</v>
      </c>
      <c r="B4506">
        <v>689.27818478999995</v>
      </c>
      <c r="C4506">
        <f t="shared" si="69"/>
        <v>434936814504490.31</v>
      </c>
    </row>
    <row r="4507" spans="1:3" x14ac:dyDescent="0.25">
      <c r="A4507">
        <v>538475.24129999999</v>
      </c>
      <c r="B4507">
        <v>689.27818490000004</v>
      </c>
      <c r="C4507">
        <f t="shared" si="69"/>
        <v>434936814435079.88</v>
      </c>
    </row>
    <row r="4508" spans="1:3" x14ac:dyDescent="0.25">
      <c r="A4508">
        <v>538621.14170000004</v>
      </c>
      <c r="B4508">
        <v>689.27818483999999</v>
      </c>
      <c r="C4508">
        <f t="shared" si="69"/>
        <v>434936814472940.13</v>
      </c>
    </row>
    <row r="4509" spans="1:3" x14ac:dyDescent="0.25">
      <c r="A4509">
        <v>538767.28839999996</v>
      </c>
      <c r="B4509">
        <v>689.27818505000005</v>
      </c>
      <c r="C4509">
        <f t="shared" si="69"/>
        <v>434936814340429.38</v>
      </c>
    </row>
    <row r="4510" spans="1:3" x14ac:dyDescent="0.25">
      <c r="A4510">
        <v>538913.19330000004</v>
      </c>
      <c r="B4510">
        <v>689.27818508999997</v>
      </c>
      <c r="C4510">
        <f t="shared" si="69"/>
        <v>434936814315189.31</v>
      </c>
    </row>
    <row r="4511" spans="1:3" x14ac:dyDescent="0.25">
      <c r="A4511">
        <v>539059.37479999999</v>
      </c>
      <c r="B4511">
        <v>689.27818523999997</v>
      </c>
      <c r="C4511">
        <f t="shared" si="69"/>
        <v>434936814220538.81</v>
      </c>
    </row>
    <row r="4512" spans="1:3" x14ac:dyDescent="0.25">
      <c r="A4512">
        <v>539205.36080000002</v>
      </c>
      <c r="B4512">
        <v>689.27818514000001</v>
      </c>
      <c r="C4512">
        <f t="shared" si="69"/>
        <v>434936814283639.13</v>
      </c>
    </row>
    <row r="4513" spans="1:3" x14ac:dyDescent="0.25">
      <c r="A4513">
        <v>539351.60179999995</v>
      </c>
      <c r="B4513">
        <v>689.27818530000002</v>
      </c>
      <c r="C4513">
        <f t="shared" si="69"/>
        <v>434936814182678.56</v>
      </c>
    </row>
    <row r="4514" spans="1:3" x14ac:dyDescent="0.25">
      <c r="A4514">
        <v>539497.772</v>
      </c>
      <c r="B4514">
        <v>689.27818515000001</v>
      </c>
      <c r="C4514">
        <f t="shared" si="69"/>
        <v>434936814277329.06</v>
      </c>
    </row>
    <row r="4515" spans="1:3" x14ac:dyDescent="0.25">
      <c r="A4515">
        <v>539643.75020000001</v>
      </c>
      <c r="B4515">
        <v>689.27818523999997</v>
      </c>
      <c r="C4515">
        <f t="shared" si="69"/>
        <v>434936814220538.81</v>
      </c>
    </row>
    <row r="4516" spans="1:3" x14ac:dyDescent="0.25">
      <c r="A4516">
        <v>539790.19350000005</v>
      </c>
      <c r="B4516">
        <v>689.27818534999994</v>
      </c>
      <c r="C4516">
        <f t="shared" si="69"/>
        <v>434936814151128.44</v>
      </c>
    </row>
    <row r="4517" spans="1:3" x14ac:dyDescent="0.25">
      <c r="A4517">
        <v>539936.0392</v>
      </c>
      <c r="B4517">
        <v>689.27818548000005</v>
      </c>
      <c r="C4517">
        <f t="shared" si="69"/>
        <v>434936814069097.94</v>
      </c>
    </row>
    <row r="4518" spans="1:3" x14ac:dyDescent="0.25">
      <c r="A4518">
        <v>540082.06779999996</v>
      </c>
      <c r="B4518">
        <v>689.27818549999995</v>
      </c>
      <c r="C4518">
        <f t="shared" si="69"/>
        <v>434936814056477.94</v>
      </c>
    </row>
    <row r="4519" spans="1:3" x14ac:dyDescent="0.25">
      <c r="A4519">
        <v>540228.16989999998</v>
      </c>
      <c r="B4519">
        <v>689.27818557000001</v>
      </c>
      <c r="C4519">
        <f t="shared" si="69"/>
        <v>434936814012307.63</v>
      </c>
    </row>
    <row r="4520" spans="1:3" x14ac:dyDescent="0.25">
      <c r="A4520">
        <v>540374.18770000001</v>
      </c>
      <c r="B4520">
        <v>689.27818573000002</v>
      </c>
      <c r="C4520">
        <f t="shared" si="69"/>
        <v>434936813911347.13</v>
      </c>
    </row>
    <row r="4521" spans="1:3" x14ac:dyDescent="0.25">
      <c r="A4521">
        <v>540520.44290000002</v>
      </c>
      <c r="B4521">
        <v>689.27818559000002</v>
      </c>
      <c r="C4521">
        <f t="shared" si="69"/>
        <v>434936813999687.63</v>
      </c>
    </row>
    <row r="4522" spans="1:3" x14ac:dyDescent="0.25">
      <c r="A4522">
        <v>540666.51280000003</v>
      </c>
      <c r="B4522">
        <v>689.27818600000001</v>
      </c>
      <c r="C4522">
        <f t="shared" si="69"/>
        <v>434936813740976.25</v>
      </c>
    </row>
    <row r="4523" spans="1:3" x14ac:dyDescent="0.25">
      <c r="A4523">
        <v>540812.66310000001</v>
      </c>
      <c r="B4523">
        <v>689.27818554999999</v>
      </c>
      <c r="C4523">
        <f t="shared" si="69"/>
        <v>434936814024927.75</v>
      </c>
    </row>
    <row r="4524" spans="1:3" x14ac:dyDescent="0.25">
      <c r="A4524">
        <v>540958.53619999997</v>
      </c>
      <c r="B4524">
        <v>689.27818569999999</v>
      </c>
      <c r="C4524">
        <f t="shared" si="69"/>
        <v>434936813930277.25</v>
      </c>
    </row>
    <row r="4525" spans="1:3" x14ac:dyDescent="0.25">
      <c r="A4525">
        <v>541104.64749999996</v>
      </c>
      <c r="B4525">
        <v>689.27818591000005</v>
      </c>
      <c r="C4525">
        <f t="shared" si="69"/>
        <v>434936813797766.5</v>
      </c>
    </row>
    <row r="4526" spans="1:3" x14ac:dyDescent="0.25">
      <c r="A4526">
        <v>541250.73959999997</v>
      </c>
      <c r="B4526">
        <v>689.27818580999997</v>
      </c>
      <c r="C4526">
        <f t="shared" si="69"/>
        <v>434936813860866.88</v>
      </c>
    </row>
    <row r="4527" spans="1:3" x14ac:dyDescent="0.25">
      <c r="A4527">
        <v>541396.90709999995</v>
      </c>
      <c r="B4527">
        <v>689.27818589000003</v>
      </c>
      <c r="C4527">
        <f t="shared" si="69"/>
        <v>434936813810386.63</v>
      </c>
    </row>
    <row r="4528" spans="1:3" x14ac:dyDescent="0.25">
      <c r="A4528">
        <v>541543.0246</v>
      </c>
      <c r="B4528">
        <v>689.27818582999998</v>
      </c>
      <c r="C4528">
        <f t="shared" si="69"/>
        <v>434936813848246.81</v>
      </c>
    </row>
    <row r="4529" spans="1:3" x14ac:dyDescent="0.25">
      <c r="A4529">
        <v>541689.19429999997</v>
      </c>
      <c r="B4529">
        <v>689.27818603000003</v>
      </c>
      <c r="C4529">
        <f t="shared" si="69"/>
        <v>434936813722046.13</v>
      </c>
    </row>
    <row r="4530" spans="1:3" x14ac:dyDescent="0.25">
      <c r="A4530">
        <v>541835.2807</v>
      </c>
      <c r="B4530">
        <v>689.27818609999997</v>
      </c>
      <c r="C4530">
        <f t="shared" si="69"/>
        <v>434936813677875.94</v>
      </c>
    </row>
    <row r="4531" spans="1:3" x14ac:dyDescent="0.25">
      <c r="A4531">
        <v>541981.26939999999</v>
      </c>
      <c r="B4531">
        <v>689.27818596999998</v>
      </c>
      <c r="C4531">
        <f t="shared" si="69"/>
        <v>434936813759906.38</v>
      </c>
    </row>
    <row r="4532" spans="1:3" x14ac:dyDescent="0.25">
      <c r="A4532">
        <v>542127.48569999996</v>
      </c>
      <c r="B4532">
        <v>689.27818609999997</v>
      </c>
      <c r="C4532">
        <f t="shared" si="69"/>
        <v>434936813677875.94</v>
      </c>
    </row>
    <row r="4533" spans="1:3" x14ac:dyDescent="0.25">
      <c r="A4533">
        <v>542273.56929999997</v>
      </c>
      <c r="B4533">
        <v>689.27818607999995</v>
      </c>
      <c r="C4533">
        <f t="shared" si="69"/>
        <v>434936813690496</v>
      </c>
    </row>
    <row r="4534" spans="1:3" x14ac:dyDescent="0.25">
      <c r="A4534">
        <v>542419.7193</v>
      </c>
      <c r="B4534">
        <v>689.27818620000005</v>
      </c>
      <c r="C4534">
        <f t="shared" si="69"/>
        <v>434936813614775.56</v>
      </c>
    </row>
    <row r="4535" spans="1:3" x14ac:dyDescent="0.25">
      <c r="A4535">
        <v>542565.92879999999</v>
      </c>
      <c r="B4535">
        <v>689.27818619000004</v>
      </c>
      <c r="C4535">
        <f t="shared" si="69"/>
        <v>434936813621085.63</v>
      </c>
    </row>
    <row r="4536" spans="1:3" x14ac:dyDescent="0.25">
      <c r="A4536">
        <v>542711.81720000005</v>
      </c>
      <c r="B4536">
        <v>689.27818629000001</v>
      </c>
      <c r="C4536">
        <f t="shared" si="69"/>
        <v>434936813557985.31</v>
      </c>
    </row>
    <row r="4537" spans="1:3" x14ac:dyDescent="0.25">
      <c r="A4537">
        <v>542857.77410000004</v>
      </c>
      <c r="B4537">
        <v>689.27818663000005</v>
      </c>
      <c r="C4537">
        <f t="shared" si="69"/>
        <v>434936813343444.13</v>
      </c>
    </row>
    <row r="4538" spans="1:3" x14ac:dyDescent="0.25">
      <c r="A4538">
        <v>543005.06270000001</v>
      </c>
      <c r="B4538">
        <v>689.27818663000005</v>
      </c>
      <c r="C4538">
        <f t="shared" ref="C4538:C4601" si="70">299792458/(B4538*0.000000001)</f>
        <v>434936813343444.13</v>
      </c>
    </row>
    <row r="4539" spans="1:3" x14ac:dyDescent="0.25">
      <c r="A4539">
        <v>543152.18920000002</v>
      </c>
      <c r="B4539">
        <v>689.27818665999996</v>
      </c>
      <c r="C4539">
        <f t="shared" si="70"/>
        <v>434936813324514.06</v>
      </c>
    </row>
    <row r="4540" spans="1:3" x14ac:dyDescent="0.25">
      <c r="A4540">
        <v>543299.29079999996</v>
      </c>
      <c r="B4540">
        <v>689.27818692000005</v>
      </c>
      <c r="C4540">
        <f t="shared" si="70"/>
        <v>434936813160453.19</v>
      </c>
    </row>
    <row r="4541" spans="1:3" x14ac:dyDescent="0.25">
      <c r="A4541">
        <v>543446.19339999999</v>
      </c>
      <c r="B4541">
        <v>689.27818704000003</v>
      </c>
      <c r="C4541">
        <f t="shared" si="70"/>
        <v>434936813084732.81</v>
      </c>
    </row>
    <row r="4542" spans="1:3" x14ac:dyDescent="0.25">
      <c r="A4542">
        <v>543593.45319999999</v>
      </c>
      <c r="B4542">
        <v>689.27818692999995</v>
      </c>
      <c r="C4542">
        <f t="shared" si="70"/>
        <v>434936813154143.19</v>
      </c>
    </row>
    <row r="4543" spans="1:3" x14ac:dyDescent="0.25">
      <c r="A4543">
        <v>543740.47510000004</v>
      </c>
      <c r="B4543">
        <v>689.27818723999997</v>
      </c>
      <c r="C4543">
        <f t="shared" si="70"/>
        <v>434936812958532.19</v>
      </c>
    </row>
    <row r="4544" spans="1:3" x14ac:dyDescent="0.25">
      <c r="A4544">
        <v>543887.44400000002</v>
      </c>
      <c r="B4544">
        <v>689.27818746000003</v>
      </c>
      <c r="C4544">
        <f t="shared" si="70"/>
        <v>434936812819711.44</v>
      </c>
    </row>
    <row r="4545" spans="1:3" x14ac:dyDescent="0.25">
      <c r="A4545">
        <v>544034.48400000005</v>
      </c>
      <c r="B4545">
        <v>689.27818728</v>
      </c>
      <c r="C4545">
        <f t="shared" si="70"/>
        <v>434936812933292</v>
      </c>
    </row>
    <row r="4546" spans="1:3" x14ac:dyDescent="0.25">
      <c r="A4546">
        <v>544181.74159999995</v>
      </c>
      <c r="B4546">
        <v>689.27818733000004</v>
      </c>
      <c r="C4546">
        <f t="shared" si="70"/>
        <v>434936812901741.81</v>
      </c>
    </row>
    <row r="4547" spans="1:3" x14ac:dyDescent="0.25">
      <c r="A4547">
        <v>544328.71519999998</v>
      </c>
      <c r="B4547">
        <v>689.27818755999999</v>
      </c>
      <c r="C4547">
        <f t="shared" si="70"/>
        <v>434936812756611.13</v>
      </c>
    </row>
    <row r="4548" spans="1:3" x14ac:dyDescent="0.25">
      <c r="A4548">
        <v>544475.97010000004</v>
      </c>
      <c r="B4548">
        <v>689.27818759000002</v>
      </c>
      <c r="C4548">
        <f t="shared" si="70"/>
        <v>434936812737681</v>
      </c>
    </row>
    <row r="4549" spans="1:3" x14ac:dyDescent="0.25">
      <c r="A4549">
        <v>544623.16509999998</v>
      </c>
      <c r="B4549">
        <v>689.27818755999999</v>
      </c>
      <c r="C4549">
        <f t="shared" si="70"/>
        <v>434936812756611.13</v>
      </c>
    </row>
    <row r="4550" spans="1:3" x14ac:dyDescent="0.25">
      <c r="A4550">
        <v>544769.99459999998</v>
      </c>
      <c r="B4550">
        <v>689.27818767999997</v>
      </c>
      <c r="C4550">
        <f t="shared" si="70"/>
        <v>434936812680890.69</v>
      </c>
    </row>
    <row r="4551" spans="1:3" x14ac:dyDescent="0.25">
      <c r="A4551">
        <v>544917.32120000001</v>
      </c>
      <c r="B4551">
        <v>689.27818796999998</v>
      </c>
      <c r="C4551">
        <f t="shared" si="70"/>
        <v>434936812497899.75</v>
      </c>
    </row>
    <row r="4552" spans="1:3" x14ac:dyDescent="0.25">
      <c r="A4552">
        <v>545064.31980000006</v>
      </c>
      <c r="B4552">
        <v>689.27818763000005</v>
      </c>
      <c r="C4552">
        <f t="shared" si="70"/>
        <v>434936812712440.81</v>
      </c>
    </row>
    <row r="4553" spans="1:3" x14ac:dyDescent="0.25">
      <c r="A4553">
        <v>545211.45050000004</v>
      </c>
      <c r="B4553">
        <v>689.27818783999999</v>
      </c>
      <c r="C4553">
        <f t="shared" si="70"/>
        <v>434936812579930.19</v>
      </c>
    </row>
    <row r="4554" spans="1:3" x14ac:dyDescent="0.25">
      <c r="A4554">
        <v>545359.43900000001</v>
      </c>
      <c r="B4554">
        <v>689.27818805000004</v>
      </c>
      <c r="C4554">
        <f t="shared" si="70"/>
        <v>434936812447419.44</v>
      </c>
    </row>
    <row r="4555" spans="1:3" x14ac:dyDescent="0.25">
      <c r="A4555">
        <v>545507.67130000005</v>
      </c>
      <c r="B4555">
        <v>689.27818831000002</v>
      </c>
      <c r="C4555">
        <f t="shared" si="70"/>
        <v>434936812283358.63</v>
      </c>
    </row>
    <row r="4556" spans="1:3" x14ac:dyDescent="0.25">
      <c r="A4556">
        <v>545655.57440000004</v>
      </c>
      <c r="B4556">
        <v>689.27818823999996</v>
      </c>
      <c r="C4556">
        <f t="shared" si="70"/>
        <v>434936812327528.88</v>
      </c>
    </row>
    <row r="4557" spans="1:3" x14ac:dyDescent="0.25">
      <c r="A4557">
        <v>545803.61199999996</v>
      </c>
      <c r="B4557">
        <v>689.27818817000002</v>
      </c>
      <c r="C4557">
        <f t="shared" si="70"/>
        <v>434936812371699.06</v>
      </c>
    </row>
    <row r="4558" spans="1:3" x14ac:dyDescent="0.25">
      <c r="A4558">
        <v>545951.66570000001</v>
      </c>
      <c r="B4558">
        <v>689.27818839999998</v>
      </c>
      <c r="C4558">
        <f t="shared" si="70"/>
        <v>434936812226568.31</v>
      </c>
    </row>
    <row r="4559" spans="1:3" x14ac:dyDescent="0.25">
      <c r="A4559">
        <v>546099.91669999994</v>
      </c>
      <c r="B4559">
        <v>689.27818861000003</v>
      </c>
      <c r="C4559">
        <f t="shared" si="70"/>
        <v>434936812094057.63</v>
      </c>
    </row>
    <row r="4560" spans="1:3" x14ac:dyDescent="0.25">
      <c r="A4560">
        <v>546248.04249999998</v>
      </c>
      <c r="B4560">
        <v>689.27818874000002</v>
      </c>
      <c r="C4560">
        <f t="shared" si="70"/>
        <v>434936812012027.19</v>
      </c>
    </row>
    <row r="4561" spans="1:3" x14ac:dyDescent="0.25">
      <c r="A4561">
        <v>546396.02870000002</v>
      </c>
      <c r="B4561">
        <v>689.27818874000002</v>
      </c>
      <c r="C4561">
        <f t="shared" si="70"/>
        <v>434936812012027.19</v>
      </c>
    </row>
    <row r="4562" spans="1:3" x14ac:dyDescent="0.25">
      <c r="A4562">
        <v>546544.11129999999</v>
      </c>
      <c r="B4562">
        <v>689.27818870999999</v>
      </c>
      <c r="C4562">
        <f t="shared" si="70"/>
        <v>434936812030957.31</v>
      </c>
    </row>
    <row r="4563" spans="1:3" x14ac:dyDescent="0.25">
      <c r="A4563">
        <v>546692.44960000005</v>
      </c>
      <c r="B4563">
        <v>689.27818896999997</v>
      </c>
      <c r="C4563">
        <f t="shared" si="70"/>
        <v>434936811866896.5</v>
      </c>
    </row>
    <row r="4564" spans="1:3" x14ac:dyDescent="0.25">
      <c r="A4564">
        <v>546841.44629999995</v>
      </c>
      <c r="B4564">
        <v>689.27818904000003</v>
      </c>
      <c r="C4564">
        <f t="shared" si="70"/>
        <v>434936811822726.19</v>
      </c>
    </row>
    <row r="4565" spans="1:3" x14ac:dyDescent="0.25">
      <c r="A4565">
        <v>546990.43909999996</v>
      </c>
      <c r="B4565">
        <v>689.27818903000002</v>
      </c>
      <c r="C4565">
        <f t="shared" si="70"/>
        <v>434936811829036.19</v>
      </c>
    </row>
    <row r="4566" spans="1:3" x14ac:dyDescent="0.25">
      <c r="A4566">
        <v>547139.56449999998</v>
      </c>
      <c r="B4566">
        <v>689.27818880999996</v>
      </c>
      <c r="C4566">
        <f t="shared" si="70"/>
        <v>434936811967857</v>
      </c>
    </row>
    <row r="4567" spans="1:3" x14ac:dyDescent="0.25">
      <c r="A4567">
        <v>547288.66570000001</v>
      </c>
      <c r="B4567">
        <v>689.27818873000001</v>
      </c>
      <c r="C4567">
        <f t="shared" si="70"/>
        <v>434936812018337.19</v>
      </c>
    </row>
    <row r="4568" spans="1:3" x14ac:dyDescent="0.25">
      <c r="A4568">
        <v>547437.85230000003</v>
      </c>
      <c r="B4568">
        <v>689.27818882999998</v>
      </c>
      <c r="C4568">
        <f t="shared" si="70"/>
        <v>434936811955236.88</v>
      </c>
    </row>
    <row r="4569" spans="1:3" x14ac:dyDescent="0.25">
      <c r="A4569">
        <v>547586.9155</v>
      </c>
      <c r="B4569">
        <v>689.27818892000005</v>
      </c>
      <c r="C4569">
        <f t="shared" si="70"/>
        <v>434936811898446.63</v>
      </c>
    </row>
    <row r="4570" spans="1:3" x14ac:dyDescent="0.25">
      <c r="A4570">
        <v>547735.8615</v>
      </c>
      <c r="B4570">
        <v>689.27818892000005</v>
      </c>
      <c r="C4570">
        <f t="shared" si="70"/>
        <v>434936811898446.63</v>
      </c>
    </row>
    <row r="4571" spans="1:3" x14ac:dyDescent="0.25">
      <c r="A4571">
        <v>547884.96790000005</v>
      </c>
      <c r="B4571">
        <v>689.27818902000001</v>
      </c>
      <c r="C4571">
        <f t="shared" si="70"/>
        <v>434936811835346.31</v>
      </c>
    </row>
    <row r="4572" spans="1:3" x14ac:dyDescent="0.25">
      <c r="A4572">
        <v>548034.06960000005</v>
      </c>
      <c r="B4572">
        <v>689.27818894999996</v>
      </c>
      <c r="C4572">
        <f t="shared" si="70"/>
        <v>434936811879516.5</v>
      </c>
    </row>
    <row r="4573" spans="1:3" x14ac:dyDescent="0.25">
      <c r="A4573">
        <v>548183.13509999996</v>
      </c>
      <c r="B4573">
        <v>689.27818901000001</v>
      </c>
      <c r="C4573">
        <f t="shared" si="70"/>
        <v>434936811841656.31</v>
      </c>
    </row>
    <row r="4574" spans="1:3" x14ac:dyDescent="0.25">
      <c r="A4574">
        <v>548332.56920000003</v>
      </c>
      <c r="B4574">
        <v>689.27818911999998</v>
      </c>
      <c r="C4574">
        <f t="shared" si="70"/>
        <v>434936811772246</v>
      </c>
    </row>
    <row r="4575" spans="1:3" x14ac:dyDescent="0.25">
      <c r="A4575">
        <v>548482.3199</v>
      </c>
      <c r="B4575">
        <v>689.27818921000005</v>
      </c>
      <c r="C4575">
        <f t="shared" si="70"/>
        <v>434936811715455.63</v>
      </c>
    </row>
    <row r="4576" spans="1:3" x14ac:dyDescent="0.25">
      <c r="A4576">
        <v>548632.57330000005</v>
      </c>
      <c r="B4576">
        <v>689.27818936999995</v>
      </c>
      <c r="C4576">
        <f t="shared" si="70"/>
        <v>434936811614495.19</v>
      </c>
    </row>
    <row r="4577" spans="1:3" x14ac:dyDescent="0.25">
      <c r="A4577">
        <v>548782.54020000005</v>
      </c>
      <c r="B4577">
        <v>689.27818939999997</v>
      </c>
      <c r="C4577">
        <f t="shared" si="70"/>
        <v>434936811595565.06</v>
      </c>
    </row>
    <row r="4578" spans="1:3" x14ac:dyDescent="0.25">
      <c r="A4578">
        <v>548932.69059999997</v>
      </c>
      <c r="B4578">
        <v>689.27818945000001</v>
      </c>
      <c r="C4578">
        <f t="shared" si="70"/>
        <v>434936811564014.81</v>
      </c>
    </row>
    <row r="4579" spans="1:3" x14ac:dyDescent="0.25">
      <c r="A4579">
        <v>549082.9216</v>
      </c>
      <c r="B4579">
        <v>689.27818947000003</v>
      </c>
      <c r="C4579">
        <f t="shared" si="70"/>
        <v>434936811551394.81</v>
      </c>
    </row>
    <row r="4580" spans="1:3" x14ac:dyDescent="0.25">
      <c r="A4580">
        <v>549232.79059999995</v>
      </c>
      <c r="B4580">
        <v>689.27818951999996</v>
      </c>
      <c r="C4580">
        <f t="shared" si="70"/>
        <v>434936811519844.69</v>
      </c>
    </row>
    <row r="4581" spans="1:3" x14ac:dyDescent="0.25">
      <c r="A4581">
        <v>549382.93839999998</v>
      </c>
      <c r="B4581">
        <v>689.27818934000004</v>
      </c>
      <c r="C4581">
        <f t="shared" si="70"/>
        <v>434936811633425.19</v>
      </c>
    </row>
    <row r="4582" spans="1:3" x14ac:dyDescent="0.25">
      <c r="A4582">
        <v>549533.94510000001</v>
      </c>
      <c r="B4582">
        <v>689.27818975000002</v>
      </c>
      <c r="C4582">
        <f t="shared" si="70"/>
        <v>434936811374713.81</v>
      </c>
    </row>
    <row r="4583" spans="1:3" x14ac:dyDescent="0.25">
      <c r="A4583">
        <v>549685.06339999998</v>
      </c>
      <c r="B4583">
        <v>689.27818972</v>
      </c>
      <c r="C4583">
        <f t="shared" si="70"/>
        <v>434936811393644</v>
      </c>
    </row>
    <row r="4584" spans="1:3" x14ac:dyDescent="0.25">
      <c r="A4584">
        <v>549836.31420000002</v>
      </c>
      <c r="B4584">
        <v>689.27818984999999</v>
      </c>
      <c r="C4584">
        <f t="shared" si="70"/>
        <v>434936811311613.56</v>
      </c>
    </row>
    <row r="4585" spans="1:3" x14ac:dyDescent="0.25">
      <c r="A4585">
        <v>549987.29370000004</v>
      </c>
      <c r="B4585">
        <v>689.27818990000003</v>
      </c>
      <c r="C4585">
        <f t="shared" si="70"/>
        <v>434936811280063.31</v>
      </c>
    </row>
    <row r="4586" spans="1:3" x14ac:dyDescent="0.25">
      <c r="A4586">
        <v>550138.39549999998</v>
      </c>
      <c r="B4586">
        <v>689.27819022999995</v>
      </c>
      <c r="C4586">
        <f t="shared" si="70"/>
        <v>434936811071832.31</v>
      </c>
    </row>
    <row r="4587" spans="1:3" x14ac:dyDescent="0.25">
      <c r="A4587">
        <v>550290.49170000001</v>
      </c>
      <c r="B4587">
        <v>689.27819043</v>
      </c>
      <c r="C4587">
        <f t="shared" si="70"/>
        <v>434936810945631.63</v>
      </c>
    </row>
    <row r="4588" spans="1:3" x14ac:dyDescent="0.25">
      <c r="A4588">
        <v>550442.57590000005</v>
      </c>
      <c r="B4588">
        <v>689.27819043</v>
      </c>
      <c r="C4588">
        <f t="shared" si="70"/>
        <v>434936810945631.63</v>
      </c>
    </row>
    <row r="4589" spans="1:3" x14ac:dyDescent="0.25">
      <c r="A4589">
        <v>550594.71569999994</v>
      </c>
      <c r="B4589">
        <v>689.27819073000001</v>
      </c>
      <c r="C4589">
        <f t="shared" si="70"/>
        <v>434936810756330.63</v>
      </c>
    </row>
    <row r="4590" spans="1:3" x14ac:dyDescent="0.25">
      <c r="A4590">
        <v>550746.84030000004</v>
      </c>
      <c r="B4590">
        <v>689.27819090000003</v>
      </c>
      <c r="C4590">
        <f t="shared" si="70"/>
        <v>434936810649060.06</v>
      </c>
    </row>
    <row r="4591" spans="1:3" x14ac:dyDescent="0.25">
      <c r="A4591">
        <v>550898.82010000001</v>
      </c>
      <c r="B4591">
        <v>689.27819102000001</v>
      </c>
      <c r="C4591">
        <f t="shared" si="70"/>
        <v>434936810573339.69</v>
      </c>
    </row>
    <row r="4592" spans="1:3" x14ac:dyDescent="0.25">
      <c r="A4592">
        <v>551051.99080000003</v>
      </c>
      <c r="B4592">
        <v>689.27819079000005</v>
      </c>
      <c r="C4592">
        <f t="shared" si="70"/>
        <v>434936810718470.38</v>
      </c>
    </row>
    <row r="4593" spans="1:3" x14ac:dyDescent="0.25">
      <c r="A4593">
        <v>551204.9791</v>
      </c>
      <c r="B4593">
        <v>689.27819124999996</v>
      </c>
      <c r="C4593">
        <f t="shared" si="70"/>
        <v>434936810428208.94</v>
      </c>
    </row>
    <row r="4594" spans="1:3" x14ac:dyDescent="0.25">
      <c r="A4594">
        <v>551358.11670000001</v>
      </c>
      <c r="B4594">
        <v>689.27819135000004</v>
      </c>
      <c r="C4594">
        <f t="shared" si="70"/>
        <v>434936810365108.56</v>
      </c>
    </row>
    <row r="4595" spans="1:3" x14ac:dyDescent="0.25">
      <c r="A4595">
        <v>551512.30909999995</v>
      </c>
      <c r="B4595">
        <v>689.27819148000003</v>
      </c>
      <c r="C4595">
        <f t="shared" si="70"/>
        <v>434936810283078.13</v>
      </c>
    </row>
    <row r="4596" spans="1:3" x14ac:dyDescent="0.25">
      <c r="A4596">
        <v>551666.37159999995</v>
      </c>
      <c r="B4596">
        <v>689.27819148000003</v>
      </c>
      <c r="C4596">
        <f t="shared" si="70"/>
        <v>434936810283078.13</v>
      </c>
    </row>
    <row r="4597" spans="1:3" x14ac:dyDescent="0.25">
      <c r="A4597">
        <v>551820.57460000005</v>
      </c>
      <c r="B4597">
        <v>689.27819168999997</v>
      </c>
      <c r="C4597">
        <f t="shared" si="70"/>
        <v>434936810150567.5</v>
      </c>
    </row>
    <row r="4598" spans="1:3" x14ac:dyDescent="0.25">
      <c r="A4598">
        <v>551975.64650000003</v>
      </c>
      <c r="B4598">
        <v>689.27819168999997</v>
      </c>
      <c r="C4598">
        <f t="shared" si="70"/>
        <v>434936810150567.5</v>
      </c>
    </row>
    <row r="4599" spans="1:3" x14ac:dyDescent="0.25">
      <c r="A4599">
        <v>552130.57429999998</v>
      </c>
      <c r="B4599">
        <v>689.27819193000005</v>
      </c>
      <c r="C4599">
        <f t="shared" si="70"/>
        <v>434936809999126.63</v>
      </c>
    </row>
    <row r="4600" spans="1:3" x14ac:dyDescent="0.25">
      <c r="A4600">
        <v>552285.82479999994</v>
      </c>
      <c r="B4600">
        <v>689.27819162000003</v>
      </c>
      <c r="C4600">
        <f t="shared" si="70"/>
        <v>434936810194737.69</v>
      </c>
    </row>
    <row r="4601" spans="1:3" x14ac:dyDescent="0.25">
      <c r="A4601">
        <v>552441.82479999994</v>
      </c>
      <c r="B4601">
        <v>689.27819136999994</v>
      </c>
      <c r="C4601">
        <f t="shared" si="70"/>
        <v>434936810352488.56</v>
      </c>
    </row>
    <row r="4602" spans="1:3" x14ac:dyDescent="0.25">
      <c r="A4602">
        <v>552598.06830000004</v>
      </c>
      <c r="B4602">
        <v>689.27819140999998</v>
      </c>
      <c r="C4602">
        <f t="shared" ref="C4602:C4665" si="71">299792458/(B4602*0.000000001)</f>
        <v>434936810327248.38</v>
      </c>
    </row>
    <row r="4603" spans="1:3" x14ac:dyDescent="0.25">
      <c r="A4603">
        <v>552754.20169999998</v>
      </c>
      <c r="B4603">
        <v>689.27819168999997</v>
      </c>
      <c r="C4603">
        <f t="shared" si="71"/>
        <v>434936810150567.5</v>
      </c>
    </row>
    <row r="4604" spans="1:3" x14ac:dyDescent="0.25">
      <c r="A4604">
        <v>552911.20409999997</v>
      </c>
      <c r="B4604">
        <v>689.27819158</v>
      </c>
      <c r="C4604">
        <f t="shared" si="71"/>
        <v>434936810219977.81</v>
      </c>
    </row>
    <row r="4605" spans="1:3" x14ac:dyDescent="0.25">
      <c r="A4605">
        <v>553068.32440000004</v>
      </c>
      <c r="B4605">
        <v>689.27819187</v>
      </c>
      <c r="C4605">
        <f t="shared" si="71"/>
        <v>434936810036986.88</v>
      </c>
    </row>
    <row r="4606" spans="1:3" x14ac:dyDescent="0.25">
      <c r="A4606">
        <v>553225.31339999998</v>
      </c>
      <c r="B4606">
        <v>689.27819193000005</v>
      </c>
      <c r="C4606">
        <f t="shared" si="71"/>
        <v>434936809999126.63</v>
      </c>
    </row>
    <row r="4607" spans="1:3" x14ac:dyDescent="0.25">
      <c r="A4607">
        <v>553383.31599999999</v>
      </c>
      <c r="B4607">
        <v>689.27819204000002</v>
      </c>
      <c r="C4607">
        <f t="shared" si="71"/>
        <v>434936809929716.31</v>
      </c>
    </row>
    <row r="4608" spans="1:3" x14ac:dyDescent="0.25">
      <c r="A4608">
        <v>553541.44889999996</v>
      </c>
      <c r="B4608">
        <v>689.27819199999999</v>
      </c>
      <c r="C4608">
        <f t="shared" si="71"/>
        <v>434936809954956.5</v>
      </c>
    </row>
    <row r="4609" spans="1:3" x14ac:dyDescent="0.25">
      <c r="A4609">
        <v>553699.48990000004</v>
      </c>
      <c r="B4609">
        <v>689.27819217000001</v>
      </c>
      <c r="C4609">
        <f t="shared" si="71"/>
        <v>434936809847685.88</v>
      </c>
    </row>
    <row r="4610" spans="1:3" x14ac:dyDescent="0.25">
      <c r="A4610">
        <v>553858.58180000004</v>
      </c>
      <c r="B4610">
        <v>689.27819233000002</v>
      </c>
      <c r="C4610">
        <f t="shared" si="71"/>
        <v>434936809746725.31</v>
      </c>
    </row>
    <row r="4611" spans="1:3" x14ac:dyDescent="0.25">
      <c r="A4611">
        <v>554017.64049999998</v>
      </c>
      <c r="B4611">
        <v>689.27819237999995</v>
      </c>
      <c r="C4611">
        <f t="shared" si="71"/>
        <v>434936809715175.19</v>
      </c>
    </row>
    <row r="4612" spans="1:3" x14ac:dyDescent="0.25">
      <c r="A4612">
        <v>554176.77110000001</v>
      </c>
      <c r="B4612">
        <v>689.27819284999998</v>
      </c>
      <c r="C4612">
        <f t="shared" si="71"/>
        <v>434936809418603.69</v>
      </c>
    </row>
    <row r="4613" spans="1:3" x14ac:dyDescent="0.25">
      <c r="A4613">
        <v>554336.94869999995</v>
      </c>
      <c r="B4613">
        <v>689.27819287</v>
      </c>
      <c r="C4613">
        <f t="shared" si="71"/>
        <v>434936809405983.56</v>
      </c>
    </row>
    <row r="4614" spans="1:3" x14ac:dyDescent="0.25">
      <c r="A4614">
        <v>554496.99179999996</v>
      </c>
      <c r="B4614">
        <v>689.27819276000002</v>
      </c>
      <c r="C4614">
        <f t="shared" si="71"/>
        <v>434936809475393.94</v>
      </c>
    </row>
    <row r="4615" spans="1:3" x14ac:dyDescent="0.25">
      <c r="A4615">
        <v>554656.95169999998</v>
      </c>
      <c r="B4615">
        <v>689.27819332000001</v>
      </c>
      <c r="C4615">
        <f t="shared" si="71"/>
        <v>434936809122032.13</v>
      </c>
    </row>
    <row r="4616" spans="1:3" x14ac:dyDescent="0.25">
      <c r="A4616">
        <v>554818.2328</v>
      </c>
      <c r="B4616">
        <v>689.27819366000006</v>
      </c>
      <c r="C4616">
        <f t="shared" si="71"/>
        <v>434936808907490.94</v>
      </c>
    </row>
    <row r="4617" spans="1:3" x14ac:dyDescent="0.25">
      <c r="A4617">
        <v>554979.32400000002</v>
      </c>
      <c r="B4617">
        <v>689.27819379000005</v>
      </c>
      <c r="C4617">
        <f t="shared" si="71"/>
        <v>434936808825460.5</v>
      </c>
    </row>
    <row r="4618" spans="1:3" x14ac:dyDescent="0.25">
      <c r="A4618">
        <v>555140.46660000004</v>
      </c>
      <c r="B4618">
        <v>689.27819412999997</v>
      </c>
      <c r="C4618">
        <f t="shared" si="71"/>
        <v>434936808610919.5</v>
      </c>
    </row>
    <row r="4619" spans="1:3" x14ac:dyDescent="0.25">
      <c r="A4619">
        <v>555302.48179999995</v>
      </c>
      <c r="B4619">
        <v>689.27819446000001</v>
      </c>
      <c r="C4619">
        <f t="shared" si="71"/>
        <v>434936808402688.31</v>
      </c>
    </row>
    <row r="4620" spans="1:3" x14ac:dyDescent="0.25">
      <c r="A4620">
        <v>555464.67630000005</v>
      </c>
      <c r="B4620">
        <v>689.27819494000005</v>
      </c>
      <c r="C4620">
        <f t="shared" si="71"/>
        <v>434936808099806.75</v>
      </c>
    </row>
    <row r="4621" spans="1:3" x14ac:dyDescent="0.25">
      <c r="A4621">
        <v>555626.54200000002</v>
      </c>
      <c r="B4621">
        <v>689.27819520000003</v>
      </c>
      <c r="C4621">
        <f t="shared" si="71"/>
        <v>434936807935745.94</v>
      </c>
    </row>
    <row r="4622" spans="1:3" x14ac:dyDescent="0.25">
      <c r="A4622">
        <v>555788.74280000001</v>
      </c>
      <c r="B4622">
        <v>689.27819521000004</v>
      </c>
      <c r="C4622">
        <f t="shared" si="71"/>
        <v>434936807929435.81</v>
      </c>
    </row>
    <row r="4623" spans="1:3" x14ac:dyDescent="0.25">
      <c r="A4623">
        <v>555951.81440000003</v>
      </c>
      <c r="B4623">
        <v>689.27819581000006</v>
      </c>
      <c r="C4623">
        <f t="shared" si="71"/>
        <v>434936807550833.88</v>
      </c>
    </row>
    <row r="4624" spans="1:3" x14ac:dyDescent="0.25">
      <c r="A4624">
        <v>556115.0673</v>
      </c>
      <c r="B4624">
        <v>689.27819581000006</v>
      </c>
      <c r="C4624">
        <f t="shared" si="71"/>
        <v>434936807550833.88</v>
      </c>
    </row>
    <row r="4625" spans="1:3" x14ac:dyDescent="0.25">
      <c r="A4625">
        <v>556278.13560000004</v>
      </c>
      <c r="B4625">
        <v>689.27819617</v>
      </c>
      <c r="C4625">
        <f t="shared" si="71"/>
        <v>434936807323672.75</v>
      </c>
    </row>
    <row r="4626" spans="1:3" x14ac:dyDescent="0.25">
      <c r="A4626">
        <v>556443.19609999994</v>
      </c>
      <c r="B4626">
        <v>689.27819646</v>
      </c>
      <c r="C4626">
        <f t="shared" si="71"/>
        <v>434936807140681.75</v>
      </c>
    </row>
    <row r="4627" spans="1:3" x14ac:dyDescent="0.25">
      <c r="A4627">
        <v>556608.44570000004</v>
      </c>
      <c r="B4627">
        <v>689.27885401000003</v>
      </c>
      <c r="C4627">
        <f t="shared" si="71"/>
        <v>434936392224866.69</v>
      </c>
    </row>
    <row r="4628" spans="1:3" x14ac:dyDescent="0.25">
      <c r="A4628">
        <v>556773.41500000004</v>
      </c>
      <c r="B4628">
        <v>689.27929328000005</v>
      </c>
      <c r="C4628">
        <f t="shared" si="71"/>
        <v>434936115044758.63</v>
      </c>
    </row>
    <row r="4629" spans="1:3" x14ac:dyDescent="0.25">
      <c r="A4629">
        <v>556948.42819999997</v>
      </c>
      <c r="B4629">
        <v>689.27929453000002</v>
      </c>
      <c r="C4629">
        <f t="shared" si="71"/>
        <v>434936114256007</v>
      </c>
    </row>
    <row r="4630" spans="1:3" x14ac:dyDescent="0.25">
      <c r="A4630">
        <v>557123.47140000004</v>
      </c>
      <c r="B4630">
        <v>689.27929601999995</v>
      </c>
      <c r="C4630">
        <f t="shared" si="71"/>
        <v>434936113315815.13</v>
      </c>
    </row>
    <row r="4631" spans="1:3" x14ac:dyDescent="0.25">
      <c r="A4631">
        <v>557298.54070000001</v>
      </c>
      <c r="B4631">
        <v>689.27929785000003</v>
      </c>
      <c r="C4631">
        <f t="shared" si="71"/>
        <v>434936112161082.75</v>
      </c>
    </row>
    <row r="4632" spans="1:3" x14ac:dyDescent="0.25">
      <c r="A4632">
        <v>557474.66139999998</v>
      </c>
      <c r="B4632">
        <v>689.27929902000005</v>
      </c>
      <c r="C4632">
        <f t="shared" si="71"/>
        <v>434936111422811.25</v>
      </c>
    </row>
    <row r="4633" spans="1:3" x14ac:dyDescent="0.25">
      <c r="A4633">
        <v>557650.80299999996</v>
      </c>
      <c r="B4633">
        <v>689.27930118999996</v>
      </c>
      <c r="C4633">
        <f t="shared" si="71"/>
        <v>434936110053538.56</v>
      </c>
    </row>
    <row r="4634" spans="1:3" x14ac:dyDescent="0.25">
      <c r="A4634">
        <v>557826.8726</v>
      </c>
      <c r="B4634">
        <v>689.27930201000004</v>
      </c>
      <c r="C4634">
        <f t="shared" si="71"/>
        <v>434936109536117.5</v>
      </c>
    </row>
    <row r="4635" spans="1:3" x14ac:dyDescent="0.25">
      <c r="A4635">
        <v>558003.96189999999</v>
      </c>
      <c r="B4635">
        <v>689.27930368</v>
      </c>
      <c r="C4635">
        <f t="shared" si="71"/>
        <v>434936108482345.38</v>
      </c>
    </row>
    <row r="4636" spans="1:3" x14ac:dyDescent="0.25">
      <c r="A4636">
        <v>558181.04370000004</v>
      </c>
      <c r="B4636">
        <v>689.27930504000005</v>
      </c>
      <c r="C4636">
        <f t="shared" si="71"/>
        <v>434936107624183.69</v>
      </c>
    </row>
    <row r="4637" spans="1:3" x14ac:dyDescent="0.25">
      <c r="A4637">
        <v>558358.16839999997</v>
      </c>
      <c r="B4637">
        <v>689.27930576999995</v>
      </c>
      <c r="C4637">
        <f t="shared" si="71"/>
        <v>434936107163552.81</v>
      </c>
    </row>
    <row r="4638" spans="1:3" x14ac:dyDescent="0.25">
      <c r="A4638">
        <v>558535.19070000004</v>
      </c>
      <c r="B4638">
        <v>689.27930763999996</v>
      </c>
      <c r="C4638">
        <f t="shared" si="71"/>
        <v>434936105983580.44</v>
      </c>
    </row>
    <row r="4639" spans="1:3" x14ac:dyDescent="0.25">
      <c r="A4639">
        <v>558713.36860000005</v>
      </c>
      <c r="B4639">
        <v>689.27930962999994</v>
      </c>
      <c r="C4639">
        <f t="shared" si="71"/>
        <v>434936104727888</v>
      </c>
    </row>
    <row r="4640" spans="1:3" x14ac:dyDescent="0.25">
      <c r="A4640">
        <v>558891.44050000003</v>
      </c>
      <c r="B4640">
        <v>689.27931105000005</v>
      </c>
      <c r="C4640">
        <f t="shared" si="71"/>
        <v>434936103831866.19</v>
      </c>
    </row>
    <row r="4641" spans="1:3" x14ac:dyDescent="0.25">
      <c r="A4641">
        <v>559069.59160000004</v>
      </c>
      <c r="B4641">
        <v>689.27931306000005</v>
      </c>
      <c r="C4641">
        <f t="shared" si="71"/>
        <v>434936102563553.69</v>
      </c>
    </row>
    <row r="4642" spans="1:3" x14ac:dyDescent="0.25">
      <c r="A4642">
        <v>559248.61620000005</v>
      </c>
      <c r="B4642">
        <v>689.27931395999997</v>
      </c>
      <c r="C4642">
        <f t="shared" si="71"/>
        <v>434936101995652.63</v>
      </c>
    </row>
    <row r="4643" spans="1:3" x14ac:dyDescent="0.25">
      <c r="A4643">
        <v>559427.57250000001</v>
      </c>
      <c r="B4643">
        <v>689.27931574000002</v>
      </c>
      <c r="C4643">
        <f t="shared" si="71"/>
        <v>434936100872470.31</v>
      </c>
    </row>
    <row r="4644" spans="1:3" x14ac:dyDescent="0.25">
      <c r="A4644">
        <v>559606.76580000005</v>
      </c>
      <c r="B4644">
        <v>689.27931794999995</v>
      </c>
      <c r="C4644">
        <f t="shared" si="71"/>
        <v>434936099477957.63</v>
      </c>
    </row>
    <row r="4645" spans="1:3" x14ac:dyDescent="0.25">
      <c r="A4645">
        <v>559785.995</v>
      </c>
      <c r="B4645">
        <v>689.27931948000003</v>
      </c>
      <c r="C4645">
        <f t="shared" si="71"/>
        <v>434936098512525.69</v>
      </c>
    </row>
    <row r="4646" spans="1:3" x14ac:dyDescent="0.25">
      <c r="A4646">
        <v>559964.9179</v>
      </c>
      <c r="B4646">
        <v>689.27932138999995</v>
      </c>
      <c r="C4646">
        <f t="shared" si="71"/>
        <v>434936097307313.44</v>
      </c>
    </row>
    <row r="4647" spans="1:3" x14ac:dyDescent="0.25">
      <c r="A4647">
        <v>560144.11309999996</v>
      </c>
      <c r="B4647">
        <v>689.27932310000006</v>
      </c>
      <c r="C4647">
        <f t="shared" si="71"/>
        <v>434936096228301.25</v>
      </c>
    </row>
    <row r="4648" spans="1:3" x14ac:dyDescent="0.25">
      <c r="A4648">
        <v>560323.19669999997</v>
      </c>
      <c r="B4648">
        <v>689.27932396000006</v>
      </c>
      <c r="C4648">
        <f t="shared" si="71"/>
        <v>434936095685640.19</v>
      </c>
    </row>
    <row r="4649" spans="1:3" x14ac:dyDescent="0.25">
      <c r="A4649">
        <v>560502.2916</v>
      </c>
      <c r="B4649">
        <v>689.27932380000004</v>
      </c>
      <c r="C4649">
        <f t="shared" si="71"/>
        <v>434936095786600.44</v>
      </c>
    </row>
    <row r="4650" spans="1:3" x14ac:dyDescent="0.25">
      <c r="A4650">
        <v>560681.32369999995</v>
      </c>
      <c r="B4650">
        <v>689.27932408000004</v>
      </c>
      <c r="C4650">
        <f t="shared" si="71"/>
        <v>434936095609920.06</v>
      </c>
    </row>
    <row r="4651" spans="1:3" x14ac:dyDescent="0.25">
      <c r="A4651">
        <v>560860.41240000003</v>
      </c>
      <c r="B4651">
        <v>689.27932429999998</v>
      </c>
      <c r="C4651">
        <f t="shared" si="71"/>
        <v>434936095471099.88</v>
      </c>
    </row>
    <row r="4652" spans="1:3" x14ac:dyDescent="0.25">
      <c r="A4652">
        <v>561039.47259999998</v>
      </c>
      <c r="B4652">
        <v>689.27932454999996</v>
      </c>
      <c r="C4652">
        <f t="shared" si="71"/>
        <v>434936095313349.56</v>
      </c>
    </row>
    <row r="4653" spans="1:3" x14ac:dyDescent="0.25">
      <c r="A4653">
        <v>561218.48</v>
      </c>
      <c r="B4653">
        <v>689.27932446</v>
      </c>
      <c r="C4653">
        <f t="shared" si="71"/>
        <v>434936095370139.63</v>
      </c>
    </row>
    <row r="4654" spans="1:3" x14ac:dyDescent="0.25">
      <c r="A4654">
        <v>561397.69799999997</v>
      </c>
      <c r="B4654">
        <v>689.27932466000004</v>
      </c>
      <c r="C4654">
        <f t="shared" si="71"/>
        <v>434936095243939.38</v>
      </c>
    </row>
    <row r="4655" spans="1:3" x14ac:dyDescent="0.25">
      <c r="A4655">
        <v>561576.91780000005</v>
      </c>
      <c r="B4655">
        <v>689.27932487999999</v>
      </c>
      <c r="C4655">
        <f t="shared" si="71"/>
        <v>434936095105119.13</v>
      </c>
    </row>
    <row r="4656" spans="1:3" x14ac:dyDescent="0.25">
      <c r="A4656">
        <v>561755.85829999996</v>
      </c>
      <c r="B4656">
        <v>689.27932480000004</v>
      </c>
      <c r="C4656">
        <f t="shared" si="71"/>
        <v>434936095155599.25</v>
      </c>
    </row>
    <row r="4657" spans="1:3" x14ac:dyDescent="0.25">
      <c r="A4657">
        <v>561934.94559999998</v>
      </c>
      <c r="B4657">
        <v>689.27932491000001</v>
      </c>
      <c r="C4657">
        <f t="shared" si="71"/>
        <v>434936095086189.06</v>
      </c>
    </row>
    <row r="4658" spans="1:3" x14ac:dyDescent="0.25">
      <c r="A4658">
        <v>562114.1899</v>
      </c>
      <c r="B4658">
        <v>689.27932507000003</v>
      </c>
      <c r="C4658">
        <f t="shared" si="71"/>
        <v>434936094985228.88</v>
      </c>
    </row>
    <row r="4659" spans="1:3" x14ac:dyDescent="0.25">
      <c r="A4659">
        <v>562293.45349999995</v>
      </c>
      <c r="B4659">
        <v>689.27932530999999</v>
      </c>
      <c r="C4659">
        <f t="shared" si="71"/>
        <v>434936094833788.56</v>
      </c>
    </row>
    <row r="4660" spans="1:3" x14ac:dyDescent="0.25">
      <c r="A4660">
        <v>562472.33200000005</v>
      </c>
      <c r="B4660">
        <v>689.27932535000002</v>
      </c>
      <c r="C4660">
        <f t="shared" si="71"/>
        <v>434936094808548.56</v>
      </c>
    </row>
    <row r="4661" spans="1:3" x14ac:dyDescent="0.25">
      <c r="A4661">
        <v>562651.44550000003</v>
      </c>
      <c r="B4661">
        <v>689.27932551000004</v>
      </c>
      <c r="C4661">
        <f t="shared" si="71"/>
        <v>434936094707588.31</v>
      </c>
    </row>
    <row r="4662" spans="1:3" x14ac:dyDescent="0.25">
      <c r="A4662">
        <v>562830.45600000001</v>
      </c>
      <c r="B4662">
        <v>689.27932552000004</v>
      </c>
      <c r="C4662">
        <f t="shared" si="71"/>
        <v>434936094701278.31</v>
      </c>
    </row>
    <row r="4663" spans="1:3" x14ac:dyDescent="0.25">
      <c r="A4663">
        <v>563010.70180000004</v>
      </c>
      <c r="B4663">
        <v>689.27932542999997</v>
      </c>
      <c r="C4663">
        <f t="shared" si="71"/>
        <v>434936094758068.44</v>
      </c>
    </row>
    <row r="4664" spans="1:3" x14ac:dyDescent="0.25">
      <c r="A4664">
        <v>563190.74699999997</v>
      </c>
      <c r="B4664">
        <v>689.27932591000001</v>
      </c>
      <c r="C4664">
        <f t="shared" si="71"/>
        <v>434936094455187.81</v>
      </c>
    </row>
    <row r="4665" spans="1:3" x14ac:dyDescent="0.25">
      <c r="A4665">
        <v>563370.70019999996</v>
      </c>
      <c r="B4665">
        <v>689.27932579000003</v>
      </c>
      <c r="C4665">
        <f t="shared" si="71"/>
        <v>434936094530908</v>
      </c>
    </row>
    <row r="4666" spans="1:3" x14ac:dyDescent="0.25">
      <c r="A4666">
        <v>563551.84140000003</v>
      </c>
      <c r="B4666">
        <v>689.27932610000005</v>
      </c>
      <c r="C4666">
        <f t="shared" ref="C4666:C4729" si="72">299792458/(B4666*0.000000001)</f>
        <v>434936094335297.63</v>
      </c>
    </row>
    <row r="4667" spans="1:3" x14ac:dyDescent="0.25">
      <c r="A4667">
        <v>563732.93409999995</v>
      </c>
      <c r="B4667">
        <v>689.27932644999999</v>
      </c>
      <c r="C4667">
        <f t="shared" si="72"/>
        <v>434936094114447.25</v>
      </c>
    </row>
    <row r="4668" spans="1:3" x14ac:dyDescent="0.25">
      <c r="A4668">
        <v>563913.94519999996</v>
      </c>
      <c r="B4668">
        <v>689.27932622000003</v>
      </c>
      <c r="C4668">
        <f t="shared" si="72"/>
        <v>434936094259577.5</v>
      </c>
    </row>
    <row r="4669" spans="1:3" x14ac:dyDescent="0.25">
      <c r="A4669">
        <v>564096.06969999999</v>
      </c>
      <c r="B4669">
        <v>689.27932613999997</v>
      </c>
      <c r="C4669">
        <f t="shared" si="72"/>
        <v>434936094310057.63</v>
      </c>
    </row>
    <row r="4670" spans="1:3" x14ac:dyDescent="0.25">
      <c r="A4670">
        <v>564278.29729999998</v>
      </c>
      <c r="B4670">
        <v>689.27932611999995</v>
      </c>
      <c r="C4670">
        <f t="shared" si="72"/>
        <v>434936094322677.63</v>
      </c>
    </row>
    <row r="4671" spans="1:3" x14ac:dyDescent="0.25">
      <c r="A4671">
        <v>564460.36</v>
      </c>
      <c r="B4671">
        <v>689.27932624000005</v>
      </c>
      <c r="C4671">
        <f t="shared" si="72"/>
        <v>434936094246957.44</v>
      </c>
    </row>
    <row r="4672" spans="1:3" x14ac:dyDescent="0.25">
      <c r="A4672">
        <v>564642.45310000004</v>
      </c>
      <c r="B4672">
        <v>689.27932625999995</v>
      </c>
      <c r="C4672">
        <f t="shared" si="72"/>
        <v>434936094234337.44</v>
      </c>
    </row>
    <row r="4673" spans="1:3" x14ac:dyDescent="0.25">
      <c r="A4673">
        <v>564824.70550000004</v>
      </c>
      <c r="B4673">
        <v>689.27932635000002</v>
      </c>
      <c r="C4673">
        <f t="shared" si="72"/>
        <v>434936094177547.31</v>
      </c>
    </row>
    <row r="4674" spans="1:3" x14ac:dyDescent="0.25">
      <c r="A4674">
        <v>565006.66540000006</v>
      </c>
      <c r="B4674">
        <v>689.27932632</v>
      </c>
      <c r="C4674">
        <f t="shared" si="72"/>
        <v>434936094196477.38</v>
      </c>
    </row>
    <row r="4675" spans="1:3" x14ac:dyDescent="0.25">
      <c r="A4675">
        <v>565188.5344</v>
      </c>
      <c r="B4675">
        <v>689.27932621000002</v>
      </c>
      <c r="C4675">
        <f t="shared" si="72"/>
        <v>434936094265887.5</v>
      </c>
    </row>
    <row r="4676" spans="1:3" x14ac:dyDescent="0.25">
      <c r="A4676">
        <v>565371.70079999999</v>
      </c>
      <c r="B4676">
        <v>689.27932649000002</v>
      </c>
      <c r="C4676">
        <f t="shared" si="72"/>
        <v>434936094089207.13</v>
      </c>
    </row>
    <row r="4677" spans="1:3" x14ac:dyDescent="0.25">
      <c r="A4677">
        <v>565554.74320000003</v>
      </c>
      <c r="B4677">
        <v>689.27932666000004</v>
      </c>
      <c r="C4677">
        <f t="shared" si="72"/>
        <v>434936093981936.94</v>
      </c>
    </row>
    <row r="4678" spans="1:3" x14ac:dyDescent="0.25">
      <c r="A4678">
        <v>565737.84299999999</v>
      </c>
      <c r="B4678">
        <v>689.27932663000001</v>
      </c>
      <c r="C4678">
        <f t="shared" si="72"/>
        <v>434936094000866.94</v>
      </c>
    </row>
    <row r="4679" spans="1:3" x14ac:dyDescent="0.25">
      <c r="A4679">
        <v>565921.07680000004</v>
      </c>
      <c r="B4679">
        <v>689.27932709000004</v>
      </c>
      <c r="C4679">
        <f t="shared" si="72"/>
        <v>434936093710606.38</v>
      </c>
    </row>
    <row r="4680" spans="1:3" x14ac:dyDescent="0.25">
      <c r="A4680">
        <v>566104.06599999999</v>
      </c>
      <c r="B4680">
        <v>689.27932677000001</v>
      </c>
      <c r="C4680">
        <f t="shared" si="72"/>
        <v>434936093912526.81</v>
      </c>
    </row>
    <row r="4681" spans="1:3" x14ac:dyDescent="0.25">
      <c r="A4681">
        <v>566288.2929</v>
      </c>
      <c r="B4681">
        <v>689.27932704</v>
      </c>
      <c r="C4681">
        <f t="shared" si="72"/>
        <v>434936093742156.5</v>
      </c>
    </row>
    <row r="4682" spans="1:3" x14ac:dyDescent="0.25">
      <c r="A4682">
        <v>566472.19739999995</v>
      </c>
      <c r="B4682">
        <v>689.27932711999995</v>
      </c>
      <c r="C4682">
        <f t="shared" si="72"/>
        <v>434936093691676.44</v>
      </c>
    </row>
    <row r="4683" spans="1:3" x14ac:dyDescent="0.25">
      <c r="A4683">
        <v>566656.39910000004</v>
      </c>
      <c r="B4683">
        <v>689.27932741999996</v>
      </c>
      <c r="C4683">
        <f t="shared" si="72"/>
        <v>434936093502376.06</v>
      </c>
    </row>
    <row r="4684" spans="1:3" x14ac:dyDescent="0.25">
      <c r="A4684">
        <v>566841.34360000002</v>
      </c>
      <c r="B4684">
        <v>689.27932704</v>
      </c>
      <c r="C4684">
        <f t="shared" si="72"/>
        <v>434936093742156.5</v>
      </c>
    </row>
    <row r="4685" spans="1:3" x14ac:dyDescent="0.25">
      <c r="A4685">
        <v>567026.69689999998</v>
      </c>
      <c r="B4685">
        <v>689.27932737000003</v>
      </c>
      <c r="C4685">
        <f t="shared" si="72"/>
        <v>434936093533926.06</v>
      </c>
    </row>
    <row r="4686" spans="1:3" x14ac:dyDescent="0.25">
      <c r="A4686">
        <v>567211.57539999997</v>
      </c>
      <c r="B4686">
        <v>689.27932754999995</v>
      </c>
      <c r="C4686">
        <f t="shared" si="72"/>
        <v>434936093420345.94</v>
      </c>
    </row>
    <row r="4687" spans="1:3" x14ac:dyDescent="0.25">
      <c r="A4687">
        <v>567396.80610000005</v>
      </c>
      <c r="B4687">
        <v>689.27932753000005</v>
      </c>
      <c r="C4687">
        <f t="shared" si="72"/>
        <v>434936093432965.88</v>
      </c>
    </row>
    <row r="4688" spans="1:3" x14ac:dyDescent="0.25">
      <c r="A4688">
        <v>567581.77560000005</v>
      </c>
      <c r="B4688">
        <v>689.27932650000002</v>
      </c>
      <c r="C4688">
        <f t="shared" si="72"/>
        <v>434936094082897.13</v>
      </c>
    </row>
    <row r="4689" spans="1:3" x14ac:dyDescent="0.25">
      <c r="A4689">
        <v>567768.03949999996</v>
      </c>
      <c r="B4689">
        <v>689.27932641999996</v>
      </c>
      <c r="C4689">
        <f t="shared" si="72"/>
        <v>434936094133377.25</v>
      </c>
    </row>
    <row r="4690" spans="1:3" x14ac:dyDescent="0.25">
      <c r="A4690">
        <v>567954.19189999998</v>
      </c>
      <c r="B4690">
        <v>689.27932659999999</v>
      </c>
      <c r="C4690">
        <f t="shared" si="72"/>
        <v>434936094019797.06</v>
      </c>
    </row>
    <row r="4691" spans="1:3" x14ac:dyDescent="0.25">
      <c r="A4691">
        <v>568140.29749999999</v>
      </c>
      <c r="B4691">
        <v>689.27932654999995</v>
      </c>
      <c r="C4691">
        <f t="shared" si="72"/>
        <v>434936094051347.13</v>
      </c>
    </row>
    <row r="4692" spans="1:3" x14ac:dyDescent="0.25">
      <c r="A4692">
        <v>568326.19330000004</v>
      </c>
      <c r="B4692">
        <v>689.27932692000002</v>
      </c>
      <c r="C4692">
        <f t="shared" si="72"/>
        <v>434936093817876.63</v>
      </c>
    </row>
    <row r="4693" spans="1:3" x14ac:dyDescent="0.25">
      <c r="A4693">
        <v>568512.23089999997</v>
      </c>
      <c r="B4693">
        <v>689.27932683999995</v>
      </c>
      <c r="C4693">
        <f t="shared" si="72"/>
        <v>434936093868356.75</v>
      </c>
    </row>
    <row r="4694" spans="1:3" x14ac:dyDescent="0.25">
      <c r="A4694">
        <v>568699.44620000001</v>
      </c>
      <c r="B4694">
        <v>689.27932687999999</v>
      </c>
      <c r="C4694">
        <f t="shared" si="72"/>
        <v>434936093843116.75</v>
      </c>
    </row>
    <row r="4695" spans="1:3" x14ac:dyDescent="0.25">
      <c r="A4695">
        <v>568886.45380000002</v>
      </c>
      <c r="B4695">
        <v>689.27932691000001</v>
      </c>
      <c r="C4695">
        <f t="shared" si="72"/>
        <v>434936093824186.63</v>
      </c>
    </row>
    <row r="4696" spans="1:3" x14ac:dyDescent="0.25">
      <c r="A4696">
        <v>569073.61919999996</v>
      </c>
      <c r="B4696">
        <v>689.2793269</v>
      </c>
      <c r="C4696">
        <f t="shared" si="72"/>
        <v>434936093830496.69</v>
      </c>
    </row>
    <row r="4697" spans="1:3" x14ac:dyDescent="0.25">
      <c r="A4697">
        <v>569261.76540000003</v>
      </c>
      <c r="B4697">
        <v>689.27932692000002</v>
      </c>
      <c r="C4697">
        <f t="shared" si="72"/>
        <v>434936093817876.63</v>
      </c>
    </row>
    <row r="4698" spans="1:3" x14ac:dyDescent="0.25">
      <c r="A4698">
        <v>569449.8175</v>
      </c>
      <c r="B4698">
        <v>689.27932713999996</v>
      </c>
      <c r="C4698">
        <f t="shared" si="72"/>
        <v>434936093679056.38</v>
      </c>
    </row>
    <row r="4699" spans="1:3" x14ac:dyDescent="0.25">
      <c r="A4699">
        <v>569637.8382</v>
      </c>
      <c r="B4699">
        <v>689.27932759999999</v>
      </c>
      <c r="C4699">
        <f t="shared" si="72"/>
        <v>434936093388795.81</v>
      </c>
    </row>
    <row r="4700" spans="1:3" x14ac:dyDescent="0.25">
      <c r="A4700">
        <v>569826.84459999995</v>
      </c>
      <c r="B4700">
        <v>689.27932788999999</v>
      </c>
      <c r="C4700">
        <f t="shared" si="72"/>
        <v>434936093205805.44</v>
      </c>
    </row>
    <row r="4701" spans="1:3" x14ac:dyDescent="0.25">
      <c r="A4701">
        <v>570016.03729999997</v>
      </c>
      <c r="B4701">
        <v>689.27932793000002</v>
      </c>
      <c r="C4701">
        <f t="shared" si="72"/>
        <v>434936093180565.44</v>
      </c>
    </row>
    <row r="4702" spans="1:3" x14ac:dyDescent="0.25">
      <c r="A4702">
        <v>570205.10510000004</v>
      </c>
      <c r="B4702">
        <v>689.27932815999998</v>
      </c>
      <c r="C4702">
        <f t="shared" si="72"/>
        <v>434936093035435.13</v>
      </c>
    </row>
    <row r="4703" spans="1:3" x14ac:dyDescent="0.25">
      <c r="A4703">
        <v>570395.1581</v>
      </c>
      <c r="B4703">
        <v>689.27932778000002</v>
      </c>
      <c r="C4703">
        <f t="shared" si="72"/>
        <v>434936093275215.63</v>
      </c>
    </row>
    <row r="4704" spans="1:3" x14ac:dyDescent="0.25">
      <c r="A4704">
        <v>570585.44830000005</v>
      </c>
      <c r="B4704">
        <v>689.27932798999996</v>
      </c>
      <c r="C4704">
        <f t="shared" si="72"/>
        <v>434936093142705.38</v>
      </c>
    </row>
    <row r="4705" spans="1:3" x14ac:dyDescent="0.25">
      <c r="A4705">
        <v>570775.36970000004</v>
      </c>
      <c r="B4705">
        <v>689.27932784999996</v>
      </c>
      <c r="C4705">
        <f t="shared" si="72"/>
        <v>434936093231045.56</v>
      </c>
    </row>
    <row r="4706" spans="1:3" x14ac:dyDescent="0.25">
      <c r="A4706">
        <v>570966.53419999999</v>
      </c>
      <c r="B4706">
        <v>689.27932783999995</v>
      </c>
      <c r="C4706">
        <f t="shared" si="72"/>
        <v>434936093237355.56</v>
      </c>
    </row>
    <row r="4707" spans="1:3" x14ac:dyDescent="0.25">
      <c r="A4707">
        <v>571157.66359999997</v>
      </c>
      <c r="B4707">
        <v>689.27932809000004</v>
      </c>
      <c r="C4707">
        <f t="shared" si="72"/>
        <v>434936093079605.19</v>
      </c>
    </row>
    <row r="4708" spans="1:3" x14ac:dyDescent="0.25">
      <c r="A4708">
        <v>571348.60160000005</v>
      </c>
      <c r="B4708">
        <v>689.27932822000002</v>
      </c>
      <c r="C4708">
        <f t="shared" si="72"/>
        <v>434936092997575.06</v>
      </c>
    </row>
    <row r="4709" spans="1:3" x14ac:dyDescent="0.25">
      <c r="A4709">
        <v>571539.78780000005</v>
      </c>
      <c r="B4709">
        <v>689.27932824000004</v>
      </c>
      <c r="C4709">
        <f t="shared" si="72"/>
        <v>434936092984955</v>
      </c>
    </row>
    <row r="4710" spans="1:3" x14ac:dyDescent="0.25">
      <c r="A4710">
        <v>571731.84210000001</v>
      </c>
      <c r="B4710">
        <v>689.27932810000004</v>
      </c>
      <c r="C4710">
        <f t="shared" si="72"/>
        <v>434936093073295.19</v>
      </c>
    </row>
    <row r="4711" spans="1:3" x14ac:dyDescent="0.25">
      <c r="A4711">
        <v>571923.85950000002</v>
      </c>
      <c r="B4711">
        <v>689.27932843999997</v>
      </c>
      <c r="C4711">
        <f t="shared" si="72"/>
        <v>434936092858754.81</v>
      </c>
    </row>
    <row r="4712" spans="1:3" x14ac:dyDescent="0.25">
      <c r="A4712">
        <v>572116.0675</v>
      </c>
      <c r="B4712">
        <v>689.27932845999999</v>
      </c>
      <c r="C4712">
        <f t="shared" si="72"/>
        <v>434936092846134.75</v>
      </c>
    </row>
    <row r="4713" spans="1:3" x14ac:dyDescent="0.25">
      <c r="A4713">
        <v>572308.11490000004</v>
      </c>
      <c r="B4713">
        <v>689.27932841999996</v>
      </c>
      <c r="C4713">
        <f t="shared" si="72"/>
        <v>434936092871374.81</v>
      </c>
    </row>
    <row r="4714" spans="1:3" x14ac:dyDescent="0.25">
      <c r="A4714">
        <v>572500.19839999999</v>
      </c>
      <c r="B4714">
        <v>689.27932862</v>
      </c>
      <c r="C4714">
        <f t="shared" si="72"/>
        <v>434936092745174.56</v>
      </c>
    </row>
    <row r="4715" spans="1:3" x14ac:dyDescent="0.25">
      <c r="A4715">
        <v>572693.34880000004</v>
      </c>
      <c r="B4715">
        <v>689.27932887999998</v>
      </c>
      <c r="C4715">
        <f t="shared" si="72"/>
        <v>434936092581114.31</v>
      </c>
    </row>
    <row r="4716" spans="1:3" x14ac:dyDescent="0.25">
      <c r="A4716">
        <v>572886.62190000003</v>
      </c>
      <c r="B4716">
        <v>689.27932892000001</v>
      </c>
      <c r="C4716">
        <f t="shared" si="72"/>
        <v>434936092555874.19</v>
      </c>
    </row>
    <row r="4717" spans="1:3" x14ac:dyDescent="0.25">
      <c r="A4717">
        <v>573079.60560000001</v>
      </c>
      <c r="B4717">
        <v>689.27932893000002</v>
      </c>
      <c r="C4717">
        <f t="shared" si="72"/>
        <v>434936092549564.19</v>
      </c>
    </row>
    <row r="4718" spans="1:3" x14ac:dyDescent="0.25">
      <c r="A4718">
        <v>573273.54550000001</v>
      </c>
      <c r="B4718">
        <v>689.27932913999996</v>
      </c>
      <c r="C4718">
        <f t="shared" si="72"/>
        <v>434936092417053.94</v>
      </c>
    </row>
    <row r="4719" spans="1:3" x14ac:dyDescent="0.25">
      <c r="A4719">
        <v>573467.61479999998</v>
      </c>
      <c r="B4719">
        <v>689.27932930999998</v>
      </c>
      <c r="C4719">
        <f t="shared" si="72"/>
        <v>434936092309783.69</v>
      </c>
    </row>
    <row r="4720" spans="1:3" x14ac:dyDescent="0.25">
      <c r="A4720">
        <v>573661.90330000001</v>
      </c>
      <c r="B4720">
        <v>689.27932933</v>
      </c>
      <c r="C4720">
        <f t="shared" si="72"/>
        <v>434936092297163.75</v>
      </c>
    </row>
    <row r="4721" spans="1:3" x14ac:dyDescent="0.25">
      <c r="A4721">
        <v>573856.0686</v>
      </c>
      <c r="B4721">
        <v>689.27932946999999</v>
      </c>
      <c r="C4721">
        <f t="shared" si="72"/>
        <v>434936092208823.56</v>
      </c>
    </row>
    <row r="4722" spans="1:3" x14ac:dyDescent="0.25">
      <c r="A4722">
        <v>574051.15399999998</v>
      </c>
      <c r="B4722">
        <v>689.27932913999996</v>
      </c>
      <c r="C4722">
        <f t="shared" si="72"/>
        <v>434936092417053.94</v>
      </c>
    </row>
    <row r="4723" spans="1:3" x14ac:dyDescent="0.25">
      <c r="A4723">
        <v>574246.07400000002</v>
      </c>
      <c r="B4723">
        <v>689.27932971999996</v>
      </c>
      <c r="C4723">
        <f t="shared" si="72"/>
        <v>434936092051073.25</v>
      </c>
    </row>
    <row r="4724" spans="1:3" x14ac:dyDescent="0.25">
      <c r="A4724">
        <v>574441.31819999998</v>
      </c>
      <c r="B4724">
        <v>689.27932969000005</v>
      </c>
      <c r="C4724">
        <f t="shared" si="72"/>
        <v>434936092070003.25</v>
      </c>
    </row>
    <row r="4725" spans="1:3" x14ac:dyDescent="0.25">
      <c r="A4725">
        <v>574636.29379999998</v>
      </c>
      <c r="B4725">
        <v>689.27932957999997</v>
      </c>
      <c r="C4725">
        <f t="shared" si="72"/>
        <v>434936092139413.44</v>
      </c>
    </row>
    <row r="4726" spans="1:3" x14ac:dyDescent="0.25">
      <c r="A4726">
        <v>574832.42130000005</v>
      </c>
      <c r="B4726">
        <v>689.27932956999996</v>
      </c>
      <c r="C4726">
        <f t="shared" si="72"/>
        <v>434936092145723.44</v>
      </c>
    </row>
    <row r="4727" spans="1:3" x14ac:dyDescent="0.25">
      <c r="A4727">
        <v>575028.49410000001</v>
      </c>
      <c r="B4727">
        <v>689.27932958999997</v>
      </c>
      <c r="C4727">
        <f t="shared" si="72"/>
        <v>434936092133103.38</v>
      </c>
    </row>
    <row r="4728" spans="1:3" x14ac:dyDescent="0.25">
      <c r="A4728">
        <v>575224.47450000001</v>
      </c>
      <c r="B4728">
        <v>689.27932969000005</v>
      </c>
      <c r="C4728">
        <f t="shared" si="72"/>
        <v>434936092070003.25</v>
      </c>
    </row>
    <row r="4729" spans="1:3" x14ac:dyDescent="0.25">
      <c r="A4729">
        <v>575420.70510000002</v>
      </c>
      <c r="B4729">
        <v>689.27932973999998</v>
      </c>
      <c r="C4729">
        <f t="shared" si="72"/>
        <v>434936092038453.19</v>
      </c>
    </row>
    <row r="4730" spans="1:3" x14ac:dyDescent="0.25">
      <c r="A4730">
        <v>575616.69420000003</v>
      </c>
      <c r="B4730">
        <v>689.27932982000004</v>
      </c>
      <c r="C4730">
        <f t="shared" ref="C4730:C4793" si="73">299792458/(B4730*0.000000001)</f>
        <v>434936091987973.06</v>
      </c>
    </row>
    <row r="4731" spans="1:3" x14ac:dyDescent="0.25">
      <c r="A4731">
        <v>575812.93900000001</v>
      </c>
      <c r="B4731">
        <v>689.27933012000005</v>
      </c>
      <c r="C4731">
        <f t="shared" si="73"/>
        <v>434936091798672.69</v>
      </c>
    </row>
    <row r="4732" spans="1:3" x14ac:dyDescent="0.25">
      <c r="A4732">
        <v>576009.06830000004</v>
      </c>
      <c r="B4732">
        <v>689.27933038000003</v>
      </c>
      <c r="C4732">
        <f t="shared" si="73"/>
        <v>434936091634612.44</v>
      </c>
    </row>
    <row r="4733" spans="1:3" x14ac:dyDescent="0.25">
      <c r="A4733">
        <v>576206.16330000001</v>
      </c>
      <c r="B4733">
        <v>689.27933022000002</v>
      </c>
      <c r="C4733">
        <f t="shared" si="73"/>
        <v>434936091735572.63</v>
      </c>
    </row>
    <row r="4734" spans="1:3" x14ac:dyDescent="0.25">
      <c r="A4734">
        <v>576403.16910000006</v>
      </c>
      <c r="B4734">
        <v>689.27933049000001</v>
      </c>
      <c r="C4734">
        <f t="shared" si="73"/>
        <v>434936091565202.25</v>
      </c>
    </row>
    <row r="4735" spans="1:3" x14ac:dyDescent="0.25">
      <c r="A4735">
        <v>576600.33030000003</v>
      </c>
      <c r="B4735">
        <v>689.27933055000005</v>
      </c>
      <c r="C4735">
        <f t="shared" si="73"/>
        <v>434936091527342.19</v>
      </c>
    </row>
    <row r="4736" spans="1:3" x14ac:dyDescent="0.25">
      <c r="A4736">
        <v>576797.33059999999</v>
      </c>
      <c r="B4736">
        <v>689.27933042999996</v>
      </c>
      <c r="C4736">
        <f t="shared" si="73"/>
        <v>434936091603062.44</v>
      </c>
    </row>
    <row r="4737" spans="1:3" x14ac:dyDescent="0.25">
      <c r="A4737">
        <v>576994.37289999996</v>
      </c>
      <c r="B4737">
        <v>689.27933069999995</v>
      </c>
      <c r="C4737">
        <f t="shared" si="73"/>
        <v>434936091432692.06</v>
      </c>
    </row>
    <row r="4738" spans="1:3" x14ac:dyDescent="0.25">
      <c r="A4738">
        <v>577192.44319999998</v>
      </c>
      <c r="B4738">
        <v>689.27933096000004</v>
      </c>
      <c r="C4738">
        <f t="shared" si="73"/>
        <v>434936091268631.75</v>
      </c>
    </row>
    <row r="4739" spans="1:3" x14ac:dyDescent="0.25">
      <c r="A4739">
        <v>577390.55700000003</v>
      </c>
      <c r="B4739">
        <v>689.27933102999998</v>
      </c>
      <c r="C4739">
        <f t="shared" si="73"/>
        <v>434936091224461.69</v>
      </c>
    </row>
    <row r="4740" spans="1:3" x14ac:dyDescent="0.25">
      <c r="A4740">
        <v>577588.69949999999</v>
      </c>
      <c r="B4740">
        <v>689.27933108000002</v>
      </c>
      <c r="C4740">
        <f t="shared" si="73"/>
        <v>434936091192911.63</v>
      </c>
    </row>
    <row r="4741" spans="1:3" x14ac:dyDescent="0.25">
      <c r="A4741">
        <v>577786.94369999995</v>
      </c>
      <c r="B4741">
        <v>689.27933116999998</v>
      </c>
      <c r="C4741">
        <f t="shared" si="73"/>
        <v>434936091136121.5</v>
      </c>
    </row>
    <row r="4742" spans="1:3" x14ac:dyDescent="0.25">
      <c r="A4742">
        <v>577984.8578</v>
      </c>
      <c r="B4742">
        <v>689.27933138000003</v>
      </c>
      <c r="C4742">
        <f t="shared" si="73"/>
        <v>434936091003611.25</v>
      </c>
    </row>
    <row r="4743" spans="1:3" x14ac:dyDescent="0.25">
      <c r="A4743">
        <v>578182.79480000003</v>
      </c>
      <c r="B4743">
        <v>689.27933158999997</v>
      </c>
      <c r="C4743">
        <f t="shared" si="73"/>
        <v>434936090871100.94</v>
      </c>
    </row>
    <row r="4744" spans="1:3" x14ac:dyDescent="0.25">
      <c r="A4744">
        <v>578381.94609999994</v>
      </c>
      <c r="B4744">
        <v>689.27933172999997</v>
      </c>
      <c r="C4744">
        <f t="shared" si="73"/>
        <v>434936090782760.81</v>
      </c>
    </row>
    <row r="4745" spans="1:3" x14ac:dyDescent="0.25">
      <c r="A4745">
        <v>578581.07990000001</v>
      </c>
      <c r="B4745">
        <v>689.27933149</v>
      </c>
      <c r="C4745">
        <f t="shared" si="73"/>
        <v>434936090934201.06</v>
      </c>
    </row>
    <row r="4746" spans="1:3" x14ac:dyDescent="0.25">
      <c r="A4746">
        <v>578780.25179999997</v>
      </c>
      <c r="B4746">
        <v>689.27933173999998</v>
      </c>
      <c r="C4746">
        <f t="shared" si="73"/>
        <v>434936090776450.81</v>
      </c>
    </row>
    <row r="4747" spans="1:3" x14ac:dyDescent="0.25">
      <c r="A4747">
        <v>578979.29489999998</v>
      </c>
      <c r="B4747">
        <v>689.27933135000001</v>
      </c>
      <c r="C4747">
        <f t="shared" si="73"/>
        <v>434936091022541.25</v>
      </c>
    </row>
    <row r="4748" spans="1:3" x14ac:dyDescent="0.25">
      <c r="A4748">
        <v>579179.44400000002</v>
      </c>
      <c r="B4748">
        <v>689.27933163</v>
      </c>
      <c r="C4748">
        <f t="shared" si="73"/>
        <v>434936090845860.94</v>
      </c>
    </row>
    <row r="4749" spans="1:3" x14ac:dyDescent="0.25">
      <c r="A4749">
        <v>579379.57799999998</v>
      </c>
      <c r="B4749">
        <v>689.27933181000003</v>
      </c>
      <c r="C4749">
        <f t="shared" si="73"/>
        <v>434936090732280.75</v>
      </c>
    </row>
    <row r="4750" spans="1:3" x14ac:dyDescent="0.25">
      <c r="A4750">
        <v>579579.51300000004</v>
      </c>
      <c r="B4750">
        <v>689.27933196000004</v>
      </c>
      <c r="C4750">
        <f t="shared" si="73"/>
        <v>434936090637630.56</v>
      </c>
    </row>
    <row r="4751" spans="1:3" x14ac:dyDescent="0.25">
      <c r="A4751">
        <v>579779.57620000001</v>
      </c>
      <c r="B4751">
        <v>689.27933188999998</v>
      </c>
      <c r="C4751">
        <f t="shared" si="73"/>
        <v>434936090681800.63</v>
      </c>
    </row>
    <row r="4752" spans="1:3" x14ac:dyDescent="0.25">
      <c r="A4752">
        <v>579979.60329999996</v>
      </c>
      <c r="B4752">
        <v>689.27933214999996</v>
      </c>
      <c r="C4752">
        <f t="shared" si="73"/>
        <v>434936090517740.31</v>
      </c>
    </row>
    <row r="4753" spans="1:3" x14ac:dyDescent="0.25">
      <c r="A4753">
        <v>580179.72779999999</v>
      </c>
      <c r="B4753">
        <v>689.27933252000003</v>
      </c>
      <c r="C4753">
        <f t="shared" si="73"/>
        <v>434936090284269.81</v>
      </c>
    </row>
    <row r="4754" spans="1:3" x14ac:dyDescent="0.25">
      <c r="A4754">
        <v>580380.92150000005</v>
      </c>
      <c r="B4754">
        <v>689.27933278</v>
      </c>
      <c r="C4754">
        <f t="shared" si="73"/>
        <v>434936090120209.56</v>
      </c>
    </row>
    <row r="4755" spans="1:3" x14ac:dyDescent="0.25">
      <c r="A4755">
        <v>580582.13119999995</v>
      </c>
      <c r="B4755">
        <v>689.27933247999999</v>
      </c>
      <c r="C4755">
        <f t="shared" si="73"/>
        <v>434936090309509.94</v>
      </c>
    </row>
    <row r="4756" spans="1:3" x14ac:dyDescent="0.25">
      <c r="A4756">
        <v>580783.12029999995</v>
      </c>
      <c r="B4756">
        <v>689.27933271999996</v>
      </c>
      <c r="C4756">
        <f t="shared" si="73"/>
        <v>434936090158069.63</v>
      </c>
    </row>
    <row r="4757" spans="1:3" x14ac:dyDescent="0.25">
      <c r="A4757">
        <v>580985.44929999998</v>
      </c>
      <c r="B4757">
        <v>689.27933259999998</v>
      </c>
      <c r="C4757">
        <f t="shared" si="73"/>
        <v>434936090233789.75</v>
      </c>
    </row>
    <row r="4758" spans="1:3" x14ac:dyDescent="0.25">
      <c r="A4758">
        <v>581187.29460000002</v>
      </c>
      <c r="B4758">
        <v>689.27933282000004</v>
      </c>
      <c r="C4758">
        <f t="shared" si="73"/>
        <v>434936090094969.44</v>
      </c>
    </row>
    <row r="4759" spans="1:3" x14ac:dyDescent="0.25">
      <c r="A4759">
        <v>581389.27910000004</v>
      </c>
      <c r="B4759">
        <v>689.27933255999994</v>
      </c>
      <c r="C4759">
        <f t="shared" si="73"/>
        <v>434936090259029.88</v>
      </c>
    </row>
    <row r="4760" spans="1:3" x14ac:dyDescent="0.25">
      <c r="A4760">
        <v>581591.42339999997</v>
      </c>
      <c r="B4760">
        <v>689.27933323000002</v>
      </c>
      <c r="C4760">
        <f t="shared" si="73"/>
        <v>434936089836259</v>
      </c>
    </row>
    <row r="4761" spans="1:3" x14ac:dyDescent="0.25">
      <c r="A4761">
        <v>581794.64729999995</v>
      </c>
      <c r="B4761">
        <v>689.27933341999994</v>
      </c>
      <c r="C4761">
        <f t="shared" si="73"/>
        <v>434936089716368.81</v>
      </c>
    </row>
    <row r="4762" spans="1:3" x14ac:dyDescent="0.25">
      <c r="A4762">
        <v>581997.5797</v>
      </c>
      <c r="B4762">
        <v>689.27933371999995</v>
      </c>
      <c r="C4762">
        <f t="shared" si="73"/>
        <v>434936089527068.44</v>
      </c>
    </row>
    <row r="4763" spans="1:3" x14ac:dyDescent="0.25">
      <c r="A4763">
        <v>582200.77850000001</v>
      </c>
      <c r="B4763">
        <v>689.27933369000004</v>
      </c>
      <c r="C4763">
        <f t="shared" si="73"/>
        <v>434936089545998.38</v>
      </c>
    </row>
    <row r="4764" spans="1:3" x14ac:dyDescent="0.25">
      <c r="A4764">
        <v>582404.77529999998</v>
      </c>
      <c r="B4764">
        <v>689.27933376999999</v>
      </c>
      <c r="C4764">
        <f t="shared" si="73"/>
        <v>434936089495518.31</v>
      </c>
    </row>
    <row r="4765" spans="1:3" x14ac:dyDescent="0.25">
      <c r="A4765">
        <v>582608.98210000002</v>
      </c>
      <c r="B4765">
        <v>689.27933401999996</v>
      </c>
      <c r="C4765">
        <f t="shared" si="73"/>
        <v>434936089337768.06</v>
      </c>
    </row>
    <row r="4766" spans="1:3" x14ac:dyDescent="0.25">
      <c r="A4766">
        <v>582812.89950000006</v>
      </c>
      <c r="B4766">
        <v>689.27933431999998</v>
      </c>
      <c r="C4766">
        <f t="shared" si="73"/>
        <v>434936089148467.69</v>
      </c>
    </row>
    <row r="4767" spans="1:3" x14ac:dyDescent="0.25">
      <c r="A4767">
        <v>583017.32609999995</v>
      </c>
      <c r="B4767">
        <v>689.27933433999999</v>
      </c>
      <c r="C4767">
        <f t="shared" si="73"/>
        <v>434936089135847.69</v>
      </c>
    </row>
    <row r="4768" spans="1:3" x14ac:dyDescent="0.25">
      <c r="A4768">
        <v>583221.29590000003</v>
      </c>
      <c r="B4768">
        <v>689.27933442000005</v>
      </c>
      <c r="C4768">
        <f t="shared" si="73"/>
        <v>434936089085367.5</v>
      </c>
    </row>
    <row r="4769" spans="1:3" x14ac:dyDescent="0.25">
      <c r="A4769">
        <v>583425.32779999997</v>
      </c>
      <c r="B4769">
        <v>689.27933440000004</v>
      </c>
      <c r="C4769">
        <f t="shared" si="73"/>
        <v>434936089097987.56</v>
      </c>
    </row>
    <row r="4770" spans="1:3" x14ac:dyDescent="0.25">
      <c r="A4770">
        <v>583629.3297</v>
      </c>
      <c r="B4770">
        <v>689.2793345</v>
      </c>
      <c r="C4770">
        <f t="shared" si="73"/>
        <v>434936089034887.44</v>
      </c>
    </row>
    <row r="4771" spans="1:3" x14ac:dyDescent="0.25">
      <c r="A4771">
        <v>583833.57270000002</v>
      </c>
      <c r="B4771">
        <v>689.27933467000003</v>
      </c>
      <c r="C4771">
        <f t="shared" si="73"/>
        <v>434936088927617.25</v>
      </c>
    </row>
    <row r="4772" spans="1:3" x14ac:dyDescent="0.25">
      <c r="A4772">
        <v>584038.70209999999</v>
      </c>
      <c r="B4772">
        <v>689.27933449</v>
      </c>
      <c r="C4772">
        <f t="shared" si="73"/>
        <v>434936089041197.5</v>
      </c>
    </row>
    <row r="4773" spans="1:3" x14ac:dyDescent="0.25">
      <c r="A4773">
        <v>584243.5969</v>
      </c>
      <c r="B4773">
        <v>689.27933464</v>
      </c>
      <c r="C4773">
        <f t="shared" si="73"/>
        <v>434936088946547.31</v>
      </c>
    </row>
    <row r="4774" spans="1:3" x14ac:dyDescent="0.25">
      <c r="A4774">
        <v>584448.82499999995</v>
      </c>
      <c r="B4774">
        <v>689.27933445999997</v>
      </c>
      <c r="C4774">
        <f t="shared" si="73"/>
        <v>434936089060127.56</v>
      </c>
    </row>
    <row r="4775" spans="1:3" x14ac:dyDescent="0.25">
      <c r="A4775">
        <v>584653.8284</v>
      </c>
      <c r="B4775">
        <v>689.27933458999996</v>
      </c>
      <c r="C4775">
        <f t="shared" si="73"/>
        <v>434936088978097.44</v>
      </c>
    </row>
    <row r="4776" spans="1:3" x14ac:dyDescent="0.25">
      <c r="A4776">
        <v>584860.07590000005</v>
      </c>
      <c r="B4776">
        <v>689.27933461999999</v>
      </c>
      <c r="C4776">
        <f t="shared" si="73"/>
        <v>434936088959167.31</v>
      </c>
    </row>
    <row r="4777" spans="1:3" x14ac:dyDescent="0.25">
      <c r="A4777">
        <v>585066.04599999997</v>
      </c>
      <c r="B4777">
        <v>689.27933480000002</v>
      </c>
      <c r="C4777">
        <f t="shared" si="73"/>
        <v>434936088845587.06</v>
      </c>
    </row>
    <row r="4778" spans="1:3" x14ac:dyDescent="0.25">
      <c r="A4778">
        <v>585272.32550000004</v>
      </c>
      <c r="B4778">
        <v>689.27933466000002</v>
      </c>
      <c r="C4778">
        <f t="shared" si="73"/>
        <v>434936088933927.31</v>
      </c>
    </row>
    <row r="4779" spans="1:3" x14ac:dyDescent="0.25">
      <c r="A4779">
        <v>585479.16879999998</v>
      </c>
      <c r="B4779">
        <v>689.27933492</v>
      </c>
      <c r="C4779">
        <f t="shared" si="73"/>
        <v>434936088769866.94</v>
      </c>
    </row>
    <row r="4780" spans="1:3" x14ac:dyDescent="0.25">
      <c r="A4780">
        <v>585686.27720000001</v>
      </c>
      <c r="B4780">
        <v>689.27933527000005</v>
      </c>
      <c r="C4780">
        <f t="shared" si="73"/>
        <v>434936088549016.5</v>
      </c>
    </row>
    <row r="4781" spans="1:3" x14ac:dyDescent="0.25">
      <c r="A4781">
        <v>585893.32019999996</v>
      </c>
      <c r="B4781">
        <v>689.27933552000002</v>
      </c>
      <c r="C4781">
        <f t="shared" si="73"/>
        <v>434936088391266.19</v>
      </c>
    </row>
    <row r="4782" spans="1:3" x14ac:dyDescent="0.25">
      <c r="A4782">
        <v>586101.40330000001</v>
      </c>
      <c r="B4782">
        <v>689.27933553000003</v>
      </c>
      <c r="C4782">
        <f t="shared" si="73"/>
        <v>434936088384956.19</v>
      </c>
    </row>
    <row r="4783" spans="1:3" x14ac:dyDescent="0.25">
      <c r="A4783">
        <v>586309.54590000003</v>
      </c>
      <c r="B4783">
        <v>689.27933573999996</v>
      </c>
      <c r="C4783">
        <f t="shared" si="73"/>
        <v>434936088252446</v>
      </c>
    </row>
    <row r="4784" spans="1:3" x14ac:dyDescent="0.25">
      <c r="A4784">
        <v>586517.79599999997</v>
      </c>
      <c r="B4784">
        <v>689.27933571999995</v>
      </c>
      <c r="C4784">
        <f t="shared" si="73"/>
        <v>434936088265066</v>
      </c>
    </row>
    <row r="4785" spans="1:3" x14ac:dyDescent="0.25">
      <c r="A4785">
        <v>586726.87230000005</v>
      </c>
      <c r="B4785">
        <v>689.27933624000002</v>
      </c>
      <c r="C4785">
        <f t="shared" si="73"/>
        <v>434936087936945.38</v>
      </c>
    </row>
    <row r="4786" spans="1:3" x14ac:dyDescent="0.25">
      <c r="A4786">
        <v>586935.81830000004</v>
      </c>
      <c r="B4786">
        <v>689.27933681000002</v>
      </c>
      <c r="C4786">
        <f t="shared" si="73"/>
        <v>434936087577274.69</v>
      </c>
    </row>
    <row r="4787" spans="1:3" x14ac:dyDescent="0.25">
      <c r="A4787">
        <v>587144.85840000003</v>
      </c>
      <c r="B4787">
        <v>689.27933661999998</v>
      </c>
      <c r="C4787">
        <f t="shared" si="73"/>
        <v>434936087697164.88</v>
      </c>
    </row>
    <row r="4788" spans="1:3" x14ac:dyDescent="0.25">
      <c r="A4788">
        <v>587354.95129999996</v>
      </c>
      <c r="B4788">
        <v>689.27933615999996</v>
      </c>
      <c r="C4788">
        <f t="shared" si="73"/>
        <v>434936087987425.5</v>
      </c>
    </row>
    <row r="4789" spans="1:3" x14ac:dyDescent="0.25">
      <c r="A4789">
        <v>587565.23829999997</v>
      </c>
      <c r="B4789">
        <v>689.27933684000004</v>
      </c>
      <c r="C4789">
        <f t="shared" si="73"/>
        <v>434936087558344.63</v>
      </c>
    </row>
    <row r="4790" spans="1:3" x14ac:dyDescent="0.25">
      <c r="A4790">
        <v>587775.20519999997</v>
      </c>
      <c r="B4790">
        <v>689.27933652000002</v>
      </c>
      <c r="C4790">
        <f t="shared" si="73"/>
        <v>434936087760265</v>
      </c>
    </row>
    <row r="4791" spans="1:3" x14ac:dyDescent="0.25">
      <c r="A4791">
        <v>587986.29720000003</v>
      </c>
      <c r="B4791">
        <v>689.27933704999998</v>
      </c>
      <c r="C4791">
        <f t="shared" si="73"/>
        <v>434936087425834.38</v>
      </c>
    </row>
    <row r="4792" spans="1:3" x14ac:dyDescent="0.25">
      <c r="A4792">
        <v>588197.42350000003</v>
      </c>
      <c r="B4792">
        <v>689.27933733999998</v>
      </c>
      <c r="C4792">
        <f t="shared" si="73"/>
        <v>434936087242844.06</v>
      </c>
    </row>
    <row r="4793" spans="1:3" x14ac:dyDescent="0.25">
      <c r="A4793">
        <v>588408.55729999999</v>
      </c>
      <c r="B4793">
        <v>689.27933719999999</v>
      </c>
      <c r="C4793">
        <f t="shared" si="73"/>
        <v>434936087331184.19</v>
      </c>
    </row>
    <row r="4794" spans="1:3" x14ac:dyDescent="0.25">
      <c r="A4794">
        <v>588620.57759999996</v>
      </c>
      <c r="B4794">
        <v>689.27933717999997</v>
      </c>
      <c r="C4794">
        <f t="shared" ref="C4794:C4857" si="74">299792458/(B4794*0.000000001)</f>
        <v>434936087343804.25</v>
      </c>
    </row>
    <row r="4795" spans="1:3" x14ac:dyDescent="0.25">
      <c r="A4795">
        <v>588832.70510000002</v>
      </c>
      <c r="B4795">
        <v>689.27933714000005</v>
      </c>
      <c r="C4795">
        <f t="shared" si="74"/>
        <v>434936087369044.31</v>
      </c>
    </row>
    <row r="4796" spans="1:3" x14ac:dyDescent="0.25">
      <c r="A4796">
        <v>589044.94649999996</v>
      </c>
      <c r="B4796">
        <v>689.27933722</v>
      </c>
      <c r="C4796">
        <f t="shared" si="74"/>
        <v>434936087318564.25</v>
      </c>
    </row>
    <row r="4797" spans="1:3" x14ac:dyDescent="0.25">
      <c r="A4797">
        <v>589257.96050000004</v>
      </c>
      <c r="B4797">
        <v>689.27933743999995</v>
      </c>
      <c r="C4797">
        <f t="shared" si="74"/>
        <v>434936087179744</v>
      </c>
    </row>
    <row r="4798" spans="1:3" x14ac:dyDescent="0.25">
      <c r="A4798">
        <v>589470.91480000003</v>
      </c>
      <c r="B4798">
        <v>689.27933709000001</v>
      </c>
      <c r="C4798">
        <f t="shared" si="74"/>
        <v>434936087400594.38</v>
      </c>
    </row>
    <row r="4799" spans="1:3" x14ac:dyDescent="0.25">
      <c r="A4799">
        <v>589684.13219999999</v>
      </c>
      <c r="B4799">
        <v>689.27933718999998</v>
      </c>
      <c r="C4799">
        <f t="shared" si="74"/>
        <v>434936087337494.25</v>
      </c>
    </row>
    <row r="4800" spans="1:3" x14ac:dyDescent="0.25">
      <c r="A4800">
        <v>589898.07169999997</v>
      </c>
      <c r="B4800">
        <v>689.27933720999999</v>
      </c>
      <c r="C4800">
        <f t="shared" si="74"/>
        <v>434936087324874.25</v>
      </c>
    </row>
    <row r="4801" spans="1:3" x14ac:dyDescent="0.25">
      <c r="A4801">
        <v>590112.20680000004</v>
      </c>
      <c r="B4801">
        <v>689.27933744999996</v>
      </c>
      <c r="C4801">
        <f t="shared" si="74"/>
        <v>434936087173433.94</v>
      </c>
    </row>
    <row r="4802" spans="1:3" x14ac:dyDescent="0.25">
      <c r="A4802">
        <v>590326.39179999998</v>
      </c>
      <c r="B4802">
        <v>689.27933740000003</v>
      </c>
      <c r="C4802">
        <f t="shared" si="74"/>
        <v>434936087204983.94</v>
      </c>
    </row>
    <row r="4803" spans="1:3" x14ac:dyDescent="0.25">
      <c r="A4803">
        <v>590541.57169999997</v>
      </c>
      <c r="B4803">
        <v>689.27933746999997</v>
      </c>
      <c r="C4803">
        <f t="shared" si="74"/>
        <v>434936087160813.94</v>
      </c>
    </row>
    <row r="4804" spans="1:3" x14ac:dyDescent="0.25">
      <c r="A4804">
        <v>590756.47889999999</v>
      </c>
      <c r="B4804">
        <v>689.27933760999997</v>
      </c>
      <c r="C4804">
        <f t="shared" si="74"/>
        <v>434936087072473.75</v>
      </c>
    </row>
    <row r="4805" spans="1:3" x14ac:dyDescent="0.25">
      <c r="A4805">
        <v>590971.57460000005</v>
      </c>
      <c r="B4805">
        <v>689.27933785000005</v>
      </c>
      <c r="C4805">
        <f t="shared" si="74"/>
        <v>434936086921033.38</v>
      </c>
    </row>
    <row r="4806" spans="1:3" x14ac:dyDescent="0.25">
      <c r="A4806">
        <v>591187.62540000002</v>
      </c>
      <c r="B4806">
        <v>689.27933815999995</v>
      </c>
      <c r="C4806">
        <f t="shared" si="74"/>
        <v>434936086725423.13</v>
      </c>
    </row>
    <row r="4807" spans="1:3" x14ac:dyDescent="0.25">
      <c r="A4807">
        <v>591404.04610000004</v>
      </c>
      <c r="B4807">
        <v>689.27933846999997</v>
      </c>
      <c r="C4807">
        <f t="shared" si="74"/>
        <v>434936086529812.75</v>
      </c>
    </row>
    <row r="4808" spans="1:3" x14ac:dyDescent="0.25">
      <c r="A4808">
        <v>591619.77899999998</v>
      </c>
      <c r="B4808">
        <v>689.27933858999995</v>
      </c>
      <c r="C4808">
        <f t="shared" si="74"/>
        <v>434936086454092.63</v>
      </c>
    </row>
    <row r="4809" spans="1:3" x14ac:dyDescent="0.25">
      <c r="A4809">
        <v>591837.0919</v>
      </c>
      <c r="B4809">
        <v>689.27933881000001</v>
      </c>
      <c r="C4809">
        <f t="shared" si="74"/>
        <v>434936086315272.31</v>
      </c>
    </row>
    <row r="4810" spans="1:3" x14ac:dyDescent="0.25">
      <c r="A4810">
        <v>592054.20669999998</v>
      </c>
      <c r="B4810">
        <v>689.27933874999997</v>
      </c>
      <c r="C4810">
        <f t="shared" si="74"/>
        <v>434936086353132.38</v>
      </c>
    </row>
    <row r="4811" spans="1:3" x14ac:dyDescent="0.25">
      <c r="A4811">
        <v>592271.1949</v>
      </c>
      <c r="B4811">
        <v>689.27933890999998</v>
      </c>
      <c r="C4811">
        <f t="shared" si="74"/>
        <v>434936086252172.19</v>
      </c>
    </row>
    <row r="4812" spans="1:3" x14ac:dyDescent="0.25">
      <c r="A4812">
        <v>592489.33369999996</v>
      </c>
      <c r="B4812">
        <v>689.27933901999995</v>
      </c>
      <c r="C4812">
        <f t="shared" si="74"/>
        <v>434936086182762.13</v>
      </c>
    </row>
    <row r="4813" spans="1:3" x14ac:dyDescent="0.25">
      <c r="A4813">
        <v>592707.45510000002</v>
      </c>
      <c r="B4813">
        <v>689.27933892999999</v>
      </c>
      <c r="C4813">
        <f t="shared" si="74"/>
        <v>434936086239552.13</v>
      </c>
    </row>
    <row r="4814" spans="1:3" x14ac:dyDescent="0.25">
      <c r="A4814">
        <v>592925.44990000001</v>
      </c>
      <c r="B4814">
        <v>689.27933919999998</v>
      </c>
      <c r="C4814">
        <f t="shared" si="74"/>
        <v>434936086069181.81</v>
      </c>
    </row>
    <row r="4815" spans="1:3" x14ac:dyDescent="0.25">
      <c r="A4815">
        <v>593144.54150000005</v>
      </c>
      <c r="B4815">
        <v>689.27933901999995</v>
      </c>
      <c r="C4815">
        <f t="shared" si="74"/>
        <v>434936086182762.13</v>
      </c>
    </row>
    <row r="4816" spans="1:3" x14ac:dyDescent="0.25">
      <c r="A4816">
        <v>593363.51329999999</v>
      </c>
      <c r="B4816">
        <v>689.27933943000005</v>
      </c>
      <c r="C4816">
        <f t="shared" si="74"/>
        <v>434936085924051.5</v>
      </c>
    </row>
    <row r="4817" spans="1:3" x14ac:dyDescent="0.25">
      <c r="A4817">
        <v>593582.80379999999</v>
      </c>
      <c r="B4817">
        <v>689.27933941000003</v>
      </c>
      <c r="C4817">
        <f t="shared" si="74"/>
        <v>434936085936671.56</v>
      </c>
    </row>
    <row r="4818" spans="1:3" x14ac:dyDescent="0.25">
      <c r="A4818">
        <v>593802.96120000002</v>
      </c>
      <c r="B4818">
        <v>689.27933983000003</v>
      </c>
      <c r="C4818">
        <f t="shared" si="74"/>
        <v>434936085671651.06</v>
      </c>
    </row>
    <row r="4819" spans="1:3" x14ac:dyDescent="0.25">
      <c r="A4819">
        <v>594022.95030000003</v>
      </c>
      <c r="B4819">
        <v>689.27933988999996</v>
      </c>
      <c r="C4819">
        <f t="shared" si="74"/>
        <v>434936085633791.06</v>
      </c>
    </row>
    <row r="4820" spans="1:3" x14ac:dyDescent="0.25">
      <c r="A4820">
        <v>594242.95719999995</v>
      </c>
      <c r="B4820">
        <v>689.27934015999995</v>
      </c>
      <c r="C4820">
        <f t="shared" si="74"/>
        <v>434936085463420.69</v>
      </c>
    </row>
    <row r="4821" spans="1:3" x14ac:dyDescent="0.25">
      <c r="A4821">
        <v>594464.20669999998</v>
      </c>
      <c r="B4821">
        <v>689.27934024000001</v>
      </c>
      <c r="C4821">
        <f t="shared" si="74"/>
        <v>434936085412940.63</v>
      </c>
    </row>
    <row r="4822" spans="1:3" x14ac:dyDescent="0.25">
      <c r="A4822">
        <v>594685.33140000002</v>
      </c>
      <c r="B4822">
        <v>689.27934017999996</v>
      </c>
      <c r="C4822">
        <f t="shared" si="74"/>
        <v>434936085450800.69</v>
      </c>
    </row>
    <row r="4823" spans="1:3" x14ac:dyDescent="0.25">
      <c r="A4823">
        <v>594906.20660000003</v>
      </c>
      <c r="B4823">
        <v>689.27934043000005</v>
      </c>
      <c r="C4823">
        <f t="shared" si="74"/>
        <v>434936085293050.31</v>
      </c>
    </row>
    <row r="4824" spans="1:3" x14ac:dyDescent="0.25">
      <c r="A4824">
        <v>595128.42749999999</v>
      </c>
      <c r="B4824">
        <v>689.27934088999996</v>
      </c>
      <c r="C4824">
        <f t="shared" si="74"/>
        <v>434936085002789.88</v>
      </c>
    </row>
    <row r="4825" spans="1:3" x14ac:dyDescent="0.25">
      <c r="A4825">
        <v>595350.46840000001</v>
      </c>
      <c r="B4825">
        <v>689.27934074999996</v>
      </c>
      <c r="C4825">
        <f t="shared" si="74"/>
        <v>434936085091130.06</v>
      </c>
    </row>
    <row r="4826" spans="1:3" x14ac:dyDescent="0.25">
      <c r="A4826">
        <v>595572.61369999999</v>
      </c>
      <c r="B4826">
        <v>689.27934072000005</v>
      </c>
      <c r="C4826">
        <f t="shared" si="74"/>
        <v>434936085110060</v>
      </c>
    </row>
    <row r="4827" spans="1:3" x14ac:dyDescent="0.25">
      <c r="A4827">
        <v>595795.56819999998</v>
      </c>
      <c r="B4827">
        <v>689.27934073999995</v>
      </c>
      <c r="C4827">
        <f t="shared" si="74"/>
        <v>434936085097440.06</v>
      </c>
    </row>
    <row r="4828" spans="1:3" x14ac:dyDescent="0.25">
      <c r="A4828">
        <v>596018.69649999996</v>
      </c>
      <c r="B4828">
        <v>689.27934101999995</v>
      </c>
      <c r="C4828">
        <f t="shared" si="74"/>
        <v>434936084920759.69</v>
      </c>
    </row>
    <row r="4829" spans="1:3" x14ac:dyDescent="0.25">
      <c r="A4829">
        <v>596241.91879999998</v>
      </c>
      <c r="B4829">
        <v>689.27934101000005</v>
      </c>
      <c r="C4829">
        <f t="shared" si="74"/>
        <v>434936084927069.63</v>
      </c>
    </row>
    <row r="4830" spans="1:3" x14ac:dyDescent="0.25">
      <c r="A4830">
        <v>596466.08409999998</v>
      </c>
      <c r="B4830">
        <v>689.27934133999997</v>
      </c>
      <c r="C4830">
        <f t="shared" si="74"/>
        <v>434936084718839.31</v>
      </c>
    </row>
    <row r="4831" spans="1:3" x14ac:dyDescent="0.25">
      <c r="A4831">
        <v>596689.91769999999</v>
      </c>
      <c r="B4831">
        <v>689.27934152</v>
      </c>
      <c r="C4831">
        <f t="shared" si="74"/>
        <v>434936084605259.06</v>
      </c>
    </row>
    <row r="4832" spans="1:3" x14ac:dyDescent="0.25">
      <c r="A4832">
        <v>596914.21799999999</v>
      </c>
      <c r="B4832">
        <v>689.27934139000001</v>
      </c>
      <c r="C4832">
        <f t="shared" si="74"/>
        <v>434936084687289.25</v>
      </c>
    </row>
    <row r="4833" spans="1:3" x14ac:dyDescent="0.25">
      <c r="A4833">
        <v>597139.36080000002</v>
      </c>
      <c r="B4833">
        <v>689.27934129000005</v>
      </c>
      <c r="C4833">
        <f t="shared" si="74"/>
        <v>434936084750389.31</v>
      </c>
    </row>
    <row r="4834" spans="1:3" x14ac:dyDescent="0.25">
      <c r="A4834">
        <v>597364.19620000001</v>
      </c>
      <c r="B4834">
        <v>689.27934132999997</v>
      </c>
      <c r="C4834">
        <f t="shared" si="74"/>
        <v>434936084725149.31</v>
      </c>
    </row>
    <row r="4835" spans="1:3" x14ac:dyDescent="0.25">
      <c r="A4835">
        <v>597589.35919999995</v>
      </c>
      <c r="B4835">
        <v>689.27934143000004</v>
      </c>
      <c r="C4835">
        <f t="shared" si="74"/>
        <v>434936084662049.13</v>
      </c>
    </row>
    <row r="4836" spans="1:3" x14ac:dyDescent="0.25">
      <c r="A4836">
        <v>597815.49120000005</v>
      </c>
      <c r="B4836">
        <v>689.27934163999998</v>
      </c>
      <c r="C4836">
        <f t="shared" si="74"/>
        <v>434936084529538.94</v>
      </c>
    </row>
    <row r="4837" spans="1:3" x14ac:dyDescent="0.25">
      <c r="A4837">
        <v>598041.57239999995</v>
      </c>
      <c r="B4837">
        <v>689.27934169000002</v>
      </c>
      <c r="C4837">
        <f t="shared" si="74"/>
        <v>434936084497988.88</v>
      </c>
    </row>
    <row r="4838" spans="1:3" x14ac:dyDescent="0.25">
      <c r="A4838">
        <v>598267.51850000001</v>
      </c>
      <c r="B4838">
        <v>689.27934145999996</v>
      </c>
      <c r="C4838">
        <f t="shared" si="74"/>
        <v>434936084643119.19</v>
      </c>
    </row>
    <row r="4839" spans="1:3" x14ac:dyDescent="0.25">
      <c r="A4839">
        <v>598494.67150000005</v>
      </c>
      <c r="B4839">
        <v>689.27934137</v>
      </c>
      <c r="C4839">
        <f t="shared" si="74"/>
        <v>434936084699909.25</v>
      </c>
    </row>
    <row r="4840" spans="1:3" x14ac:dyDescent="0.25">
      <c r="A4840">
        <v>598721.87349999999</v>
      </c>
      <c r="B4840">
        <v>689.27934119999998</v>
      </c>
      <c r="C4840">
        <f t="shared" si="74"/>
        <v>434936084807179.5</v>
      </c>
    </row>
    <row r="4841" spans="1:3" x14ac:dyDescent="0.25">
      <c r="A4841">
        <v>598949.08349999995</v>
      </c>
      <c r="B4841">
        <v>689.27934120999998</v>
      </c>
      <c r="C4841">
        <f t="shared" si="74"/>
        <v>434936084800869.44</v>
      </c>
    </row>
    <row r="4842" spans="1:3" x14ac:dyDescent="0.25">
      <c r="A4842">
        <v>599176.94909999997</v>
      </c>
      <c r="B4842">
        <v>689.27934150999999</v>
      </c>
      <c r="C4842">
        <f t="shared" si="74"/>
        <v>434936084611569.06</v>
      </c>
    </row>
    <row r="4843" spans="1:3" x14ac:dyDescent="0.25">
      <c r="A4843">
        <v>599405.20759999997</v>
      </c>
      <c r="B4843">
        <v>689.27934176999997</v>
      </c>
      <c r="C4843">
        <f t="shared" si="74"/>
        <v>434936084447508.81</v>
      </c>
    </row>
    <row r="4844" spans="1:3" x14ac:dyDescent="0.25">
      <c r="A4844">
        <v>599633.34719999996</v>
      </c>
      <c r="B4844">
        <v>689.27934176999997</v>
      </c>
      <c r="C4844">
        <f t="shared" si="74"/>
        <v>434936084447508.81</v>
      </c>
    </row>
    <row r="4845" spans="1:3" x14ac:dyDescent="0.25">
      <c r="A4845">
        <v>599862.45700000005</v>
      </c>
      <c r="B4845">
        <v>689.27934187999995</v>
      </c>
      <c r="C4845">
        <f t="shared" si="74"/>
        <v>434936084378098.63</v>
      </c>
    </row>
    <row r="4846" spans="1:3" x14ac:dyDescent="0.25">
      <c r="A4846">
        <v>600091.28209999995</v>
      </c>
      <c r="B4846">
        <v>689.27934153000001</v>
      </c>
      <c r="C4846">
        <f t="shared" si="74"/>
        <v>434936084598949</v>
      </c>
    </row>
    <row r="4847" spans="1:3" x14ac:dyDescent="0.25">
      <c r="A4847">
        <v>600320.70750000002</v>
      </c>
      <c r="B4847">
        <v>689.27934148999998</v>
      </c>
      <c r="C4847">
        <f t="shared" si="74"/>
        <v>434936084624189.13</v>
      </c>
    </row>
    <row r="4848" spans="1:3" x14ac:dyDescent="0.25">
      <c r="A4848">
        <v>600550.56530000002</v>
      </c>
      <c r="B4848">
        <v>689.27934175999997</v>
      </c>
      <c r="C4848">
        <f t="shared" si="74"/>
        <v>434936084453818.81</v>
      </c>
    </row>
    <row r="4849" spans="1:3" x14ac:dyDescent="0.25">
      <c r="A4849">
        <v>600780.92189999996</v>
      </c>
      <c r="B4849">
        <v>689.27934196000001</v>
      </c>
      <c r="C4849">
        <f t="shared" si="74"/>
        <v>434936084327618.5</v>
      </c>
    </row>
    <row r="4850" spans="1:3" x14ac:dyDescent="0.25">
      <c r="A4850">
        <v>601010.77009999997</v>
      </c>
      <c r="B4850">
        <v>689.27934199000003</v>
      </c>
      <c r="C4850">
        <f t="shared" si="74"/>
        <v>434936084308688.5</v>
      </c>
    </row>
    <row r="4851" spans="1:3" x14ac:dyDescent="0.25">
      <c r="A4851">
        <v>601241.90480000002</v>
      </c>
      <c r="B4851">
        <v>689.27934192999999</v>
      </c>
      <c r="C4851">
        <f t="shared" si="74"/>
        <v>434936084346548.56</v>
      </c>
    </row>
    <row r="4852" spans="1:3" x14ac:dyDescent="0.25">
      <c r="A4852">
        <v>601472.98690000002</v>
      </c>
      <c r="B4852">
        <v>689.27934199000003</v>
      </c>
      <c r="C4852">
        <f t="shared" si="74"/>
        <v>434936084308688.5</v>
      </c>
    </row>
    <row r="4853" spans="1:3" x14ac:dyDescent="0.25">
      <c r="A4853">
        <v>601703.95759999997</v>
      </c>
      <c r="B4853">
        <v>689.27934238</v>
      </c>
      <c r="C4853">
        <f t="shared" si="74"/>
        <v>434936084062598</v>
      </c>
    </row>
    <row r="4854" spans="1:3" x14ac:dyDescent="0.25">
      <c r="A4854">
        <v>601936.20120000001</v>
      </c>
      <c r="B4854">
        <v>689.27934220999998</v>
      </c>
      <c r="C4854">
        <f t="shared" si="74"/>
        <v>434936084169868.25</v>
      </c>
    </row>
    <row r="4855" spans="1:3" x14ac:dyDescent="0.25">
      <c r="A4855">
        <v>602168.32160000002</v>
      </c>
      <c r="B4855">
        <v>689.27934244000005</v>
      </c>
      <c r="C4855">
        <f t="shared" si="74"/>
        <v>434936084024737.94</v>
      </c>
    </row>
    <row r="4856" spans="1:3" x14ac:dyDescent="0.25">
      <c r="A4856">
        <v>602400.38089999999</v>
      </c>
      <c r="B4856">
        <v>689.27934276999997</v>
      </c>
      <c r="C4856">
        <f t="shared" si="74"/>
        <v>434936083816507.63</v>
      </c>
    </row>
    <row r="4857" spans="1:3" x14ac:dyDescent="0.25">
      <c r="A4857">
        <v>602633.29009999998</v>
      </c>
      <c r="B4857">
        <v>689.27934249999998</v>
      </c>
      <c r="C4857">
        <f t="shared" si="74"/>
        <v>434936083986877.94</v>
      </c>
    </row>
    <row r="4858" spans="1:3" x14ac:dyDescent="0.25">
      <c r="A4858">
        <v>602866.598</v>
      </c>
      <c r="B4858">
        <v>689.27934279999999</v>
      </c>
      <c r="C4858">
        <f t="shared" ref="C4858:C4921" si="75">299792458/(B4858*0.000000001)</f>
        <v>434936083797577.56</v>
      </c>
    </row>
    <row r="4859" spans="1:3" x14ac:dyDescent="0.25">
      <c r="A4859">
        <v>603099.57330000005</v>
      </c>
      <c r="B4859">
        <v>689.27934297000002</v>
      </c>
      <c r="C4859">
        <f t="shared" si="75"/>
        <v>434936083690307.38</v>
      </c>
    </row>
    <row r="4860" spans="1:3" x14ac:dyDescent="0.25">
      <c r="A4860">
        <v>603333.8297</v>
      </c>
      <c r="B4860">
        <v>689.27934274999996</v>
      </c>
      <c r="C4860">
        <f t="shared" si="75"/>
        <v>434936083829127.69</v>
      </c>
    </row>
    <row r="4861" spans="1:3" x14ac:dyDescent="0.25">
      <c r="A4861">
        <v>603567.57429999998</v>
      </c>
      <c r="B4861">
        <v>689.27934296000001</v>
      </c>
      <c r="C4861">
        <f t="shared" si="75"/>
        <v>434936083696617.31</v>
      </c>
    </row>
    <row r="4862" spans="1:3" x14ac:dyDescent="0.25">
      <c r="A4862">
        <v>603801.75</v>
      </c>
      <c r="B4862">
        <v>689.27934312000002</v>
      </c>
      <c r="C4862">
        <f t="shared" si="75"/>
        <v>434936083595657.19</v>
      </c>
    </row>
    <row r="4863" spans="1:3" x14ac:dyDescent="0.25">
      <c r="A4863">
        <v>604036.95349999995</v>
      </c>
      <c r="B4863">
        <v>689.27934326000002</v>
      </c>
      <c r="C4863">
        <f t="shared" si="75"/>
        <v>434936083507317</v>
      </c>
    </row>
    <row r="4864" spans="1:3" x14ac:dyDescent="0.25">
      <c r="A4864">
        <v>604272.30000000005</v>
      </c>
      <c r="B4864">
        <v>689.27934332999996</v>
      </c>
      <c r="C4864">
        <f t="shared" si="75"/>
        <v>434936083463146.94</v>
      </c>
    </row>
    <row r="4865" spans="1:3" x14ac:dyDescent="0.25">
      <c r="A4865">
        <v>604507.20559999999</v>
      </c>
      <c r="B4865">
        <v>689.27934335999998</v>
      </c>
      <c r="C4865">
        <f t="shared" si="75"/>
        <v>434936083444216.88</v>
      </c>
    </row>
    <row r="4866" spans="1:3" x14ac:dyDescent="0.25">
      <c r="A4866">
        <v>604743.30039999995</v>
      </c>
      <c r="B4866">
        <v>689.27934328000003</v>
      </c>
      <c r="C4866">
        <f t="shared" si="75"/>
        <v>434936083494696.94</v>
      </c>
    </row>
    <row r="4867" spans="1:3" x14ac:dyDescent="0.25">
      <c r="A4867">
        <v>604979.30169999995</v>
      </c>
      <c r="B4867">
        <v>689.27934336999999</v>
      </c>
      <c r="C4867">
        <f t="shared" si="75"/>
        <v>434936083437906.88</v>
      </c>
    </row>
    <row r="4868" spans="1:3" x14ac:dyDescent="0.25">
      <c r="A4868">
        <v>605215.32819999999</v>
      </c>
      <c r="B4868">
        <v>689.27934344000005</v>
      </c>
      <c r="C4868">
        <f t="shared" si="75"/>
        <v>434936083393736.75</v>
      </c>
    </row>
    <row r="4869" spans="1:3" x14ac:dyDescent="0.25">
      <c r="A4869">
        <v>605452.57479999994</v>
      </c>
      <c r="B4869">
        <v>689.27934362999997</v>
      </c>
      <c r="C4869">
        <f t="shared" si="75"/>
        <v>434936083273846.56</v>
      </c>
    </row>
    <row r="4870" spans="1:3" x14ac:dyDescent="0.25">
      <c r="A4870">
        <v>605689.61170000001</v>
      </c>
      <c r="B4870">
        <v>689.27934397000001</v>
      </c>
      <c r="C4870">
        <f t="shared" si="75"/>
        <v>434936083059306.19</v>
      </c>
    </row>
    <row r="4871" spans="1:3" x14ac:dyDescent="0.25">
      <c r="A4871">
        <v>605926.65960000001</v>
      </c>
      <c r="B4871">
        <v>689.27934391999997</v>
      </c>
      <c r="C4871">
        <f t="shared" si="75"/>
        <v>434936083090856.25</v>
      </c>
    </row>
    <row r="4872" spans="1:3" x14ac:dyDescent="0.25">
      <c r="A4872">
        <v>606163.62179999996</v>
      </c>
      <c r="B4872">
        <v>689.27934379999999</v>
      </c>
      <c r="C4872">
        <f t="shared" si="75"/>
        <v>434936083166576.38</v>
      </c>
    </row>
    <row r="4873" spans="1:3" x14ac:dyDescent="0.25">
      <c r="A4873">
        <v>606400.79740000004</v>
      </c>
      <c r="B4873">
        <v>689.27934420999998</v>
      </c>
      <c r="C4873">
        <f t="shared" si="75"/>
        <v>434936082907865.88</v>
      </c>
    </row>
    <row r="4874" spans="1:3" x14ac:dyDescent="0.25">
      <c r="A4874">
        <v>606638.82909999997</v>
      </c>
      <c r="B4874">
        <v>689.27934444000005</v>
      </c>
      <c r="C4874">
        <f t="shared" si="75"/>
        <v>434936082762735.56</v>
      </c>
    </row>
    <row r="4875" spans="1:3" x14ac:dyDescent="0.25">
      <c r="A4875">
        <v>606877.1</v>
      </c>
      <c r="B4875">
        <v>689.27934442000003</v>
      </c>
      <c r="C4875">
        <f t="shared" si="75"/>
        <v>434936082775355.63</v>
      </c>
    </row>
    <row r="4876" spans="1:3" x14ac:dyDescent="0.25">
      <c r="A4876">
        <v>607115.2622</v>
      </c>
      <c r="B4876">
        <v>689.27934484000002</v>
      </c>
      <c r="C4876">
        <f t="shared" si="75"/>
        <v>434936082510335.13</v>
      </c>
    </row>
    <row r="4877" spans="1:3" x14ac:dyDescent="0.25">
      <c r="A4877">
        <v>607353.17660000001</v>
      </c>
      <c r="B4877">
        <v>689.27934501000004</v>
      </c>
      <c r="C4877">
        <f t="shared" si="75"/>
        <v>434936082403064.88</v>
      </c>
    </row>
    <row r="4878" spans="1:3" x14ac:dyDescent="0.25">
      <c r="A4878">
        <v>607591.32420000003</v>
      </c>
      <c r="B4878">
        <v>689.27934508999999</v>
      </c>
      <c r="C4878">
        <f t="shared" si="75"/>
        <v>434936082352584.81</v>
      </c>
    </row>
    <row r="4879" spans="1:3" x14ac:dyDescent="0.25">
      <c r="A4879">
        <v>607830.32330000005</v>
      </c>
      <c r="B4879">
        <v>689.27934495</v>
      </c>
      <c r="C4879">
        <f t="shared" si="75"/>
        <v>434936082440925</v>
      </c>
    </row>
    <row r="4880" spans="1:3" x14ac:dyDescent="0.25">
      <c r="A4880">
        <v>608069.42680000002</v>
      </c>
      <c r="B4880">
        <v>689.27934496</v>
      </c>
      <c r="C4880">
        <f t="shared" si="75"/>
        <v>434936082434614.94</v>
      </c>
    </row>
    <row r="4881" spans="1:3" x14ac:dyDescent="0.25">
      <c r="A4881">
        <v>608308.46580000001</v>
      </c>
      <c r="B4881">
        <v>689.27934531999995</v>
      </c>
      <c r="C4881">
        <f t="shared" si="75"/>
        <v>434936082207454.63</v>
      </c>
    </row>
    <row r="4882" spans="1:3" x14ac:dyDescent="0.25">
      <c r="A4882">
        <v>608548.69929999998</v>
      </c>
      <c r="B4882">
        <v>689.27934540000001</v>
      </c>
      <c r="C4882">
        <f t="shared" si="75"/>
        <v>434936082156974.5</v>
      </c>
    </row>
    <row r="4883" spans="1:3" x14ac:dyDescent="0.25">
      <c r="A4883">
        <v>608788.70499999996</v>
      </c>
      <c r="B4883">
        <v>689.27934555000002</v>
      </c>
      <c r="C4883">
        <f t="shared" si="75"/>
        <v>434936082062324.31</v>
      </c>
    </row>
    <row r="4884" spans="1:3" x14ac:dyDescent="0.25">
      <c r="A4884">
        <v>609028.8406</v>
      </c>
      <c r="B4884">
        <v>689.27934544000004</v>
      </c>
      <c r="C4884">
        <f t="shared" si="75"/>
        <v>434936082131734.38</v>
      </c>
    </row>
    <row r="4885" spans="1:3" x14ac:dyDescent="0.25">
      <c r="A4885">
        <v>609270.13729999994</v>
      </c>
      <c r="B4885">
        <v>689.27934606999997</v>
      </c>
      <c r="C4885">
        <f t="shared" si="75"/>
        <v>434936081734203.69</v>
      </c>
    </row>
    <row r="4886" spans="1:3" x14ac:dyDescent="0.25">
      <c r="A4886">
        <v>609511.08849999995</v>
      </c>
      <c r="B4886">
        <v>689.27934568000001</v>
      </c>
      <c r="C4886">
        <f t="shared" si="75"/>
        <v>434936081980294.19</v>
      </c>
    </row>
    <row r="4887" spans="1:3" x14ac:dyDescent="0.25">
      <c r="A4887">
        <v>609752.33030000003</v>
      </c>
      <c r="B4887">
        <v>689.27934586000003</v>
      </c>
      <c r="C4887">
        <f t="shared" si="75"/>
        <v>434936081866713.88</v>
      </c>
    </row>
    <row r="4888" spans="1:3" x14ac:dyDescent="0.25">
      <c r="A4888">
        <v>609994.17520000006</v>
      </c>
      <c r="B4888">
        <v>689.27934601000004</v>
      </c>
      <c r="C4888">
        <f t="shared" si="75"/>
        <v>434936081772063.69</v>
      </c>
    </row>
    <row r="4889" spans="1:3" x14ac:dyDescent="0.25">
      <c r="A4889">
        <v>610236.24739999999</v>
      </c>
      <c r="B4889">
        <v>689.27934605999997</v>
      </c>
      <c r="C4889">
        <f t="shared" si="75"/>
        <v>434936081740513.69</v>
      </c>
    </row>
    <row r="4890" spans="1:3" x14ac:dyDescent="0.25">
      <c r="A4890">
        <v>610478.30130000005</v>
      </c>
      <c r="B4890">
        <v>689.27934615000004</v>
      </c>
      <c r="C4890">
        <f t="shared" si="75"/>
        <v>434936081683723.56</v>
      </c>
    </row>
    <row r="4891" spans="1:3" x14ac:dyDescent="0.25">
      <c r="A4891">
        <v>610721.58319999999</v>
      </c>
      <c r="B4891">
        <v>689.27934629000003</v>
      </c>
      <c r="C4891">
        <f t="shared" si="75"/>
        <v>434936081595383.38</v>
      </c>
    </row>
    <row r="4892" spans="1:3" x14ac:dyDescent="0.25">
      <c r="A4892">
        <v>610964.60069999995</v>
      </c>
      <c r="B4892">
        <v>689.27934664999998</v>
      </c>
      <c r="C4892">
        <f t="shared" si="75"/>
        <v>434936081368223</v>
      </c>
    </row>
    <row r="4893" spans="1:3" x14ac:dyDescent="0.25">
      <c r="A4893">
        <v>611207.57030000002</v>
      </c>
      <c r="B4893">
        <v>689.27934654000001</v>
      </c>
      <c r="C4893">
        <f t="shared" si="75"/>
        <v>434936081437633.13</v>
      </c>
    </row>
    <row r="4894" spans="1:3" x14ac:dyDescent="0.25">
      <c r="A4894">
        <v>611451.63749999995</v>
      </c>
      <c r="B4894">
        <v>689.27934635999998</v>
      </c>
      <c r="C4894">
        <f t="shared" si="75"/>
        <v>434936081551213.31</v>
      </c>
    </row>
    <row r="4895" spans="1:3" x14ac:dyDescent="0.25">
      <c r="A4895">
        <v>611695.86179999996</v>
      </c>
      <c r="B4895">
        <v>689.27934658000004</v>
      </c>
      <c r="C4895">
        <f t="shared" si="75"/>
        <v>434936081412393.06</v>
      </c>
    </row>
    <row r="4896" spans="1:3" x14ac:dyDescent="0.25">
      <c r="A4896">
        <v>611939.95160000003</v>
      </c>
      <c r="B4896">
        <v>689.27934662999996</v>
      </c>
      <c r="C4896">
        <f t="shared" si="75"/>
        <v>434936081380843.06</v>
      </c>
    </row>
    <row r="4897" spans="1:3" x14ac:dyDescent="0.25">
      <c r="A4897">
        <v>612184.95559999999</v>
      </c>
      <c r="B4897">
        <v>689.27934644000004</v>
      </c>
      <c r="C4897">
        <f t="shared" si="75"/>
        <v>434936081500733.19</v>
      </c>
    </row>
    <row r="4898" spans="1:3" x14ac:dyDescent="0.25">
      <c r="A4898">
        <v>612430.05189999996</v>
      </c>
      <c r="B4898">
        <v>689.27934648999997</v>
      </c>
      <c r="C4898">
        <f t="shared" si="75"/>
        <v>434936081469183.19</v>
      </c>
    </row>
    <row r="4899" spans="1:3" x14ac:dyDescent="0.25">
      <c r="A4899">
        <v>612675.17610000004</v>
      </c>
      <c r="B4899">
        <v>689.27934700000003</v>
      </c>
      <c r="C4899">
        <f t="shared" si="75"/>
        <v>434936081147372.56</v>
      </c>
    </row>
    <row r="4900" spans="1:3" x14ac:dyDescent="0.25">
      <c r="A4900">
        <v>612921.32530000003</v>
      </c>
      <c r="B4900">
        <v>689.27934699000002</v>
      </c>
      <c r="C4900">
        <f t="shared" si="75"/>
        <v>434936081153682.56</v>
      </c>
    </row>
    <row r="4901" spans="1:3" x14ac:dyDescent="0.25">
      <c r="A4901">
        <v>613167.40670000005</v>
      </c>
      <c r="B4901">
        <v>689.27934693999998</v>
      </c>
      <c r="C4901">
        <f t="shared" si="75"/>
        <v>434936081185232.63</v>
      </c>
    </row>
    <row r="4902" spans="1:3" x14ac:dyDescent="0.25">
      <c r="A4902">
        <v>613413.4497</v>
      </c>
      <c r="B4902">
        <v>689.27934741000001</v>
      </c>
      <c r="C4902">
        <f t="shared" si="75"/>
        <v>434936080888662.06</v>
      </c>
    </row>
    <row r="4903" spans="1:3" x14ac:dyDescent="0.25">
      <c r="A4903">
        <v>613660.62620000006</v>
      </c>
      <c r="B4903">
        <v>689.27934745000005</v>
      </c>
      <c r="C4903">
        <f t="shared" si="75"/>
        <v>434936080863422</v>
      </c>
    </row>
    <row r="4904" spans="1:3" x14ac:dyDescent="0.25">
      <c r="A4904">
        <v>613907.63970000006</v>
      </c>
      <c r="B4904">
        <v>689.27934751999999</v>
      </c>
      <c r="C4904">
        <f t="shared" si="75"/>
        <v>434936080819251.94</v>
      </c>
    </row>
    <row r="4905" spans="1:3" x14ac:dyDescent="0.25">
      <c r="A4905">
        <v>614154.61089999997</v>
      </c>
      <c r="B4905">
        <v>689.27934746000005</v>
      </c>
      <c r="C4905">
        <f t="shared" si="75"/>
        <v>434936080857112</v>
      </c>
    </row>
    <row r="4906" spans="1:3" x14ac:dyDescent="0.25">
      <c r="A4906">
        <v>614401.85589999997</v>
      </c>
      <c r="B4906">
        <v>689.27934768</v>
      </c>
      <c r="C4906">
        <f t="shared" si="75"/>
        <v>434936080718291.81</v>
      </c>
    </row>
    <row r="4907" spans="1:3" x14ac:dyDescent="0.25">
      <c r="A4907">
        <v>614650.08180000004</v>
      </c>
      <c r="B4907">
        <v>689.27934777999997</v>
      </c>
      <c r="C4907">
        <f t="shared" si="75"/>
        <v>434936080655191.69</v>
      </c>
    </row>
    <row r="4908" spans="1:3" x14ac:dyDescent="0.25">
      <c r="A4908">
        <v>614898.05299999996</v>
      </c>
      <c r="B4908">
        <v>689.27934770000002</v>
      </c>
      <c r="C4908">
        <f t="shared" si="75"/>
        <v>434936080705671.75</v>
      </c>
    </row>
    <row r="4909" spans="1:3" x14ac:dyDescent="0.25">
      <c r="A4909">
        <v>615146.44200000004</v>
      </c>
      <c r="B4909">
        <v>689.27934791999996</v>
      </c>
      <c r="C4909">
        <f t="shared" si="75"/>
        <v>434936080566851.5</v>
      </c>
    </row>
    <row r="4910" spans="1:3" x14ac:dyDescent="0.25">
      <c r="A4910">
        <v>615395.16740000003</v>
      </c>
      <c r="B4910">
        <v>689.27934756000002</v>
      </c>
      <c r="C4910">
        <f t="shared" si="75"/>
        <v>434936080794011.88</v>
      </c>
    </row>
    <row r="4911" spans="1:3" x14ac:dyDescent="0.25">
      <c r="A4911">
        <v>615644.36600000004</v>
      </c>
      <c r="B4911">
        <v>689.27934792999997</v>
      </c>
      <c r="C4911">
        <f t="shared" si="75"/>
        <v>434936080560541.5</v>
      </c>
    </row>
    <row r="4912" spans="1:3" x14ac:dyDescent="0.25">
      <c r="A4912">
        <v>615893.353</v>
      </c>
      <c r="B4912">
        <v>689.27934792999997</v>
      </c>
      <c r="C4912">
        <f t="shared" si="75"/>
        <v>434936080560541.5</v>
      </c>
    </row>
    <row r="4913" spans="1:3" x14ac:dyDescent="0.25">
      <c r="A4913">
        <v>616143.57570000004</v>
      </c>
      <c r="B4913">
        <v>689.27934812000001</v>
      </c>
      <c r="C4913">
        <f t="shared" si="75"/>
        <v>434936080440651.25</v>
      </c>
    </row>
    <row r="4914" spans="1:3" x14ac:dyDescent="0.25">
      <c r="A4914">
        <v>616393.58129999996</v>
      </c>
      <c r="B4914">
        <v>689.27934803000005</v>
      </c>
      <c r="C4914">
        <f t="shared" si="75"/>
        <v>434936080497441.38</v>
      </c>
    </row>
    <row r="4915" spans="1:3" x14ac:dyDescent="0.25">
      <c r="A4915">
        <v>616643.60329999996</v>
      </c>
      <c r="B4915">
        <v>689.27934776999996</v>
      </c>
      <c r="C4915">
        <f t="shared" si="75"/>
        <v>434936080661501.69</v>
      </c>
    </row>
    <row r="4916" spans="1:3" x14ac:dyDescent="0.25">
      <c r="A4916">
        <v>616894.78370000003</v>
      </c>
      <c r="B4916">
        <v>689.27934812000001</v>
      </c>
      <c r="C4916">
        <f t="shared" si="75"/>
        <v>434936080440651.25</v>
      </c>
    </row>
    <row r="4917" spans="1:3" x14ac:dyDescent="0.25">
      <c r="A4917">
        <v>617145.86800000002</v>
      </c>
      <c r="B4917">
        <v>689.27934825</v>
      </c>
      <c r="C4917">
        <f t="shared" si="75"/>
        <v>434936080358621.13</v>
      </c>
    </row>
    <row r="4918" spans="1:3" x14ac:dyDescent="0.25">
      <c r="A4918">
        <v>617396.97629999998</v>
      </c>
      <c r="B4918">
        <v>689.27934830000004</v>
      </c>
      <c r="C4918">
        <f t="shared" si="75"/>
        <v>434936080327071</v>
      </c>
    </row>
    <row r="4919" spans="1:3" x14ac:dyDescent="0.25">
      <c r="A4919">
        <v>617648.17619999999</v>
      </c>
      <c r="B4919">
        <v>689.27934812000001</v>
      </c>
      <c r="C4919">
        <f t="shared" si="75"/>
        <v>434936080440651.25</v>
      </c>
    </row>
    <row r="4920" spans="1:3" x14ac:dyDescent="0.25">
      <c r="A4920">
        <v>617899.10660000006</v>
      </c>
      <c r="B4920">
        <v>689.27934816000004</v>
      </c>
      <c r="C4920">
        <f t="shared" si="75"/>
        <v>434936080415411.13</v>
      </c>
    </row>
    <row r="4921" spans="1:3" x14ac:dyDescent="0.25">
      <c r="A4921">
        <v>618150.33290000004</v>
      </c>
      <c r="B4921">
        <v>689.27934825</v>
      </c>
      <c r="C4921">
        <f t="shared" si="75"/>
        <v>434936080358621.13</v>
      </c>
    </row>
    <row r="4922" spans="1:3" x14ac:dyDescent="0.25">
      <c r="A4922">
        <v>618401.28249999997</v>
      </c>
      <c r="B4922">
        <v>689.27934852999999</v>
      </c>
      <c r="C4922">
        <f t="shared" ref="C4922:C4985" si="76">299792458/(B4922*0.000000001)</f>
        <v>434936080181940.81</v>
      </c>
    </row>
    <row r="4923" spans="1:3" x14ac:dyDescent="0.25">
      <c r="A4923">
        <v>618652.58140000002</v>
      </c>
      <c r="B4923">
        <v>689.27934866999999</v>
      </c>
      <c r="C4923">
        <f t="shared" si="76"/>
        <v>434936080093600.63</v>
      </c>
    </row>
    <row r="4924" spans="1:3" x14ac:dyDescent="0.25">
      <c r="A4924">
        <v>618903.45719999995</v>
      </c>
      <c r="B4924">
        <v>689.27934905999996</v>
      </c>
      <c r="C4924">
        <f t="shared" si="76"/>
        <v>434936079847510.19</v>
      </c>
    </row>
    <row r="4925" spans="1:3" x14ac:dyDescent="0.25">
      <c r="A4925">
        <v>619154.52590000001</v>
      </c>
      <c r="B4925">
        <v>689.27934899000002</v>
      </c>
      <c r="C4925">
        <f t="shared" si="76"/>
        <v>434936079891680.19</v>
      </c>
    </row>
    <row r="4926" spans="1:3" x14ac:dyDescent="0.25">
      <c r="A4926">
        <v>619405.70079999999</v>
      </c>
      <c r="B4926">
        <v>689.27934918000005</v>
      </c>
      <c r="C4926">
        <f t="shared" si="76"/>
        <v>434936079771790</v>
      </c>
    </row>
    <row r="4927" spans="1:3" x14ac:dyDescent="0.25">
      <c r="A4927">
        <v>619656.84809999994</v>
      </c>
      <c r="B4927">
        <v>689.27934920999996</v>
      </c>
      <c r="C4927">
        <f t="shared" si="76"/>
        <v>434936079752860</v>
      </c>
    </row>
    <row r="4928" spans="1:3" x14ac:dyDescent="0.25">
      <c r="A4928">
        <v>619907.71939999994</v>
      </c>
      <c r="B4928">
        <v>689.27934932999995</v>
      </c>
      <c r="C4928">
        <f t="shared" si="76"/>
        <v>434936079677139.88</v>
      </c>
    </row>
    <row r="4929" spans="1:3" x14ac:dyDescent="0.25">
      <c r="A4929">
        <v>620158.92700000003</v>
      </c>
      <c r="B4929">
        <v>689.27934930000004</v>
      </c>
      <c r="C4929">
        <f t="shared" si="76"/>
        <v>434936079696069.88</v>
      </c>
    </row>
    <row r="4930" spans="1:3" x14ac:dyDescent="0.25">
      <c r="A4930">
        <v>620410.03430000006</v>
      </c>
      <c r="B4930">
        <v>689.27934957000002</v>
      </c>
      <c r="C4930">
        <f t="shared" si="76"/>
        <v>434936079525699.5</v>
      </c>
    </row>
    <row r="4931" spans="1:3" x14ac:dyDescent="0.25">
      <c r="A4931">
        <v>620661.0527</v>
      </c>
      <c r="B4931">
        <v>689.27934945000004</v>
      </c>
      <c r="C4931">
        <f t="shared" si="76"/>
        <v>434936079601419.69</v>
      </c>
    </row>
    <row r="4932" spans="1:3" x14ac:dyDescent="0.25">
      <c r="A4932">
        <v>620912.30180000002</v>
      </c>
      <c r="B4932">
        <v>689.27934935999997</v>
      </c>
      <c r="C4932">
        <f t="shared" si="76"/>
        <v>434936079658209.88</v>
      </c>
    </row>
    <row r="4933" spans="1:3" x14ac:dyDescent="0.25">
      <c r="A4933">
        <v>621163.22880000004</v>
      </c>
      <c r="B4933">
        <v>689.27934942000002</v>
      </c>
      <c r="C4933">
        <f t="shared" si="76"/>
        <v>434936079620349.69</v>
      </c>
    </row>
    <row r="4934" spans="1:3" x14ac:dyDescent="0.25">
      <c r="A4934">
        <v>621414.48959999997</v>
      </c>
      <c r="B4934">
        <v>689.27934920999996</v>
      </c>
      <c r="C4934">
        <f t="shared" si="76"/>
        <v>434936079752860</v>
      </c>
    </row>
    <row r="4935" spans="1:3" x14ac:dyDescent="0.25">
      <c r="A4935">
        <v>621666.40969999996</v>
      </c>
      <c r="B4935">
        <v>689.27934932000005</v>
      </c>
      <c r="C4935">
        <f t="shared" si="76"/>
        <v>434936079683449.81</v>
      </c>
    </row>
    <row r="4936" spans="1:3" x14ac:dyDescent="0.25">
      <c r="A4936">
        <v>621918.48690000002</v>
      </c>
      <c r="B4936">
        <v>689.27934992999997</v>
      </c>
      <c r="C4936">
        <f t="shared" si="76"/>
        <v>434936079298539.19</v>
      </c>
    </row>
    <row r="4937" spans="1:3" x14ac:dyDescent="0.25">
      <c r="A4937">
        <v>622170.70070000004</v>
      </c>
      <c r="B4937">
        <v>689.27934980999999</v>
      </c>
      <c r="C4937">
        <f t="shared" si="76"/>
        <v>434936079374259.31</v>
      </c>
    </row>
    <row r="4938" spans="1:3" x14ac:dyDescent="0.25">
      <c r="A4938">
        <v>622422.70570000005</v>
      </c>
      <c r="B4938">
        <v>689.27934959000004</v>
      </c>
      <c r="C4938">
        <f t="shared" si="76"/>
        <v>434936079513079.5</v>
      </c>
    </row>
    <row r="4939" spans="1:3" x14ac:dyDescent="0.25">
      <c r="A4939">
        <v>622674.96100000001</v>
      </c>
      <c r="B4939">
        <v>689.27934960000005</v>
      </c>
      <c r="C4939">
        <f t="shared" si="76"/>
        <v>434936079506769.5</v>
      </c>
    </row>
    <row r="4940" spans="1:3" x14ac:dyDescent="0.25">
      <c r="A4940">
        <v>622927.04639999999</v>
      </c>
      <c r="B4940">
        <v>689.27934966999999</v>
      </c>
      <c r="C4940">
        <f t="shared" si="76"/>
        <v>434936079462599.44</v>
      </c>
    </row>
    <row r="4941" spans="1:3" x14ac:dyDescent="0.25">
      <c r="A4941">
        <v>623179.04639999999</v>
      </c>
      <c r="B4941">
        <v>689.27934961000005</v>
      </c>
      <c r="C4941">
        <f t="shared" si="76"/>
        <v>434936079500459.5</v>
      </c>
    </row>
    <row r="4942" spans="1:3" x14ac:dyDescent="0.25">
      <c r="A4942">
        <v>623431.18969999999</v>
      </c>
      <c r="B4942">
        <v>689.27934973000004</v>
      </c>
      <c r="C4942">
        <f t="shared" si="76"/>
        <v>434936079424739.38</v>
      </c>
    </row>
    <row r="4943" spans="1:3" x14ac:dyDescent="0.25">
      <c r="A4943">
        <v>623683.22790000006</v>
      </c>
      <c r="B4943">
        <v>689.27934977999996</v>
      </c>
      <c r="C4943">
        <f t="shared" si="76"/>
        <v>434936079393189.31</v>
      </c>
    </row>
    <row r="4944" spans="1:3" x14ac:dyDescent="0.25">
      <c r="A4944">
        <v>623935.32620000001</v>
      </c>
      <c r="B4944">
        <v>689.27934973000004</v>
      </c>
      <c r="C4944">
        <f t="shared" si="76"/>
        <v>434936079424739.38</v>
      </c>
    </row>
    <row r="4945" spans="1:3" x14ac:dyDescent="0.25">
      <c r="A4945">
        <v>624187.51459999999</v>
      </c>
      <c r="B4945">
        <v>689.27935007999997</v>
      </c>
      <c r="C4945">
        <f t="shared" si="76"/>
        <v>434936079203889</v>
      </c>
    </row>
    <row r="4946" spans="1:3" x14ac:dyDescent="0.25">
      <c r="A4946">
        <v>624439.50089999998</v>
      </c>
      <c r="B4946">
        <v>689.27934976999995</v>
      </c>
      <c r="C4946">
        <f t="shared" si="76"/>
        <v>434936079399499.31</v>
      </c>
    </row>
    <row r="4947" spans="1:3" x14ac:dyDescent="0.25">
      <c r="A4947">
        <v>624691.54029999999</v>
      </c>
      <c r="B4947">
        <v>689.27935012</v>
      </c>
      <c r="C4947">
        <f t="shared" si="76"/>
        <v>434936079178648.88</v>
      </c>
    </row>
    <row r="4948" spans="1:3" x14ac:dyDescent="0.25">
      <c r="A4948">
        <v>624944.80420000001</v>
      </c>
      <c r="B4948">
        <v>689.27935006999996</v>
      </c>
      <c r="C4948">
        <f t="shared" si="76"/>
        <v>434936079210199</v>
      </c>
    </row>
    <row r="4949" spans="1:3" x14ac:dyDescent="0.25">
      <c r="A4949">
        <v>625197.70299999998</v>
      </c>
      <c r="B4949">
        <v>689.27935017000004</v>
      </c>
      <c r="C4949">
        <f t="shared" si="76"/>
        <v>434936079147098.81</v>
      </c>
    </row>
    <row r="4950" spans="1:3" x14ac:dyDescent="0.25">
      <c r="A4950">
        <v>625450.80940000003</v>
      </c>
      <c r="B4950">
        <v>689.27935049999996</v>
      </c>
      <c r="C4950">
        <f t="shared" si="76"/>
        <v>434936078938868.5</v>
      </c>
    </row>
    <row r="4951" spans="1:3" x14ac:dyDescent="0.25">
      <c r="A4951">
        <v>625703.91899999999</v>
      </c>
      <c r="B4951">
        <v>689.27935035999997</v>
      </c>
      <c r="C4951">
        <f t="shared" si="76"/>
        <v>434936079027208.69</v>
      </c>
    </row>
    <row r="4952" spans="1:3" x14ac:dyDescent="0.25">
      <c r="A4952">
        <v>625957.22759999998</v>
      </c>
      <c r="B4952">
        <v>689.27935035999997</v>
      </c>
      <c r="C4952">
        <f t="shared" si="76"/>
        <v>434936079027208.69</v>
      </c>
    </row>
    <row r="4953" spans="1:3" x14ac:dyDescent="0.25">
      <c r="A4953">
        <v>626210.21369999996</v>
      </c>
      <c r="B4953">
        <v>689.27935029000002</v>
      </c>
      <c r="C4953">
        <f t="shared" si="76"/>
        <v>434936079071378.69</v>
      </c>
    </row>
    <row r="4954" spans="1:3" x14ac:dyDescent="0.25">
      <c r="A4954">
        <v>626463.33900000004</v>
      </c>
      <c r="B4954">
        <v>689.27935049999996</v>
      </c>
      <c r="C4954">
        <f t="shared" si="76"/>
        <v>434936078938868.5</v>
      </c>
    </row>
    <row r="4955" spans="1:3" x14ac:dyDescent="0.25">
      <c r="A4955">
        <v>626716.33909999998</v>
      </c>
      <c r="B4955">
        <v>689.2793504</v>
      </c>
      <c r="C4955">
        <f t="shared" si="76"/>
        <v>434936079001968.56</v>
      </c>
    </row>
    <row r="4956" spans="1:3" x14ac:dyDescent="0.25">
      <c r="A4956">
        <v>626969.59230000002</v>
      </c>
      <c r="B4956">
        <v>689.27935057000002</v>
      </c>
      <c r="C4956">
        <f t="shared" si="76"/>
        <v>434936078894698.38</v>
      </c>
    </row>
    <row r="4957" spans="1:3" x14ac:dyDescent="0.25">
      <c r="A4957">
        <v>627222.46169999999</v>
      </c>
      <c r="B4957">
        <v>689.27935092999996</v>
      </c>
      <c r="C4957">
        <f t="shared" si="76"/>
        <v>434936078667538</v>
      </c>
    </row>
    <row r="4958" spans="1:3" x14ac:dyDescent="0.25">
      <c r="A4958">
        <v>627475.62080000003</v>
      </c>
      <c r="B4958">
        <v>689.27935079999997</v>
      </c>
      <c r="C4958">
        <f t="shared" si="76"/>
        <v>434936078749568.13</v>
      </c>
    </row>
    <row r="4959" spans="1:3" x14ac:dyDescent="0.25">
      <c r="A4959">
        <v>627728.96239999996</v>
      </c>
      <c r="B4959">
        <v>689.27935107999997</v>
      </c>
      <c r="C4959">
        <f t="shared" si="76"/>
        <v>434936078572887.81</v>
      </c>
    </row>
    <row r="4960" spans="1:3" x14ac:dyDescent="0.25">
      <c r="A4960">
        <v>627982.8371</v>
      </c>
      <c r="B4960">
        <v>689.27935132000005</v>
      </c>
      <c r="C4960">
        <f t="shared" si="76"/>
        <v>434936078421447.44</v>
      </c>
    </row>
    <row r="4961" spans="1:3" x14ac:dyDescent="0.25">
      <c r="A4961">
        <v>628236.83929999999</v>
      </c>
      <c r="B4961">
        <v>689.27935102000004</v>
      </c>
      <c r="C4961">
        <f t="shared" si="76"/>
        <v>434936078610747.81</v>
      </c>
    </row>
    <row r="4962" spans="1:3" x14ac:dyDescent="0.25">
      <c r="A4962">
        <v>628491.08750000002</v>
      </c>
      <c r="B4962">
        <v>689.27935137999998</v>
      </c>
      <c r="C4962">
        <f t="shared" si="76"/>
        <v>434936078383587.44</v>
      </c>
    </row>
    <row r="4963" spans="1:3" x14ac:dyDescent="0.25">
      <c r="A4963">
        <v>628745.03639999998</v>
      </c>
      <c r="B4963">
        <v>689.27935133999995</v>
      </c>
      <c r="C4963">
        <f t="shared" si="76"/>
        <v>434936078408827.56</v>
      </c>
    </row>
    <row r="4964" spans="1:3" x14ac:dyDescent="0.25">
      <c r="A4964">
        <v>628999.21459999995</v>
      </c>
      <c r="B4964">
        <v>689.27935147000005</v>
      </c>
      <c r="C4964">
        <f t="shared" si="76"/>
        <v>434936078326797.25</v>
      </c>
    </row>
    <row r="4965" spans="1:3" x14ac:dyDescent="0.25">
      <c r="A4965">
        <v>629253.19570000004</v>
      </c>
      <c r="B4965">
        <v>689.27935177999996</v>
      </c>
      <c r="C4965">
        <f t="shared" si="76"/>
        <v>434936078131187</v>
      </c>
    </row>
    <row r="4966" spans="1:3" x14ac:dyDescent="0.25">
      <c r="A4966">
        <v>629507.34129999997</v>
      </c>
      <c r="B4966">
        <v>689.27935171000001</v>
      </c>
      <c r="C4966">
        <f t="shared" si="76"/>
        <v>434936078175357.06</v>
      </c>
    </row>
    <row r="4967" spans="1:3" x14ac:dyDescent="0.25">
      <c r="A4967">
        <v>629761.45640000002</v>
      </c>
      <c r="B4967">
        <v>689.27935164999997</v>
      </c>
      <c r="C4967">
        <f t="shared" si="76"/>
        <v>434936078213217.13</v>
      </c>
    </row>
    <row r="4968" spans="1:3" x14ac:dyDescent="0.25">
      <c r="A4968">
        <v>630015.51540000003</v>
      </c>
      <c r="B4968">
        <v>689.27935214000001</v>
      </c>
      <c r="C4968">
        <f t="shared" si="76"/>
        <v>434936077904026.56</v>
      </c>
    </row>
    <row r="4969" spans="1:3" x14ac:dyDescent="0.25">
      <c r="A4969">
        <v>630269.58429999999</v>
      </c>
      <c r="B4969">
        <v>689.27935214000001</v>
      </c>
      <c r="C4969">
        <f t="shared" si="76"/>
        <v>434936077904026.56</v>
      </c>
    </row>
    <row r="4970" spans="1:3" x14ac:dyDescent="0.25">
      <c r="A4970">
        <v>630523.62699999998</v>
      </c>
      <c r="B4970">
        <v>689.27935200000002</v>
      </c>
      <c r="C4970">
        <f t="shared" si="76"/>
        <v>434936077992366.69</v>
      </c>
    </row>
    <row r="4971" spans="1:3" x14ac:dyDescent="0.25">
      <c r="A4971">
        <v>630777.7844</v>
      </c>
      <c r="B4971">
        <v>689.27935200000002</v>
      </c>
      <c r="C4971">
        <f t="shared" si="76"/>
        <v>434936077992366.69</v>
      </c>
    </row>
    <row r="4972" spans="1:3" x14ac:dyDescent="0.25">
      <c r="A4972">
        <v>631031.95559999999</v>
      </c>
      <c r="B4972">
        <v>689.27935191999995</v>
      </c>
      <c r="C4972">
        <f t="shared" si="76"/>
        <v>434936078042846.81</v>
      </c>
    </row>
    <row r="4973" spans="1:3" x14ac:dyDescent="0.25">
      <c r="A4973">
        <v>631285.99509999994</v>
      </c>
      <c r="B4973">
        <v>689.27935212</v>
      </c>
      <c r="C4973">
        <f t="shared" si="76"/>
        <v>434936077916646.56</v>
      </c>
    </row>
    <row r="4974" spans="1:3" x14ac:dyDescent="0.25">
      <c r="A4974">
        <v>631539.96059999999</v>
      </c>
      <c r="B4974">
        <v>689.27935247999994</v>
      </c>
      <c r="C4974">
        <f t="shared" si="76"/>
        <v>434936077689486.19</v>
      </c>
    </row>
    <row r="4975" spans="1:3" x14ac:dyDescent="0.25">
      <c r="A4975">
        <v>631794.11060000001</v>
      </c>
      <c r="B4975">
        <v>689.27935224999999</v>
      </c>
      <c r="C4975">
        <f t="shared" si="76"/>
        <v>434936077834616.44</v>
      </c>
    </row>
    <row r="4976" spans="1:3" x14ac:dyDescent="0.25">
      <c r="A4976">
        <v>632048.33089999994</v>
      </c>
      <c r="B4976">
        <v>689.27935234999995</v>
      </c>
      <c r="C4976">
        <f t="shared" si="76"/>
        <v>434936077771516.31</v>
      </c>
    </row>
    <row r="4977" spans="1:3" x14ac:dyDescent="0.25">
      <c r="A4977">
        <v>632302.36739999999</v>
      </c>
      <c r="B4977">
        <v>689.27935252999998</v>
      </c>
      <c r="C4977">
        <f t="shared" si="76"/>
        <v>434936077657936.13</v>
      </c>
    </row>
    <row r="4978" spans="1:3" x14ac:dyDescent="0.25">
      <c r="A4978">
        <v>632556.35419999994</v>
      </c>
      <c r="B4978">
        <v>689.27935269</v>
      </c>
      <c r="C4978">
        <f t="shared" si="76"/>
        <v>434936077556975.94</v>
      </c>
    </row>
    <row r="4979" spans="1:3" x14ac:dyDescent="0.25">
      <c r="A4979">
        <v>632810.45909999998</v>
      </c>
      <c r="B4979">
        <v>689.27935296999999</v>
      </c>
      <c r="C4979">
        <f t="shared" si="76"/>
        <v>434936077380295.56</v>
      </c>
    </row>
    <row r="4980" spans="1:3" x14ac:dyDescent="0.25">
      <c r="A4980">
        <v>633064.69310000003</v>
      </c>
      <c r="B4980">
        <v>689.27935306999996</v>
      </c>
      <c r="C4980">
        <f t="shared" si="76"/>
        <v>434936077317195.44</v>
      </c>
    </row>
    <row r="4981" spans="1:3" x14ac:dyDescent="0.25">
      <c r="A4981">
        <v>633318.65969999996</v>
      </c>
      <c r="B4981">
        <v>689.27935280999998</v>
      </c>
      <c r="C4981">
        <f t="shared" si="76"/>
        <v>434936077481255.81</v>
      </c>
    </row>
    <row r="4982" spans="1:3" x14ac:dyDescent="0.25">
      <c r="A4982">
        <v>633572.8173</v>
      </c>
      <c r="B4982">
        <v>689.27935339999999</v>
      </c>
      <c r="C4982">
        <f t="shared" si="76"/>
        <v>434936077108965.06</v>
      </c>
    </row>
    <row r="4983" spans="1:3" x14ac:dyDescent="0.25">
      <c r="A4983">
        <v>633826.96</v>
      </c>
      <c r="B4983">
        <v>689.27935328000001</v>
      </c>
      <c r="C4983">
        <f t="shared" si="76"/>
        <v>434936077184685.19</v>
      </c>
    </row>
    <row r="4984" spans="1:3" x14ac:dyDescent="0.25">
      <c r="A4984">
        <v>634080.9902</v>
      </c>
      <c r="B4984">
        <v>689.27935329000002</v>
      </c>
      <c r="C4984">
        <f t="shared" si="76"/>
        <v>434936077178375.19</v>
      </c>
    </row>
    <row r="4985" spans="1:3" x14ac:dyDescent="0.25">
      <c r="A4985">
        <v>634335.1091</v>
      </c>
      <c r="B4985">
        <v>689.27935346000004</v>
      </c>
      <c r="C4985">
        <f t="shared" si="76"/>
        <v>434936077071105</v>
      </c>
    </row>
    <row r="4986" spans="1:3" x14ac:dyDescent="0.25">
      <c r="A4986">
        <v>634589.08369999996</v>
      </c>
      <c r="B4986">
        <v>689.27935345000003</v>
      </c>
      <c r="C4986">
        <f t="shared" ref="C4986:C5049" si="77">299792458/(B4986*0.000000001)</f>
        <v>434936077077415</v>
      </c>
    </row>
    <row r="4987" spans="1:3" x14ac:dyDescent="0.25">
      <c r="A4987">
        <v>634843.20900000003</v>
      </c>
      <c r="B4987">
        <v>689.27935367999999</v>
      </c>
      <c r="C4987">
        <f t="shared" si="77"/>
        <v>434936076932284.75</v>
      </c>
    </row>
    <row r="4988" spans="1:3" x14ac:dyDescent="0.25">
      <c r="A4988">
        <v>635097.36060000001</v>
      </c>
      <c r="B4988">
        <v>689.27935346000004</v>
      </c>
      <c r="C4988">
        <f t="shared" si="77"/>
        <v>434936077071105</v>
      </c>
    </row>
    <row r="4989" spans="1:3" x14ac:dyDescent="0.25">
      <c r="A4989">
        <v>635351.43220000004</v>
      </c>
      <c r="B4989">
        <v>689.27935382999999</v>
      </c>
      <c r="C4989">
        <f t="shared" si="77"/>
        <v>434936076837634.56</v>
      </c>
    </row>
    <row r="4990" spans="1:3" x14ac:dyDescent="0.25">
      <c r="A4990">
        <v>635605.53460000001</v>
      </c>
      <c r="B4990">
        <v>689.27935416000003</v>
      </c>
      <c r="C4990">
        <f t="shared" si="77"/>
        <v>434936076629404.19</v>
      </c>
    </row>
    <row r="4991" spans="1:3" x14ac:dyDescent="0.25">
      <c r="A4991">
        <v>635859.53410000005</v>
      </c>
      <c r="B4991">
        <v>689.27935400000001</v>
      </c>
      <c r="C4991">
        <f t="shared" si="77"/>
        <v>434936076730364.31</v>
      </c>
    </row>
    <row r="4992" spans="1:3" x14ac:dyDescent="0.25">
      <c r="A4992">
        <v>636113.73080000002</v>
      </c>
      <c r="B4992">
        <v>689.27935390000005</v>
      </c>
      <c r="C4992">
        <f t="shared" si="77"/>
        <v>434936076793464.44</v>
      </c>
    </row>
    <row r="4993" spans="1:3" x14ac:dyDescent="0.25">
      <c r="A4993">
        <v>636367.80359999998</v>
      </c>
      <c r="B4993">
        <v>689.27935391999995</v>
      </c>
      <c r="C4993">
        <f t="shared" si="77"/>
        <v>434936076780844.44</v>
      </c>
    </row>
    <row r="4994" spans="1:3" x14ac:dyDescent="0.25">
      <c r="A4994">
        <v>636621.99069999997</v>
      </c>
      <c r="B4994">
        <v>689.27935418000004</v>
      </c>
      <c r="C4994">
        <f t="shared" si="77"/>
        <v>434936076616784.13</v>
      </c>
    </row>
    <row r="4995" spans="1:3" x14ac:dyDescent="0.25">
      <c r="A4995">
        <v>636876.00210000004</v>
      </c>
      <c r="B4995">
        <v>689.27935437999997</v>
      </c>
      <c r="C4995">
        <f t="shared" si="77"/>
        <v>434936076490583.94</v>
      </c>
    </row>
    <row r="4996" spans="1:3" x14ac:dyDescent="0.25">
      <c r="A4996">
        <v>637130.05469999998</v>
      </c>
      <c r="B4996">
        <v>689.27935438999998</v>
      </c>
      <c r="C4996">
        <f t="shared" si="77"/>
        <v>434936076484273.94</v>
      </c>
    </row>
    <row r="4997" spans="1:3" x14ac:dyDescent="0.25">
      <c r="A4997">
        <v>637384.21</v>
      </c>
      <c r="B4997">
        <v>689.27935423999998</v>
      </c>
      <c r="C4997">
        <f t="shared" si="77"/>
        <v>434936076578924.13</v>
      </c>
    </row>
    <row r="4998" spans="1:3" x14ac:dyDescent="0.25">
      <c r="A4998">
        <v>637638.255</v>
      </c>
      <c r="B4998">
        <v>689.27935444000002</v>
      </c>
      <c r="C4998">
        <f t="shared" si="77"/>
        <v>434936076452723.88</v>
      </c>
    </row>
    <row r="4999" spans="1:3" x14ac:dyDescent="0.25">
      <c r="A4999">
        <v>637892.4425</v>
      </c>
      <c r="B4999">
        <v>689.27935439999999</v>
      </c>
      <c r="C4999">
        <f t="shared" si="77"/>
        <v>434936076477963.88</v>
      </c>
    </row>
    <row r="5000" spans="1:3" x14ac:dyDescent="0.25">
      <c r="A5000">
        <v>638146.43590000004</v>
      </c>
      <c r="B5000">
        <v>689.27935454999999</v>
      </c>
      <c r="C5000">
        <f t="shared" si="77"/>
        <v>434936076383313.69</v>
      </c>
    </row>
    <row r="5001" spans="1:3" x14ac:dyDescent="0.25">
      <c r="A5001">
        <v>638400.57819999999</v>
      </c>
      <c r="B5001">
        <v>689.27935444000002</v>
      </c>
      <c r="C5001">
        <f t="shared" si="77"/>
        <v>434936076452723.88</v>
      </c>
    </row>
    <row r="5002" spans="1:3" x14ac:dyDescent="0.25">
      <c r="A5002">
        <v>638654.82819999999</v>
      </c>
      <c r="B5002">
        <v>689.27935445000003</v>
      </c>
      <c r="C5002">
        <f t="shared" si="77"/>
        <v>434936076446413.81</v>
      </c>
    </row>
    <row r="5003" spans="1:3" x14ac:dyDescent="0.25">
      <c r="A5003">
        <v>638908.65800000005</v>
      </c>
      <c r="B5003">
        <v>689.27935434999995</v>
      </c>
      <c r="C5003">
        <f t="shared" si="77"/>
        <v>434936076509513.94</v>
      </c>
    </row>
    <row r="5004" spans="1:3" x14ac:dyDescent="0.25">
      <c r="A5004">
        <v>639162.77540000004</v>
      </c>
      <c r="B5004">
        <v>689.27935464999996</v>
      </c>
      <c r="C5004">
        <f t="shared" si="77"/>
        <v>434936076320213.63</v>
      </c>
    </row>
    <row r="5005" spans="1:3" x14ac:dyDescent="0.25">
      <c r="A5005">
        <v>639416.86589999998</v>
      </c>
      <c r="B5005">
        <v>689.27935474000003</v>
      </c>
      <c r="C5005">
        <f t="shared" si="77"/>
        <v>434936076263423.5</v>
      </c>
    </row>
    <row r="5006" spans="1:3" x14ac:dyDescent="0.25">
      <c r="A5006">
        <v>639670.83629999997</v>
      </c>
      <c r="B5006">
        <v>689.27935474000003</v>
      </c>
      <c r="C5006">
        <f t="shared" si="77"/>
        <v>434936076263423.5</v>
      </c>
    </row>
    <row r="5007" spans="1:3" x14ac:dyDescent="0.25">
      <c r="A5007">
        <v>639924.99360000005</v>
      </c>
      <c r="B5007">
        <v>689.27935513</v>
      </c>
      <c r="C5007">
        <f t="shared" si="77"/>
        <v>434936076017333.06</v>
      </c>
    </row>
    <row r="5008" spans="1:3" x14ac:dyDescent="0.25">
      <c r="A5008">
        <v>640179.20880000002</v>
      </c>
      <c r="B5008">
        <v>689.27935503000003</v>
      </c>
      <c r="C5008">
        <f t="shared" si="77"/>
        <v>434936076080433.13</v>
      </c>
    </row>
    <row r="5009" spans="1:3" x14ac:dyDescent="0.25">
      <c r="A5009">
        <v>640433.21629999997</v>
      </c>
      <c r="B5009">
        <v>689.27935521999996</v>
      </c>
      <c r="C5009">
        <f t="shared" si="77"/>
        <v>434936075960543</v>
      </c>
    </row>
    <row r="5010" spans="1:3" x14ac:dyDescent="0.25">
      <c r="A5010">
        <v>640687.4621</v>
      </c>
      <c r="B5010">
        <v>689.27935538999998</v>
      </c>
      <c r="C5010">
        <f t="shared" si="77"/>
        <v>434936075853272.75</v>
      </c>
    </row>
    <row r="5011" spans="1:3" x14ac:dyDescent="0.25">
      <c r="A5011">
        <v>640941.59129999997</v>
      </c>
      <c r="B5011">
        <v>689.27935556</v>
      </c>
      <c r="C5011">
        <f t="shared" si="77"/>
        <v>434936075746002.56</v>
      </c>
    </row>
    <row r="5012" spans="1:3" x14ac:dyDescent="0.25">
      <c r="A5012">
        <v>641195.48560000001</v>
      </c>
      <c r="B5012">
        <v>689.27935554999999</v>
      </c>
      <c r="C5012">
        <f t="shared" si="77"/>
        <v>434936075752312.56</v>
      </c>
    </row>
    <row r="5013" spans="1:3" x14ac:dyDescent="0.25">
      <c r="A5013">
        <v>641449.68229999999</v>
      </c>
      <c r="B5013">
        <v>689.27935577000005</v>
      </c>
      <c r="C5013">
        <f t="shared" si="77"/>
        <v>434936075613492.31</v>
      </c>
    </row>
    <row r="5014" spans="1:3" x14ac:dyDescent="0.25">
      <c r="A5014">
        <v>641703.61809999996</v>
      </c>
      <c r="B5014">
        <v>689.27935580999997</v>
      </c>
      <c r="C5014">
        <f t="shared" si="77"/>
        <v>434936075588252.25</v>
      </c>
    </row>
    <row r="5015" spans="1:3" x14ac:dyDescent="0.25">
      <c r="A5015">
        <v>641957.95349999995</v>
      </c>
      <c r="B5015">
        <v>689.27935614</v>
      </c>
      <c r="C5015">
        <f t="shared" si="77"/>
        <v>434936075380021.88</v>
      </c>
    </row>
    <row r="5016" spans="1:3" x14ac:dyDescent="0.25">
      <c r="A5016">
        <v>642211.924</v>
      </c>
      <c r="B5016">
        <v>689.27935622999996</v>
      </c>
      <c r="C5016">
        <f t="shared" si="77"/>
        <v>434936075323231.75</v>
      </c>
    </row>
    <row r="5017" spans="1:3" x14ac:dyDescent="0.25">
      <c r="A5017">
        <v>642466.08070000005</v>
      </c>
      <c r="B5017">
        <v>689.27935624999998</v>
      </c>
      <c r="C5017">
        <f t="shared" si="77"/>
        <v>434936075310611.75</v>
      </c>
    </row>
    <row r="5018" spans="1:3" x14ac:dyDescent="0.25">
      <c r="A5018">
        <v>642720.17200000002</v>
      </c>
      <c r="B5018">
        <v>689.27935656</v>
      </c>
      <c r="C5018">
        <f t="shared" si="77"/>
        <v>434936075115001.38</v>
      </c>
    </row>
    <row r="5019" spans="1:3" x14ac:dyDescent="0.25">
      <c r="A5019">
        <v>642974.21889999998</v>
      </c>
      <c r="B5019">
        <v>689.27935674000003</v>
      </c>
      <c r="C5019">
        <f t="shared" si="77"/>
        <v>434936075001421.19</v>
      </c>
    </row>
    <row r="5020" spans="1:3" x14ac:dyDescent="0.25">
      <c r="A5020">
        <v>643228.37399999995</v>
      </c>
      <c r="B5020">
        <v>689.27935650999996</v>
      </c>
      <c r="C5020">
        <f t="shared" si="77"/>
        <v>434936075146551.44</v>
      </c>
    </row>
    <row r="5021" spans="1:3" x14ac:dyDescent="0.25">
      <c r="A5021">
        <v>643482.45349999995</v>
      </c>
      <c r="B5021">
        <v>689.27935674000003</v>
      </c>
      <c r="C5021">
        <f t="shared" si="77"/>
        <v>434936075001421.19</v>
      </c>
    </row>
    <row r="5022" spans="1:3" x14ac:dyDescent="0.25">
      <c r="A5022">
        <v>643736.46140000003</v>
      </c>
      <c r="B5022">
        <v>689.27935651999996</v>
      </c>
      <c r="C5022">
        <f t="shared" si="77"/>
        <v>434936075140241.5</v>
      </c>
    </row>
    <row r="5023" spans="1:3" x14ac:dyDescent="0.25">
      <c r="A5023">
        <v>643990.56359999999</v>
      </c>
      <c r="B5023">
        <v>689.27935644000002</v>
      </c>
      <c r="C5023">
        <f t="shared" si="77"/>
        <v>434936075190721.5</v>
      </c>
    </row>
    <row r="5024" spans="1:3" x14ac:dyDescent="0.25">
      <c r="A5024">
        <v>644244.5858</v>
      </c>
      <c r="B5024">
        <v>689.27935659000002</v>
      </c>
      <c r="C5024">
        <f t="shared" si="77"/>
        <v>434936075096071.38</v>
      </c>
    </row>
    <row r="5025" spans="1:3" x14ac:dyDescent="0.25">
      <c r="A5025">
        <v>644498.82940000005</v>
      </c>
      <c r="B5025">
        <v>689.27935674000003</v>
      </c>
      <c r="C5025">
        <f t="shared" si="77"/>
        <v>434936075001421.19</v>
      </c>
    </row>
    <row r="5026" spans="1:3" x14ac:dyDescent="0.25">
      <c r="A5026">
        <v>644752.75549999997</v>
      </c>
      <c r="B5026">
        <v>689.27935688000002</v>
      </c>
      <c r="C5026">
        <f t="shared" si="77"/>
        <v>434936074913081</v>
      </c>
    </row>
    <row r="5027" spans="1:3" x14ac:dyDescent="0.25">
      <c r="A5027">
        <v>645006.9621</v>
      </c>
      <c r="B5027">
        <v>689.27935707999995</v>
      </c>
      <c r="C5027">
        <f t="shared" si="77"/>
        <v>434936074786880.81</v>
      </c>
    </row>
    <row r="5028" spans="1:3" x14ac:dyDescent="0.25">
      <c r="A5028">
        <v>645260.82860000001</v>
      </c>
      <c r="B5028">
        <v>689.27935748000004</v>
      </c>
      <c r="C5028">
        <f t="shared" si="77"/>
        <v>434936074534480.25</v>
      </c>
    </row>
    <row r="5029" spans="1:3" x14ac:dyDescent="0.25">
      <c r="A5029">
        <v>645514.97</v>
      </c>
      <c r="B5029">
        <v>689.27935750999995</v>
      </c>
      <c r="C5029">
        <f t="shared" si="77"/>
        <v>434936074515550.31</v>
      </c>
    </row>
    <row r="5030" spans="1:3" x14ac:dyDescent="0.25">
      <c r="A5030">
        <v>645769.1814</v>
      </c>
      <c r="B5030">
        <v>689.27935759000002</v>
      </c>
      <c r="C5030">
        <f t="shared" si="77"/>
        <v>434936074465070.19</v>
      </c>
    </row>
    <row r="5031" spans="1:3" x14ac:dyDescent="0.25">
      <c r="A5031">
        <v>646023.18640000001</v>
      </c>
      <c r="B5031">
        <v>689.27935803000003</v>
      </c>
      <c r="C5031">
        <f t="shared" si="77"/>
        <v>434936074187429.63</v>
      </c>
    </row>
    <row r="5032" spans="1:3" x14ac:dyDescent="0.25">
      <c r="A5032">
        <v>646277.29139999999</v>
      </c>
      <c r="B5032">
        <v>689.27935790000004</v>
      </c>
      <c r="C5032">
        <f t="shared" si="77"/>
        <v>434936074269459.75</v>
      </c>
    </row>
    <row r="5033" spans="1:3" x14ac:dyDescent="0.25">
      <c r="A5033">
        <v>646531.39150000003</v>
      </c>
      <c r="B5033">
        <v>689.27935807999995</v>
      </c>
      <c r="C5033">
        <f t="shared" si="77"/>
        <v>434936074155879.63</v>
      </c>
    </row>
    <row r="5034" spans="1:3" x14ac:dyDescent="0.25">
      <c r="A5034">
        <v>646785.58400000003</v>
      </c>
      <c r="B5034">
        <v>689.27935820000005</v>
      </c>
      <c r="C5034">
        <f t="shared" si="77"/>
        <v>434936074080159.44</v>
      </c>
    </row>
    <row r="5035" spans="1:3" x14ac:dyDescent="0.25">
      <c r="A5035">
        <v>647039.62749999994</v>
      </c>
      <c r="B5035">
        <v>689.27935844000001</v>
      </c>
      <c r="C5035">
        <f t="shared" si="77"/>
        <v>434936073928719.19</v>
      </c>
    </row>
    <row r="5036" spans="1:3" x14ac:dyDescent="0.25">
      <c r="A5036">
        <v>647293.76130000001</v>
      </c>
      <c r="B5036">
        <v>689.27935840999999</v>
      </c>
      <c r="C5036">
        <f t="shared" si="77"/>
        <v>434936073947649.25</v>
      </c>
    </row>
    <row r="5037" spans="1:3" x14ac:dyDescent="0.25">
      <c r="A5037">
        <v>647547.70660000003</v>
      </c>
      <c r="B5037">
        <v>689.27935864000005</v>
      </c>
      <c r="C5037">
        <f t="shared" si="77"/>
        <v>434936073802518.94</v>
      </c>
    </row>
    <row r="5038" spans="1:3" x14ac:dyDescent="0.25">
      <c r="A5038">
        <v>647801.83169999998</v>
      </c>
      <c r="B5038">
        <v>689.27935881999997</v>
      </c>
      <c r="C5038">
        <f t="shared" si="77"/>
        <v>434936073688938.81</v>
      </c>
    </row>
    <row r="5039" spans="1:3" x14ac:dyDescent="0.25">
      <c r="A5039">
        <v>648055.95810000005</v>
      </c>
      <c r="B5039">
        <v>689.27935880999996</v>
      </c>
      <c r="C5039">
        <f t="shared" si="77"/>
        <v>434936073695248.81</v>
      </c>
    </row>
    <row r="5040" spans="1:3" x14ac:dyDescent="0.25">
      <c r="A5040">
        <v>648310.08629999997</v>
      </c>
      <c r="B5040">
        <v>689.27935904000003</v>
      </c>
      <c r="C5040">
        <f t="shared" si="77"/>
        <v>434936073550118.5</v>
      </c>
    </row>
    <row r="5041" spans="1:3" x14ac:dyDescent="0.25">
      <c r="A5041">
        <v>648564.26159999997</v>
      </c>
      <c r="B5041">
        <v>689.27935897999998</v>
      </c>
      <c r="C5041">
        <f t="shared" si="77"/>
        <v>434936073587978.56</v>
      </c>
    </row>
    <row r="5042" spans="1:3" x14ac:dyDescent="0.25">
      <c r="A5042">
        <v>648818.33259999997</v>
      </c>
      <c r="B5042">
        <v>689.27935907999995</v>
      </c>
      <c r="C5042">
        <f t="shared" si="77"/>
        <v>434936073524878.44</v>
      </c>
    </row>
    <row r="5043" spans="1:3" x14ac:dyDescent="0.25">
      <c r="A5043">
        <v>649072.51890000002</v>
      </c>
      <c r="B5043">
        <v>689.27935901000001</v>
      </c>
      <c r="C5043">
        <f t="shared" si="77"/>
        <v>434936073569048.5</v>
      </c>
    </row>
    <row r="5044" spans="1:3" x14ac:dyDescent="0.25">
      <c r="A5044">
        <v>649326.44460000005</v>
      </c>
      <c r="B5044">
        <v>689.27935912999999</v>
      </c>
      <c r="C5044">
        <f t="shared" si="77"/>
        <v>434936073493328.38</v>
      </c>
    </row>
    <row r="5045" spans="1:3" x14ac:dyDescent="0.25">
      <c r="A5045">
        <v>649580.58970000001</v>
      </c>
      <c r="B5045">
        <v>689.27935926999999</v>
      </c>
      <c r="C5045">
        <f t="shared" si="77"/>
        <v>434936073404988.25</v>
      </c>
    </row>
    <row r="5046" spans="1:3" x14ac:dyDescent="0.25">
      <c r="A5046">
        <v>649834.5956</v>
      </c>
      <c r="B5046">
        <v>689.27935910999997</v>
      </c>
      <c r="C5046">
        <f t="shared" si="77"/>
        <v>434936073505948.44</v>
      </c>
    </row>
    <row r="5047" spans="1:3" x14ac:dyDescent="0.25">
      <c r="A5047">
        <v>650088.71470000001</v>
      </c>
      <c r="B5047">
        <v>689.27935934000004</v>
      </c>
      <c r="C5047">
        <f t="shared" si="77"/>
        <v>434936073360818.13</v>
      </c>
    </row>
    <row r="5048" spans="1:3" x14ac:dyDescent="0.25">
      <c r="A5048">
        <v>650342.68909999996</v>
      </c>
      <c r="B5048">
        <v>689.27935945000002</v>
      </c>
      <c r="C5048">
        <f t="shared" si="77"/>
        <v>434936073291408.06</v>
      </c>
    </row>
    <row r="5049" spans="1:3" x14ac:dyDescent="0.25">
      <c r="A5049">
        <v>650596.93209999998</v>
      </c>
      <c r="B5049">
        <v>689.27935970999999</v>
      </c>
      <c r="C5049">
        <f t="shared" si="77"/>
        <v>434936073127347.75</v>
      </c>
    </row>
    <row r="5050" spans="1:3" x14ac:dyDescent="0.25">
      <c r="A5050">
        <v>650851.06660000002</v>
      </c>
      <c r="B5050">
        <v>689.27935976000003</v>
      </c>
      <c r="C5050">
        <f t="shared" ref="C5050:C5113" si="78">299792458/(B5050*0.000000001)</f>
        <v>434936073095797.63</v>
      </c>
    </row>
    <row r="5051" spans="1:3" x14ac:dyDescent="0.25">
      <c r="A5051">
        <v>651105.05610000005</v>
      </c>
      <c r="B5051">
        <v>689.27936009999996</v>
      </c>
      <c r="C5051">
        <f t="shared" si="78"/>
        <v>434936072881257.31</v>
      </c>
    </row>
    <row r="5052" spans="1:3" x14ac:dyDescent="0.25">
      <c r="A5052">
        <v>651359.34069999994</v>
      </c>
      <c r="B5052">
        <v>689.27936036000006</v>
      </c>
      <c r="C5052">
        <f t="shared" si="78"/>
        <v>434936072717196.94</v>
      </c>
    </row>
    <row r="5053" spans="1:3" x14ac:dyDescent="0.25">
      <c r="A5053">
        <v>651613.21499999997</v>
      </c>
      <c r="B5053">
        <v>689.27936036999995</v>
      </c>
      <c r="C5053">
        <f t="shared" si="78"/>
        <v>434936072710887</v>
      </c>
    </row>
    <row r="5054" spans="1:3" x14ac:dyDescent="0.25">
      <c r="A5054">
        <v>651867.38569999998</v>
      </c>
      <c r="B5054">
        <v>689.27936045000001</v>
      </c>
      <c r="C5054">
        <f t="shared" si="78"/>
        <v>434936072660406.88</v>
      </c>
    </row>
    <row r="5055" spans="1:3" x14ac:dyDescent="0.25">
      <c r="A5055">
        <v>652121.45700000005</v>
      </c>
      <c r="B5055">
        <v>689.27936064999994</v>
      </c>
      <c r="C5055">
        <f t="shared" si="78"/>
        <v>434936072534206.69</v>
      </c>
    </row>
    <row r="5056" spans="1:3" x14ac:dyDescent="0.25">
      <c r="A5056">
        <v>652375.44059999997</v>
      </c>
      <c r="B5056">
        <v>689.27936072</v>
      </c>
      <c r="C5056">
        <f t="shared" si="78"/>
        <v>434936072490036.56</v>
      </c>
    </row>
    <row r="5057" spans="1:3" x14ac:dyDescent="0.25">
      <c r="A5057">
        <v>652629.70860000001</v>
      </c>
      <c r="B5057">
        <v>689.27936077000004</v>
      </c>
      <c r="C5057">
        <f t="shared" si="78"/>
        <v>434936072458486.5</v>
      </c>
    </row>
    <row r="5058" spans="1:3" x14ac:dyDescent="0.25">
      <c r="A5058">
        <v>652883.6372</v>
      </c>
      <c r="B5058">
        <v>689.27936062000003</v>
      </c>
      <c r="C5058">
        <f t="shared" si="78"/>
        <v>434936072553136.69</v>
      </c>
    </row>
    <row r="5059" spans="1:3" x14ac:dyDescent="0.25">
      <c r="A5059">
        <v>653137.9669</v>
      </c>
      <c r="B5059">
        <v>689.27936063000004</v>
      </c>
      <c r="C5059">
        <f t="shared" si="78"/>
        <v>434936072546826.63</v>
      </c>
    </row>
    <row r="5060" spans="1:3" x14ac:dyDescent="0.25">
      <c r="A5060">
        <v>653391.83219999995</v>
      </c>
      <c r="B5060">
        <v>689.27936095999996</v>
      </c>
      <c r="C5060">
        <f t="shared" si="78"/>
        <v>434936072338596.31</v>
      </c>
    </row>
    <row r="5061" spans="1:3" x14ac:dyDescent="0.25">
      <c r="A5061">
        <v>653645.96569999994</v>
      </c>
      <c r="B5061">
        <v>689.27936080999996</v>
      </c>
      <c r="C5061">
        <f t="shared" si="78"/>
        <v>434936072433246.5</v>
      </c>
    </row>
    <row r="5062" spans="1:3" x14ac:dyDescent="0.25">
      <c r="A5062">
        <v>653900.13899999997</v>
      </c>
      <c r="B5062">
        <v>689.27936087</v>
      </c>
      <c r="C5062">
        <f t="shared" si="78"/>
        <v>434936072395386.38</v>
      </c>
    </row>
    <row r="5063" spans="1:3" x14ac:dyDescent="0.25">
      <c r="A5063">
        <v>654154.34360000002</v>
      </c>
      <c r="B5063">
        <v>689.27936090000003</v>
      </c>
      <c r="C5063">
        <f t="shared" si="78"/>
        <v>434936072376456.38</v>
      </c>
    </row>
    <row r="5064" spans="1:3" x14ac:dyDescent="0.25">
      <c r="A5064">
        <v>654408.34470000002</v>
      </c>
      <c r="B5064">
        <v>689.27936106000004</v>
      </c>
      <c r="C5064">
        <f t="shared" si="78"/>
        <v>434936072275496.13</v>
      </c>
    </row>
    <row r="5065" spans="1:3" x14ac:dyDescent="0.25">
      <c r="A5065">
        <v>654662.46600000001</v>
      </c>
      <c r="B5065">
        <v>689.27936097999998</v>
      </c>
      <c r="C5065">
        <f t="shared" si="78"/>
        <v>434936072325976.25</v>
      </c>
    </row>
    <row r="5066" spans="1:3" x14ac:dyDescent="0.25">
      <c r="A5066">
        <v>654916.38670000003</v>
      </c>
      <c r="B5066">
        <v>689.27936125999997</v>
      </c>
      <c r="C5066">
        <f t="shared" si="78"/>
        <v>434936072149295.94</v>
      </c>
    </row>
    <row r="5067" spans="1:3" x14ac:dyDescent="0.25">
      <c r="A5067">
        <v>655170.71750000003</v>
      </c>
      <c r="B5067">
        <v>689.27936146000002</v>
      </c>
      <c r="C5067">
        <f t="shared" si="78"/>
        <v>434936072023095.69</v>
      </c>
    </row>
    <row r="5068" spans="1:3" x14ac:dyDescent="0.25">
      <c r="A5068">
        <v>655424.59089999995</v>
      </c>
      <c r="B5068">
        <v>689.27936142999999</v>
      </c>
      <c r="C5068">
        <f t="shared" si="78"/>
        <v>434936072042025.69</v>
      </c>
    </row>
    <row r="5069" spans="1:3" x14ac:dyDescent="0.25">
      <c r="A5069">
        <v>655678.72360000003</v>
      </c>
      <c r="B5069">
        <v>689.27936160000002</v>
      </c>
      <c r="C5069">
        <f t="shared" si="78"/>
        <v>434936071934755.56</v>
      </c>
    </row>
    <row r="5070" spans="1:3" x14ac:dyDescent="0.25">
      <c r="A5070">
        <v>655932.70750000002</v>
      </c>
      <c r="B5070">
        <v>689.27936175000002</v>
      </c>
      <c r="C5070">
        <f t="shared" si="78"/>
        <v>434936071840105.38</v>
      </c>
    </row>
    <row r="5071" spans="1:3" x14ac:dyDescent="0.25">
      <c r="A5071">
        <v>656186.98349999997</v>
      </c>
      <c r="B5071">
        <v>689.27936177000004</v>
      </c>
      <c r="C5071">
        <f t="shared" si="78"/>
        <v>434936071827485.31</v>
      </c>
    </row>
    <row r="5072" spans="1:3" x14ac:dyDescent="0.25">
      <c r="A5072">
        <v>656440.86289999995</v>
      </c>
      <c r="B5072">
        <v>689.27936194999995</v>
      </c>
      <c r="C5072">
        <f t="shared" si="78"/>
        <v>434936071713905.19</v>
      </c>
    </row>
    <row r="5073" spans="1:3" x14ac:dyDescent="0.25">
      <c r="A5073">
        <v>656695.24639999995</v>
      </c>
      <c r="B5073">
        <v>689.27936226999998</v>
      </c>
      <c r="C5073">
        <f t="shared" si="78"/>
        <v>434936071511984.81</v>
      </c>
    </row>
    <row r="5074" spans="1:3" x14ac:dyDescent="0.25">
      <c r="A5074">
        <v>656949.05960000004</v>
      </c>
      <c r="B5074">
        <v>689.2793623</v>
      </c>
      <c r="C5074">
        <f t="shared" si="78"/>
        <v>434936071493054.75</v>
      </c>
    </row>
    <row r="5075" spans="1:3" x14ac:dyDescent="0.25">
      <c r="A5075">
        <v>657203.21239999996</v>
      </c>
      <c r="B5075">
        <v>689.27936242999999</v>
      </c>
      <c r="C5075">
        <f t="shared" si="78"/>
        <v>434936071411024.63</v>
      </c>
    </row>
    <row r="5076" spans="1:3" x14ac:dyDescent="0.25">
      <c r="A5076">
        <v>657457.46710000001</v>
      </c>
      <c r="B5076">
        <v>689.27936277000003</v>
      </c>
      <c r="C5076">
        <f t="shared" si="78"/>
        <v>434936071196484.19</v>
      </c>
    </row>
    <row r="5077" spans="1:3" x14ac:dyDescent="0.25">
      <c r="A5077">
        <v>657711.51080000005</v>
      </c>
      <c r="B5077">
        <v>689.27936295999996</v>
      </c>
      <c r="C5077">
        <f t="shared" si="78"/>
        <v>434936071076594</v>
      </c>
    </row>
    <row r="5078" spans="1:3" x14ac:dyDescent="0.25">
      <c r="A5078">
        <v>657965.55059999996</v>
      </c>
      <c r="B5078">
        <v>689.27936302000001</v>
      </c>
      <c r="C5078">
        <f t="shared" si="78"/>
        <v>434936071038733.94</v>
      </c>
    </row>
    <row r="5079" spans="1:3" x14ac:dyDescent="0.25">
      <c r="A5079">
        <v>658219.51139999996</v>
      </c>
      <c r="B5079">
        <v>689.27936309999996</v>
      </c>
      <c r="C5079">
        <f t="shared" si="78"/>
        <v>434936070988253.88</v>
      </c>
    </row>
    <row r="5080" spans="1:3" x14ac:dyDescent="0.25">
      <c r="A5080">
        <v>658473.63509999996</v>
      </c>
      <c r="B5080">
        <v>689.27936317000001</v>
      </c>
      <c r="C5080">
        <f t="shared" si="78"/>
        <v>434936070944083.75</v>
      </c>
    </row>
    <row r="5081" spans="1:3" x14ac:dyDescent="0.25">
      <c r="A5081">
        <v>658727.67810000002</v>
      </c>
      <c r="B5081">
        <v>689.27936323999995</v>
      </c>
      <c r="C5081">
        <f t="shared" si="78"/>
        <v>434936070899913.69</v>
      </c>
    </row>
    <row r="5082" spans="1:3" x14ac:dyDescent="0.25">
      <c r="A5082">
        <v>658981.96580000001</v>
      </c>
      <c r="B5082">
        <v>689.27936351000005</v>
      </c>
      <c r="C5082">
        <f t="shared" si="78"/>
        <v>434936070729543.31</v>
      </c>
    </row>
    <row r="5083" spans="1:3" x14ac:dyDescent="0.25">
      <c r="A5083">
        <v>659235.95799999998</v>
      </c>
      <c r="B5083">
        <v>689.27936350000004</v>
      </c>
      <c r="C5083">
        <f t="shared" si="78"/>
        <v>434936070735853.38</v>
      </c>
    </row>
    <row r="5084" spans="1:3" x14ac:dyDescent="0.25">
      <c r="A5084">
        <v>659490.08970000001</v>
      </c>
      <c r="B5084">
        <v>689.27936368999997</v>
      </c>
      <c r="C5084">
        <f t="shared" si="78"/>
        <v>434936070615963.13</v>
      </c>
    </row>
    <row r="5085" spans="1:3" x14ac:dyDescent="0.25">
      <c r="A5085">
        <v>659744.32759999996</v>
      </c>
      <c r="B5085">
        <v>689.27936378000004</v>
      </c>
      <c r="C5085">
        <f t="shared" si="78"/>
        <v>434936070559173.06</v>
      </c>
    </row>
    <row r="5086" spans="1:3" x14ac:dyDescent="0.25">
      <c r="A5086">
        <v>659998.16350000002</v>
      </c>
      <c r="B5086">
        <v>689.27936389000001</v>
      </c>
      <c r="C5086">
        <f t="shared" si="78"/>
        <v>434936070489762.88</v>
      </c>
    </row>
    <row r="5087" spans="1:3" x14ac:dyDescent="0.25">
      <c r="A5087">
        <v>660252.37009999994</v>
      </c>
      <c r="B5087">
        <v>689.27936389000001</v>
      </c>
      <c r="C5087">
        <f t="shared" si="78"/>
        <v>434936070489762.88</v>
      </c>
    </row>
    <row r="5088" spans="1:3" x14ac:dyDescent="0.25">
      <c r="A5088">
        <v>660506.43440000003</v>
      </c>
      <c r="B5088">
        <v>689.27936418000002</v>
      </c>
      <c r="C5088">
        <f t="shared" si="78"/>
        <v>434936070306772.63</v>
      </c>
    </row>
    <row r="5089" spans="1:3" x14ac:dyDescent="0.25">
      <c r="A5089">
        <v>660760.55859999999</v>
      </c>
      <c r="B5089">
        <v>689.27936407000004</v>
      </c>
      <c r="C5089">
        <f t="shared" si="78"/>
        <v>434936070376182.69</v>
      </c>
    </row>
    <row r="5090" spans="1:3" x14ac:dyDescent="0.25">
      <c r="A5090">
        <v>661014.7169</v>
      </c>
      <c r="B5090">
        <v>689.27936423999995</v>
      </c>
      <c r="C5090">
        <f t="shared" si="78"/>
        <v>434936070268912.5</v>
      </c>
    </row>
    <row r="5091" spans="1:3" x14ac:dyDescent="0.25">
      <c r="A5091">
        <v>661268.93389999995</v>
      </c>
      <c r="B5091">
        <v>689.27936425999997</v>
      </c>
      <c r="C5091">
        <f t="shared" si="78"/>
        <v>434936070256292.5</v>
      </c>
    </row>
    <row r="5092" spans="1:3" x14ac:dyDescent="0.25">
      <c r="A5092">
        <v>661522.80920000002</v>
      </c>
      <c r="B5092">
        <v>689.27936442999999</v>
      </c>
      <c r="C5092">
        <f t="shared" si="78"/>
        <v>434936070149022.31</v>
      </c>
    </row>
    <row r="5093" spans="1:3" x14ac:dyDescent="0.25">
      <c r="A5093">
        <v>661776.93350000004</v>
      </c>
      <c r="B5093">
        <v>689.27936466999995</v>
      </c>
      <c r="C5093">
        <f t="shared" si="78"/>
        <v>434936069997582.06</v>
      </c>
    </row>
    <row r="5094" spans="1:3" x14ac:dyDescent="0.25">
      <c r="A5094">
        <v>662030.95970000001</v>
      </c>
      <c r="B5094">
        <v>689.27936455999998</v>
      </c>
      <c r="C5094">
        <f t="shared" si="78"/>
        <v>434936070066992.13</v>
      </c>
    </row>
    <row r="5095" spans="1:3" x14ac:dyDescent="0.25">
      <c r="A5095">
        <v>662285.0773</v>
      </c>
      <c r="B5095">
        <v>689.27936488</v>
      </c>
      <c r="C5095">
        <f t="shared" si="78"/>
        <v>434936069865071.81</v>
      </c>
    </row>
    <row r="5096" spans="1:3" x14ac:dyDescent="0.25">
      <c r="A5096">
        <v>662539.2206</v>
      </c>
      <c r="B5096">
        <v>689.27936480000005</v>
      </c>
      <c r="C5096">
        <f t="shared" si="78"/>
        <v>434936069915551.88</v>
      </c>
    </row>
    <row r="5097" spans="1:3" x14ac:dyDescent="0.25">
      <c r="A5097">
        <v>662793.43740000005</v>
      </c>
      <c r="B5097">
        <v>689.27936474000001</v>
      </c>
      <c r="C5097">
        <f t="shared" si="78"/>
        <v>434936069953411.94</v>
      </c>
    </row>
    <row r="5098" spans="1:3" x14ac:dyDescent="0.25">
      <c r="A5098">
        <v>663047.34609999997</v>
      </c>
      <c r="B5098">
        <v>689.27936493000004</v>
      </c>
      <c r="C5098">
        <f t="shared" si="78"/>
        <v>434936069833521.69</v>
      </c>
    </row>
    <row r="5099" spans="1:3" x14ac:dyDescent="0.25">
      <c r="A5099">
        <v>663301.5442</v>
      </c>
      <c r="B5099">
        <v>689.27936494000005</v>
      </c>
      <c r="C5099">
        <f t="shared" si="78"/>
        <v>434936069827211.69</v>
      </c>
    </row>
    <row r="5100" spans="1:3" x14ac:dyDescent="0.25">
      <c r="A5100">
        <v>663555.73849999998</v>
      </c>
      <c r="B5100">
        <v>689.27936481999996</v>
      </c>
      <c r="C5100">
        <f t="shared" si="78"/>
        <v>434936069902931.88</v>
      </c>
    </row>
    <row r="5101" spans="1:3" x14ac:dyDescent="0.25">
      <c r="A5101">
        <v>663809.58970000001</v>
      </c>
      <c r="B5101">
        <v>689.27936500999999</v>
      </c>
      <c r="C5101">
        <f t="shared" si="78"/>
        <v>434936069783041.63</v>
      </c>
    </row>
    <row r="5102" spans="1:3" x14ac:dyDescent="0.25">
      <c r="A5102">
        <v>664063.6801</v>
      </c>
      <c r="B5102">
        <v>689.27936525999996</v>
      </c>
      <c r="C5102">
        <f t="shared" si="78"/>
        <v>434936069625291.38</v>
      </c>
    </row>
    <row r="5103" spans="1:3" x14ac:dyDescent="0.25">
      <c r="A5103">
        <v>664317.83380000002</v>
      </c>
      <c r="B5103">
        <v>689.27936526999997</v>
      </c>
      <c r="C5103">
        <f t="shared" si="78"/>
        <v>434936069618981.31</v>
      </c>
    </row>
    <row r="5104" spans="1:3" x14ac:dyDescent="0.25">
      <c r="A5104">
        <v>664571.75150000001</v>
      </c>
      <c r="B5104">
        <v>689.27936550000004</v>
      </c>
      <c r="C5104">
        <f t="shared" si="78"/>
        <v>434936069473851.06</v>
      </c>
    </row>
    <row r="5105" spans="1:3" x14ac:dyDescent="0.25">
      <c r="A5105">
        <v>664826.29150000005</v>
      </c>
      <c r="B5105">
        <v>689.27936562000002</v>
      </c>
      <c r="C5105">
        <f t="shared" si="78"/>
        <v>434936069398130.94</v>
      </c>
    </row>
    <row r="5106" spans="1:3" x14ac:dyDescent="0.25">
      <c r="A5106">
        <v>665080.09389999998</v>
      </c>
      <c r="B5106">
        <v>689.27936578000003</v>
      </c>
      <c r="C5106">
        <f t="shared" si="78"/>
        <v>434936069297170.75</v>
      </c>
    </row>
    <row r="5107" spans="1:3" x14ac:dyDescent="0.25">
      <c r="A5107">
        <v>665334.34310000006</v>
      </c>
      <c r="B5107">
        <v>689.27936582999996</v>
      </c>
      <c r="C5107">
        <f t="shared" si="78"/>
        <v>434936069265620.75</v>
      </c>
    </row>
    <row r="5108" spans="1:3" x14ac:dyDescent="0.25">
      <c r="A5108">
        <v>665588.4841</v>
      </c>
      <c r="B5108">
        <v>689.27936620000003</v>
      </c>
      <c r="C5108">
        <f t="shared" si="78"/>
        <v>434936069032150.25</v>
      </c>
    </row>
    <row r="5109" spans="1:3" x14ac:dyDescent="0.25">
      <c r="A5109">
        <v>665842.58889999997</v>
      </c>
      <c r="B5109">
        <v>689.27936614999999</v>
      </c>
      <c r="C5109">
        <f t="shared" si="78"/>
        <v>434936069063700.31</v>
      </c>
    </row>
    <row r="5110" spans="1:3" x14ac:dyDescent="0.25">
      <c r="A5110">
        <v>666096.73459999997</v>
      </c>
      <c r="B5110">
        <v>689.27936647000001</v>
      </c>
      <c r="C5110">
        <f t="shared" si="78"/>
        <v>434936068861779.94</v>
      </c>
    </row>
    <row r="5111" spans="1:3" x14ac:dyDescent="0.25">
      <c r="A5111">
        <v>666350.71860000002</v>
      </c>
      <c r="B5111">
        <v>689.27936636000004</v>
      </c>
      <c r="C5111">
        <f t="shared" si="78"/>
        <v>434936068931190.06</v>
      </c>
    </row>
    <row r="5112" spans="1:3" x14ac:dyDescent="0.25">
      <c r="A5112">
        <v>666604.71909999999</v>
      </c>
      <c r="B5112">
        <v>689.27936662000002</v>
      </c>
      <c r="C5112">
        <f t="shared" si="78"/>
        <v>434936068767129.75</v>
      </c>
    </row>
    <row r="5113" spans="1:3" x14ac:dyDescent="0.25">
      <c r="A5113">
        <v>666858.70739999996</v>
      </c>
      <c r="B5113">
        <v>689.27936682999996</v>
      </c>
      <c r="C5113">
        <f t="shared" si="78"/>
        <v>434936068634619.56</v>
      </c>
    </row>
    <row r="5114" spans="1:3" x14ac:dyDescent="0.25">
      <c r="A5114">
        <v>667112.83230000001</v>
      </c>
      <c r="B5114">
        <v>689.27936679000004</v>
      </c>
      <c r="C5114">
        <f t="shared" ref="C5114:C5177" si="79">299792458/(B5114*0.000000001)</f>
        <v>434936068659859.56</v>
      </c>
    </row>
    <row r="5115" spans="1:3" x14ac:dyDescent="0.25">
      <c r="A5115">
        <v>667367.08250000002</v>
      </c>
      <c r="B5115">
        <v>689.27936676000002</v>
      </c>
      <c r="C5115">
        <f t="shared" si="79"/>
        <v>434936068678789.63</v>
      </c>
    </row>
    <row r="5116" spans="1:3" x14ac:dyDescent="0.25">
      <c r="A5116">
        <v>667621.08290000004</v>
      </c>
      <c r="B5116">
        <v>689.27936690000001</v>
      </c>
      <c r="C5116">
        <f t="shared" si="79"/>
        <v>434936068590449.44</v>
      </c>
    </row>
    <row r="5117" spans="1:3" x14ac:dyDescent="0.25">
      <c r="A5117">
        <v>667875.09790000005</v>
      </c>
      <c r="B5117">
        <v>689.27936698999997</v>
      </c>
      <c r="C5117">
        <f t="shared" si="79"/>
        <v>434936068533659.38</v>
      </c>
    </row>
    <row r="5118" spans="1:3" x14ac:dyDescent="0.25">
      <c r="A5118">
        <v>668129.20779999997</v>
      </c>
      <c r="B5118">
        <v>689.27936711999996</v>
      </c>
      <c r="C5118">
        <f t="shared" si="79"/>
        <v>434936068451629.25</v>
      </c>
    </row>
    <row r="5119" spans="1:3" x14ac:dyDescent="0.25">
      <c r="A5119">
        <v>668383.21880000003</v>
      </c>
      <c r="B5119">
        <v>689.27936708000004</v>
      </c>
      <c r="C5119">
        <f t="shared" si="79"/>
        <v>434936068476869.25</v>
      </c>
    </row>
    <row r="5120" spans="1:3" x14ac:dyDescent="0.25">
      <c r="A5120">
        <v>668637.34580000001</v>
      </c>
      <c r="B5120">
        <v>689.27936720000002</v>
      </c>
      <c r="C5120">
        <f t="shared" si="79"/>
        <v>434936068401149.13</v>
      </c>
    </row>
    <row r="5121" spans="1:3" x14ac:dyDescent="0.25">
      <c r="A5121">
        <v>668891.5148</v>
      </c>
      <c r="B5121">
        <v>689.27936724999995</v>
      </c>
      <c r="C5121">
        <f t="shared" si="79"/>
        <v>434936068369599.06</v>
      </c>
    </row>
    <row r="5122" spans="1:3" x14ac:dyDescent="0.25">
      <c r="A5122">
        <v>669145.58759999997</v>
      </c>
      <c r="B5122">
        <v>689.27936707000003</v>
      </c>
      <c r="C5122">
        <f t="shared" si="79"/>
        <v>434936068483179.25</v>
      </c>
    </row>
    <row r="5123" spans="1:3" x14ac:dyDescent="0.25">
      <c r="A5123">
        <v>669399.51359999995</v>
      </c>
      <c r="B5123">
        <v>689.27936699999998</v>
      </c>
      <c r="C5123">
        <f t="shared" si="79"/>
        <v>434936068527349.38</v>
      </c>
    </row>
    <row r="5124" spans="1:3" x14ac:dyDescent="0.25">
      <c r="A5124">
        <v>669653.83880000003</v>
      </c>
      <c r="B5124">
        <v>689.27936692000003</v>
      </c>
      <c r="C5124">
        <f t="shared" si="79"/>
        <v>434936068577829.44</v>
      </c>
    </row>
    <row r="5125" spans="1:3" x14ac:dyDescent="0.25">
      <c r="A5125">
        <v>669907.81000000006</v>
      </c>
      <c r="B5125">
        <v>689.27936711999996</v>
      </c>
      <c r="C5125">
        <f t="shared" si="79"/>
        <v>434936068451629.25</v>
      </c>
    </row>
    <row r="5126" spans="1:3" x14ac:dyDescent="0.25">
      <c r="A5126">
        <v>670162.09409999999</v>
      </c>
      <c r="B5126">
        <v>689.27936715999999</v>
      </c>
      <c r="C5126">
        <f t="shared" si="79"/>
        <v>434936068426389.19</v>
      </c>
    </row>
    <row r="5127" spans="1:3" x14ac:dyDescent="0.25">
      <c r="A5127">
        <v>670416.0379</v>
      </c>
      <c r="B5127">
        <v>689.27936719000002</v>
      </c>
      <c r="C5127">
        <f t="shared" si="79"/>
        <v>434936068407459.13</v>
      </c>
    </row>
    <row r="5128" spans="1:3" x14ac:dyDescent="0.25">
      <c r="A5128">
        <v>670670.09649999999</v>
      </c>
      <c r="B5128">
        <v>689.27936766000005</v>
      </c>
      <c r="C5128">
        <f t="shared" si="79"/>
        <v>434936068110888.56</v>
      </c>
    </row>
    <row r="5129" spans="1:3" x14ac:dyDescent="0.25">
      <c r="A5129">
        <v>670924.26710000006</v>
      </c>
      <c r="B5129">
        <v>689.27936771999998</v>
      </c>
      <c r="C5129">
        <f t="shared" si="79"/>
        <v>434936068073028.5</v>
      </c>
    </row>
    <row r="5130" spans="1:3" x14ac:dyDescent="0.25">
      <c r="A5130">
        <v>671178.21909999999</v>
      </c>
      <c r="B5130">
        <v>689.27936810000006</v>
      </c>
      <c r="C5130">
        <f t="shared" si="79"/>
        <v>434936067833248.06</v>
      </c>
    </row>
    <row r="5131" spans="1:3" x14ac:dyDescent="0.25">
      <c r="A5131">
        <v>671432.51520000002</v>
      </c>
      <c r="B5131">
        <v>689.27936810000006</v>
      </c>
      <c r="C5131">
        <f t="shared" si="79"/>
        <v>434936067833248.06</v>
      </c>
    </row>
    <row r="5132" spans="1:3" x14ac:dyDescent="0.25">
      <c r="A5132">
        <v>671686.42520000006</v>
      </c>
      <c r="B5132">
        <v>689.27936823000005</v>
      </c>
      <c r="C5132">
        <f t="shared" si="79"/>
        <v>434936067751217.94</v>
      </c>
    </row>
    <row r="5133" spans="1:3" x14ac:dyDescent="0.25">
      <c r="A5133">
        <v>671940.5943</v>
      </c>
      <c r="B5133">
        <v>689.27936846</v>
      </c>
      <c r="C5133">
        <f t="shared" si="79"/>
        <v>434936067606087.69</v>
      </c>
    </row>
    <row r="5134" spans="1:3" x14ac:dyDescent="0.25">
      <c r="A5134">
        <v>672194.67509999999</v>
      </c>
      <c r="B5134">
        <v>689.27936857999998</v>
      </c>
      <c r="C5134">
        <f t="shared" si="79"/>
        <v>434936067530367.56</v>
      </c>
    </row>
    <row r="5135" spans="1:3" x14ac:dyDescent="0.25">
      <c r="A5135">
        <v>672448.71490000002</v>
      </c>
      <c r="B5135">
        <v>689.27936896999995</v>
      </c>
      <c r="C5135">
        <f t="shared" si="79"/>
        <v>434936067284277.13</v>
      </c>
    </row>
    <row r="5136" spans="1:3" x14ac:dyDescent="0.25">
      <c r="A5136">
        <v>672702.81160000002</v>
      </c>
      <c r="B5136">
        <v>689.27936879000004</v>
      </c>
      <c r="C5136">
        <f t="shared" si="79"/>
        <v>434936067397857.25</v>
      </c>
    </row>
    <row r="5137" spans="1:3" x14ac:dyDescent="0.25">
      <c r="A5137">
        <v>672956.81229999999</v>
      </c>
      <c r="B5137">
        <v>689.27936912999996</v>
      </c>
      <c r="C5137">
        <f t="shared" si="79"/>
        <v>434936067183316.94</v>
      </c>
    </row>
    <row r="5138" spans="1:3" x14ac:dyDescent="0.25">
      <c r="A5138">
        <v>673210.91</v>
      </c>
      <c r="B5138">
        <v>689.27936924000005</v>
      </c>
      <c r="C5138">
        <f t="shared" si="79"/>
        <v>434936067113906.75</v>
      </c>
    </row>
    <row r="5139" spans="1:3" x14ac:dyDescent="0.25">
      <c r="A5139">
        <v>673465.06299999997</v>
      </c>
      <c r="B5139">
        <v>689.27936925999995</v>
      </c>
      <c r="C5139">
        <f t="shared" si="79"/>
        <v>434936067101286.81</v>
      </c>
    </row>
    <row r="5140" spans="1:3" x14ac:dyDescent="0.25">
      <c r="A5140">
        <v>673719.09539999999</v>
      </c>
      <c r="B5140">
        <v>689.27936911999996</v>
      </c>
      <c r="C5140">
        <f t="shared" si="79"/>
        <v>434936067189626.94</v>
      </c>
    </row>
    <row r="5141" spans="1:3" x14ac:dyDescent="0.25">
      <c r="A5141">
        <v>673973.31599999999</v>
      </c>
      <c r="B5141">
        <v>689.27936947000001</v>
      </c>
      <c r="C5141">
        <f t="shared" si="79"/>
        <v>434936066968776.5</v>
      </c>
    </row>
    <row r="5142" spans="1:3" x14ac:dyDescent="0.25">
      <c r="A5142">
        <v>674227.33389999997</v>
      </c>
      <c r="B5142">
        <v>689.27936955999996</v>
      </c>
      <c r="C5142">
        <f t="shared" si="79"/>
        <v>434936066911986.44</v>
      </c>
    </row>
    <row r="5143" spans="1:3" x14ac:dyDescent="0.25">
      <c r="A5143">
        <v>674481.52280000004</v>
      </c>
      <c r="B5143">
        <v>689.27936938000005</v>
      </c>
      <c r="C5143">
        <f t="shared" si="79"/>
        <v>434936067025566.63</v>
      </c>
    </row>
    <row r="5144" spans="1:3" x14ac:dyDescent="0.25">
      <c r="A5144">
        <v>674735.51049999997</v>
      </c>
      <c r="B5144">
        <v>689.27936964000003</v>
      </c>
      <c r="C5144">
        <f t="shared" si="79"/>
        <v>434936066861506.38</v>
      </c>
    </row>
    <row r="5145" spans="1:3" x14ac:dyDescent="0.25">
      <c r="A5145">
        <v>674989.96369999996</v>
      </c>
      <c r="B5145">
        <v>689.27936966000004</v>
      </c>
      <c r="C5145">
        <f t="shared" si="79"/>
        <v>434936066848886.31</v>
      </c>
    </row>
    <row r="5146" spans="1:3" x14ac:dyDescent="0.25">
      <c r="A5146">
        <v>675243.59120000002</v>
      </c>
      <c r="B5146">
        <v>689.27936982999995</v>
      </c>
      <c r="C5146">
        <f t="shared" si="79"/>
        <v>434936066741616.13</v>
      </c>
    </row>
    <row r="5147" spans="1:3" x14ac:dyDescent="0.25">
      <c r="A5147">
        <v>675497.76190000004</v>
      </c>
      <c r="B5147">
        <v>689.27936993000003</v>
      </c>
      <c r="C5147">
        <f t="shared" si="79"/>
        <v>434936066678516</v>
      </c>
    </row>
    <row r="5148" spans="1:3" x14ac:dyDescent="0.25">
      <c r="A5148">
        <v>675751.99739999999</v>
      </c>
      <c r="B5148">
        <v>689.27937053999995</v>
      </c>
      <c r="C5148">
        <f t="shared" si="79"/>
        <v>434936066293605.38</v>
      </c>
    </row>
    <row r="5149" spans="1:3" x14ac:dyDescent="0.25">
      <c r="A5149">
        <v>676006.06030000001</v>
      </c>
      <c r="B5149">
        <v>689.27938529000005</v>
      </c>
      <c r="C5149">
        <f t="shared" si="79"/>
        <v>434936056986338.69</v>
      </c>
    </row>
    <row r="5150" spans="1:3" x14ac:dyDescent="0.25">
      <c r="A5150">
        <v>676260.17870000005</v>
      </c>
      <c r="B5150">
        <v>689.27938551</v>
      </c>
      <c r="C5150">
        <f t="shared" si="79"/>
        <v>434936056847518.5</v>
      </c>
    </row>
    <row r="5151" spans="1:3" x14ac:dyDescent="0.25">
      <c r="A5151">
        <v>676514.31539999996</v>
      </c>
      <c r="B5151">
        <v>689.27938551</v>
      </c>
      <c r="C5151">
        <f t="shared" si="79"/>
        <v>434936056847518.5</v>
      </c>
    </row>
    <row r="5152" spans="1:3" x14ac:dyDescent="0.25">
      <c r="A5152">
        <v>676768.26240000001</v>
      </c>
      <c r="B5152">
        <v>689.27938546999997</v>
      </c>
      <c r="C5152">
        <f t="shared" si="79"/>
        <v>434936056872758.56</v>
      </c>
    </row>
    <row r="5153" spans="1:3" x14ac:dyDescent="0.25">
      <c r="A5153">
        <v>677022.33860000002</v>
      </c>
      <c r="B5153">
        <v>689.27938568000002</v>
      </c>
      <c r="C5153">
        <f t="shared" si="79"/>
        <v>434936056740248.31</v>
      </c>
    </row>
    <row r="5154" spans="1:3" x14ac:dyDescent="0.25">
      <c r="A5154">
        <v>677276.46649999998</v>
      </c>
      <c r="B5154">
        <v>689.27938572999994</v>
      </c>
      <c r="C5154">
        <f t="shared" si="79"/>
        <v>434936056708698.31</v>
      </c>
    </row>
    <row r="5155" spans="1:3" x14ac:dyDescent="0.25">
      <c r="A5155">
        <v>677530.62439999997</v>
      </c>
      <c r="B5155">
        <v>689.27938583000002</v>
      </c>
      <c r="C5155">
        <f t="shared" si="79"/>
        <v>434936056645598.13</v>
      </c>
    </row>
    <row r="5156" spans="1:3" x14ac:dyDescent="0.25">
      <c r="A5156">
        <v>677784.59210000001</v>
      </c>
      <c r="B5156">
        <v>689.27938589999997</v>
      </c>
      <c r="C5156">
        <f t="shared" si="79"/>
        <v>434936056601428.06</v>
      </c>
    </row>
    <row r="5157" spans="1:3" x14ac:dyDescent="0.25">
      <c r="A5157">
        <v>678038.71620000002</v>
      </c>
      <c r="B5157">
        <v>689.27938595000001</v>
      </c>
      <c r="C5157">
        <f t="shared" si="79"/>
        <v>434936056569878</v>
      </c>
    </row>
    <row r="5158" spans="1:3" x14ac:dyDescent="0.25">
      <c r="A5158">
        <v>678292.84569999995</v>
      </c>
      <c r="B5158">
        <v>689.27938595000001</v>
      </c>
      <c r="C5158">
        <f t="shared" si="79"/>
        <v>434936056569878</v>
      </c>
    </row>
    <row r="5159" spans="1:3" x14ac:dyDescent="0.25">
      <c r="A5159">
        <v>678546.88870000001</v>
      </c>
      <c r="B5159">
        <v>689.27938612000003</v>
      </c>
      <c r="C5159">
        <f t="shared" si="79"/>
        <v>434936056462607.81</v>
      </c>
    </row>
    <row r="5160" spans="1:3" x14ac:dyDescent="0.25">
      <c r="A5160">
        <v>678801.01269999996</v>
      </c>
      <c r="B5160">
        <v>689.27938621999999</v>
      </c>
      <c r="C5160">
        <f t="shared" si="79"/>
        <v>434936056399507.69</v>
      </c>
    </row>
    <row r="5161" spans="1:3" x14ac:dyDescent="0.25">
      <c r="A5161">
        <v>679054.99990000005</v>
      </c>
      <c r="B5161">
        <v>689.27938632999997</v>
      </c>
      <c r="C5161">
        <f t="shared" si="79"/>
        <v>434936056330097.63</v>
      </c>
    </row>
    <row r="5162" spans="1:3" x14ac:dyDescent="0.25">
      <c r="A5162">
        <v>679309.06290000002</v>
      </c>
      <c r="B5162">
        <v>689.27938659999995</v>
      </c>
      <c r="C5162">
        <f t="shared" si="79"/>
        <v>434936056159727.31</v>
      </c>
    </row>
    <row r="5163" spans="1:3" x14ac:dyDescent="0.25">
      <c r="A5163">
        <v>679563.3469</v>
      </c>
      <c r="B5163">
        <v>689.27938664999999</v>
      </c>
      <c r="C5163">
        <f t="shared" si="79"/>
        <v>434936056128177.25</v>
      </c>
    </row>
    <row r="5164" spans="1:3" x14ac:dyDescent="0.25">
      <c r="A5164">
        <v>679817.38489999995</v>
      </c>
      <c r="B5164">
        <v>689.27938686000005</v>
      </c>
      <c r="C5164">
        <f t="shared" si="79"/>
        <v>434936055995667</v>
      </c>
    </row>
    <row r="5165" spans="1:3" x14ac:dyDescent="0.25">
      <c r="A5165">
        <v>680071.41130000004</v>
      </c>
      <c r="B5165">
        <v>689.27938707999999</v>
      </c>
      <c r="C5165">
        <f t="shared" si="79"/>
        <v>434936055856846.75</v>
      </c>
    </row>
    <row r="5166" spans="1:3" x14ac:dyDescent="0.25">
      <c r="A5166">
        <v>680325.46149999998</v>
      </c>
      <c r="B5166">
        <v>689.27938716999995</v>
      </c>
      <c r="C5166">
        <f t="shared" si="79"/>
        <v>434936055800056.69</v>
      </c>
    </row>
    <row r="5167" spans="1:3" x14ac:dyDescent="0.25">
      <c r="A5167">
        <v>680579.50760000001</v>
      </c>
      <c r="B5167">
        <v>689.27938712000002</v>
      </c>
      <c r="C5167">
        <f t="shared" si="79"/>
        <v>434936055831606.69</v>
      </c>
    </row>
    <row r="5168" spans="1:3" x14ac:dyDescent="0.25">
      <c r="A5168">
        <v>680833.82050000003</v>
      </c>
      <c r="B5168">
        <v>689.27938716000006</v>
      </c>
      <c r="C5168">
        <f t="shared" si="79"/>
        <v>434936055806366.69</v>
      </c>
    </row>
    <row r="5169" spans="1:3" x14ac:dyDescent="0.25">
      <c r="A5169">
        <v>681087.63619999995</v>
      </c>
      <c r="B5169">
        <v>689.27938692999999</v>
      </c>
      <c r="C5169">
        <f t="shared" si="79"/>
        <v>434936055951496.94</v>
      </c>
    </row>
    <row r="5170" spans="1:3" x14ac:dyDescent="0.25">
      <c r="A5170">
        <v>681341.92200000002</v>
      </c>
      <c r="B5170">
        <v>689.27938696000001</v>
      </c>
      <c r="C5170">
        <f t="shared" si="79"/>
        <v>434936055932566.94</v>
      </c>
    </row>
    <row r="5171" spans="1:3" x14ac:dyDescent="0.25">
      <c r="A5171">
        <v>681595.93810000003</v>
      </c>
      <c r="B5171">
        <v>689.27938712000002</v>
      </c>
      <c r="C5171">
        <f t="shared" si="79"/>
        <v>434936055831606.69</v>
      </c>
    </row>
    <row r="5172" spans="1:3" x14ac:dyDescent="0.25">
      <c r="A5172">
        <v>681850.09270000004</v>
      </c>
      <c r="B5172">
        <v>689.27938668000002</v>
      </c>
      <c r="C5172">
        <f t="shared" si="79"/>
        <v>434936056109247.19</v>
      </c>
    </row>
    <row r="5173" spans="1:3" x14ac:dyDescent="0.25">
      <c r="A5173">
        <v>682104.23860000004</v>
      </c>
      <c r="B5173">
        <v>689.27938661999997</v>
      </c>
      <c r="C5173">
        <f t="shared" si="79"/>
        <v>434936056147107.25</v>
      </c>
    </row>
    <row r="5174" spans="1:3" x14ac:dyDescent="0.25">
      <c r="A5174">
        <v>682358.59550000005</v>
      </c>
      <c r="B5174">
        <v>689.27938695</v>
      </c>
      <c r="C5174">
        <f t="shared" si="79"/>
        <v>434936055938876.88</v>
      </c>
    </row>
    <row r="5175" spans="1:3" x14ac:dyDescent="0.25">
      <c r="A5175">
        <v>682612.33490000002</v>
      </c>
      <c r="B5175">
        <v>689.27938664999999</v>
      </c>
      <c r="C5175">
        <f t="shared" si="79"/>
        <v>434936056128177.25</v>
      </c>
    </row>
    <row r="5176" spans="1:3" x14ac:dyDescent="0.25">
      <c r="A5176">
        <v>682866.46340000001</v>
      </c>
      <c r="B5176">
        <v>689.27938701000005</v>
      </c>
      <c r="C5176">
        <f t="shared" si="79"/>
        <v>434936055901016.81</v>
      </c>
    </row>
    <row r="5177" spans="1:3" x14ac:dyDescent="0.25">
      <c r="A5177">
        <v>683120.72129999998</v>
      </c>
      <c r="B5177">
        <v>689.27938721999999</v>
      </c>
      <c r="C5177">
        <f t="shared" si="79"/>
        <v>434936055768506.56</v>
      </c>
    </row>
    <row r="5178" spans="1:3" x14ac:dyDescent="0.25">
      <c r="A5178">
        <v>683374.68729999999</v>
      </c>
      <c r="B5178">
        <v>689.27938711000002</v>
      </c>
      <c r="C5178">
        <f t="shared" ref="C5178:C5241" si="80">299792458/(B5178*0.000000001)</f>
        <v>434936055837916.75</v>
      </c>
    </row>
    <row r="5179" spans="1:3" x14ac:dyDescent="0.25">
      <c r="A5179">
        <v>683628.72120000003</v>
      </c>
      <c r="B5179">
        <v>689.27938707999999</v>
      </c>
      <c r="C5179">
        <f t="shared" si="80"/>
        <v>434936055856846.75</v>
      </c>
    </row>
    <row r="5180" spans="1:3" x14ac:dyDescent="0.25">
      <c r="A5180">
        <v>683882.84039999999</v>
      </c>
      <c r="B5180">
        <v>689.27938728000004</v>
      </c>
      <c r="C5180">
        <f t="shared" si="80"/>
        <v>434936055730646.5</v>
      </c>
    </row>
    <row r="5181" spans="1:3" x14ac:dyDescent="0.25">
      <c r="A5181">
        <v>684136.93370000005</v>
      </c>
      <c r="B5181">
        <v>689.27938703999996</v>
      </c>
      <c r="C5181">
        <f t="shared" si="80"/>
        <v>434936055882086.88</v>
      </c>
    </row>
    <row r="5182" spans="1:3" x14ac:dyDescent="0.25">
      <c r="A5182">
        <v>684391.09840000002</v>
      </c>
      <c r="B5182">
        <v>689.27938726000002</v>
      </c>
      <c r="C5182">
        <f t="shared" si="80"/>
        <v>434936055743266.56</v>
      </c>
    </row>
    <row r="5183" spans="1:3" x14ac:dyDescent="0.25">
      <c r="A5183">
        <v>684645.22129999998</v>
      </c>
      <c r="B5183">
        <v>689.27938725000001</v>
      </c>
      <c r="C5183">
        <f t="shared" si="80"/>
        <v>434936055749576.56</v>
      </c>
    </row>
    <row r="5184" spans="1:3" x14ac:dyDescent="0.25">
      <c r="A5184">
        <v>684899.18680000002</v>
      </c>
      <c r="B5184">
        <v>689.27938720999998</v>
      </c>
      <c r="C5184">
        <f t="shared" si="80"/>
        <v>434936055774816.63</v>
      </c>
    </row>
    <row r="5185" spans="1:3" x14ac:dyDescent="0.25">
      <c r="A5185">
        <v>685153.3469</v>
      </c>
      <c r="B5185">
        <v>689.27938732999996</v>
      </c>
      <c r="C5185">
        <f t="shared" si="80"/>
        <v>434936055699096.5</v>
      </c>
    </row>
    <row r="5186" spans="1:3" x14ac:dyDescent="0.25">
      <c r="A5186">
        <v>685407.3469</v>
      </c>
      <c r="B5186">
        <v>689.27938728000004</v>
      </c>
      <c r="C5186">
        <f t="shared" si="80"/>
        <v>434936055730646.5</v>
      </c>
    </row>
    <row r="5187" spans="1:3" x14ac:dyDescent="0.25">
      <c r="A5187">
        <v>685661.59310000006</v>
      </c>
      <c r="B5187">
        <v>689.27938724000001</v>
      </c>
      <c r="C5187">
        <f t="shared" si="80"/>
        <v>434936055755886.63</v>
      </c>
    </row>
    <row r="5188" spans="1:3" x14ac:dyDescent="0.25">
      <c r="A5188">
        <v>685915.51610000001</v>
      </c>
      <c r="B5188">
        <v>689.27938738</v>
      </c>
      <c r="C5188">
        <f t="shared" si="80"/>
        <v>434936055667546.44</v>
      </c>
    </row>
    <row r="5189" spans="1:3" x14ac:dyDescent="0.25">
      <c r="A5189">
        <v>686169.83680000005</v>
      </c>
      <c r="B5189">
        <v>689.27938748999998</v>
      </c>
      <c r="C5189">
        <f t="shared" si="80"/>
        <v>434936055598136.38</v>
      </c>
    </row>
    <row r="5190" spans="1:3" x14ac:dyDescent="0.25">
      <c r="A5190">
        <v>686423.64069999999</v>
      </c>
      <c r="B5190">
        <v>689.27938757000004</v>
      </c>
      <c r="C5190">
        <f t="shared" si="80"/>
        <v>434936055547656.19</v>
      </c>
    </row>
    <row r="5191" spans="1:3" x14ac:dyDescent="0.25">
      <c r="A5191">
        <v>686677.94739999995</v>
      </c>
      <c r="B5191">
        <v>689.27938764999999</v>
      </c>
      <c r="C5191">
        <f t="shared" si="80"/>
        <v>434936055497176.13</v>
      </c>
    </row>
    <row r="5192" spans="1:3" x14ac:dyDescent="0.25">
      <c r="A5192">
        <v>686931.95160000003</v>
      </c>
      <c r="B5192">
        <v>689.27938755000002</v>
      </c>
      <c r="C5192">
        <f t="shared" si="80"/>
        <v>434936055560276.25</v>
      </c>
    </row>
    <row r="5193" spans="1:3" x14ac:dyDescent="0.25">
      <c r="A5193">
        <v>687185.9706</v>
      </c>
      <c r="B5193">
        <v>689.27938761999997</v>
      </c>
      <c r="C5193">
        <f t="shared" si="80"/>
        <v>434936055516106.19</v>
      </c>
    </row>
    <row r="5194" spans="1:3" x14ac:dyDescent="0.25">
      <c r="A5194">
        <v>687440.09820000001</v>
      </c>
      <c r="B5194">
        <v>689.27938756000003</v>
      </c>
      <c r="C5194">
        <f t="shared" si="80"/>
        <v>434936055553966.25</v>
      </c>
    </row>
    <row r="5195" spans="1:3" x14ac:dyDescent="0.25">
      <c r="A5195">
        <v>687694.31510000001</v>
      </c>
      <c r="B5195">
        <v>689.27938778999999</v>
      </c>
      <c r="C5195">
        <f t="shared" si="80"/>
        <v>434936055408836</v>
      </c>
    </row>
    <row r="5196" spans="1:3" x14ac:dyDescent="0.25">
      <c r="A5196">
        <v>687948.29310000001</v>
      </c>
      <c r="B5196">
        <v>689.27938778999999</v>
      </c>
      <c r="C5196">
        <f t="shared" si="80"/>
        <v>434936055408836</v>
      </c>
    </row>
    <row r="5197" spans="1:3" x14ac:dyDescent="0.25">
      <c r="A5197">
        <v>688202.4621</v>
      </c>
      <c r="B5197">
        <v>689.27938793999999</v>
      </c>
      <c r="C5197">
        <f t="shared" si="80"/>
        <v>434936055314185.88</v>
      </c>
    </row>
    <row r="5198" spans="1:3" x14ac:dyDescent="0.25">
      <c r="A5198">
        <v>688456.43889999995</v>
      </c>
      <c r="B5198">
        <v>689.27938785000003</v>
      </c>
      <c r="C5198">
        <f t="shared" si="80"/>
        <v>434936055370975.88</v>
      </c>
    </row>
    <row r="5199" spans="1:3" x14ac:dyDescent="0.25">
      <c r="A5199">
        <v>688710.47290000005</v>
      </c>
      <c r="B5199">
        <v>689.27938805999997</v>
      </c>
      <c r="C5199">
        <f t="shared" si="80"/>
        <v>434936055238465.69</v>
      </c>
    </row>
    <row r="5200" spans="1:3" x14ac:dyDescent="0.25">
      <c r="A5200">
        <v>688964.61809999996</v>
      </c>
      <c r="B5200">
        <v>689.27938790999997</v>
      </c>
      <c r="C5200">
        <f t="shared" si="80"/>
        <v>434936055333115.88</v>
      </c>
    </row>
    <row r="5201" spans="1:3" x14ac:dyDescent="0.25">
      <c r="A5201">
        <v>689218.74349999998</v>
      </c>
      <c r="B5201">
        <v>689.27938825000001</v>
      </c>
      <c r="C5201">
        <f t="shared" si="80"/>
        <v>434936055118575.44</v>
      </c>
    </row>
    <row r="5202" spans="1:3" x14ac:dyDescent="0.25">
      <c r="A5202">
        <v>689472.81180000002</v>
      </c>
      <c r="B5202">
        <v>689.27938830000005</v>
      </c>
      <c r="C5202">
        <f t="shared" si="80"/>
        <v>434936055087025.38</v>
      </c>
    </row>
    <row r="5203" spans="1:3" x14ac:dyDescent="0.25">
      <c r="A5203">
        <v>689726.8432</v>
      </c>
      <c r="B5203">
        <v>689.27938845000006</v>
      </c>
      <c r="C5203">
        <f t="shared" si="80"/>
        <v>434936054992375.19</v>
      </c>
    </row>
    <row r="5204" spans="1:3" x14ac:dyDescent="0.25">
      <c r="A5204">
        <v>689980.9523</v>
      </c>
      <c r="B5204">
        <v>689.27938831999995</v>
      </c>
      <c r="C5204">
        <f t="shared" si="80"/>
        <v>434936055074405.38</v>
      </c>
    </row>
    <row r="5205" spans="1:3" x14ac:dyDescent="0.25">
      <c r="A5205">
        <v>690235.12970000005</v>
      </c>
      <c r="B5205">
        <v>689.27938809</v>
      </c>
      <c r="C5205">
        <f t="shared" si="80"/>
        <v>434936055219535.69</v>
      </c>
    </row>
    <row r="5206" spans="1:3" x14ac:dyDescent="0.25">
      <c r="A5206">
        <v>690489.31149999995</v>
      </c>
      <c r="B5206">
        <v>689.27938804999997</v>
      </c>
      <c r="C5206">
        <f t="shared" si="80"/>
        <v>434936055244775.69</v>
      </c>
    </row>
    <row r="5207" spans="1:3" x14ac:dyDescent="0.25">
      <c r="A5207">
        <v>690743.3088</v>
      </c>
      <c r="B5207">
        <v>689.27938830000005</v>
      </c>
      <c r="C5207">
        <f t="shared" si="80"/>
        <v>434936055087025.38</v>
      </c>
    </row>
    <row r="5208" spans="1:3" x14ac:dyDescent="0.25">
      <c r="A5208">
        <v>690997.37879999995</v>
      </c>
      <c r="B5208">
        <v>689.27938821999999</v>
      </c>
      <c r="C5208">
        <f t="shared" si="80"/>
        <v>434936055137505.5</v>
      </c>
    </row>
    <row r="5209" spans="1:3" x14ac:dyDescent="0.25">
      <c r="A5209">
        <v>691251.49349999998</v>
      </c>
      <c r="B5209">
        <v>689.27938819999997</v>
      </c>
      <c r="C5209">
        <f t="shared" si="80"/>
        <v>434936055150125.5</v>
      </c>
    </row>
    <row r="5210" spans="1:3" x14ac:dyDescent="0.25">
      <c r="A5210">
        <v>691505.49540000001</v>
      </c>
      <c r="B5210">
        <v>689.27938824</v>
      </c>
      <c r="C5210">
        <f t="shared" si="80"/>
        <v>434936055124885.5</v>
      </c>
    </row>
    <row r="5211" spans="1:3" x14ac:dyDescent="0.25">
      <c r="A5211">
        <v>691759.55020000006</v>
      </c>
      <c r="B5211">
        <v>689.27938813000003</v>
      </c>
      <c r="C5211">
        <f t="shared" si="80"/>
        <v>434936055194295.56</v>
      </c>
    </row>
    <row r="5212" spans="1:3" x14ac:dyDescent="0.25">
      <c r="A5212">
        <v>692013.83759999997</v>
      </c>
      <c r="B5212">
        <v>689.27938816000005</v>
      </c>
      <c r="C5212">
        <f t="shared" si="80"/>
        <v>434936055175365.56</v>
      </c>
    </row>
    <row r="5213" spans="1:3" x14ac:dyDescent="0.25">
      <c r="A5213">
        <v>692267.78090000001</v>
      </c>
      <c r="B5213">
        <v>689.27938802000006</v>
      </c>
      <c r="C5213">
        <f t="shared" si="80"/>
        <v>434936055263705.69</v>
      </c>
    </row>
    <row r="5214" spans="1:3" x14ac:dyDescent="0.25">
      <c r="A5214">
        <v>692522.09840000002</v>
      </c>
      <c r="B5214">
        <v>689.27938798000002</v>
      </c>
      <c r="C5214">
        <f t="shared" si="80"/>
        <v>434936055288945.75</v>
      </c>
    </row>
    <row r="5215" spans="1:3" x14ac:dyDescent="0.25">
      <c r="A5215">
        <v>692776.08380000002</v>
      </c>
      <c r="B5215">
        <v>689.27938810000001</v>
      </c>
      <c r="C5215">
        <f t="shared" si="80"/>
        <v>434936055213225.63</v>
      </c>
    </row>
    <row r="5216" spans="1:3" x14ac:dyDescent="0.25">
      <c r="A5216">
        <v>693030.09219999996</v>
      </c>
      <c r="B5216">
        <v>689.27938805999997</v>
      </c>
      <c r="C5216">
        <f t="shared" si="80"/>
        <v>434936055238465.69</v>
      </c>
    </row>
    <row r="5217" spans="1:3" x14ac:dyDescent="0.25">
      <c r="A5217">
        <v>693284.39099999995</v>
      </c>
      <c r="B5217">
        <v>689.27938802000006</v>
      </c>
      <c r="C5217">
        <f t="shared" si="80"/>
        <v>434936055263705.69</v>
      </c>
    </row>
    <row r="5218" spans="1:3" x14ac:dyDescent="0.25">
      <c r="A5218">
        <v>693538.47730000003</v>
      </c>
      <c r="B5218">
        <v>689.27938813000003</v>
      </c>
      <c r="C5218">
        <f t="shared" si="80"/>
        <v>434936055194295.56</v>
      </c>
    </row>
    <row r="5219" spans="1:3" x14ac:dyDescent="0.25">
      <c r="A5219">
        <v>693792.37490000005</v>
      </c>
      <c r="B5219">
        <v>689.27938825000001</v>
      </c>
      <c r="C5219">
        <f t="shared" si="80"/>
        <v>434936055118575.44</v>
      </c>
    </row>
    <row r="5220" spans="1:3" x14ac:dyDescent="0.25">
      <c r="A5220">
        <v>694046.6017</v>
      </c>
      <c r="B5220">
        <v>689.27938830000005</v>
      </c>
      <c r="C5220">
        <f t="shared" si="80"/>
        <v>434936055087025.38</v>
      </c>
    </row>
    <row r="5221" spans="1:3" x14ac:dyDescent="0.25">
      <c r="A5221">
        <v>694300.47120000003</v>
      </c>
      <c r="B5221">
        <v>689.27938816999995</v>
      </c>
      <c r="C5221">
        <f t="shared" si="80"/>
        <v>434936055169055.56</v>
      </c>
    </row>
    <row r="5222" spans="1:3" x14ac:dyDescent="0.25">
      <c r="A5222">
        <v>694554.58920000005</v>
      </c>
      <c r="B5222">
        <v>689.27938847999997</v>
      </c>
      <c r="C5222">
        <f t="shared" si="80"/>
        <v>434936054973445.25</v>
      </c>
    </row>
    <row r="5223" spans="1:3" x14ac:dyDescent="0.25">
      <c r="A5223">
        <v>694808.71730000002</v>
      </c>
      <c r="B5223">
        <v>689.27938833999997</v>
      </c>
      <c r="C5223">
        <f t="shared" si="80"/>
        <v>434936055061785.44</v>
      </c>
    </row>
    <row r="5224" spans="1:3" x14ac:dyDescent="0.25">
      <c r="A5224">
        <v>695062.76359999995</v>
      </c>
      <c r="B5224">
        <v>689.27938827000003</v>
      </c>
      <c r="C5224">
        <f t="shared" si="80"/>
        <v>434936055105955.44</v>
      </c>
    </row>
    <row r="5225" spans="1:3" x14ac:dyDescent="0.25">
      <c r="A5225">
        <v>695316.84</v>
      </c>
      <c r="B5225">
        <v>689.27938826000002</v>
      </c>
      <c r="C5225">
        <f t="shared" si="80"/>
        <v>434936055112265.44</v>
      </c>
    </row>
    <row r="5226" spans="1:3" x14ac:dyDescent="0.25">
      <c r="A5226">
        <v>695571.1004</v>
      </c>
      <c r="B5226">
        <v>689.27938839000001</v>
      </c>
      <c r="C5226">
        <f t="shared" si="80"/>
        <v>434936055030235.31</v>
      </c>
    </row>
    <row r="5227" spans="1:3" x14ac:dyDescent="0.25">
      <c r="A5227">
        <v>695825.22320000001</v>
      </c>
      <c r="B5227">
        <v>689.27938828000003</v>
      </c>
      <c r="C5227">
        <f t="shared" si="80"/>
        <v>434936055099645.44</v>
      </c>
    </row>
    <row r="5228" spans="1:3" x14ac:dyDescent="0.25">
      <c r="A5228">
        <v>696079.19400000002</v>
      </c>
      <c r="B5228">
        <v>689.27938820999998</v>
      </c>
      <c r="C5228">
        <f t="shared" si="80"/>
        <v>434936055143815.56</v>
      </c>
    </row>
    <row r="5229" spans="1:3" x14ac:dyDescent="0.25">
      <c r="A5229">
        <v>696333.35089999996</v>
      </c>
      <c r="B5229">
        <v>689.27938793999999</v>
      </c>
      <c r="C5229">
        <f t="shared" si="80"/>
        <v>434936055314185.88</v>
      </c>
    </row>
    <row r="5230" spans="1:3" x14ac:dyDescent="0.25">
      <c r="A5230">
        <v>696587.36309999996</v>
      </c>
      <c r="B5230">
        <v>689.27938803999996</v>
      </c>
      <c r="C5230">
        <f t="shared" si="80"/>
        <v>434936055251085.75</v>
      </c>
    </row>
    <row r="5231" spans="1:3" x14ac:dyDescent="0.25">
      <c r="A5231">
        <v>696841.59950000001</v>
      </c>
      <c r="B5231">
        <v>689.27938818999996</v>
      </c>
      <c r="C5231">
        <f t="shared" si="80"/>
        <v>434936055156435.56</v>
      </c>
    </row>
    <row r="5232" spans="1:3" x14ac:dyDescent="0.25">
      <c r="A5232">
        <v>697095.51470000006</v>
      </c>
      <c r="B5232">
        <v>689.27938811000001</v>
      </c>
      <c r="C5232">
        <f t="shared" si="80"/>
        <v>434936055206915.63</v>
      </c>
    </row>
    <row r="5233" spans="1:3" x14ac:dyDescent="0.25">
      <c r="A5233">
        <v>697349.72360000003</v>
      </c>
      <c r="B5233">
        <v>689.27938815000005</v>
      </c>
      <c r="C5233">
        <f t="shared" si="80"/>
        <v>434936055181675.56</v>
      </c>
    </row>
    <row r="5234" spans="1:3" x14ac:dyDescent="0.25">
      <c r="A5234">
        <v>697603.64240000001</v>
      </c>
      <c r="B5234">
        <v>689.27938816000005</v>
      </c>
      <c r="C5234">
        <f t="shared" si="80"/>
        <v>434936055175365.56</v>
      </c>
    </row>
    <row r="5235" spans="1:3" x14ac:dyDescent="0.25">
      <c r="A5235">
        <v>697857.92359999998</v>
      </c>
      <c r="B5235">
        <v>689.27938801000005</v>
      </c>
      <c r="C5235">
        <f t="shared" si="80"/>
        <v>434936055270015.75</v>
      </c>
    </row>
    <row r="5236" spans="1:3" x14ac:dyDescent="0.25">
      <c r="A5236">
        <v>698112.09259999997</v>
      </c>
      <c r="B5236">
        <v>689.27938816999995</v>
      </c>
      <c r="C5236">
        <f t="shared" si="80"/>
        <v>434936055169055.56</v>
      </c>
    </row>
    <row r="5237" spans="1:3" x14ac:dyDescent="0.25">
      <c r="A5237">
        <v>698366.09860000003</v>
      </c>
      <c r="B5237">
        <v>689.27938819999997</v>
      </c>
      <c r="C5237">
        <f t="shared" si="80"/>
        <v>434936055150125.5</v>
      </c>
    </row>
    <row r="5238" spans="1:3" x14ac:dyDescent="0.25">
      <c r="A5238">
        <v>698620.09970000002</v>
      </c>
      <c r="B5238">
        <v>689.27938828000003</v>
      </c>
      <c r="C5238">
        <f t="shared" si="80"/>
        <v>434936055099645.44</v>
      </c>
    </row>
    <row r="5239" spans="1:3" x14ac:dyDescent="0.25">
      <c r="A5239">
        <v>698874.22620000003</v>
      </c>
      <c r="B5239">
        <v>689.27938829000004</v>
      </c>
      <c r="C5239">
        <f t="shared" si="80"/>
        <v>434936055093335.44</v>
      </c>
    </row>
    <row r="5240" spans="1:3" x14ac:dyDescent="0.25">
      <c r="A5240">
        <v>699128.36410000001</v>
      </c>
      <c r="B5240">
        <v>689.27938806999998</v>
      </c>
      <c r="C5240">
        <f t="shared" si="80"/>
        <v>434936055232155.63</v>
      </c>
    </row>
    <row r="5241" spans="1:3" x14ac:dyDescent="0.25">
      <c r="A5241">
        <v>699382.48750000005</v>
      </c>
      <c r="B5241">
        <v>689.27938819999997</v>
      </c>
      <c r="C5241">
        <f t="shared" si="80"/>
        <v>434936055150125.5</v>
      </c>
    </row>
    <row r="5242" spans="1:3" x14ac:dyDescent="0.25">
      <c r="A5242">
        <v>699636.72400000005</v>
      </c>
      <c r="B5242">
        <v>689.27938804999997</v>
      </c>
      <c r="C5242">
        <f t="shared" ref="C5242:C5305" si="81">299792458/(B5242*0.000000001)</f>
        <v>434936055244775.69</v>
      </c>
    </row>
    <row r="5243" spans="1:3" x14ac:dyDescent="0.25">
      <c r="A5243">
        <v>699890.70669999998</v>
      </c>
      <c r="B5243">
        <v>689.27938804999997</v>
      </c>
      <c r="C5243">
        <f t="shared" si="81"/>
        <v>434936055244775.69</v>
      </c>
    </row>
    <row r="5244" spans="1:3" x14ac:dyDescent="0.25">
      <c r="A5244">
        <v>700144.64769999997</v>
      </c>
      <c r="B5244">
        <v>689.27938809</v>
      </c>
      <c r="C5244">
        <f t="shared" si="81"/>
        <v>434936055219535.69</v>
      </c>
    </row>
    <row r="5245" spans="1:3" x14ac:dyDescent="0.25">
      <c r="A5245">
        <v>700398.71790000005</v>
      </c>
      <c r="B5245">
        <v>689.27938812000002</v>
      </c>
      <c r="C5245">
        <f t="shared" si="81"/>
        <v>434936055200605.56</v>
      </c>
    </row>
    <row r="5246" spans="1:3" x14ac:dyDescent="0.25">
      <c r="A5246">
        <v>700652.97420000006</v>
      </c>
      <c r="B5246">
        <v>689.27938812000002</v>
      </c>
      <c r="C5246">
        <f t="shared" si="81"/>
        <v>434936055200605.56</v>
      </c>
    </row>
    <row r="5247" spans="1:3" x14ac:dyDescent="0.25">
      <c r="A5247">
        <v>700907.09950000001</v>
      </c>
      <c r="B5247">
        <v>689.27938821999999</v>
      </c>
      <c r="C5247">
        <f t="shared" si="81"/>
        <v>434936055137505.5</v>
      </c>
    </row>
    <row r="5248" spans="1:3" x14ac:dyDescent="0.25">
      <c r="A5248">
        <v>701161.09030000004</v>
      </c>
      <c r="B5248">
        <v>689.27938824</v>
      </c>
      <c r="C5248">
        <f t="shared" si="81"/>
        <v>434936055124885.5</v>
      </c>
    </row>
    <row r="5249" spans="1:3" x14ac:dyDescent="0.25">
      <c r="A5249">
        <v>701415.05119999999</v>
      </c>
      <c r="B5249">
        <v>689.27938830000005</v>
      </c>
      <c r="C5249">
        <f t="shared" si="81"/>
        <v>434936055087025.38</v>
      </c>
    </row>
    <row r="5250" spans="1:3" x14ac:dyDescent="0.25">
      <c r="A5250">
        <v>701669.21710000001</v>
      </c>
      <c r="B5250">
        <v>689.27938818999996</v>
      </c>
      <c r="C5250">
        <f t="shared" si="81"/>
        <v>434936055156435.56</v>
      </c>
    </row>
    <row r="5251" spans="1:3" x14ac:dyDescent="0.25">
      <c r="A5251">
        <v>701923.47199999995</v>
      </c>
      <c r="B5251">
        <v>689.27938803999996</v>
      </c>
      <c r="C5251">
        <f t="shared" si="81"/>
        <v>434936055251085.75</v>
      </c>
    </row>
    <row r="5252" spans="1:3" x14ac:dyDescent="0.25">
      <c r="A5252">
        <v>702177.47349999996</v>
      </c>
      <c r="B5252">
        <v>689.27938820999998</v>
      </c>
      <c r="C5252">
        <f t="shared" si="81"/>
        <v>434936055143815.56</v>
      </c>
    </row>
    <row r="5253" spans="1:3" x14ac:dyDescent="0.25">
      <c r="A5253">
        <v>702431.41189999995</v>
      </c>
      <c r="B5253">
        <v>689.27938825000001</v>
      </c>
      <c r="C5253">
        <f t="shared" si="81"/>
        <v>434936055118575.44</v>
      </c>
    </row>
    <row r="5254" spans="1:3" x14ac:dyDescent="0.25">
      <c r="A5254">
        <v>702685.49040000001</v>
      </c>
      <c r="B5254">
        <v>689.27938836999999</v>
      </c>
      <c r="C5254">
        <f t="shared" si="81"/>
        <v>434936055042855.31</v>
      </c>
    </row>
    <row r="5255" spans="1:3" x14ac:dyDescent="0.25">
      <c r="A5255">
        <v>702939.51040000003</v>
      </c>
      <c r="B5255">
        <v>689.27938838</v>
      </c>
      <c r="C5255">
        <f t="shared" si="81"/>
        <v>434936055036545.31</v>
      </c>
    </row>
    <row r="5256" spans="1:3" x14ac:dyDescent="0.25">
      <c r="A5256">
        <v>703193.71499999997</v>
      </c>
      <c r="B5256">
        <v>689.27938831999995</v>
      </c>
      <c r="C5256">
        <f t="shared" si="81"/>
        <v>434936055074405.38</v>
      </c>
    </row>
    <row r="5257" spans="1:3" x14ac:dyDescent="0.25">
      <c r="A5257">
        <v>703447.7169</v>
      </c>
      <c r="B5257">
        <v>689.27938848999997</v>
      </c>
      <c r="C5257">
        <f t="shared" si="81"/>
        <v>434936054967135.25</v>
      </c>
    </row>
    <row r="5258" spans="1:3" x14ac:dyDescent="0.25">
      <c r="A5258">
        <v>703701.99109999998</v>
      </c>
      <c r="B5258">
        <v>689.27938834999998</v>
      </c>
      <c r="C5258">
        <f t="shared" si="81"/>
        <v>434936055055475.38</v>
      </c>
    </row>
    <row r="5259" spans="1:3" x14ac:dyDescent="0.25">
      <c r="A5259">
        <v>703956.14159999997</v>
      </c>
      <c r="B5259">
        <v>689.27938845000006</v>
      </c>
      <c r="C5259">
        <f t="shared" si="81"/>
        <v>434936054992375.19</v>
      </c>
    </row>
    <row r="5260" spans="1:3" x14ac:dyDescent="0.25">
      <c r="A5260">
        <v>704210.34</v>
      </c>
      <c r="B5260">
        <v>689.27938830999994</v>
      </c>
      <c r="C5260">
        <f t="shared" si="81"/>
        <v>434936055080715.44</v>
      </c>
    </row>
    <row r="5261" spans="1:3" x14ac:dyDescent="0.25">
      <c r="A5261">
        <v>704464.25390000001</v>
      </c>
      <c r="B5261">
        <v>689.27938849999998</v>
      </c>
      <c r="C5261">
        <f t="shared" si="81"/>
        <v>434936054960825.19</v>
      </c>
    </row>
    <row r="5262" spans="1:3" x14ac:dyDescent="0.25">
      <c r="A5262">
        <v>704718.19110000005</v>
      </c>
      <c r="B5262">
        <v>689.27938869000002</v>
      </c>
      <c r="C5262">
        <f t="shared" si="81"/>
        <v>434936054840935</v>
      </c>
    </row>
    <row r="5263" spans="1:3" x14ac:dyDescent="0.25">
      <c r="A5263">
        <v>704972.36580000003</v>
      </c>
      <c r="B5263">
        <v>689.27938875999996</v>
      </c>
      <c r="C5263">
        <f t="shared" si="81"/>
        <v>434936054796764.94</v>
      </c>
    </row>
    <row r="5264" spans="1:3" x14ac:dyDescent="0.25">
      <c r="A5264">
        <v>705226.38899999997</v>
      </c>
      <c r="B5264">
        <v>689.27938888999995</v>
      </c>
      <c r="C5264">
        <f t="shared" si="81"/>
        <v>434936054714734.81</v>
      </c>
    </row>
    <row r="5265" spans="1:3" x14ac:dyDescent="0.25">
      <c r="A5265">
        <v>705480.51320000004</v>
      </c>
      <c r="B5265">
        <v>689.27938867</v>
      </c>
      <c r="C5265">
        <f t="shared" si="81"/>
        <v>434936054853555</v>
      </c>
    </row>
    <row r="5266" spans="1:3" x14ac:dyDescent="0.25">
      <c r="A5266">
        <v>705734.61750000005</v>
      </c>
      <c r="B5266">
        <v>689.27938859999995</v>
      </c>
      <c r="C5266">
        <f t="shared" si="81"/>
        <v>434936054897725.13</v>
      </c>
    </row>
    <row r="5267" spans="1:3" x14ac:dyDescent="0.25">
      <c r="A5267">
        <v>705988.83979999996</v>
      </c>
      <c r="B5267">
        <v>689.27938868000001</v>
      </c>
      <c r="C5267">
        <f t="shared" si="81"/>
        <v>434936054847245</v>
      </c>
    </row>
    <row r="5268" spans="1:3" x14ac:dyDescent="0.25">
      <c r="A5268">
        <v>706242.87899999996</v>
      </c>
      <c r="B5268">
        <v>689.27938873000005</v>
      </c>
      <c r="C5268">
        <f t="shared" si="81"/>
        <v>434936054815694.94</v>
      </c>
    </row>
    <row r="5269" spans="1:3" x14ac:dyDescent="0.25">
      <c r="A5269">
        <v>706496.84550000005</v>
      </c>
      <c r="B5269">
        <v>689.27938873999994</v>
      </c>
      <c r="C5269">
        <f t="shared" si="81"/>
        <v>434936054809385</v>
      </c>
    </row>
    <row r="5270" spans="1:3" x14ac:dyDescent="0.25">
      <c r="A5270">
        <v>706751.01619999995</v>
      </c>
      <c r="B5270">
        <v>689.27938868000001</v>
      </c>
      <c r="C5270">
        <f t="shared" si="81"/>
        <v>434936054847245</v>
      </c>
    </row>
    <row r="5271" spans="1:3" x14ac:dyDescent="0.25">
      <c r="A5271">
        <v>707005.06790000002</v>
      </c>
      <c r="B5271">
        <v>689.27938882000001</v>
      </c>
      <c r="C5271">
        <f t="shared" si="81"/>
        <v>434936054758904.81</v>
      </c>
    </row>
    <row r="5272" spans="1:3" x14ac:dyDescent="0.25">
      <c r="A5272">
        <v>707259.09699999995</v>
      </c>
      <c r="B5272">
        <v>689.27938881</v>
      </c>
      <c r="C5272">
        <f t="shared" si="81"/>
        <v>434936054765214.88</v>
      </c>
    </row>
    <row r="5273" spans="1:3" x14ac:dyDescent="0.25">
      <c r="A5273">
        <v>707513.57409999997</v>
      </c>
      <c r="B5273">
        <v>689.2793891</v>
      </c>
      <c r="C5273">
        <f t="shared" si="81"/>
        <v>434936054582224.5</v>
      </c>
    </row>
    <row r="5274" spans="1:3" x14ac:dyDescent="0.25">
      <c r="A5274">
        <v>707767.37280000001</v>
      </c>
      <c r="B5274">
        <v>689.27938921999998</v>
      </c>
      <c r="C5274">
        <f t="shared" si="81"/>
        <v>434936054506504.38</v>
      </c>
    </row>
    <row r="5275" spans="1:3" x14ac:dyDescent="0.25">
      <c r="A5275">
        <v>708021.4656</v>
      </c>
      <c r="B5275">
        <v>689.27938917999995</v>
      </c>
      <c r="C5275">
        <f t="shared" si="81"/>
        <v>434936054531744.5</v>
      </c>
    </row>
    <row r="5276" spans="1:3" x14ac:dyDescent="0.25">
      <c r="A5276">
        <v>708275.5196</v>
      </c>
      <c r="B5276">
        <v>689.27938925000001</v>
      </c>
      <c r="C5276">
        <f t="shared" si="81"/>
        <v>434936054487574.38</v>
      </c>
    </row>
    <row r="5277" spans="1:3" x14ac:dyDescent="0.25">
      <c r="A5277">
        <v>708529.59100000001</v>
      </c>
      <c r="B5277">
        <v>689.27938936999999</v>
      </c>
      <c r="C5277">
        <f t="shared" si="81"/>
        <v>434936054411854.19</v>
      </c>
    </row>
    <row r="5278" spans="1:3" x14ac:dyDescent="0.25">
      <c r="A5278">
        <v>708783.72140000004</v>
      </c>
      <c r="B5278">
        <v>689.27938931999995</v>
      </c>
      <c r="C5278">
        <f t="shared" si="81"/>
        <v>434936054443404.31</v>
      </c>
    </row>
    <row r="5279" spans="1:3" x14ac:dyDescent="0.25">
      <c r="A5279">
        <v>709037.84010000003</v>
      </c>
      <c r="B5279">
        <v>689.27938916000005</v>
      </c>
      <c r="C5279">
        <f t="shared" si="81"/>
        <v>434936054544364.44</v>
      </c>
    </row>
    <row r="5280" spans="1:3" x14ac:dyDescent="0.25">
      <c r="A5280">
        <v>709291.78839999996</v>
      </c>
      <c r="B5280">
        <v>689.27938950999999</v>
      </c>
      <c r="C5280">
        <f t="shared" si="81"/>
        <v>434936054323514.13</v>
      </c>
    </row>
    <row r="5281" spans="1:3" x14ac:dyDescent="0.25">
      <c r="A5281">
        <v>709546.07120000001</v>
      </c>
      <c r="B5281">
        <v>689.27938934999997</v>
      </c>
      <c r="C5281">
        <f t="shared" si="81"/>
        <v>434936054424474.25</v>
      </c>
    </row>
    <row r="5282" spans="1:3" x14ac:dyDescent="0.25">
      <c r="A5282">
        <v>709800.00340000005</v>
      </c>
      <c r="B5282">
        <v>689.27938955000002</v>
      </c>
      <c r="C5282">
        <f t="shared" si="81"/>
        <v>434936054298274</v>
      </c>
    </row>
    <row r="5283" spans="1:3" x14ac:dyDescent="0.25">
      <c r="A5283">
        <v>710054.19290000002</v>
      </c>
      <c r="B5283">
        <v>689.27938968000001</v>
      </c>
      <c r="C5283">
        <f t="shared" si="81"/>
        <v>434936054216243.88</v>
      </c>
    </row>
    <row r="5284" spans="1:3" x14ac:dyDescent="0.25">
      <c r="A5284">
        <v>710308.44099999999</v>
      </c>
      <c r="B5284">
        <v>689.27938989999996</v>
      </c>
      <c r="C5284">
        <f t="shared" si="81"/>
        <v>434936054077423.69</v>
      </c>
    </row>
    <row r="5285" spans="1:3" x14ac:dyDescent="0.25">
      <c r="A5285">
        <v>710562.4767</v>
      </c>
      <c r="B5285">
        <v>689.27938974000006</v>
      </c>
      <c r="C5285">
        <f t="shared" si="81"/>
        <v>434936054178383.81</v>
      </c>
    </row>
    <row r="5286" spans="1:3" x14ac:dyDescent="0.25">
      <c r="A5286">
        <v>710816.59069999994</v>
      </c>
      <c r="B5286">
        <v>689.27938998000002</v>
      </c>
      <c r="C5286">
        <f t="shared" si="81"/>
        <v>434936054026943.56</v>
      </c>
    </row>
    <row r="5287" spans="1:3" x14ac:dyDescent="0.25">
      <c r="A5287">
        <v>711070.49340000004</v>
      </c>
      <c r="B5287">
        <v>689.27938987000005</v>
      </c>
      <c r="C5287">
        <f t="shared" si="81"/>
        <v>434936054096353.63</v>
      </c>
    </row>
    <row r="5288" spans="1:3" x14ac:dyDescent="0.25">
      <c r="A5288">
        <v>711324.6176</v>
      </c>
      <c r="B5288">
        <v>689.27938985000003</v>
      </c>
      <c r="C5288">
        <f t="shared" si="81"/>
        <v>434936054108973.69</v>
      </c>
    </row>
    <row r="5289" spans="1:3" x14ac:dyDescent="0.25">
      <c r="A5289">
        <v>711578.71710000001</v>
      </c>
      <c r="B5289">
        <v>689.27938976999997</v>
      </c>
      <c r="C5289">
        <f t="shared" si="81"/>
        <v>434936054159453.81</v>
      </c>
    </row>
    <row r="5290" spans="1:3" x14ac:dyDescent="0.25">
      <c r="A5290">
        <v>711832.84680000006</v>
      </c>
      <c r="B5290">
        <v>689.27938989999996</v>
      </c>
      <c r="C5290">
        <f t="shared" si="81"/>
        <v>434936054077423.69</v>
      </c>
    </row>
    <row r="5291" spans="1:3" x14ac:dyDescent="0.25">
      <c r="A5291">
        <v>712086.97199999995</v>
      </c>
      <c r="B5291">
        <v>689.27938979999999</v>
      </c>
      <c r="C5291">
        <f t="shared" si="81"/>
        <v>434936054140523.75</v>
      </c>
    </row>
    <row r="5292" spans="1:3" x14ac:dyDescent="0.25">
      <c r="A5292">
        <v>712341.09730000002</v>
      </c>
      <c r="B5292">
        <v>689.27938967</v>
      </c>
      <c r="C5292">
        <f t="shared" si="81"/>
        <v>434936054222553.88</v>
      </c>
    </row>
    <row r="5293" spans="1:3" x14ac:dyDescent="0.25">
      <c r="A5293">
        <v>712595.22690000001</v>
      </c>
      <c r="B5293">
        <v>689.27938974000006</v>
      </c>
      <c r="C5293">
        <f t="shared" si="81"/>
        <v>434936054178383.81</v>
      </c>
    </row>
    <row r="5294" spans="1:3" x14ac:dyDescent="0.25">
      <c r="A5294">
        <v>712849.22030000004</v>
      </c>
      <c r="B5294">
        <v>689.27939003999995</v>
      </c>
      <c r="C5294">
        <f t="shared" si="81"/>
        <v>434936053989083.56</v>
      </c>
    </row>
    <row r="5295" spans="1:3" x14ac:dyDescent="0.25">
      <c r="A5295">
        <v>713103.47889999999</v>
      </c>
      <c r="B5295">
        <v>689.27938983000001</v>
      </c>
      <c r="C5295">
        <f t="shared" si="81"/>
        <v>434936054121593.69</v>
      </c>
    </row>
    <row r="5296" spans="1:3" x14ac:dyDescent="0.25">
      <c r="A5296">
        <v>713357.47609999997</v>
      </c>
      <c r="B5296">
        <v>689.27938975999996</v>
      </c>
      <c r="C5296">
        <f t="shared" si="81"/>
        <v>434936054165763.81</v>
      </c>
    </row>
    <row r="5297" spans="1:3" x14ac:dyDescent="0.25">
      <c r="A5297">
        <v>713611.52430000005</v>
      </c>
      <c r="B5297">
        <v>689.27939012000002</v>
      </c>
      <c r="C5297">
        <f t="shared" si="81"/>
        <v>434936053938603.38</v>
      </c>
    </row>
    <row r="5298" spans="1:3" x14ac:dyDescent="0.25">
      <c r="A5298">
        <v>713865.73049999995</v>
      </c>
      <c r="B5298">
        <v>689.27939005999997</v>
      </c>
      <c r="C5298">
        <f t="shared" si="81"/>
        <v>434936053976463.5</v>
      </c>
    </row>
    <row r="5299" spans="1:3" x14ac:dyDescent="0.25">
      <c r="A5299">
        <v>714119.64820000005</v>
      </c>
      <c r="B5299">
        <v>689.27939020999997</v>
      </c>
      <c r="C5299">
        <f t="shared" si="81"/>
        <v>434936053881813.31</v>
      </c>
    </row>
    <row r="5300" spans="1:3" x14ac:dyDescent="0.25">
      <c r="A5300">
        <v>714373.85149999999</v>
      </c>
      <c r="B5300">
        <v>689.27939022999999</v>
      </c>
      <c r="C5300">
        <f t="shared" si="81"/>
        <v>434936053869193.31</v>
      </c>
    </row>
    <row r="5301" spans="1:3" x14ac:dyDescent="0.25">
      <c r="A5301">
        <v>714627.8456</v>
      </c>
      <c r="B5301">
        <v>689.27939026000001</v>
      </c>
      <c r="C5301">
        <f t="shared" si="81"/>
        <v>434936053850263.25</v>
      </c>
    </row>
    <row r="5302" spans="1:3" x14ac:dyDescent="0.25">
      <c r="A5302">
        <v>714881.98010000004</v>
      </c>
      <c r="B5302">
        <v>689.27939002999994</v>
      </c>
      <c r="C5302">
        <f t="shared" si="81"/>
        <v>434936053995393.56</v>
      </c>
    </row>
    <row r="5303" spans="1:3" x14ac:dyDescent="0.25">
      <c r="A5303">
        <v>715136.10190000001</v>
      </c>
      <c r="B5303">
        <v>689.27939028000003</v>
      </c>
      <c r="C5303">
        <f t="shared" si="81"/>
        <v>434936053837643.19</v>
      </c>
    </row>
    <row r="5304" spans="1:3" x14ac:dyDescent="0.25">
      <c r="A5304">
        <v>715390.22880000004</v>
      </c>
      <c r="B5304">
        <v>689.27939020999997</v>
      </c>
      <c r="C5304">
        <f t="shared" si="81"/>
        <v>434936053881813.31</v>
      </c>
    </row>
    <row r="5305" spans="1:3" x14ac:dyDescent="0.25">
      <c r="A5305">
        <v>715644.49739999999</v>
      </c>
      <c r="B5305">
        <v>689.2793901</v>
      </c>
      <c r="C5305">
        <f t="shared" si="81"/>
        <v>434936053951223.44</v>
      </c>
    </row>
    <row r="5306" spans="1:3" x14ac:dyDescent="0.25">
      <c r="A5306">
        <v>715898.36659999995</v>
      </c>
      <c r="B5306">
        <v>689.27939013000002</v>
      </c>
      <c r="C5306">
        <f t="shared" ref="C5306:C5369" si="82">299792458/(B5306*0.000000001)</f>
        <v>434936053932293.38</v>
      </c>
    </row>
    <row r="5307" spans="1:3" x14ac:dyDescent="0.25">
      <c r="A5307">
        <v>716152.58420000004</v>
      </c>
      <c r="B5307">
        <v>689.27939008999999</v>
      </c>
      <c r="C5307">
        <f t="shared" si="82"/>
        <v>434936053957533.44</v>
      </c>
    </row>
    <row r="5308" spans="1:3" x14ac:dyDescent="0.25">
      <c r="A5308">
        <v>716406.4595</v>
      </c>
      <c r="B5308">
        <v>689.27938998000002</v>
      </c>
      <c r="C5308">
        <f t="shared" si="82"/>
        <v>434936054026943.56</v>
      </c>
    </row>
    <row r="5309" spans="1:3" x14ac:dyDescent="0.25">
      <c r="A5309">
        <v>716660.5906</v>
      </c>
      <c r="B5309">
        <v>689.27939026000001</v>
      </c>
      <c r="C5309">
        <f t="shared" si="82"/>
        <v>434936053850263.25</v>
      </c>
    </row>
    <row r="5310" spans="1:3" x14ac:dyDescent="0.25">
      <c r="A5310">
        <v>716914.72100000002</v>
      </c>
      <c r="B5310">
        <v>689.27939021999998</v>
      </c>
      <c r="C5310">
        <f t="shared" si="82"/>
        <v>434936053875503.31</v>
      </c>
    </row>
    <row r="5311" spans="1:3" x14ac:dyDescent="0.25">
      <c r="A5311">
        <v>717168.84279999998</v>
      </c>
      <c r="B5311">
        <v>689.27939033999996</v>
      </c>
      <c r="C5311">
        <f t="shared" si="82"/>
        <v>434936053799783.19</v>
      </c>
    </row>
    <row r="5312" spans="1:3" x14ac:dyDescent="0.25">
      <c r="A5312">
        <v>717422.85199999996</v>
      </c>
      <c r="B5312">
        <v>689.27939081</v>
      </c>
      <c r="C5312">
        <f t="shared" si="82"/>
        <v>434936053503212.69</v>
      </c>
    </row>
    <row r="5313" spans="1:3" x14ac:dyDescent="0.25">
      <c r="A5313">
        <v>717676.93629999994</v>
      </c>
      <c r="B5313">
        <v>689.27939069000001</v>
      </c>
      <c r="C5313">
        <f t="shared" si="82"/>
        <v>434936053578932.81</v>
      </c>
    </row>
    <row r="5314" spans="1:3" x14ac:dyDescent="0.25">
      <c r="A5314">
        <v>717931.23069999996</v>
      </c>
      <c r="B5314">
        <v>689.27939097000001</v>
      </c>
      <c r="C5314">
        <f t="shared" si="82"/>
        <v>434936053402252.5</v>
      </c>
    </row>
    <row r="5315" spans="1:3" x14ac:dyDescent="0.25">
      <c r="A5315">
        <v>718185.10239999997</v>
      </c>
      <c r="B5315">
        <v>689.27939117000005</v>
      </c>
      <c r="C5315">
        <f t="shared" si="82"/>
        <v>434936053276052.25</v>
      </c>
    </row>
    <row r="5316" spans="1:3" x14ac:dyDescent="0.25">
      <c r="A5316">
        <v>718439.35580000002</v>
      </c>
      <c r="B5316">
        <v>689.27939117000005</v>
      </c>
      <c r="C5316">
        <f t="shared" si="82"/>
        <v>434936053276052.25</v>
      </c>
    </row>
    <row r="5317" spans="1:3" x14ac:dyDescent="0.25">
      <c r="A5317">
        <v>718693.48149999999</v>
      </c>
      <c r="B5317">
        <v>689.27939124</v>
      </c>
      <c r="C5317">
        <f t="shared" si="82"/>
        <v>434936053231882.19</v>
      </c>
    </row>
    <row r="5318" spans="1:3" x14ac:dyDescent="0.25">
      <c r="A5318">
        <v>718947.4767</v>
      </c>
      <c r="B5318">
        <v>689.27939104999996</v>
      </c>
      <c r="C5318">
        <f t="shared" si="82"/>
        <v>434936053351772.38</v>
      </c>
    </row>
    <row r="5319" spans="1:3" x14ac:dyDescent="0.25">
      <c r="A5319">
        <v>719201.46810000006</v>
      </c>
      <c r="B5319">
        <v>689.27939107999998</v>
      </c>
      <c r="C5319">
        <f t="shared" si="82"/>
        <v>434936053332842.38</v>
      </c>
    </row>
    <row r="5320" spans="1:3" x14ac:dyDescent="0.25">
      <c r="A5320">
        <v>719455.63439999998</v>
      </c>
      <c r="B5320">
        <v>689.27939116000005</v>
      </c>
      <c r="C5320">
        <f t="shared" si="82"/>
        <v>434936053282362.25</v>
      </c>
    </row>
    <row r="5321" spans="1:3" x14ac:dyDescent="0.25">
      <c r="A5321">
        <v>719709.62419999996</v>
      </c>
      <c r="B5321">
        <v>689.27939125</v>
      </c>
      <c r="C5321">
        <f t="shared" si="82"/>
        <v>434936053225572.13</v>
      </c>
    </row>
    <row r="5322" spans="1:3" x14ac:dyDescent="0.25">
      <c r="A5322">
        <v>719963.65919999999</v>
      </c>
      <c r="B5322">
        <v>689.27939108999999</v>
      </c>
      <c r="C5322">
        <f t="shared" si="82"/>
        <v>434936053326532.38</v>
      </c>
    </row>
    <row r="5323" spans="1:3" x14ac:dyDescent="0.25">
      <c r="A5323">
        <v>720217.81770000001</v>
      </c>
      <c r="B5323">
        <v>689.27939136999998</v>
      </c>
      <c r="C5323">
        <f t="shared" si="82"/>
        <v>434936053149852.06</v>
      </c>
    </row>
    <row r="5324" spans="1:3" x14ac:dyDescent="0.25">
      <c r="A5324">
        <v>720472.10239999997</v>
      </c>
      <c r="B5324">
        <v>689.27939140000001</v>
      </c>
      <c r="C5324">
        <f t="shared" si="82"/>
        <v>434936053130922</v>
      </c>
    </row>
    <row r="5325" spans="1:3" x14ac:dyDescent="0.25">
      <c r="A5325">
        <v>720726.21959999995</v>
      </c>
      <c r="B5325">
        <v>689.27939133999996</v>
      </c>
      <c r="C5325">
        <f t="shared" si="82"/>
        <v>434936053168782.13</v>
      </c>
    </row>
    <row r="5326" spans="1:3" x14ac:dyDescent="0.25">
      <c r="A5326">
        <v>720980.21900000004</v>
      </c>
      <c r="B5326">
        <v>689.27939163999997</v>
      </c>
      <c r="C5326">
        <f t="shared" si="82"/>
        <v>434936052979481.75</v>
      </c>
    </row>
    <row r="5327" spans="1:3" x14ac:dyDescent="0.25">
      <c r="A5327">
        <v>721234.17839999998</v>
      </c>
      <c r="B5327">
        <v>689.27939174999995</v>
      </c>
      <c r="C5327">
        <f t="shared" si="82"/>
        <v>434936052910071.63</v>
      </c>
    </row>
    <row r="5328" spans="1:3" x14ac:dyDescent="0.25">
      <c r="A5328">
        <v>721488.47409999999</v>
      </c>
      <c r="B5328">
        <v>689.27939189000006</v>
      </c>
      <c r="C5328">
        <f t="shared" si="82"/>
        <v>434936052821731.44</v>
      </c>
    </row>
    <row r="5329" spans="1:3" x14ac:dyDescent="0.25">
      <c r="A5329">
        <v>721742.44429999997</v>
      </c>
      <c r="B5329">
        <v>689.27939170000002</v>
      </c>
      <c r="C5329">
        <f t="shared" si="82"/>
        <v>434936052941621.63</v>
      </c>
    </row>
    <row r="5330" spans="1:3" x14ac:dyDescent="0.25">
      <c r="A5330">
        <v>721996.51980000001</v>
      </c>
      <c r="B5330">
        <v>689.27939184000002</v>
      </c>
      <c r="C5330">
        <f t="shared" si="82"/>
        <v>434936052853281.5</v>
      </c>
    </row>
    <row r="5331" spans="1:3" x14ac:dyDescent="0.25">
      <c r="A5331">
        <v>722250.8432</v>
      </c>
      <c r="B5331">
        <v>689.27939176999996</v>
      </c>
      <c r="C5331">
        <f t="shared" si="82"/>
        <v>434936052897451.63</v>
      </c>
    </row>
    <row r="5332" spans="1:3" x14ac:dyDescent="0.25">
      <c r="A5332">
        <v>722504.69420000003</v>
      </c>
      <c r="B5332">
        <v>689.27939192999997</v>
      </c>
      <c r="C5332">
        <f t="shared" si="82"/>
        <v>434936052796491.44</v>
      </c>
    </row>
    <row r="5333" spans="1:3" x14ac:dyDescent="0.25">
      <c r="A5333">
        <v>722758.79929999996</v>
      </c>
      <c r="B5333">
        <v>689.27939160999995</v>
      </c>
      <c r="C5333">
        <f t="shared" si="82"/>
        <v>434936052998411.81</v>
      </c>
    </row>
    <row r="5334" spans="1:3" x14ac:dyDescent="0.25">
      <c r="A5334">
        <v>723012.88580000005</v>
      </c>
      <c r="B5334">
        <v>689.27939164999998</v>
      </c>
      <c r="C5334">
        <f t="shared" si="82"/>
        <v>434936052973171.69</v>
      </c>
    </row>
    <row r="5335" spans="1:3" x14ac:dyDescent="0.25">
      <c r="A5335">
        <v>723267.21829999995</v>
      </c>
      <c r="B5335">
        <v>689.27939176999996</v>
      </c>
      <c r="C5335">
        <f t="shared" si="82"/>
        <v>434936052897451.63</v>
      </c>
    </row>
    <row r="5336" spans="1:3" x14ac:dyDescent="0.25">
      <c r="A5336">
        <v>723521.1189</v>
      </c>
      <c r="B5336">
        <v>689.27939160999995</v>
      </c>
      <c r="C5336">
        <f t="shared" si="82"/>
        <v>434936052998411.81</v>
      </c>
    </row>
    <row r="5337" spans="1:3" x14ac:dyDescent="0.25">
      <c r="A5337">
        <v>723775.1433</v>
      </c>
      <c r="B5337">
        <v>689.27939180999999</v>
      </c>
      <c r="C5337">
        <f t="shared" si="82"/>
        <v>434936052872211.56</v>
      </c>
    </row>
    <row r="5338" spans="1:3" x14ac:dyDescent="0.25">
      <c r="A5338">
        <v>724029.3909</v>
      </c>
      <c r="B5338">
        <v>689.27939164999998</v>
      </c>
      <c r="C5338">
        <f t="shared" si="82"/>
        <v>434936052973171.69</v>
      </c>
    </row>
    <row r="5339" spans="1:3" x14ac:dyDescent="0.25">
      <c r="A5339">
        <v>724283.32140000002</v>
      </c>
      <c r="B5339">
        <v>689.27939162999996</v>
      </c>
      <c r="C5339">
        <f t="shared" si="82"/>
        <v>434936052985791.75</v>
      </c>
    </row>
    <row r="5340" spans="1:3" x14ac:dyDescent="0.25">
      <c r="A5340">
        <v>724537.47109999997</v>
      </c>
      <c r="B5340">
        <v>689.27939165999999</v>
      </c>
      <c r="C5340">
        <f t="shared" si="82"/>
        <v>434936052966861.75</v>
      </c>
    </row>
    <row r="5341" spans="1:3" x14ac:dyDescent="0.25">
      <c r="A5341">
        <v>724791.43090000004</v>
      </c>
      <c r="B5341">
        <v>689.27939183000001</v>
      </c>
      <c r="C5341">
        <f t="shared" si="82"/>
        <v>434936052859591.5</v>
      </c>
    </row>
    <row r="5342" spans="1:3" x14ac:dyDescent="0.25">
      <c r="A5342">
        <v>725045.57920000004</v>
      </c>
      <c r="B5342">
        <v>689.27939158000004</v>
      </c>
      <c r="C5342">
        <f t="shared" si="82"/>
        <v>434936053017341.75</v>
      </c>
    </row>
    <row r="5343" spans="1:3" x14ac:dyDescent="0.25">
      <c r="A5343">
        <v>725299.50780000002</v>
      </c>
      <c r="B5343">
        <v>689.27939172000004</v>
      </c>
      <c r="C5343">
        <f t="shared" si="82"/>
        <v>434936052929001.69</v>
      </c>
    </row>
    <row r="5344" spans="1:3" x14ac:dyDescent="0.25">
      <c r="A5344">
        <v>725553.64269999997</v>
      </c>
      <c r="B5344">
        <v>689.27939148999997</v>
      </c>
      <c r="C5344">
        <f t="shared" si="82"/>
        <v>434936053074131.94</v>
      </c>
    </row>
    <row r="5345" spans="1:3" x14ac:dyDescent="0.25">
      <c r="A5345">
        <v>725807.84450000001</v>
      </c>
      <c r="B5345">
        <v>689.27939165999999</v>
      </c>
      <c r="C5345">
        <f t="shared" si="82"/>
        <v>434936052966861.75</v>
      </c>
    </row>
    <row r="5346" spans="1:3" x14ac:dyDescent="0.25">
      <c r="A5346">
        <v>726061.94559999998</v>
      </c>
      <c r="B5346">
        <v>689.27939175999995</v>
      </c>
      <c r="C5346">
        <f t="shared" si="82"/>
        <v>434936052903761.63</v>
      </c>
    </row>
    <row r="5347" spans="1:3" x14ac:dyDescent="0.25">
      <c r="A5347">
        <v>726315.97409999999</v>
      </c>
      <c r="B5347">
        <v>689.27939156000002</v>
      </c>
      <c r="C5347">
        <f t="shared" si="82"/>
        <v>434936053029961.81</v>
      </c>
    </row>
    <row r="5348" spans="1:3" x14ac:dyDescent="0.25">
      <c r="A5348">
        <v>726570.09909999999</v>
      </c>
      <c r="B5348">
        <v>689.27939142000002</v>
      </c>
      <c r="C5348">
        <f t="shared" si="82"/>
        <v>434936053118302</v>
      </c>
    </row>
    <row r="5349" spans="1:3" x14ac:dyDescent="0.25">
      <c r="A5349">
        <v>726824.27240000002</v>
      </c>
      <c r="B5349">
        <v>689.27939145000005</v>
      </c>
      <c r="C5349">
        <f t="shared" si="82"/>
        <v>434936053099371.88</v>
      </c>
    </row>
    <row r="5350" spans="1:3" x14ac:dyDescent="0.25">
      <c r="A5350">
        <v>727078.32129999995</v>
      </c>
      <c r="B5350">
        <v>689.27939143000003</v>
      </c>
      <c r="C5350">
        <f t="shared" si="82"/>
        <v>434936053111991.94</v>
      </c>
    </row>
    <row r="5351" spans="1:3" x14ac:dyDescent="0.25">
      <c r="A5351">
        <v>727332.47400000005</v>
      </c>
      <c r="B5351">
        <v>689.27939137999999</v>
      </c>
      <c r="C5351">
        <f t="shared" si="82"/>
        <v>434936053143542</v>
      </c>
    </row>
    <row r="5352" spans="1:3" x14ac:dyDescent="0.25">
      <c r="A5352">
        <v>727586.47439999995</v>
      </c>
      <c r="B5352">
        <v>689.27939133999996</v>
      </c>
      <c r="C5352">
        <f t="shared" si="82"/>
        <v>434936053168782.13</v>
      </c>
    </row>
    <row r="5353" spans="1:3" x14ac:dyDescent="0.25">
      <c r="A5353">
        <v>727840.78200000001</v>
      </c>
      <c r="B5353">
        <v>689.27939146000006</v>
      </c>
      <c r="C5353">
        <f t="shared" si="82"/>
        <v>434936053093061.88</v>
      </c>
    </row>
    <row r="5354" spans="1:3" x14ac:dyDescent="0.25">
      <c r="A5354">
        <v>728094.6361</v>
      </c>
      <c r="B5354">
        <v>689.27939119999996</v>
      </c>
      <c r="C5354">
        <f t="shared" si="82"/>
        <v>434936053257122.19</v>
      </c>
    </row>
    <row r="5355" spans="1:3" x14ac:dyDescent="0.25">
      <c r="A5355">
        <v>728348.82259999996</v>
      </c>
      <c r="B5355">
        <v>689.27939165999999</v>
      </c>
      <c r="C5355">
        <f t="shared" si="82"/>
        <v>434936052966861.75</v>
      </c>
    </row>
    <row r="5356" spans="1:3" x14ac:dyDescent="0.25">
      <c r="A5356">
        <v>728602.80229999998</v>
      </c>
      <c r="B5356">
        <v>689.27939160000005</v>
      </c>
      <c r="C5356">
        <f t="shared" si="82"/>
        <v>434936053004721.75</v>
      </c>
    </row>
    <row r="5357" spans="1:3" x14ac:dyDescent="0.25">
      <c r="A5357">
        <v>728856.87060000002</v>
      </c>
      <c r="B5357">
        <v>689.27939161999996</v>
      </c>
      <c r="C5357">
        <f t="shared" si="82"/>
        <v>434936052992101.81</v>
      </c>
    </row>
    <row r="5358" spans="1:3" x14ac:dyDescent="0.25">
      <c r="A5358">
        <v>729111.103</v>
      </c>
      <c r="B5358">
        <v>689.27939202000005</v>
      </c>
      <c r="C5358">
        <f t="shared" si="82"/>
        <v>434936052739701.31</v>
      </c>
    </row>
    <row r="5359" spans="1:3" x14ac:dyDescent="0.25">
      <c r="A5359">
        <v>729365.22459999996</v>
      </c>
      <c r="B5359">
        <v>689.27939179999998</v>
      </c>
      <c r="C5359">
        <f t="shared" si="82"/>
        <v>434936052878521.56</v>
      </c>
    </row>
    <row r="5360" spans="1:3" x14ac:dyDescent="0.25">
      <c r="A5360">
        <v>729619.28819999995</v>
      </c>
      <c r="B5360">
        <v>689.27939174999995</v>
      </c>
      <c r="C5360">
        <f t="shared" si="82"/>
        <v>434936052910071.63</v>
      </c>
    </row>
    <row r="5361" spans="1:3" x14ac:dyDescent="0.25">
      <c r="A5361">
        <v>729873.32279999997</v>
      </c>
      <c r="B5361">
        <v>689.27939190999996</v>
      </c>
      <c r="C5361">
        <f t="shared" si="82"/>
        <v>434936052809111.44</v>
      </c>
    </row>
    <row r="5362" spans="1:3" x14ac:dyDescent="0.25">
      <c r="A5362">
        <v>730127.37419999996</v>
      </c>
      <c r="B5362">
        <v>689.27939203000005</v>
      </c>
      <c r="C5362">
        <f t="shared" si="82"/>
        <v>434936052733391.25</v>
      </c>
    </row>
    <row r="5363" spans="1:3" x14ac:dyDescent="0.25">
      <c r="A5363">
        <v>730381.59990000003</v>
      </c>
      <c r="B5363">
        <v>689.27939197000001</v>
      </c>
      <c r="C5363">
        <f t="shared" si="82"/>
        <v>434936052771251.38</v>
      </c>
    </row>
    <row r="5364" spans="1:3" x14ac:dyDescent="0.25">
      <c r="A5364">
        <v>730635.59589999996</v>
      </c>
      <c r="B5364">
        <v>689.27939188000005</v>
      </c>
      <c r="C5364">
        <f t="shared" si="82"/>
        <v>434936052828041.44</v>
      </c>
    </row>
    <row r="5365" spans="1:3" x14ac:dyDescent="0.25">
      <c r="A5365">
        <v>730889.72069999995</v>
      </c>
      <c r="B5365">
        <v>689.27939174000005</v>
      </c>
      <c r="C5365">
        <f t="shared" si="82"/>
        <v>434936052916381.63</v>
      </c>
    </row>
    <row r="5366" spans="1:3" x14ac:dyDescent="0.25">
      <c r="A5366">
        <v>731143.65300000005</v>
      </c>
      <c r="B5366">
        <v>689.27939155000001</v>
      </c>
      <c r="C5366">
        <f t="shared" si="82"/>
        <v>434936053036271.81</v>
      </c>
    </row>
    <row r="5367" spans="1:3" x14ac:dyDescent="0.25">
      <c r="A5367">
        <v>731397.94709999999</v>
      </c>
      <c r="B5367">
        <v>689.27939170000002</v>
      </c>
      <c r="C5367">
        <f t="shared" si="82"/>
        <v>434936052941621.63</v>
      </c>
    </row>
    <row r="5368" spans="1:3" x14ac:dyDescent="0.25">
      <c r="A5368">
        <v>731652.10470000003</v>
      </c>
      <c r="B5368">
        <v>689.27939165999999</v>
      </c>
      <c r="C5368">
        <f t="shared" si="82"/>
        <v>434936052966861.75</v>
      </c>
    </row>
    <row r="5369" spans="1:3" x14ac:dyDescent="0.25">
      <c r="A5369">
        <v>731905.96889999998</v>
      </c>
      <c r="B5369">
        <v>689.27939160000005</v>
      </c>
      <c r="C5369">
        <f t="shared" si="82"/>
        <v>434936053004721.75</v>
      </c>
    </row>
    <row r="5370" spans="1:3" x14ac:dyDescent="0.25">
      <c r="A5370">
        <v>732160.22970000003</v>
      </c>
      <c r="B5370">
        <v>689.27939153</v>
      </c>
      <c r="C5370">
        <f t="shared" ref="C5370:C5433" si="83">299792458/(B5370*0.000000001)</f>
        <v>434936053048891.88</v>
      </c>
    </row>
    <row r="5371" spans="1:3" x14ac:dyDescent="0.25">
      <c r="A5371">
        <v>732414.46939999994</v>
      </c>
      <c r="B5371">
        <v>689.27939163999997</v>
      </c>
      <c r="C5371">
        <f t="shared" si="83"/>
        <v>434936052979481.75</v>
      </c>
    </row>
    <row r="5372" spans="1:3" x14ac:dyDescent="0.25">
      <c r="A5372">
        <v>732668.39130000002</v>
      </c>
      <c r="B5372">
        <v>689.27939184000002</v>
      </c>
      <c r="C5372">
        <f t="shared" si="83"/>
        <v>434936052853281.5</v>
      </c>
    </row>
    <row r="5373" spans="1:3" x14ac:dyDescent="0.25">
      <c r="A5373">
        <v>732922.60820000002</v>
      </c>
      <c r="B5373">
        <v>689.27939192999997</v>
      </c>
      <c r="C5373">
        <f t="shared" si="83"/>
        <v>434936052796491.44</v>
      </c>
    </row>
    <row r="5374" spans="1:3" x14ac:dyDescent="0.25">
      <c r="A5374">
        <v>733176.72959999996</v>
      </c>
      <c r="B5374">
        <v>689.27939185000002</v>
      </c>
      <c r="C5374">
        <f t="shared" si="83"/>
        <v>434936052846971.44</v>
      </c>
    </row>
    <row r="5375" spans="1:3" x14ac:dyDescent="0.25">
      <c r="A5375">
        <v>733430.5503</v>
      </c>
      <c r="B5375">
        <v>689.27939187000004</v>
      </c>
      <c r="C5375">
        <f t="shared" si="83"/>
        <v>434936052834351.5</v>
      </c>
    </row>
    <row r="5376" spans="1:3" x14ac:dyDescent="0.25">
      <c r="A5376">
        <v>733684.86979999999</v>
      </c>
      <c r="B5376">
        <v>689.27939202000005</v>
      </c>
      <c r="C5376">
        <f t="shared" si="83"/>
        <v>434936052739701.31</v>
      </c>
    </row>
    <row r="5377" spans="1:3" x14ac:dyDescent="0.25">
      <c r="A5377">
        <v>733938.97970000003</v>
      </c>
      <c r="B5377">
        <v>689.27939182</v>
      </c>
      <c r="C5377">
        <f t="shared" si="83"/>
        <v>434936052865901.56</v>
      </c>
    </row>
    <row r="5378" spans="1:3" x14ac:dyDescent="0.25">
      <c r="A5378">
        <v>734192.84849999996</v>
      </c>
      <c r="B5378">
        <v>689.27939211</v>
      </c>
      <c r="C5378">
        <f t="shared" si="83"/>
        <v>434936052682911.25</v>
      </c>
    </row>
    <row r="5379" spans="1:3" x14ac:dyDescent="0.25">
      <c r="A5379">
        <v>734447.06830000004</v>
      </c>
      <c r="B5379">
        <v>689.27939219999996</v>
      </c>
      <c r="C5379">
        <f t="shared" si="83"/>
        <v>434936052626121.13</v>
      </c>
    </row>
    <row r="5380" spans="1:3" x14ac:dyDescent="0.25">
      <c r="A5380">
        <v>734701.10279999999</v>
      </c>
      <c r="B5380">
        <v>689.27939229000003</v>
      </c>
      <c r="C5380">
        <f t="shared" si="83"/>
        <v>434936052569331</v>
      </c>
    </row>
    <row r="5381" spans="1:3" x14ac:dyDescent="0.25">
      <c r="A5381">
        <v>734955.09869999997</v>
      </c>
      <c r="B5381">
        <v>689.27939226000001</v>
      </c>
      <c r="C5381">
        <f t="shared" si="83"/>
        <v>434936052588261.06</v>
      </c>
    </row>
    <row r="5382" spans="1:3" x14ac:dyDescent="0.25">
      <c r="A5382">
        <v>735209.22400000005</v>
      </c>
      <c r="B5382">
        <v>689.27939234999997</v>
      </c>
      <c r="C5382">
        <f t="shared" si="83"/>
        <v>434936052531470.94</v>
      </c>
    </row>
    <row r="5383" spans="1:3" x14ac:dyDescent="0.25">
      <c r="A5383">
        <v>735463.3541</v>
      </c>
      <c r="B5383">
        <v>689.27939245000005</v>
      </c>
      <c r="C5383">
        <f t="shared" si="83"/>
        <v>434936052468370.81</v>
      </c>
    </row>
    <row r="5384" spans="1:3" x14ac:dyDescent="0.25">
      <c r="A5384">
        <v>735717.47600000002</v>
      </c>
      <c r="B5384">
        <v>689.27939265999998</v>
      </c>
      <c r="C5384">
        <f t="shared" si="83"/>
        <v>434936052335860.63</v>
      </c>
    </row>
    <row r="5385" spans="1:3" x14ac:dyDescent="0.25">
      <c r="A5385">
        <v>735971.47030000004</v>
      </c>
      <c r="B5385">
        <v>689.27939247999996</v>
      </c>
      <c r="C5385">
        <f t="shared" si="83"/>
        <v>434936052449440.81</v>
      </c>
    </row>
    <row r="5386" spans="1:3" x14ac:dyDescent="0.25">
      <c r="A5386">
        <v>736225.57339999999</v>
      </c>
      <c r="B5386">
        <v>689.27939269000001</v>
      </c>
      <c r="C5386">
        <f t="shared" si="83"/>
        <v>434936052316930.56</v>
      </c>
    </row>
    <row r="5387" spans="1:3" x14ac:dyDescent="0.25">
      <c r="A5387">
        <v>736479.67119999998</v>
      </c>
      <c r="B5387">
        <v>689.27939268</v>
      </c>
      <c r="C5387">
        <f t="shared" si="83"/>
        <v>434936052323240.56</v>
      </c>
    </row>
    <row r="5388" spans="1:3" x14ac:dyDescent="0.25">
      <c r="A5388">
        <v>736733.85340000002</v>
      </c>
      <c r="B5388">
        <v>689.27939274000005</v>
      </c>
      <c r="C5388">
        <f t="shared" si="83"/>
        <v>434936052285380.5</v>
      </c>
    </row>
    <row r="5389" spans="1:3" x14ac:dyDescent="0.25">
      <c r="A5389">
        <v>736987.82200000004</v>
      </c>
      <c r="B5389">
        <v>689.27939289999995</v>
      </c>
      <c r="C5389">
        <f t="shared" si="83"/>
        <v>434936052184420.38</v>
      </c>
    </row>
    <row r="5390" spans="1:3" x14ac:dyDescent="0.25">
      <c r="A5390">
        <v>737241.87300000002</v>
      </c>
      <c r="B5390">
        <v>689.27939246999995</v>
      </c>
      <c r="C5390">
        <f t="shared" si="83"/>
        <v>434936052455750.88</v>
      </c>
    </row>
    <row r="5391" spans="1:3" x14ac:dyDescent="0.25">
      <c r="A5391">
        <v>737496.20620000002</v>
      </c>
      <c r="B5391">
        <v>689.27939275999995</v>
      </c>
      <c r="C5391">
        <f t="shared" si="83"/>
        <v>434936052272760.56</v>
      </c>
    </row>
    <row r="5392" spans="1:3" x14ac:dyDescent="0.25">
      <c r="A5392">
        <v>737750.32149999996</v>
      </c>
      <c r="B5392">
        <v>689.27939275999995</v>
      </c>
      <c r="C5392">
        <f t="shared" si="83"/>
        <v>434936052272760.56</v>
      </c>
    </row>
    <row r="5393" spans="1:3" x14ac:dyDescent="0.25">
      <c r="A5393">
        <v>738004.22080000001</v>
      </c>
      <c r="B5393">
        <v>689.27939248999996</v>
      </c>
      <c r="C5393">
        <f t="shared" si="83"/>
        <v>434936052443130.81</v>
      </c>
    </row>
    <row r="5394" spans="1:3" x14ac:dyDescent="0.25">
      <c r="A5394">
        <v>738258.41870000004</v>
      </c>
      <c r="B5394">
        <v>689.27939239</v>
      </c>
      <c r="C5394">
        <f t="shared" si="83"/>
        <v>434936052506230.94</v>
      </c>
    </row>
    <row r="5395" spans="1:3" x14ac:dyDescent="0.25">
      <c r="A5395">
        <v>738512.35530000005</v>
      </c>
      <c r="B5395">
        <v>689.27939232999995</v>
      </c>
      <c r="C5395">
        <f t="shared" si="83"/>
        <v>434936052544091</v>
      </c>
    </row>
    <row r="5396" spans="1:3" x14ac:dyDescent="0.25">
      <c r="A5396">
        <v>738766.52839999995</v>
      </c>
      <c r="B5396">
        <v>689.27939272000003</v>
      </c>
      <c r="C5396">
        <f t="shared" si="83"/>
        <v>434936052298000.56</v>
      </c>
    </row>
    <row r="5397" spans="1:3" x14ac:dyDescent="0.25">
      <c r="A5397">
        <v>739020.5723</v>
      </c>
      <c r="B5397">
        <v>689.27939284000001</v>
      </c>
      <c r="C5397">
        <f t="shared" si="83"/>
        <v>434936052222280.44</v>
      </c>
    </row>
    <row r="5398" spans="1:3" x14ac:dyDescent="0.25">
      <c r="A5398">
        <v>739274.82250000001</v>
      </c>
      <c r="B5398">
        <v>689.27939289000005</v>
      </c>
      <c r="C5398">
        <f t="shared" si="83"/>
        <v>434936052190730.38</v>
      </c>
    </row>
    <row r="5399" spans="1:3" x14ac:dyDescent="0.25">
      <c r="A5399">
        <v>739528.821</v>
      </c>
      <c r="B5399">
        <v>689.27939276999996</v>
      </c>
      <c r="C5399">
        <f t="shared" si="83"/>
        <v>434936052266450.56</v>
      </c>
    </row>
    <row r="5400" spans="1:3" x14ac:dyDescent="0.25">
      <c r="A5400">
        <v>739782.84479999996</v>
      </c>
      <c r="B5400">
        <v>689.27939309999999</v>
      </c>
      <c r="C5400">
        <f t="shared" si="83"/>
        <v>434936052058220.13</v>
      </c>
    </row>
    <row r="5401" spans="1:3" x14ac:dyDescent="0.25">
      <c r="A5401">
        <v>740036.97560000001</v>
      </c>
      <c r="B5401">
        <v>689.27939308999999</v>
      </c>
      <c r="C5401">
        <f t="shared" si="83"/>
        <v>434936052064530.19</v>
      </c>
    </row>
    <row r="5402" spans="1:3" x14ac:dyDescent="0.25">
      <c r="A5402">
        <v>740291.20259999996</v>
      </c>
      <c r="B5402">
        <v>689.27939305999996</v>
      </c>
      <c r="C5402">
        <f t="shared" si="83"/>
        <v>434936052083460.19</v>
      </c>
    </row>
    <row r="5403" spans="1:3" x14ac:dyDescent="0.25">
      <c r="A5403">
        <v>740545.22710000002</v>
      </c>
      <c r="B5403">
        <v>689.27939309999999</v>
      </c>
      <c r="C5403">
        <f t="shared" si="83"/>
        <v>434936052058220.13</v>
      </c>
    </row>
    <row r="5404" spans="1:3" x14ac:dyDescent="0.25">
      <c r="A5404">
        <v>740799.42070000002</v>
      </c>
      <c r="B5404">
        <v>689.27939287000004</v>
      </c>
      <c r="C5404">
        <f t="shared" si="83"/>
        <v>434936052203350.38</v>
      </c>
    </row>
    <row r="5405" spans="1:3" x14ac:dyDescent="0.25">
      <c r="A5405">
        <v>741053.44070000004</v>
      </c>
      <c r="B5405">
        <v>689.27939286000003</v>
      </c>
      <c r="C5405">
        <f t="shared" si="83"/>
        <v>434936052209660.38</v>
      </c>
    </row>
    <row r="5406" spans="1:3" x14ac:dyDescent="0.25">
      <c r="A5406">
        <v>741307.47679999995</v>
      </c>
      <c r="B5406">
        <v>689.27939280999999</v>
      </c>
      <c r="C5406">
        <f t="shared" si="83"/>
        <v>434936052241210.44</v>
      </c>
    </row>
    <row r="5407" spans="1:3" x14ac:dyDescent="0.25">
      <c r="A5407">
        <v>741561.45</v>
      </c>
      <c r="B5407">
        <v>689.27939285000002</v>
      </c>
      <c r="C5407">
        <f t="shared" si="83"/>
        <v>434936052215970.38</v>
      </c>
    </row>
    <row r="5408" spans="1:3" x14ac:dyDescent="0.25">
      <c r="A5408">
        <v>741815.43980000005</v>
      </c>
      <c r="B5408">
        <v>689.27939279999998</v>
      </c>
      <c r="C5408">
        <f t="shared" si="83"/>
        <v>434936052247520.44</v>
      </c>
    </row>
    <row r="5409" spans="1:3" x14ac:dyDescent="0.25">
      <c r="A5409">
        <v>742069.69909999997</v>
      </c>
      <c r="B5409">
        <v>689.27939293999998</v>
      </c>
      <c r="C5409">
        <f t="shared" si="83"/>
        <v>434936052159180.31</v>
      </c>
    </row>
    <row r="5410" spans="1:3" x14ac:dyDescent="0.25">
      <c r="A5410">
        <v>742323.85629999998</v>
      </c>
      <c r="B5410">
        <v>689.27939284000001</v>
      </c>
      <c r="C5410">
        <f t="shared" si="83"/>
        <v>434936052222280.44</v>
      </c>
    </row>
    <row r="5411" spans="1:3" x14ac:dyDescent="0.25">
      <c r="A5411">
        <v>742577.95209999999</v>
      </c>
      <c r="B5411">
        <v>689.27939305999996</v>
      </c>
      <c r="C5411">
        <f t="shared" si="83"/>
        <v>434936052083460.19</v>
      </c>
    </row>
    <row r="5412" spans="1:3" x14ac:dyDescent="0.25">
      <c r="A5412">
        <v>742831.93169999996</v>
      </c>
      <c r="B5412">
        <v>689.27939320999997</v>
      </c>
      <c r="C5412">
        <f t="shared" si="83"/>
        <v>434936051988810</v>
      </c>
    </row>
    <row r="5413" spans="1:3" x14ac:dyDescent="0.25">
      <c r="A5413">
        <v>743086.10589999997</v>
      </c>
      <c r="B5413">
        <v>689.27939315000003</v>
      </c>
      <c r="C5413">
        <f t="shared" si="83"/>
        <v>434936052026670.06</v>
      </c>
    </row>
    <row r="5414" spans="1:3" x14ac:dyDescent="0.25">
      <c r="A5414">
        <v>743340.3504</v>
      </c>
      <c r="B5414">
        <v>689.27939323999999</v>
      </c>
      <c r="C5414">
        <f t="shared" si="83"/>
        <v>434936051969880</v>
      </c>
    </row>
    <row r="5415" spans="1:3" x14ac:dyDescent="0.25">
      <c r="A5415">
        <v>743594.35840000003</v>
      </c>
      <c r="B5415">
        <v>689.27939339</v>
      </c>
      <c r="C5415">
        <f t="shared" si="83"/>
        <v>434936051875229.81</v>
      </c>
    </row>
    <row r="5416" spans="1:3" x14ac:dyDescent="0.25">
      <c r="A5416">
        <v>743848.31299999997</v>
      </c>
      <c r="B5416">
        <v>689.27939339</v>
      </c>
      <c r="C5416">
        <f t="shared" si="83"/>
        <v>434936051875229.81</v>
      </c>
    </row>
    <row r="5417" spans="1:3" x14ac:dyDescent="0.25">
      <c r="A5417">
        <v>744102.49910000002</v>
      </c>
      <c r="B5417">
        <v>689.27939333999996</v>
      </c>
      <c r="C5417">
        <f t="shared" si="83"/>
        <v>434936051906779.94</v>
      </c>
    </row>
    <row r="5418" spans="1:3" x14ac:dyDescent="0.25">
      <c r="A5418">
        <v>744356.51930000004</v>
      </c>
      <c r="B5418">
        <v>689.27939358000003</v>
      </c>
      <c r="C5418">
        <f t="shared" si="83"/>
        <v>434936051755339.56</v>
      </c>
    </row>
    <row r="5419" spans="1:3" x14ac:dyDescent="0.25">
      <c r="A5419">
        <v>744610.72169999999</v>
      </c>
      <c r="B5419">
        <v>689.27939356000002</v>
      </c>
      <c r="C5419">
        <f t="shared" si="83"/>
        <v>434936051767959.63</v>
      </c>
    </row>
    <row r="5420" spans="1:3" x14ac:dyDescent="0.25">
      <c r="A5420">
        <v>744864.73360000004</v>
      </c>
      <c r="B5420">
        <v>689.27939333999996</v>
      </c>
      <c r="C5420">
        <f t="shared" si="83"/>
        <v>434936051906779.94</v>
      </c>
    </row>
    <row r="5421" spans="1:3" x14ac:dyDescent="0.25">
      <c r="A5421">
        <v>745118.85329999996</v>
      </c>
      <c r="B5421">
        <v>689.27939347999995</v>
      </c>
      <c r="C5421">
        <f t="shared" si="83"/>
        <v>434936051818439.75</v>
      </c>
    </row>
    <row r="5422" spans="1:3" x14ac:dyDescent="0.25">
      <c r="A5422">
        <v>745372.853</v>
      </c>
      <c r="B5422">
        <v>689.27939349999997</v>
      </c>
      <c r="C5422">
        <f t="shared" si="83"/>
        <v>434936051805819.75</v>
      </c>
    </row>
    <row r="5423" spans="1:3" x14ac:dyDescent="0.25">
      <c r="A5423">
        <v>745627.103</v>
      </c>
      <c r="B5423">
        <v>689.27939355000001</v>
      </c>
      <c r="C5423">
        <f t="shared" si="83"/>
        <v>434936051774269.63</v>
      </c>
    </row>
    <row r="5424" spans="1:3" x14ac:dyDescent="0.25">
      <c r="A5424">
        <v>745881.11380000005</v>
      </c>
      <c r="B5424">
        <v>689.27939393999998</v>
      </c>
      <c r="C5424">
        <f t="shared" si="83"/>
        <v>434936051528179.25</v>
      </c>
    </row>
    <row r="5425" spans="1:3" x14ac:dyDescent="0.25">
      <c r="A5425">
        <v>746135.22779999999</v>
      </c>
      <c r="B5425">
        <v>689.27939370000001</v>
      </c>
      <c r="C5425">
        <f t="shared" si="83"/>
        <v>434936051679619.44</v>
      </c>
    </row>
    <row r="5426" spans="1:3" x14ac:dyDescent="0.25">
      <c r="A5426">
        <v>746389.2</v>
      </c>
      <c r="B5426">
        <v>689.27939379999998</v>
      </c>
      <c r="C5426">
        <f t="shared" si="83"/>
        <v>434936051616519.44</v>
      </c>
    </row>
    <row r="5427" spans="1:3" x14ac:dyDescent="0.25">
      <c r="A5427">
        <v>746643.35400000005</v>
      </c>
      <c r="B5427">
        <v>689.2793944</v>
      </c>
      <c r="C5427">
        <f t="shared" si="83"/>
        <v>434936051237918.75</v>
      </c>
    </row>
    <row r="5428" spans="1:3" x14ac:dyDescent="0.25">
      <c r="A5428">
        <v>746897.51509999996</v>
      </c>
      <c r="B5428">
        <v>689.27939441000001</v>
      </c>
      <c r="C5428">
        <f t="shared" si="83"/>
        <v>434936051231608.69</v>
      </c>
    </row>
    <row r="5429" spans="1:3" x14ac:dyDescent="0.25">
      <c r="A5429">
        <v>747151.44979999994</v>
      </c>
      <c r="B5429">
        <v>689.27939451999998</v>
      </c>
      <c r="C5429">
        <f t="shared" si="83"/>
        <v>434936051162198.63</v>
      </c>
    </row>
    <row r="5430" spans="1:3" x14ac:dyDescent="0.25">
      <c r="A5430">
        <v>747405.8112</v>
      </c>
      <c r="B5430">
        <v>689.27939511</v>
      </c>
      <c r="C5430">
        <f t="shared" si="83"/>
        <v>434936050789907.94</v>
      </c>
    </row>
    <row r="5431" spans="1:3" x14ac:dyDescent="0.25">
      <c r="A5431">
        <v>747659.59909999999</v>
      </c>
      <c r="B5431">
        <v>689.27939530000003</v>
      </c>
      <c r="C5431">
        <f t="shared" si="83"/>
        <v>434936050670017.75</v>
      </c>
    </row>
    <row r="5432" spans="1:3" x14ac:dyDescent="0.25">
      <c r="A5432">
        <v>747913.85349999997</v>
      </c>
      <c r="B5432">
        <v>689.27939573000003</v>
      </c>
      <c r="C5432">
        <f t="shared" si="83"/>
        <v>434936050398687.19</v>
      </c>
    </row>
    <row r="5433" spans="1:3" x14ac:dyDescent="0.25">
      <c r="A5433">
        <v>748167.85320000001</v>
      </c>
      <c r="B5433">
        <v>689.27939604999995</v>
      </c>
      <c r="C5433">
        <f t="shared" si="83"/>
        <v>434936050196767</v>
      </c>
    </row>
    <row r="5434" spans="1:3" x14ac:dyDescent="0.25">
      <c r="A5434">
        <v>748421.95589999994</v>
      </c>
      <c r="B5434">
        <v>689.27939646000004</v>
      </c>
      <c r="C5434">
        <f t="shared" ref="C5434:C5497" si="84">299792458/(B5434*0.000000001)</f>
        <v>434936049938056.44</v>
      </c>
    </row>
    <row r="5435" spans="1:3" x14ac:dyDescent="0.25">
      <c r="A5435">
        <v>748676.17200000002</v>
      </c>
      <c r="B5435">
        <v>689.28049414999998</v>
      </c>
      <c r="C5435">
        <f t="shared" si="84"/>
        <v>434935357295573.94</v>
      </c>
    </row>
    <row r="5436" spans="1:3" x14ac:dyDescent="0.25">
      <c r="A5436">
        <v>748930.12439999997</v>
      </c>
      <c r="B5436">
        <v>689.28049725999995</v>
      </c>
      <c r="C5436">
        <f t="shared" si="84"/>
        <v>434935355333166.75</v>
      </c>
    </row>
    <row r="5437" spans="1:3" x14ac:dyDescent="0.25">
      <c r="A5437">
        <v>749184.34730000002</v>
      </c>
      <c r="B5437">
        <v>689.28049973999998</v>
      </c>
      <c r="C5437">
        <f t="shared" si="84"/>
        <v>434935353768289.06</v>
      </c>
    </row>
    <row r="5438" spans="1:3" x14ac:dyDescent="0.25">
      <c r="A5438">
        <v>749438.27399999998</v>
      </c>
      <c r="B5438">
        <v>689.28050208000002</v>
      </c>
      <c r="C5438">
        <f t="shared" si="84"/>
        <v>434935352291751.25</v>
      </c>
    </row>
    <row r="5439" spans="1:3" x14ac:dyDescent="0.25">
      <c r="A5439">
        <v>749692.4608</v>
      </c>
      <c r="B5439">
        <v>689.28050512000004</v>
      </c>
      <c r="C5439">
        <f t="shared" si="84"/>
        <v>434935350373514.06</v>
      </c>
    </row>
    <row r="5440" spans="1:3" x14ac:dyDescent="0.25">
      <c r="A5440">
        <v>749946.4192</v>
      </c>
      <c r="B5440">
        <v>689.28050746999998</v>
      </c>
      <c r="C5440">
        <f t="shared" si="84"/>
        <v>434935348890666.38</v>
      </c>
    </row>
    <row r="5441" spans="1:3" x14ac:dyDescent="0.25">
      <c r="A5441">
        <v>750200.73089999997</v>
      </c>
      <c r="B5441">
        <v>689.28051015000005</v>
      </c>
      <c r="C5441">
        <f t="shared" si="84"/>
        <v>434935347199588.88</v>
      </c>
    </row>
    <row r="5442" spans="1:3" x14ac:dyDescent="0.25">
      <c r="A5442">
        <v>750454.74970000004</v>
      </c>
      <c r="B5442">
        <v>689.28051186000005</v>
      </c>
      <c r="C5442">
        <f t="shared" si="84"/>
        <v>434935346120580.44</v>
      </c>
    </row>
    <row r="5443" spans="1:3" x14ac:dyDescent="0.25">
      <c r="A5443">
        <v>750708.97230000002</v>
      </c>
      <c r="B5443">
        <v>689.28051485000003</v>
      </c>
      <c r="C5443">
        <f t="shared" si="84"/>
        <v>434935344233893.31</v>
      </c>
    </row>
    <row r="5444" spans="1:3" x14ac:dyDescent="0.25">
      <c r="A5444">
        <v>750963.10340000002</v>
      </c>
      <c r="B5444">
        <v>689.28051711000001</v>
      </c>
      <c r="C5444">
        <f t="shared" si="84"/>
        <v>434935342807835.56</v>
      </c>
    </row>
    <row r="5445" spans="1:3" x14ac:dyDescent="0.25">
      <c r="A5445">
        <v>751217.02110000001</v>
      </c>
      <c r="B5445">
        <v>689.28051961999995</v>
      </c>
      <c r="C5445">
        <f t="shared" si="84"/>
        <v>434935341224027.94</v>
      </c>
    </row>
    <row r="5446" spans="1:3" x14ac:dyDescent="0.25">
      <c r="A5446">
        <v>751470.93489999999</v>
      </c>
      <c r="B5446">
        <v>689.28052248999995</v>
      </c>
      <c r="C5446">
        <f t="shared" si="84"/>
        <v>434935339413060.75</v>
      </c>
    </row>
    <row r="5447" spans="1:3" x14ac:dyDescent="0.25">
      <c r="A5447">
        <v>751725.23250000004</v>
      </c>
      <c r="B5447">
        <v>689.28052278999996</v>
      </c>
      <c r="C5447">
        <f t="shared" si="84"/>
        <v>434935339223761.06</v>
      </c>
    </row>
    <row r="5448" spans="1:3" x14ac:dyDescent="0.25">
      <c r="A5448">
        <v>751979.24890000001</v>
      </c>
      <c r="B5448">
        <v>689.28052273000003</v>
      </c>
      <c r="C5448">
        <f t="shared" si="84"/>
        <v>434935339261620.94</v>
      </c>
    </row>
    <row r="5449" spans="1:3" x14ac:dyDescent="0.25">
      <c r="A5449">
        <v>752233.43949999998</v>
      </c>
      <c r="B5449">
        <v>689.28052300000002</v>
      </c>
      <c r="C5449">
        <f t="shared" si="84"/>
        <v>434935339091251.19</v>
      </c>
    </row>
    <row r="5450" spans="1:3" x14ac:dyDescent="0.25">
      <c r="A5450">
        <v>752487.48199999996</v>
      </c>
      <c r="B5450">
        <v>689.28052304000005</v>
      </c>
      <c r="C5450">
        <f t="shared" si="84"/>
        <v>434935339066011.25</v>
      </c>
    </row>
    <row r="5451" spans="1:3" x14ac:dyDescent="0.25">
      <c r="A5451">
        <v>752741.73019999999</v>
      </c>
      <c r="B5451">
        <v>689.28052284</v>
      </c>
      <c r="C5451">
        <f t="shared" si="84"/>
        <v>434935339192211.06</v>
      </c>
    </row>
    <row r="5452" spans="1:3" x14ac:dyDescent="0.25">
      <c r="A5452">
        <v>752995.68839999998</v>
      </c>
      <c r="B5452">
        <v>689.28052287000003</v>
      </c>
      <c r="C5452">
        <f t="shared" si="84"/>
        <v>434935339173281.06</v>
      </c>
    </row>
    <row r="5453" spans="1:3" x14ac:dyDescent="0.25">
      <c r="A5453">
        <v>753249.85739999998</v>
      </c>
      <c r="B5453">
        <v>689.28052263999996</v>
      </c>
      <c r="C5453">
        <f t="shared" si="84"/>
        <v>434935339318410.94</v>
      </c>
    </row>
    <row r="5454" spans="1:3" x14ac:dyDescent="0.25">
      <c r="A5454">
        <v>753503.68169999996</v>
      </c>
      <c r="B5454">
        <v>689.28052275000005</v>
      </c>
      <c r="C5454">
        <f t="shared" si="84"/>
        <v>434935339249000.94</v>
      </c>
    </row>
    <row r="5455" spans="1:3" x14ac:dyDescent="0.25">
      <c r="A5455">
        <v>753757.85190000001</v>
      </c>
      <c r="B5455">
        <v>689.28052280999998</v>
      </c>
      <c r="C5455">
        <f t="shared" si="84"/>
        <v>434935339211141.06</v>
      </c>
    </row>
    <row r="5456" spans="1:3" x14ac:dyDescent="0.25">
      <c r="A5456">
        <v>754012.12529999996</v>
      </c>
      <c r="B5456">
        <v>689.28052301000002</v>
      </c>
      <c r="C5456">
        <f t="shared" si="84"/>
        <v>434935339084941.19</v>
      </c>
    </row>
    <row r="5457" spans="1:3" x14ac:dyDescent="0.25">
      <c r="A5457">
        <v>754266.23259999999</v>
      </c>
      <c r="B5457">
        <v>689.28052291999995</v>
      </c>
      <c r="C5457">
        <f t="shared" si="84"/>
        <v>434935339141731.13</v>
      </c>
    </row>
    <row r="5458" spans="1:3" x14ac:dyDescent="0.25">
      <c r="A5458">
        <v>754520.19590000005</v>
      </c>
      <c r="B5458">
        <v>689.28052304000005</v>
      </c>
      <c r="C5458">
        <f t="shared" si="84"/>
        <v>434935339066011.25</v>
      </c>
    </row>
    <row r="5459" spans="1:3" x14ac:dyDescent="0.25">
      <c r="A5459">
        <v>754774.35820000002</v>
      </c>
      <c r="B5459">
        <v>689.28052305000006</v>
      </c>
      <c r="C5459">
        <f t="shared" si="84"/>
        <v>434935339059701.19</v>
      </c>
    </row>
    <row r="5460" spans="1:3" x14ac:dyDescent="0.25">
      <c r="A5460">
        <v>755028.44759999996</v>
      </c>
      <c r="B5460">
        <v>689.28052305999995</v>
      </c>
      <c r="C5460">
        <f t="shared" si="84"/>
        <v>434935339053391.31</v>
      </c>
    </row>
    <row r="5461" spans="1:3" x14ac:dyDescent="0.25">
      <c r="A5461">
        <v>755282.43929999997</v>
      </c>
      <c r="B5461">
        <v>689.28052316000003</v>
      </c>
      <c r="C5461">
        <f t="shared" si="84"/>
        <v>434935338990291.38</v>
      </c>
    </row>
    <row r="5462" spans="1:3" x14ac:dyDescent="0.25">
      <c r="A5462">
        <v>755536.61419999995</v>
      </c>
      <c r="B5462">
        <v>689.28052308999997</v>
      </c>
      <c r="C5462">
        <f t="shared" si="84"/>
        <v>434935339034461.31</v>
      </c>
    </row>
    <row r="5463" spans="1:3" x14ac:dyDescent="0.25">
      <c r="A5463">
        <v>755790.60759999999</v>
      </c>
      <c r="B5463">
        <v>689.28052316000003</v>
      </c>
      <c r="C5463">
        <f t="shared" si="84"/>
        <v>434935338990291.38</v>
      </c>
    </row>
    <row r="5464" spans="1:3" x14ac:dyDescent="0.25">
      <c r="A5464">
        <v>756044.85829999996</v>
      </c>
      <c r="B5464">
        <v>689.28052330000003</v>
      </c>
      <c r="C5464">
        <f t="shared" si="84"/>
        <v>434935338901951.5</v>
      </c>
    </row>
    <row r="5465" spans="1:3" x14ac:dyDescent="0.25">
      <c r="A5465">
        <v>756298.85829999996</v>
      </c>
      <c r="B5465">
        <v>689.28052339999999</v>
      </c>
      <c r="C5465">
        <f t="shared" si="84"/>
        <v>434935338838851.56</v>
      </c>
    </row>
    <row r="5466" spans="1:3" x14ac:dyDescent="0.25">
      <c r="A5466">
        <v>756553.10140000004</v>
      </c>
      <c r="B5466">
        <v>689.28052342000001</v>
      </c>
      <c r="C5466">
        <f t="shared" si="84"/>
        <v>434935338826231.56</v>
      </c>
    </row>
    <row r="5467" spans="1:3" x14ac:dyDescent="0.25">
      <c r="A5467">
        <v>756807.15</v>
      </c>
      <c r="B5467">
        <v>689.28052345000003</v>
      </c>
      <c r="C5467">
        <f t="shared" si="84"/>
        <v>434935338807301.63</v>
      </c>
    </row>
    <row r="5468" spans="1:3" x14ac:dyDescent="0.25">
      <c r="A5468">
        <v>757061.23580000002</v>
      </c>
      <c r="B5468">
        <v>689.28052356000001</v>
      </c>
      <c r="C5468">
        <f t="shared" si="84"/>
        <v>434935338737891.75</v>
      </c>
    </row>
    <row r="5469" spans="1:3" x14ac:dyDescent="0.25">
      <c r="A5469">
        <v>757315.35210000002</v>
      </c>
      <c r="B5469">
        <v>689.28052363999996</v>
      </c>
      <c r="C5469">
        <f t="shared" si="84"/>
        <v>434935338687411.88</v>
      </c>
    </row>
    <row r="5470" spans="1:3" x14ac:dyDescent="0.25">
      <c r="A5470">
        <v>757569.23789999995</v>
      </c>
      <c r="B5470">
        <v>689.28052352999998</v>
      </c>
      <c r="C5470">
        <f t="shared" si="84"/>
        <v>434935338756821.75</v>
      </c>
    </row>
    <row r="5471" spans="1:3" x14ac:dyDescent="0.25">
      <c r="A5471">
        <v>757823.48320000002</v>
      </c>
      <c r="B5471">
        <v>689.28052333999995</v>
      </c>
      <c r="C5471">
        <f t="shared" si="84"/>
        <v>434935338876711.63</v>
      </c>
    </row>
    <row r="5472" spans="1:3" x14ac:dyDescent="0.25">
      <c r="A5472">
        <v>758077.48369999998</v>
      </c>
      <c r="B5472">
        <v>689.28052352999998</v>
      </c>
      <c r="C5472">
        <f t="shared" si="84"/>
        <v>434935338756821.75</v>
      </c>
    </row>
    <row r="5473" spans="1:3" x14ac:dyDescent="0.25">
      <c r="A5473">
        <v>758331.65720000002</v>
      </c>
      <c r="B5473">
        <v>689.28052341</v>
      </c>
      <c r="C5473">
        <f t="shared" si="84"/>
        <v>434935338832541.63</v>
      </c>
    </row>
    <row r="5474" spans="1:3" x14ac:dyDescent="0.25">
      <c r="A5474">
        <v>758585.73629999999</v>
      </c>
      <c r="B5474">
        <v>689.28052346000004</v>
      </c>
      <c r="C5474">
        <f t="shared" si="84"/>
        <v>434935338800991.63</v>
      </c>
    </row>
    <row r="5475" spans="1:3" x14ac:dyDescent="0.25">
      <c r="A5475">
        <v>758839.70539999998</v>
      </c>
      <c r="B5475">
        <v>689.28052358000002</v>
      </c>
      <c r="C5475">
        <f t="shared" si="84"/>
        <v>434935338725271.75</v>
      </c>
    </row>
    <row r="5476" spans="1:3" x14ac:dyDescent="0.25">
      <c r="A5476">
        <v>759093.92460000003</v>
      </c>
      <c r="B5476">
        <v>689.28052367999999</v>
      </c>
      <c r="C5476">
        <f t="shared" si="84"/>
        <v>434935338662171.88</v>
      </c>
    </row>
    <row r="5477" spans="1:3" x14ac:dyDescent="0.25">
      <c r="A5477">
        <v>759347.89309999999</v>
      </c>
      <c r="B5477">
        <v>689.28052361000005</v>
      </c>
      <c r="C5477">
        <f t="shared" si="84"/>
        <v>434935338706341.81</v>
      </c>
    </row>
    <row r="5478" spans="1:3" x14ac:dyDescent="0.25">
      <c r="A5478">
        <v>759602.103</v>
      </c>
      <c r="B5478">
        <v>689.28052348000006</v>
      </c>
      <c r="C5478">
        <f t="shared" si="84"/>
        <v>434935338788371.63</v>
      </c>
    </row>
    <row r="5479" spans="1:3" x14ac:dyDescent="0.25">
      <c r="A5479">
        <v>759856.10270000005</v>
      </c>
      <c r="B5479">
        <v>689.28052349999996</v>
      </c>
      <c r="C5479">
        <f t="shared" si="84"/>
        <v>434935338775751.69</v>
      </c>
    </row>
    <row r="5480" spans="1:3" x14ac:dyDescent="0.25">
      <c r="A5480">
        <v>760110.36010000005</v>
      </c>
      <c r="B5480">
        <v>689.28052386000002</v>
      </c>
      <c r="C5480">
        <f t="shared" si="84"/>
        <v>434935338548592.06</v>
      </c>
    </row>
    <row r="5481" spans="1:3" x14ac:dyDescent="0.25">
      <c r="A5481">
        <v>760364.43370000005</v>
      </c>
      <c r="B5481">
        <v>689.28052382999999</v>
      </c>
      <c r="C5481">
        <f t="shared" si="84"/>
        <v>434935338567522</v>
      </c>
    </row>
    <row r="5482" spans="1:3" x14ac:dyDescent="0.25">
      <c r="A5482">
        <v>760618.48679999996</v>
      </c>
      <c r="B5482">
        <v>689.28052382999999</v>
      </c>
      <c r="C5482">
        <f t="shared" si="84"/>
        <v>434935338567522</v>
      </c>
    </row>
    <row r="5483" spans="1:3" x14ac:dyDescent="0.25">
      <c r="A5483">
        <v>760872.60309999995</v>
      </c>
      <c r="B5483">
        <v>689.28052407999996</v>
      </c>
      <c r="C5483">
        <f t="shared" si="84"/>
        <v>434935338409772.25</v>
      </c>
    </row>
    <row r="5484" spans="1:3" x14ac:dyDescent="0.25">
      <c r="A5484">
        <v>761126.72759999998</v>
      </c>
      <c r="B5484">
        <v>689.28052390000005</v>
      </c>
      <c r="C5484">
        <f t="shared" si="84"/>
        <v>434935338523352.06</v>
      </c>
    </row>
    <row r="5485" spans="1:3" x14ac:dyDescent="0.25">
      <c r="A5485">
        <v>761380.88690000004</v>
      </c>
      <c r="B5485">
        <v>689.28052389000004</v>
      </c>
      <c r="C5485">
        <f t="shared" si="84"/>
        <v>434935338529662.06</v>
      </c>
    </row>
    <row r="5486" spans="1:3" x14ac:dyDescent="0.25">
      <c r="A5486">
        <v>761634.72829999996</v>
      </c>
      <c r="B5486">
        <v>689.28052369</v>
      </c>
      <c r="C5486">
        <f t="shared" si="84"/>
        <v>434935338655861.94</v>
      </c>
    </row>
    <row r="5487" spans="1:3" x14ac:dyDescent="0.25">
      <c r="A5487">
        <v>761888.87419999996</v>
      </c>
      <c r="B5487">
        <v>689.28052344000002</v>
      </c>
      <c r="C5487">
        <f t="shared" si="84"/>
        <v>434935338813611.63</v>
      </c>
    </row>
    <row r="5488" spans="1:3" x14ac:dyDescent="0.25">
      <c r="A5488">
        <v>762142.97840000002</v>
      </c>
      <c r="B5488">
        <v>689.28052347000005</v>
      </c>
      <c r="C5488">
        <f t="shared" si="84"/>
        <v>434935338794681.63</v>
      </c>
    </row>
    <row r="5489" spans="1:3" x14ac:dyDescent="0.25">
      <c r="A5489">
        <v>762397.12419999996</v>
      </c>
      <c r="B5489">
        <v>689.28052371000001</v>
      </c>
      <c r="C5489">
        <f t="shared" si="84"/>
        <v>434935338643241.88</v>
      </c>
    </row>
    <row r="5490" spans="1:3" x14ac:dyDescent="0.25">
      <c r="A5490">
        <v>762651.09779999999</v>
      </c>
      <c r="B5490">
        <v>689.28052379999997</v>
      </c>
      <c r="C5490">
        <f t="shared" si="84"/>
        <v>434935338586452</v>
      </c>
    </row>
    <row r="5491" spans="1:3" x14ac:dyDescent="0.25">
      <c r="A5491">
        <v>762905.228</v>
      </c>
      <c r="B5491">
        <v>689.28052380999998</v>
      </c>
      <c r="C5491">
        <f t="shared" si="84"/>
        <v>434935338580142</v>
      </c>
    </row>
    <row r="5492" spans="1:3" x14ac:dyDescent="0.25">
      <c r="A5492">
        <v>763159.20220000006</v>
      </c>
      <c r="B5492">
        <v>689.28052382999999</v>
      </c>
      <c r="C5492">
        <f t="shared" si="84"/>
        <v>434935338567522</v>
      </c>
    </row>
    <row r="5493" spans="1:3" x14ac:dyDescent="0.25">
      <c r="A5493">
        <v>763413.45140000002</v>
      </c>
      <c r="B5493">
        <v>689.28052380999998</v>
      </c>
      <c r="C5493">
        <f t="shared" si="84"/>
        <v>434935338580142</v>
      </c>
    </row>
    <row r="5494" spans="1:3" x14ac:dyDescent="0.25">
      <c r="A5494">
        <v>763667.45310000004</v>
      </c>
      <c r="B5494">
        <v>689.28052415000002</v>
      </c>
      <c r="C5494">
        <f t="shared" si="84"/>
        <v>434935338365602.31</v>
      </c>
    </row>
    <row r="5495" spans="1:3" x14ac:dyDescent="0.25">
      <c r="A5495">
        <v>763921.46799999999</v>
      </c>
      <c r="B5495">
        <v>689.28052403000004</v>
      </c>
      <c r="C5495">
        <f t="shared" si="84"/>
        <v>434935338441322.19</v>
      </c>
    </row>
    <row r="5496" spans="1:3" x14ac:dyDescent="0.25">
      <c r="A5496">
        <v>764175.85510000004</v>
      </c>
      <c r="B5496">
        <v>689.28052402000003</v>
      </c>
      <c r="C5496">
        <f t="shared" si="84"/>
        <v>434935338447632.13</v>
      </c>
    </row>
    <row r="5497" spans="1:3" x14ac:dyDescent="0.25">
      <c r="A5497">
        <v>764429.83829999994</v>
      </c>
      <c r="B5497">
        <v>689.28052385000001</v>
      </c>
      <c r="C5497">
        <f t="shared" si="84"/>
        <v>434935338554902</v>
      </c>
    </row>
    <row r="5498" spans="1:3" x14ac:dyDescent="0.25">
      <c r="A5498">
        <v>764683.65850000002</v>
      </c>
      <c r="B5498">
        <v>689.28052405000005</v>
      </c>
      <c r="C5498">
        <f t="shared" ref="C5498:C5561" si="85">299792458/(B5498*0.000000001)</f>
        <v>434935338428702.19</v>
      </c>
    </row>
    <row r="5499" spans="1:3" x14ac:dyDescent="0.25">
      <c r="A5499">
        <v>764937.85690000001</v>
      </c>
      <c r="B5499">
        <v>689.28052391999995</v>
      </c>
      <c r="C5499">
        <f t="shared" si="85"/>
        <v>434935338510732.19</v>
      </c>
    </row>
    <row r="5500" spans="1:3" x14ac:dyDescent="0.25">
      <c r="A5500">
        <v>765192.07239999995</v>
      </c>
      <c r="B5500">
        <v>689.28052412</v>
      </c>
      <c r="C5500">
        <f t="shared" si="85"/>
        <v>434935338384532.31</v>
      </c>
    </row>
    <row r="5501" spans="1:3" x14ac:dyDescent="0.25">
      <c r="A5501">
        <v>765446.02690000006</v>
      </c>
      <c r="B5501">
        <v>689.28052438999998</v>
      </c>
      <c r="C5501">
        <f t="shared" si="85"/>
        <v>434935338214162.63</v>
      </c>
    </row>
    <row r="5502" spans="1:3" x14ac:dyDescent="0.25">
      <c r="A5502">
        <v>765700.12639999995</v>
      </c>
      <c r="B5502">
        <v>689.28052450999996</v>
      </c>
      <c r="C5502">
        <f t="shared" si="85"/>
        <v>434935338138442.69</v>
      </c>
    </row>
    <row r="5503" spans="1:3" x14ac:dyDescent="0.25">
      <c r="A5503">
        <v>765954.3554</v>
      </c>
      <c r="B5503">
        <v>689.28052431000003</v>
      </c>
      <c r="C5503">
        <f t="shared" si="85"/>
        <v>434935338264642.5</v>
      </c>
    </row>
    <row r="5504" spans="1:3" x14ac:dyDescent="0.25">
      <c r="A5504">
        <v>766208.45200000005</v>
      </c>
      <c r="B5504">
        <v>689.28052442000001</v>
      </c>
      <c r="C5504">
        <f t="shared" si="85"/>
        <v>434935338195232.63</v>
      </c>
    </row>
    <row r="5505" spans="1:3" x14ac:dyDescent="0.25">
      <c r="A5505">
        <v>766462.70120000001</v>
      </c>
      <c r="B5505">
        <v>689.28052444000002</v>
      </c>
      <c r="C5505">
        <f t="shared" si="85"/>
        <v>434935338182612.63</v>
      </c>
    </row>
    <row r="5506" spans="1:3" x14ac:dyDescent="0.25">
      <c r="A5506">
        <v>766716.52949999995</v>
      </c>
      <c r="B5506">
        <v>689.28052424999998</v>
      </c>
      <c r="C5506">
        <f t="shared" si="85"/>
        <v>434935338302502.44</v>
      </c>
    </row>
    <row r="5507" spans="1:3" x14ac:dyDescent="0.25">
      <c r="A5507">
        <v>766970.60770000005</v>
      </c>
      <c r="B5507">
        <v>689.28052420999995</v>
      </c>
      <c r="C5507">
        <f t="shared" si="85"/>
        <v>434935338327742.44</v>
      </c>
    </row>
    <row r="5508" spans="1:3" x14ac:dyDescent="0.25">
      <c r="A5508">
        <v>767224.73300000001</v>
      </c>
      <c r="B5508">
        <v>689.28052415000002</v>
      </c>
      <c r="C5508">
        <f t="shared" si="85"/>
        <v>434935338365602.31</v>
      </c>
    </row>
    <row r="5509" spans="1:3" x14ac:dyDescent="0.25">
      <c r="A5509">
        <v>767478.8824</v>
      </c>
      <c r="B5509">
        <v>689.28052394999997</v>
      </c>
      <c r="C5509">
        <f t="shared" si="85"/>
        <v>434935338491802.13</v>
      </c>
    </row>
    <row r="5510" spans="1:3" x14ac:dyDescent="0.25">
      <c r="A5510">
        <v>767732.9754</v>
      </c>
      <c r="B5510">
        <v>689.28052419999995</v>
      </c>
      <c r="C5510">
        <f t="shared" si="85"/>
        <v>434935338334052.38</v>
      </c>
    </row>
    <row r="5511" spans="1:3" x14ac:dyDescent="0.25">
      <c r="A5511">
        <v>767986.93079999997</v>
      </c>
      <c r="B5511">
        <v>689.28052403000004</v>
      </c>
      <c r="C5511">
        <f t="shared" si="85"/>
        <v>434935338441322.19</v>
      </c>
    </row>
    <row r="5512" spans="1:3" x14ac:dyDescent="0.25">
      <c r="A5512">
        <v>768241.06</v>
      </c>
      <c r="B5512">
        <v>689.28052421999996</v>
      </c>
      <c r="C5512">
        <f t="shared" si="85"/>
        <v>434935338321432.44</v>
      </c>
    </row>
    <row r="5513" spans="1:3" x14ac:dyDescent="0.25">
      <c r="A5513">
        <v>768495.25730000006</v>
      </c>
      <c r="B5513">
        <v>689.28052427</v>
      </c>
      <c r="C5513">
        <f t="shared" si="85"/>
        <v>434935338289882.5</v>
      </c>
    </row>
    <row r="5514" spans="1:3" x14ac:dyDescent="0.25">
      <c r="A5514">
        <v>768749.24419999996</v>
      </c>
      <c r="B5514">
        <v>689.28052425999999</v>
      </c>
      <c r="C5514">
        <f t="shared" si="85"/>
        <v>434935338296192.44</v>
      </c>
    </row>
    <row r="5515" spans="1:3" x14ac:dyDescent="0.25">
      <c r="A5515">
        <v>769003.45519999997</v>
      </c>
      <c r="B5515">
        <v>689.28052437999997</v>
      </c>
      <c r="C5515">
        <f t="shared" si="85"/>
        <v>434935338220472.56</v>
      </c>
    </row>
    <row r="5516" spans="1:3" x14ac:dyDescent="0.25">
      <c r="A5516">
        <v>769257.47519999999</v>
      </c>
      <c r="B5516">
        <v>689.28052447000005</v>
      </c>
      <c r="C5516">
        <f t="shared" si="85"/>
        <v>434935338163682.63</v>
      </c>
    </row>
    <row r="5517" spans="1:3" x14ac:dyDescent="0.25">
      <c r="A5517">
        <v>769511.52769999998</v>
      </c>
      <c r="B5517">
        <v>689.28052434999995</v>
      </c>
      <c r="C5517">
        <f t="shared" si="85"/>
        <v>434935338239402.56</v>
      </c>
    </row>
    <row r="5518" spans="1:3" x14ac:dyDescent="0.25">
      <c r="A5518">
        <v>769765.73759999999</v>
      </c>
      <c r="B5518">
        <v>689.28052460000004</v>
      </c>
      <c r="C5518">
        <f t="shared" si="85"/>
        <v>434935338081652.75</v>
      </c>
    </row>
    <row r="5519" spans="1:3" x14ac:dyDescent="0.25">
      <c r="A5519">
        <v>770019.62659999996</v>
      </c>
      <c r="B5519">
        <v>689.28052467999998</v>
      </c>
      <c r="C5519">
        <f t="shared" si="85"/>
        <v>434935338031172.88</v>
      </c>
    </row>
    <row r="5520" spans="1:3" x14ac:dyDescent="0.25">
      <c r="A5520">
        <v>770273.70109999995</v>
      </c>
      <c r="B5520">
        <v>689.28052471000001</v>
      </c>
      <c r="C5520">
        <f t="shared" si="85"/>
        <v>434935338012242.88</v>
      </c>
    </row>
    <row r="5521" spans="1:3" x14ac:dyDescent="0.25">
      <c r="A5521">
        <v>770527.95589999994</v>
      </c>
      <c r="B5521">
        <v>689.28052451999997</v>
      </c>
      <c r="C5521">
        <f t="shared" si="85"/>
        <v>434935338132132.75</v>
      </c>
    </row>
    <row r="5522" spans="1:3" x14ac:dyDescent="0.25">
      <c r="A5522">
        <v>770782.07169999997</v>
      </c>
      <c r="B5522">
        <v>689.28052450999996</v>
      </c>
      <c r="C5522">
        <f t="shared" si="85"/>
        <v>434935338138442.69</v>
      </c>
    </row>
    <row r="5523" spans="1:3" x14ac:dyDescent="0.25">
      <c r="A5523">
        <v>771036.15469999996</v>
      </c>
      <c r="B5523">
        <v>689.28052479999997</v>
      </c>
      <c r="C5523">
        <f t="shared" si="85"/>
        <v>434935337955452.94</v>
      </c>
    </row>
    <row r="5524" spans="1:3" x14ac:dyDescent="0.25">
      <c r="A5524">
        <v>771290.35349999997</v>
      </c>
      <c r="B5524">
        <v>689.28052471000001</v>
      </c>
      <c r="C5524">
        <f t="shared" si="85"/>
        <v>434935338012242.88</v>
      </c>
    </row>
    <row r="5525" spans="1:3" x14ac:dyDescent="0.25">
      <c r="A5525">
        <v>771544.36609999998</v>
      </c>
      <c r="B5525">
        <v>689.28052490000005</v>
      </c>
      <c r="C5525">
        <f t="shared" si="85"/>
        <v>434935337892353</v>
      </c>
    </row>
    <row r="5526" spans="1:3" x14ac:dyDescent="0.25">
      <c r="A5526">
        <v>771798.36479999998</v>
      </c>
      <c r="B5526">
        <v>689.28052496999999</v>
      </c>
      <c r="C5526">
        <f t="shared" si="85"/>
        <v>434935337848183.19</v>
      </c>
    </row>
    <row r="5527" spans="1:3" x14ac:dyDescent="0.25">
      <c r="A5527">
        <v>772052.60060000001</v>
      </c>
      <c r="B5527">
        <v>689.28052487000002</v>
      </c>
      <c r="C5527">
        <f t="shared" si="85"/>
        <v>434935337911283.06</v>
      </c>
    </row>
    <row r="5528" spans="1:3" x14ac:dyDescent="0.25">
      <c r="A5528">
        <v>772306.59380000003</v>
      </c>
      <c r="B5528">
        <v>689.28052478999996</v>
      </c>
      <c r="C5528">
        <f t="shared" si="85"/>
        <v>434935337961763</v>
      </c>
    </row>
    <row r="5529" spans="1:3" x14ac:dyDescent="0.25">
      <c r="A5529">
        <v>772560.75089999998</v>
      </c>
      <c r="B5529">
        <v>689.28052448999995</v>
      </c>
      <c r="C5529">
        <f t="shared" si="85"/>
        <v>434935338151062.69</v>
      </c>
    </row>
    <row r="5530" spans="1:3" x14ac:dyDescent="0.25">
      <c r="A5530">
        <v>772814.73589999997</v>
      </c>
      <c r="B5530">
        <v>689.28052475000004</v>
      </c>
      <c r="C5530">
        <f t="shared" si="85"/>
        <v>434935337987002.88</v>
      </c>
    </row>
    <row r="5531" spans="1:3" x14ac:dyDescent="0.25">
      <c r="A5531">
        <v>773068.8284</v>
      </c>
      <c r="B5531">
        <v>689.28052466999998</v>
      </c>
      <c r="C5531">
        <f t="shared" si="85"/>
        <v>434935338037482.88</v>
      </c>
    </row>
    <row r="5532" spans="1:3" x14ac:dyDescent="0.25">
      <c r="A5532">
        <v>773322.85759999999</v>
      </c>
      <c r="B5532">
        <v>689.28052475000004</v>
      </c>
      <c r="C5532">
        <f t="shared" si="85"/>
        <v>434935337987002.88</v>
      </c>
    </row>
    <row r="5533" spans="1:3" x14ac:dyDescent="0.25">
      <c r="A5533">
        <v>773577.05570000003</v>
      </c>
      <c r="B5533">
        <v>689.28052462000005</v>
      </c>
      <c r="C5533">
        <f t="shared" si="85"/>
        <v>434935338069032.81</v>
      </c>
    </row>
    <row r="5534" spans="1:3" x14ac:dyDescent="0.25">
      <c r="A5534">
        <v>773831.26580000005</v>
      </c>
      <c r="B5534">
        <v>689.28052462999995</v>
      </c>
      <c r="C5534">
        <f t="shared" si="85"/>
        <v>434935338062722.81</v>
      </c>
    </row>
    <row r="5535" spans="1:3" x14ac:dyDescent="0.25">
      <c r="A5535">
        <v>774085.3578</v>
      </c>
      <c r="B5535">
        <v>689.28052477000006</v>
      </c>
      <c r="C5535">
        <f t="shared" si="85"/>
        <v>434935337974382.94</v>
      </c>
    </row>
    <row r="5536" spans="1:3" x14ac:dyDescent="0.25">
      <c r="A5536">
        <v>774339.3909</v>
      </c>
      <c r="B5536">
        <v>689.28052504000004</v>
      </c>
      <c r="C5536">
        <f t="shared" si="85"/>
        <v>434935337804013.19</v>
      </c>
    </row>
    <row r="5537" spans="1:3" x14ac:dyDescent="0.25">
      <c r="A5537">
        <v>774593.35730000003</v>
      </c>
      <c r="B5537">
        <v>689.28052479999997</v>
      </c>
      <c r="C5537">
        <f t="shared" si="85"/>
        <v>434935337955452.94</v>
      </c>
    </row>
    <row r="5538" spans="1:3" x14ac:dyDescent="0.25">
      <c r="A5538">
        <v>774847.52529999998</v>
      </c>
      <c r="B5538">
        <v>689.28052500000001</v>
      </c>
      <c r="C5538">
        <f t="shared" si="85"/>
        <v>434935337829253.13</v>
      </c>
    </row>
    <row r="5539" spans="1:3" x14ac:dyDescent="0.25">
      <c r="A5539">
        <v>775101.47600000002</v>
      </c>
      <c r="B5539">
        <v>689.28052522999997</v>
      </c>
      <c r="C5539">
        <f t="shared" si="85"/>
        <v>434935337684123.38</v>
      </c>
    </row>
    <row r="5540" spans="1:3" x14ac:dyDescent="0.25">
      <c r="A5540">
        <v>775355.77870000002</v>
      </c>
      <c r="B5540">
        <v>689.28052515000002</v>
      </c>
      <c r="C5540">
        <f t="shared" si="85"/>
        <v>434935337734603.25</v>
      </c>
    </row>
    <row r="5541" spans="1:3" x14ac:dyDescent="0.25">
      <c r="A5541">
        <v>775609.69889999996</v>
      </c>
      <c r="B5541">
        <v>689.28052536999996</v>
      </c>
      <c r="C5541">
        <f t="shared" si="85"/>
        <v>434935337595783.56</v>
      </c>
    </row>
    <row r="5542" spans="1:3" x14ac:dyDescent="0.25">
      <c r="A5542">
        <v>775863.7524</v>
      </c>
      <c r="B5542">
        <v>689.28052530000002</v>
      </c>
      <c r="C5542">
        <f t="shared" si="85"/>
        <v>434935337639953.44</v>
      </c>
    </row>
    <row r="5543" spans="1:3" x14ac:dyDescent="0.25">
      <c r="A5543">
        <v>776117.82689999999</v>
      </c>
      <c r="B5543">
        <v>689.28052534000005</v>
      </c>
      <c r="C5543">
        <f t="shared" si="85"/>
        <v>434935337614713.5</v>
      </c>
    </row>
    <row r="5544" spans="1:3" x14ac:dyDescent="0.25">
      <c r="A5544">
        <v>776372.1078</v>
      </c>
      <c r="B5544">
        <v>689.28052543000001</v>
      </c>
      <c r="C5544">
        <f t="shared" si="85"/>
        <v>434935337557923.56</v>
      </c>
    </row>
    <row r="5545" spans="1:3" x14ac:dyDescent="0.25">
      <c r="A5545">
        <v>776626.13910000003</v>
      </c>
      <c r="B5545">
        <v>689.28052548999995</v>
      </c>
      <c r="C5545">
        <f t="shared" si="85"/>
        <v>434935337520063.69</v>
      </c>
    </row>
    <row r="5546" spans="1:3" x14ac:dyDescent="0.25">
      <c r="A5546">
        <v>776880.24750000006</v>
      </c>
      <c r="B5546">
        <v>689.28052559000002</v>
      </c>
      <c r="C5546">
        <f t="shared" si="85"/>
        <v>434935337456963.75</v>
      </c>
    </row>
    <row r="5547" spans="1:3" x14ac:dyDescent="0.25">
      <c r="A5547">
        <v>777134.35230000003</v>
      </c>
      <c r="B5547">
        <v>689.28052564999996</v>
      </c>
      <c r="C5547">
        <f t="shared" si="85"/>
        <v>434935337419103.81</v>
      </c>
    </row>
    <row r="5548" spans="1:3" x14ac:dyDescent="0.25">
      <c r="A5548">
        <v>777388.31980000006</v>
      </c>
      <c r="B5548">
        <v>689.28052575000004</v>
      </c>
      <c r="C5548">
        <f t="shared" si="85"/>
        <v>434935337356003.88</v>
      </c>
    </row>
    <row r="5549" spans="1:3" x14ac:dyDescent="0.25">
      <c r="A5549">
        <v>777642.42339999997</v>
      </c>
      <c r="B5549">
        <v>689.28052576000005</v>
      </c>
      <c r="C5549">
        <f t="shared" si="85"/>
        <v>434935337349693.88</v>
      </c>
    </row>
    <row r="5550" spans="1:3" x14ac:dyDescent="0.25">
      <c r="A5550">
        <v>777896.45400000003</v>
      </c>
      <c r="B5550">
        <v>689.28052592999995</v>
      </c>
      <c r="C5550">
        <f t="shared" si="85"/>
        <v>434935337242424.06</v>
      </c>
    </row>
    <row r="5551" spans="1:3" x14ac:dyDescent="0.25">
      <c r="A5551">
        <v>778150.86789999995</v>
      </c>
      <c r="B5551">
        <v>689.28052605000005</v>
      </c>
      <c r="C5551">
        <f t="shared" si="85"/>
        <v>434935337166704.13</v>
      </c>
    </row>
    <row r="5552" spans="1:3" x14ac:dyDescent="0.25">
      <c r="A5552">
        <v>778404.82609999995</v>
      </c>
      <c r="B5552">
        <v>689.28052601000002</v>
      </c>
      <c r="C5552">
        <f t="shared" si="85"/>
        <v>434935337191944.13</v>
      </c>
    </row>
    <row r="5553" spans="1:3" x14ac:dyDescent="0.25">
      <c r="A5553">
        <v>778658.94720000005</v>
      </c>
      <c r="B5553">
        <v>689.28052594999997</v>
      </c>
      <c r="C5553">
        <f t="shared" si="85"/>
        <v>434935337229804.06</v>
      </c>
    </row>
    <row r="5554" spans="1:3" x14ac:dyDescent="0.25">
      <c r="A5554">
        <v>778912.82880000002</v>
      </c>
      <c r="B5554">
        <v>689.28052587000002</v>
      </c>
      <c r="C5554">
        <f t="shared" si="85"/>
        <v>434935337280284</v>
      </c>
    </row>
    <row r="5555" spans="1:3" x14ac:dyDescent="0.25">
      <c r="A5555">
        <v>779166.90049999999</v>
      </c>
      <c r="B5555">
        <v>689.28052599</v>
      </c>
      <c r="C5555">
        <f t="shared" si="85"/>
        <v>434935337204564.13</v>
      </c>
    </row>
    <row r="5556" spans="1:3" x14ac:dyDescent="0.25">
      <c r="A5556">
        <v>779421.20349999995</v>
      </c>
      <c r="B5556">
        <v>689.28052592999995</v>
      </c>
      <c r="C5556">
        <f t="shared" si="85"/>
        <v>434935337242424.06</v>
      </c>
    </row>
    <row r="5557" spans="1:3" x14ac:dyDescent="0.25">
      <c r="A5557">
        <v>779675.18640000001</v>
      </c>
      <c r="B5557">
        <v>689.28052571000001</v>
      </c>
      <c r="C5557">
        <f t="shared" si="85"/>
        <v>434935337381243.88</v>
      </c>
    </row>
    <row r="5558" spans="1:3" x14ac:dyDescent="0.25">
      <c r="A5558">
        <v>779929.34069999994</v>
      </c>
      <c r="B5558">
        <v>689.28052600000001</v>
      </c>
      <c r="C5558">
        <f t="shared" si="85"/>
        <v>434935337198254.13</v>
      </c>
    </row>
    <row r="5559" spans="1:3" x14ac:dyDescent="0.25">
      <c r="A5559">
        <v>780183.27720000001</v>
      </c>
      <c r="B5559">
        <v>689.28052616000002</v>
      </c>
      <c r="C5559">
        <f t="shared" si="85"/>
        <v>434935337097294.31</v>
      </c>
    </row>
    <row r="5560" spans="1:3" x14ac:dyDescent="0.25">
      <c r="A5560">
        <v>780437.64370000002</v>
      </c>
      <c r="B5560">
        <v>689.28052602000002</v>
      </c>
      <c r="C5560">
        <f t="shared" si="85"/>
        <v>434935337185634.19</v>
      </c>
    </row>
    <row r="5561" spans="1:3" x14ac:dyDescent="0.25">
      <c r="A5561">
        <v>780691.48320000002</v>
      </c>
      <c r="B5561">
        <v>689.28052630000002</v>
      </c>
      <c r="C5561">
        <f t="shared" si="85"/>
        <v>434935337008954.38</v>
      </c>
    </row>
    <row r="5562" spans="1:3" x14ac:dyDescent="0.25">
      <c r="A5562">
        <v>780945.85259999998</v>
      </c>
      <c r="B5562">
        <v>689.28052620000005</v>
      </c>
      <c r="C5562">
        <f t="shared" ref="C5562:C5625" si="86">299792458/(B5562*0.000000001)</f>
        <v>434935337072054.25</v>
      </c>
    </row>
    <row r="5563" spans="1:3" x14ac:dyDescent="0.25">
      <c r="A5563">
        <v>781199.67669999995</v>
      </c>
      <c r="B5563">
        <v>689.28052620999995</v>
      </c>
      <c r="C5563">
        <f t="shared" si="86"/>
        <v>434935337065744.38</v>
      </c>
    </row>
    <row r="5564" spans="1:3" x14ac:dyDescent="0.25">
      <c r="A5564">
        <v>781453.89190000005</v>
      </c>
      <c r="B5564">
        <v>689.28052659000002</v>
      </c>
      <c r="C5564">
        <f t="shared" si="86"/>
        <v>434935336825964.69</v>
      </c>
    </row>
    <row r="5565" spans="1:3" x14ac:dyDescent="0.25">
      <c r="A5565">
        <v>781707.7746</v>
      </c>
      <c r="B5565">
        <v>689.28052673000002</v>
      </c>
      <c r="C5565">
        <f t="shared" si="86"/>
        <v>434935336737624.81</v>
      </c>
    </row>
    <row r="5566" spans="1:3" x14ac:dyDescent="0.25">
      <c r="A5566">
        <v>781962.06960000005</v>
      </c>
      <c r="B5566">
        <v>689.28052690000004</v>
      </c>
      <c r="C5566">
        <f t="shared" si="86"/>
        <v>434935336630354.94</v>
      </c>
    </row>
    <row r="5567" spans="1:3" x14ac:dyDescent="0.25">
      <c r="A5567">
        <v>782216.20429999998</v>
      </c>
      <c r="B5567">
        <v>689.28052678999995</v>
      </c>
      <c r="C5567">
        <f t="shared" si="86"/>
        <v>434935336699764.94</v>
      </c>
    </row>
    <row r="5568" spans="1:3" x14ac:dyDescent="0.25">
      <c r="A5568">
        <v>782470.22779999999</v>
      </c>
      <c r="B5568">
        <v>689.28052687000002</v>
      </c>
      <c r="C5568">
        <f t="shared" si="86"/>
        <v>434935336649285</v>
      </c>
    </row>
    <row r="5569" spans="1:3" x14ac:dyDescent="0.25">
      <c r="A5569">
        <v>782724.23060000001</v>
      </c>
      <c r="B5569">
        <v>689.28052692000006</v>
      </c>
      <c r="C5569">
        <f t="shared" si="86"/>
        <v>434935336617735.06</v>
      </c>
    </row>
    <row r="5570" spans="1:3" x14ac:dyDescent="0.25">
      <c r="A5570">
        <v>782978.36739999999</v>
      </c>
      <c r="B5570">
        <v>689.28052720000005</v>
      </c>
      <c r="C5570">
        <f t="shared" si="86"/>
        <v>434935336441055.25</v>
      </c>
    </row>
    <row r="5571" spans="1:3" x14ac:dyDescent="0.25">
      <c r="A5571">
        <v>783232.42870000005</v>
      </c>
      <c r="B5571">
        <v>689.28052715000001</v>
      </c>
      <c r="C5571">
        <f t="shared" si="86"/>
        <v>434935336472605.25</v>
      </c>
    </row>
    <row r="5572" spans="1:3" x14ac:dyDescent="0.25">
      <c r="A5572">
        <v>783486.59770000004</v>
      </c>
      <c r="B5572">
        <v>689.28052722999996</v>
      </c>
      <c r="C5572">
        <f t="shared" si="86"/>
        <v>434935336422125.38</v>
      </c>
    </row>
    <row r="5573" spans="1:3" x14ac:dyDescent="0.25">
      <c r="A5573">
        <v>783740.72140000004</v>
      </c>
      <c r="B5573">
        <v>689.28052701000001</v>
      </c>
      <c r="C5573">
        <f t="shared" si="86"/>
        <v>434935336560945.13</v>
      </c>
    </row>
    <row r="5574" spans="1:3" x14ac:dyDescent="0.25">
      <c r="A5574">
        <v>783994.86679999996</v>
      </c>
      <c r="B5574">
        <v>689.28052723999997</v>
      </c>
      <c r="C5574">
        <f t="shared" si="86"/>
        <v>434935336415815.38</v>
      </c>
    </row>
    <row r="5575" spans="1:3" x14ac:dyDescent="0.25">
      <c r="A5575">
        <v>784248.99029999995</v>
      </c>
      <c r="B5575">
        <v>689.28052723999997</v>
      </c>
      <c r="C5575">
        <f t="shared" si="86"/>
        <v>434935336415815.38</v>
      </c>
    </row>
    <row r="5576" spans="1:3" x14ac:dyDescent="0.25">
      <c r="A5576">
        <v>784503.11309999996</v>
      </c>
      <c r="B5576">
        <v>689.28052730000002</v>
      </c>
      <c r="C5576">
        <f t="shared" si="86"/>
        <v>434935336377955.38</v>
      </c>
    </row>
    <row r="5577" spans="1:3" x14ac:dyDescent="0.25">
      <c r="A5577">
        <v>784756.9828</v>
      </c>
      <c r="B5577">
        <v>689.28052748000005</v>
      </c>
      <c r="C5577">
        <f t="shared" si="86"/>
        <v>434935336264375.56</v>
      </c>
    </row>
    <row r="5578" spans="1:3" x14ac:dyDescent="0.25">
      <c r="A5578">
        <v>785011.11529999995</v>
      </c>
      <c r="B5578">
        <v>689.28052724999998</v>
      </c>
      <c r="C5578">
        <f t="shared" si="86"/>
        <v>434935336409505.44</v>
      </c>
    </row>
    <row r="5579" spans="1:3" x14ac:dyDescent="0.25">
      <c r="A5579">
        <v>785265.2328</v>
      </c>
      <c r="B5579">
        <v>689.28052722999996</v>
      </c>
      <c r="C5579">
        <f t="shared" si="86"/>
        <v>434935336422125.38</v>
      </c>
    </row>
    <row r="5580" spans="1:3" x14ac:dyDescent="0.25">
      <c r="A5580">
        <v>785519.44019999995</v>
      </c>
      <c r="B5580">
        <v>689.28052709999997</v>
      </c>
      <c r="C5580">
        <f t="shared" si="86"/>
        <v>434935336504155.25</v>
      </c>
    </row>
    <row r="5581" spans="1:3" x14ac:dyDescent="0.25">
      <c r="A5581">
        <v>785773.35439999995</v>
      </c>
      <c r="B5581">
        <v>689.28052742</v>
      </c>
      <c r="C5581">
        <f t="shared" si="86"/>
        <v>434935336302235.56</v>
      </c>
    </row>
    <row r="5582" spans="1:3" x14ac:dyDescent="0.25">
      <c r="A5582">
        <v>786027.51139999996</v>
      </c>
      <c r="B5582">
        <v>689.28052751999996</v>
      </c>
      <c r="C5582">
        <f t="shared" si="86"/>
        <v>434935336239135.69</v>
      </c>
    </row>
    <row r="5583" spans="1:3" x14ac:dyDescent="0.25">
      <c r="A5583">
        <v>786281.59230000002</v>
      </c>
      <c r="B5583">
        <v>689.28052786000001</v>
      </c>
      <c r="C5583">
        <f t="shared" si="86"/>
        <v>434935336024595.94</v>
      </c>
    </row>
    <row r="5584" spans="1:3" x14ac:dyDescent="0.25">
      <c r="A5584">
        <v>786535.54370000004</v>
      </c>
      <c r="B5584">
        <v>689.28052792999995</v>
      </c>
      <c r="C5584">
        <f t="shared" si="86"/>
        <v>434935335980426.06</v>
      </c>
    </row>
    <row r="5585" spans="1:3" x14ac:dyDescent="0.25">
      <c r="A5585">
        <v>786789.79200000002</v>
      </c>
      <c r="B5585">
        <v>689.28052797999999</v>
      </c>
      <c r="C5585">
        <f t="shared" si="86"/>
        <v>434935335948876.06</v>
      </c>
    </row>
    <row r="5586" spans="1:3" x14ac:dyDescent="0.25">
      <c r="A5586">
        <v>787043.78110000002</v>
      </c>
      <c r="B5586">
        <v>689.28052767999998</v>
      </c>
      <c r="C5586">
        <f t="shared" si="86"/>
        <v>434935336138175.75</v>
      </c>
    </row>
    <row r="5587" spans="1:3" x14ac:dyDescent="0.25">
      <c r="A5587">
        <v>787298.01569999999</v>
      </c>
      <c r="B5587">
        <v>689.28052764999995</v>
      </c>
      <c r="C5587">
        <f t="shared" si="86"/>
        <v>434935336157105.81</v>
      </c>
    </row>
    <row r="5588" spans="1:3" x14ac:dyDescent="0.25">
      <c r="A5588">
        <v>787552.10400000005</v>
      </c>
      <c r="B5588">
        <v>689.28052772000001</v>
      </c>
      <c r="C5588">
        <f t="shared" si="86"/>
        <v>434935336112935.81</v>
      </c>
    </row>
    <row r="5589" spans="1:3" x14ac:dyDescent="0.25">
      <c r="A5589">
        <v>787806.21869999997</v>
      </c>
      <c r="B5589">
        <v>689.28052778000006</v>
      </c>
      <c r="C5589">
        <f t="shared" si="86"/>
        <v>434935336075075.81</v>
      </c>
    </row>
    <row r="5590" spans="1:3" x14ac:dyDescent="0.25">
      <c r="A5590">
        <v>788060.32460000005</v>
      </c>
      <c r="B5590">
        <v>689.28052802000002</v>
      </c>
      <c r="C5590">
        <f t="shared" si="86"/>
        <v>434935335923636.13</v>
      </c>
    </row>
    <row r="5591" spans="1:3" x14ac:dyDescent="0.25">
      <c r="A5591">
        <v>788314.36560000002</v>
      </c>
      <c r="B5591">
        <v>689.28052804000004</v>
      </c>
      <c r="C5591">
        <f t="shared" si="86"/>
        <v>434935335911016.13</v>
      </c>
    </row>
    <row r="5592" spans="1:3" x14ac:dyDescent="0.25">
      <c r="A5592">
        <v>788568.46459999995</v>
      </c>
      <c r="B5592">
        <v>689.28052806000005</v>
      </c>
      <c r="C5592">
        <f t="shared" si="86"/>
        <v>434935335898396.13</v>
      </c>
    </row>
    <row r="5593" spans="1:3" x14ac:dyDescent="0.25">
      <c r="A5593">
        <v>788822.55590000004</v>
      </c>
      <c r="B5593">
        <v>689.28052807999995</v>
      </c>
      <c r="C5593">
        <f t="shared" si="86"/>
        <v>434935335885776.19</v>
      </c>
    </row>
    <row r="5594" spans="1:3" x14ac:dyDescent="0.25">
      <c r="A5594">
        <v>789076.60869999998</v>
      </c>
      <c r="B5594">
        <v>689.28052816000002</v>
      </c>
      <c r="C5594">
        <f t="shared" si="86"/>
        <v>434935335835296.25</v>
      </c>
    </row>
    <row r="5595" spans="1:3" x14ac:dyDescent="0.25">
      <c r="A5595">
        <v>789330.755</v>
      </c>
      <c r="B5595">
        <v>689.28052838999997</v>
      </c>
      <c r="C5595">
        <f t="shared" si="86"/>
        <v>434935335690166.5</v>
      </c>
    </row>
    <row r="5596" spans="1:3" x14ac:dyDescent="0.25">
      <c r="A5596">
        <v>789584.86609999998</v>
      </c>
      <c r="B5596">
        <v>689.28052837999996</v>
      </c>
      <c r="C5596">
        <f t="shared" si="86"/>
        <v>434935335696476.5</v>
      </c>
    </row>
    <row r="5597" spans="1:3" x14ac:dyDescent="0.25">
      <c r="A5597">
        <v>789838.98250000004</v>
      </c>
      <c r="B5597">
        <v>689.28052858000001</v>
      </c>
      <c r="C5597">
        <f t="shared" si="86"/>
        <v>434935335570276.63</v>
      </c>
    </row>
    <row r="5598" spans="1:3" x14ac:dyDescent="0.25">
      <c r="A5598">
        <v>790093.10820000002</v>
      </c>
      <c r="B5598">
        <v>689.28052866999997</v>
      </c>
      <c r="C5598">
        <f t="shared" si="86"/>
        <v>434935335513486.81</v>
      </c>
    </row>
    <row r="5599" spans="1:3" x14ac:dyDescent="0.25">
      <c r="A5599">
        <v>790347.01399999997</v>
      </c>
      <c r="B5599">
        <v>689.28052864999995</v>
      </c>
      <c r="C5599">
        <f t="shared" si="86"/>
        <v>434935335526106.81</v>
      </c>
    </row>
    <row r="5600" spans="1:3" x14ac:dyDescent="0.25">
      <c r="A5600">
        <v>790601.23930000002</v>
      </c>
      <c r="B5600">
        <v>689.28052879999996</v>
      </c>
      <c r="C5600">
        <f t="shared" si="86"/>
        <v>434935335431456.94</v>
      </c>
    </row>
    <row r="5601" spans="1:3" x14ac:dyDescent="0.25">
      <c r="A5601">
        <v>790855.22750000004</v>
      </c>
      <c r="B5601">
        <v>689.28052920000005</v>
      </c>
      <c r="C5601">
        <f t="shared" si="86"/>
        <v>434935335179057.31</v>
      </c>
    </row>
    <row r="5602" spans="1:3" x14ac:dyDescent="0.25">
      <c r="A5602">
        <v>791109.48950000003</v>
      </c>
      <c r="B5602">
        <v>689.28052916000001</v>
      </c>
      <c r="C5602">
        <f t="shared" si="86"/>
        <v>434935335204297.25</v>
      </c>
    </row>
    <row r="5603" spans="1:3" x14ac:dyDescent="0.25">
      <c r="A5603">
        <v>791363.36869999999</v>
      </c>
      <c r="B5603">
        <v>689.28052928</v>
      </c>
      <c r="C5603">
        <f t="shared" si="86"/>
        <v>434935335128577.31</v>
      </c>
    </row>
    <row r="5604" spans="1:3" x14ac:dyDescent="0.25">
      <c r="A5604">
        <v>791617.50439999998</v>
      </c>
      <c r="B5604">
        <v>689.28052918000003</v>
      </c>
      <c r="C5604">
        <f t="shared" si="86"/>
        <v>434935335191677.25</v>
      </c>
    </row>
    <row r="5605" spans="1:3" x14ac:dyDescent="0.25">
      <c r="A5605">
        <v>791871.65789999999</v>
      </c>
      <c r="B5605">
        <v>689.28052949000005</v>
      </c>
      <c r="C5605">
        <f t="shared" si="86"/>
        <v>434935334996067.56</v>
      </c>
    </row>
    <row r="5606" spans="1:3" x14ac:dyDescent="0.25">
      <c r="A5606">
        <v>792125.74340000004</v>
      </c>
      <c r="B5606">
        <v>689.28052962000004</v>
      </c>
      <c r="C5606">
        <f t="shared" si="86"/>
        <v>434935334914037.69</v>
      </c>
    </row>
    <row r="5607" spans="1:3" x14ac:dyDescent="0.25">
      <c r="A5607">
        <v>792379.98230000003</v>
      </c>
      <c r="B5607">
        <v>689.28052978000005</v>
      </c>
      <c r="C5607">
        <f t="shared" si="86"/>
        <v>434935334813077.81</v>
      </c>
    </row>
    <row r="5608" spans="1:3" x14ac:dyDescent="0.25">
      <c r="A5608">
        <v>792633.85549999995</v>
      </c>
      <c r="B5608">
        <v>689.28052965999996</v>
      </c>
      <c r="C5608">
        <f t="shared" si="86"/>
        <v>434935334888797.75</v>
      </c>
    </row>
    <row r="5609" spans="1:3" x14ac:dyDescent="0.25">
      <c r="A5609">
        <v>792887.90240000002</v>
      </c>
      <c r="B5609">
        <v>689.28052991000004</v>
      </c>
      <c r="C5609">
        <f t="shared" si="86"/>
        <v>434935334731047.94</v>
      </c>
    </row>
    <row r="5610" spans="1:3" x14ac:dyDescent="0.25">
      <c r="A5610">
        <v>793142.11</v>
      </c>
      <c r="B5610">
        <v>689.28052982999998</v>
      </c>
      <c r="C5610">
        <f t="shared" si="86"/>
        <v>434935334781527.88</v>
      </c>
    </row>
    <row r="5611" spans="1:3" x14ac:dyDescent="0.25">
      <c r="A5611">
        <v>793396.1152</v>
      </c>
      <c r="B5611">
        <v>689.28052978000005</v>
      </c>
      <c r="C5611">
        <f t="shared" si="86"/>
        <v>434935334813077.81</v>
      </c>
    </row>
    <row r="5612" spans="1:3" x14ac:dyDescent="0.25">
      <c r="A5612">
        <v>793650.23309999995</v>
      </c>
      <c r="B5612">
        <v>689.28052967999997</v>
      </c>
      <c r="C5612">
        <f t="shared" si="86"/>
        <v>434935334876177.75</v>
      </c>
    </row>
    <row r="5613" spans="1:3" x14ac:dyDescent="0.25">
      <c r="A5613">
        <v>793904.4105</v>
      </c>
      <c r="B5613">
        <v>689.28052973000001</v>
      </c>
      <c r="C5613">
        <f t="shared" si="86"/>
        <v>434935334844627.75</v>
      </c>
    </row>
    <row r="5614" spans="1:3" x14ac:dyDescent="0.25">
      <c r="A5614">
        <v>794158.35789999994</v>
      </c>
      <c r="B5614">
        <v>689.28052961000003</v>
      </c>
      <c r="C5614">
        <f t="shared" si="86"/>
        <v>434935334920347.63</v>
      </c>
    </row>
    <row r="5615" spans="1:3" x14ac:dyDescent="0.25">
      <c r="A5615">
        <v>794412.43</v>
      </c>
      <c r="B5615">
        <v>689.28052972</v>
      </c>
      <c r="C5615">
        <f t="shared" si="86"/>
        <v>434935334850937.81</v>
      </c>
    </row>
    <row r="5616" spans="1:3" x14ac:dyDescent="0.25">
      <c r="A5616">
        <v>794666.48459999997</v>
      </c>
      <c r="B5616">
        <v>689.28052975000003</v>
      </c>
      <c r="C5616">
        <f t="shared" si="86"/>
        <v>434935334832007.81</v>
      </c>
    </row>
    <row r="5617" spans="1:3" x14ac:dyDescent="0.25">
      <c r="A5617">
        <v>794920.71860000002</v>
      </c>
      <c r="B5617">
        <v>689.28052949000005</v>
      </c>
      <c r="C5617">
        <f t="shared" si="86"/>
        <v>434935334996067.56</v>
      </c>
    </row>
    <row r="5618" spans="1:3" x14ac:dyDescent="0.25">
      <c r="A5618">
        <v>795174.9584</v>
      </c>
      <c r="B5618">
        <v>689.28052993999995</v>
      </c>
      <c r="C5618">
        <f t="shared" si="86"/>
        <v>434935334712118.06</v>
      </c>
    </row>
    <row r="5619" spans="1:3" x14ac:dyDescent="0.25">
      <c r="A5619">
        <v>795428.84340000001</v>
      </c>
      <c r="B5619">
        <v>689.28052992999994</v>
      </c>
      <c r="C5619">
        <f t="shared" si="86"/>
        <v>434935334718428</v>
      </c>
    </row>
    <row r="5620" spans="1:3" x14ac:dyDescent="0.25">
      <c r="A5620">
        <v>795682.93709999998</v>
      </c>
      <c r="B5620">
        <v>689.28053002000001</v>
      </c>
      <c r="C5620">
        <f t="shared" si="86"/>
        <v>434935334661638.06</v>
      </c>
    </row>
    <row r="5621" spans="1:3" x14ac:dyDescent="0.25">
      <c r="A5621">
        <v>795937.06099999999</v>
      </c>
      <c r="B5621">
        <v>689.28053004000003</v>
      </c>
      <c r="C5621">
        <f t="shared" si="86"/>
        <v>434935334649018.06</v>
      </c>
    </row>
    <row r="5622" spans="1:3" x14ac:dyDescent="0.25">
      <c r="A5622">
        <v>796191.08120000002</v>
      </c>
      <c r="B5622">
        <v>689.28053017000002</v>
      </c>
      <c r="C5622">
        <f t="shared" si="86"/>
        <v>434935334566988.25</v>
      </c>
    </row>
    <row r="5623" spans="1:3" x14ac:dyDescent="0.25">
      <c r="A5623">
        <v>796445.25659999996</v>
      </c>
      <c r="B5623">
        <v>689.28053021999995</v>
      </c>
      <c r="C5623">
        <f t="shared" si="86"/>
        <v>434935334535438.31</v>
      </c>
    </row>
    <row r="5624" spans="1:3" x14ac:dyDescent="0.25">
      <c r="A5624">
        <v>796699.50040000002</v>
      </c>
      <c r="B5624">
        <v>689.28053034000004</v>
      </c>
      <c r="C5624">
        <f t="shared" si="86"/>
        <v>434935334459718.38</v>
      </c>
    </row>
    <row r="5625" spans="1:3" x14ac:dyDescent="0.25">
      <c r="A5625">
        <v>796953.48049999995</v>
      </c>
      <c r="B5625">
        <v>689.28053058</v>
      </c>
      <c r="C5625">
        <f t="shared" si="86"/>
        <v>434935334308278.63</v>
      </c>
    </row>
    <row r="5626" spans="1:3" x14ac:dyDescent="0.25">
      <c r="A5626">
        <v>797207.53</v>
      </c>
      <c r="B5626">
        <v>689.28053060000002</v>
      </c>
      <c r="C5626">
        <f t="shared" ref="C5626:C5689" si="87">299792458/(B5626*0.000000001)</f>
        <v>434935334295658.69</v>
      </c>
    </row>
    <row r="5627" spans="1:3" x14ac:dyDescent="0.25">
      <c r="A5627">
        <v>797461.6348</v>
      </c>
      <c r="B5627">
        <v>689.28053063000004</v>
      </c>
      <c r="C5627">
        <f t="shared" si="87"/>
        <v>434935334276728.63</v>
      </c>
    </row>
    <row r="5628" spans="1:3" x14ac:dyDescent="0.25">
      <c r="A5628">
        <v>797715.61569999997</v>
      </c>
      <c r="B5628">
        <v>689.28053079999995</v>
      </c>
      <c r="C5628">
        <f t="shared" si="87"/>
        <v>434935334169458.94</v>
      </c>
    </row>
    <row r="5629" spans="1:3" x14ac:dyDescent="0.25">
      <c r="A5629">
        <v>797969.71970000002</v>
      </c>
      <c r="B5629">
        <v>689.28053078000005</v>
      </c>
      <c r="C5629">
        <f t="shared" si="87"/>
        <v>434935334182078.75</v>
      </c>
    </row>
    <row r="5630" spans="1:3" x14ac:dyDescent="0.25">
      <c r="A5630">
        <v>798223.73230000003</v>
      </c>
      <c r="B5630">
        <v>689.28053096999997</v>
      </c>
      <c r="C5630">
        <f t="shared" si="87"/>
        <v>434935334062189.06</v>
      </c>
    </row>
    <row r="5631" spans="1:3" x14ac:dyDescent="0.25">
      <c r="A5631">
        <v>798477.90650000004</v>
      </c>
      <c r="B5631">
        <v>689.28053120000004</v>
      </c>
      <c r="C5631">
        <f t="shared" si="87"/>
        <v>434935333917059.25</v>
      </c>
    </row>
    <row r="5632" spans="1:3" x14ac:dyDescent="0.25">
      <c r="A5632">
        <v>798731.98679999996</v>
      </c>
      <c r="B5632">
        <v>689.28053134000004</v>
      </c>
      <c r="C5632">
        <f t="shared" si="87"/>
        <v>434935333828719.38</v>
      </c>
    </row>
    <row r="5633" spans="1:3" x14ac:dyDescent="0.25">
      <c r="A5633">
        <v>798986.14500000002</v>
      </c>
      <c r="B5633">
        <v>689.28053113999999</v>
      </c>
      <c r="C5633">
        <f t="shared" si="87"/>
        <v>434935333954919.19</v>
      </c>
    </row>
    <row r="5634" spans="1:3" x14ac:dyDescent="0.25">
      <c r="A5634">
        <v>799240.23800000001</v>
      </c>
      <c r="B5634">
        <v>689.28053111999998</v>
      </c>
      <c r="C5634">
        <f t="shared" si="87"/>
        <v>434935333967539.19</v>
      </c>
    </row>
    <row r="5635" spans="1:3" x14ac:dyDescent="0.25">
      <c r="A5635">
        <v>799494.20770000003</v>
      </c>
      <c r="B5635">
        <v>689.28053113999999</v>
      </c>
      <c r="C5635">
        <f t="shared" si="87"/>
        <v>434935333954919.19</v>
      </c>
    </row>
    <row r="5636" spans="1:3" x14ac:dyDescent="0.25">
      <c r="A5636">
        <v>799748.35060000001</v>
      </c>
      <c r="B5636">
        <v>689.28053112999999</v>
      </c>
      <c r="C5636">
        <f t="shared" si="87"/>
        <v>434935333961229.25</v>
      </c>
    </row>
    <row r="5637" spans="1:3" x14ac:dyDescent="0.25">
      <c r="A5637">
        <v>800002.61199999996</v>
      </c>
      <c r="B5637">
        <v>689.28053130000001</v>
      </c>
      <c r="C5637">
        <f t="shared" si="87"/>
        <v>434935333853959.38</v>
      </c>
    </row>
    <row r="5638" spans="1:3" x14ac:dyDescent="0.25">
      <c r="A5638">
        <v>800256.61190000002</v>
      </c>
      <c r="B5638">
        <v>689.28053135000005</v>
      </c>
      <c r="C5638">
        <f t="shared" si="87"/>
        <v>434935333822409.38</v>
      </c>
    </row>
    <row r="5639" spans="1:3" x14ac:dyDescent="0.25">
      <c r="A5639">
        <v>800510.61239999998</v>
      </c>
      <c r="B5639">
        <v>689.28053135000005</v>
      </c>
      <c r="C5639">
        <f t="shared" si="87"/>
        <v>434935333822409.38</v>
      </c>
    </row>
    <row r="5640" spans="1:3" x14ac:dyDescent="0.25">
      <c r="A5640">
        <v>800764.70880000002</v>
      </c>
      <c r="B5640">
        <v>689.28053126999998</v>
      </c>
      <c r="C5640">
        <f t="shared" si="87"/>
        <v>434935333872889.31</v>
      </c>
    </row>
    <row r="5641" spans="1:3" x14ac:dyDescent="0.25">
      <c r="A5641">
        <v>801018.82449999999</v>
      </c>
      <c r="B5641">
        <v>689.28053124999997</v>
      </c>
      <c r="C5641">
        <f t="shared" si="87"/>
        <v>434935333885509.38</v>
      </c>
    </row>
    <row r="5642" spans="1:3" x14ac:dyDescent="0.25">
      <c r="A5642">
        <v>801272.98239999998</v>
      </c>
      <c r="B5642">
        <v>689.28053150000005</v>
      </c>
      <c r="C5642">
        <f t="shared" si="87"/>
        <v>434935333727759.56</v>
      </c>
    </row>
    <row r="5643" spans="1:3" x14ac:dyDescent="0.25">
      <c r="A5643">
        <v>801527.11170000001</v>
      </c>
      <c r="B5643">
        <v>689.28053161000003</v>
      </c>
      <c r="C5643">
        <f t="shared" si="87"/>
        <v>434935333658349.63</v>
      </c>
    </row>
    <row r="5644" spans="1:3" x14ac:dyDescent="0.25">
      <c r="A5644">
        <v>801781.23270000005</v>
      </c>
      <c r="B5644">
        <v>689.28053156999999</v>
      </c>
      <c r="C5644">
        <f t="shared" si="87"/>
        <v>434935333683589.63</v>
      </c>
    </row>
    <row r="5645" spans="1:3" x14ac:dyDescent="0.25">
      <c r="A5645">
        <v>802035.20330000005</v>
      </c>
      <c r="B5645">
        <v>689.28053152999996</v>
      </c>
      <c r="C5645">
        <f t="shared" si="87"/>
        <v>434935333708829.63</v>
      </c>
    </row>
    <row r="5646" spans="1:3" x14ac:dyDescent="0.25">
      <c r="A5646">
        <v>802289.38359999994</v>
      </c>
      <c r="B5646">
        <v>689.28053153999997</v>
      </c>
      <c r="C5646">
        <f t="shared" si="87"/>
        <v>434935333702519.63</v>
      </c>
    </row>
    <row r="5647" spans="1:3" x14ac:dyDescent="0.25">
      <c r="A5647">
        <v>802543.39520000003</v>
      </c>
      <c r="B5647">
        <v>689.28053150000005</v>
      </c>
      <c r="C5647">
        <f t="shared" si="87"/>
        <v>434935333727759.56</v>
      </c>
    </row>
    <row r="5648" spans="1:3" x14ac:dyDescent="0.25">
      <c r="A5648">
        <v>802797.49120000005</v>
      </c>
      <c r="B5648">
        <v>689.28053163000004</v>
      </c>
      <c r="C5648">
        <f t="shared" si="87"/>
        <v>434935333645729.69</v>
      </c>
    </row>
    <row r="5649" spans="1:3" x14ac:dyDescent="0.25">
      <c r="A5649">
        <v>803051.66020000004</v>
      </c>
      <c r="B5649">
        <v>689.28053178000005</v>
      </c>
      <c r="C5649">
        <f t="shared" si="87"/>
        <v>434935333551079.81</v>
      </c>
    </row>
    <row r="5650" spans="1:3" x14ac:dyDescent="0.25">
      <c r="A5650">
        <v>803305.88150000002</v>
      </c>
      <c r="B5650">
        <v>689.28053195999996</v>
      </c>
      <c r="C5650">
        <f t="shared" si="87"/>
        <v>434935333437500</v>
      </c>
    </row>
    <row r="5651" spans="1:3" x14ac:dyDescent="0.25">
      <c r="A5651">
        <v>803559.6629</v>
      </c>
      <c r="B5651">
        <v>689.28053172</v>
      </c>
      <c r="C5651">
        <f t="shared" si="87"/>
        <v>434935333588939.75</v>
      </c>
    </row>
    <row r="5652" spans="1:3" x14ac:dyDescent="0.25">
      <c r="A5652">
        <v>803813.99069999997</v>
      </c>
      <c r="B5652">
        <v>689.28053181999996</v>
      </c>
      <c r="C5652">
        <f t="shared" si="87"/>
        <v>434935333525839.88</v>
      </c>
    </row>
    <row r="5653" spans="1:3" x14ac:dyDescent="0.25">
      <c r="A5653">
        <v>804067.97420000006</v>
      </c>
      <c r="B5653">
        <v>689.28053177000004</v>
      </c>
      <c r="C5653">
        <f t="shared" si="87"/>
        <v>434935333557389.81</v>
      </c>
    </row>
    <row r="5654" spans="1:3" x14ac:dyDescent="0.25">
      <c r="A5654">
        <v>804322.24100000004</v>
      </c>
      <c r="B5654">
        <v>689.28053178000005</v>
      </c>
      <c r="C5654">
        <f t="shared" si="87"/>
        <v>434935333551079.81</v>
      </c>
    </row>
    <row r="5655" spans="1:3" x14ac:dyDescent="0.25">
      <c r="A5655">
        <v>804576.11629999999</v>
      </c>
      <c r="B5655">
        <v>689.28053220000004</v>
      </c>
      <c r="C5655">
        <f t="shared" si="87"/>
        <v>434935333286060.25</v>
      </c>
    </row>
    <row r="5656" spans="1:3" x14ac:dyDescent="0.25">
      <c r="A5656">
        <v>804830.24349999998</v>
      </c>
      <c r="B5656">
        <v>689.28053227999999</v>
      </c>
      <c r="C5656">
        <f t="shared" si="87"/>
        <v>434935333235580.38</v>
      </c>
    </row>
    <row r="5657" spans="1:3" x14ac:dyDescent="0.25">
      <c r="A5657">
        <v>805084.55850000004</v>
      </c>
      <c r="B5657">
        <v>689.28053226999998</v>
      </c>
      <c r="C5657">
        <f t="shared" si="87"/>
        <v>434935333241890.31</v>
      </c>
    </row>
    <row r="5658" spans="1:3" x14ac:dyDescent="0.25">
      <c r="A5658">
        <v>805338.52709999995</v>
      </c>
      <c r="B5658">
        <v>689.28053262000003</v>
      </c>
      <c r="C5658">
        <f t="shared" si="87"/>
        <v>434935333021040.63</v>
      </c>
    </row>
    <row r="5659" spans="1:3" x14ac:dyDescent="0.25">
      <c r="A5659">
        <v>805592.49410000001</v>
      </c>
      <c r="B5659">
        <v>689.28053250999994</v>
      </c>
      <c r="C5659">
        <f t="shared" si="87"/>
        <v>434935333090450.56</v>
      </c>
    </row>
    <row r="5660" spans="1:3" x14ac:dyDescent="0.25">
      <c r="A5660">
        <v>805846.69169999997</v>
      </c>
      <c r="B5660">
        <v>689.28053250999994</v>
      </c>
      <c r="C5660">
        <f t="shared" si="87"/>
        <v>434935333090450.56</v>
      </c>
    </row>
    <row r="5661" spans="1:3" x14ac:dyDescent="0.25">
      <c r="A5661">
        <v>806100.73629999999</v>
      </c>
      <c r="B5661">
        <v>689.28053248000003</v>
      </c>
      <c r="C5661">
        <f t="shared" si="87"/>
        <v>434935333109380.5</v>
      </c>
    </row>
    <row r="5662" spans="1:3" x14ac:dyDescent="0.25">
      <c r="A5662">
        <v>806354.74040000001</v>
      </c>
      <c r="B5662">
        <v>689.28053248000003</v>
      </c>
      <c r="C5662">
        <f t="shared" si="87"/>
        <v>434935333109380.5</v>
      </c>
    </row>
    <row r="5663" spans="1:3" x14ac:dyDescent="0.25">
      <c r="A5663">
        <v>806608.98129999998</v>
      </c>
      <c r="B5663">
        <v>689.28053250000005</v>
      </c>
      <c r="C5663">
        <f t="shared" si="87"/>
        <v>434935333096760.5</v>
      </c>
    </row>
    <row r="5664" spans="1:3" x14ac:dyDescent="0.25">
      <c r="A5664">
        <v>806863.08409999998</v>
      </c>
      <c r="B5664">
        <v>689.28053253999997</v>
      </c>
      <c r="C5664">
        <f t="shared" si="87"/>
        <v>434935333071520.56</v>
      </c>
    </row>
    <row r="5665" spans="1:3" x14ac:dyDescent="0.25">
      <c r="A5665">
        <v>807116.95790000004</v>
      </c>
      <c r="B5665">
        <v>689.28053239999997</v>
      </c>
      <c r="C5665">
        <f t="shared" si="87"/>
        <v>434935333159860.5</v>
      </c>
    </row>
    <row r="5666" spans="1:3" x14ac:dyDescent="0.25">
      <c r="A5666">
        <v>807371.11349999998</v>
      </c>
      <c r="B5666">
        <v>689.28053235000004</v>
      </c>
      <c r="C5666">
        <f t="shared" si="87"/>
        <v>434935333191410.38</v>
      </c>
    </row>
    <row r="5667" spans="1:3" x14ac:dyDescent="0.25">
      <c r="A5667">
        <v>807625.18790000002</v>
      </c>
      <c r="B5667">
        <v>689.28053259000001</v>
      </c>
      <c r="C5667">
        <f t="shared" si="87"/>
        <v>434935333039970.63</v>
      </c>
    </row>
    <row r="5668" spans="1:3" x14ac:dyDescent="0.25">
      <c r="A5668">
        <v>807879.43189999997</v>
      </c>
      <c r="B5668">
        <v>689.28053247000003</v>
      </c>
      <c r="C5668">
        <f t="shared" si="87"/>
        <v>434935333115690.5</v>
      </c>
    </row>
    <row r="5669" spans="1:3" x14ac:dyDescent="0.25">
      <c r="A5669">
        <v>808133.60730000003</v>
      </c>
      <c r="B5669">
        <v>689.28053242999999</v>
      </c>
      <c r="C5669">
        <f t="shared" si="87"/>
        <v>434935333140930.5</v>
      </c>
    </row>
    <row r="5670" spans="1:3" x14ac:dyDescent="0.25">
      <c r="A5670">
        <v>808387.48770000006</v>
      </c>
      <c r="B5670">
        <v>689.28053262000003</v>
      </c>
      <c r="C5670">
        <f t="shared" si="87"/>
        <v>434935333021040.63</v>
      </c>
    </row>
    <row r="5671" spans="1:3" x14ac:dyDescent="0.25">
      <c r="A5671">
        <v>808641.49210000003</v>
      </c>
      <c r="B5671">
        <v>689.28053231000001</v>
      </c>
      <c r="C5671">
        <f t="shared" si="87"/>
        <v>434935333216650.31</v>
      </c>
    </row>
    <row r="5672" spans="1:3" x14ac:dyDescent="0.25">
      <c r="A5672">
        <v>808895.65379999997</v>
      </c>
      <c r="B5672">
        <v>689.28053247000003</v>
      </c>
      <c r="C5672">
        <f t="shared" si="87"/>
        <v>434935333115690.5</v>
      </c>
    </row>
    <row r="5673" spans="1:3" x14ac:dyDescent="0.25">
      <c r="A5673">
        <v>809149.74210000003</v>
      </c>
      <c r="B5673">
        <v>689.28053254999998</v>
      </c>
      <c r="C5673">
        <f t="shared" si="87"/>
        <v>434935333065210.63</v>
      </c>
    </row>
    <row r="5674" spans="1:3" x14ac:dyDescent="0.25">
      <c r="A5674">
        <v>809403.90899999999</v>
      </c>
      <c r="B5674">
        <v>689.28053261000002</v>
      </c>
      <c r="C5674">
        <f t="shared" si="87"/>
        <v>434935333027350.63</v>
      </c>
    </row>
    <row r="5675" spans="1:3" x14ac:dyDescent="0.25">
      <c r="A5675">
        <v>809657.94149999996</v>
      </c>
      <c r="B5675">
        <v>689.28053269999998</v>
      </c>
      <c r="C5675">
        <f t="shared" si="87"/>
        <v>434935332970560.75</v>
      </c>
    </row>
    <row r="5676" spans="1:3" x14ac:dyDescent="0.25">
      <c r="A5676">
        <v>809912.0575</v>
      </c>
      <c r="B5676">
        <v>689.28053283999998</v>
      </c>
      <c r="C5676">
        <f t="shared" si="87"/>
        <v>434935332882220.88</v>
      </c>
    </row>
    <row r="5677" spans="1:3" x14ac:dyDescent="0.25">
      <c r="A5677">
        <v>810166.11769999994</v>
      </c>
      <c r="B5677">
        <v>689.28053295999996</v>
      </c>
      <c r="C5677">
        <f t="shared" si="87"/>
        <v>434935332806501</v>
      </c>
    </row>
    <row r="5678" spans="1:3" x14ac:dyDescent="0.25">
      <c r="A5678">
        <v>810420.31440000003</v>
      </c>
      <c r="B5678">
        <v>689.28053284999999</v>
      </c>
      <c r="C5678">
        <f t="shared" si="87"/>
        <v>434935332875910.94</v>
      </c>
    </row>
    <row r="5679" spans="1:3" x14ac:dyDescent="0.25">
      <c r="A5679">
        <v>810674.48829999997</v>
      </c>
      <c r="B5679">
        <v>689.28053287</v>
      </c>
      <c r="C5679">
        <f t="shared" si="87"/>
        <v>434935332863290.94</v>
      </c>
    </row>
    <row r="5680" spans="1:3" x14ac:dyDescent="0.25">
      <c r="A5680">
        <v>810928.48270000005</v>
      </c>
      <c r="B5680">
        <v>689.28053327999999</v>
      </c>
      <c r="C5680">
        <f t="shared" si="87"/>
        <v>434935332604581.38</v>
      </c>
    </row>
    <row r="5681" spans="1:3" x14ac:dyDescent="0.25">
      <c r="A5681">
        <v>811182.71499999997</v>
      </c>
      <c r="B5681">
        <v>689.28053320000004</v>
      </c>
      <c r="C5681">
        <f t="shared" si="87"/>
        <v>434935332655061.25</v>
      </c>
    </row>
    <row r="5682" spans="1:3" x14ac:dyDescent="0.25">
      <c r="A5682">
        <v>811436.50899999996</v>
      </c>
      <c r="B5682">
        <v>689.28053303000002</v>
      </c>
      <c r="C5682">
        <f t="shared" si="87"/>
        <v>434935332762331.06</v>
      </c>
    </row>
    <row r="5683" spans="1:3" x14ac:dyDescent="0.25">
      <c r="A5683">
        <v>811690.63399999996</v>
      </c>
      <c r="B5683">
        <v>689.28053308999995</v>
      </c>
      <c r="C5683">
        <f t="shared" si="87"/>
        <v>434935332724471.13</v>
      </c>
    </row>
    <row r="5684" spans="1:3" x14ac:dyDescent="0.25">
      <c r="A5684">
        <v>811944.91240000003</v>
      </c>
      <c r="B5684">
        <v>689.28053322999995</v>
      </c>
      <c r="C5684">
        <f t="shared" si="87"/>
        <v>434935332636131.31</v>
      </c>
    </row>
    <row r="5685" spans="1:3" x14ac:dyDescent="0.25">
      <c r="A5685">
        <v>812198.99210000003</v>
      </c>
      <c r="B5685">
        <v>689.2805333</v>
      </c>
      <c r="C5685">
        <f t="shared" si="87"/>
        <v>434935332591961.38</v>
      </c>
    </row>
    <row r="5686" spans="1:3" x14ac:dyDescent="0.25">
      <c r="A5686">
        <v>812453.01390000002</v>
      </c>
      <c r="B5686">
        <v>689.28053308000005</v>
      </c>
      <c r="C5686">
        <f t="shared" si="87"/>
        <v>434935332730781.13</v>
      </c>
    </row>
    <row r="5687" spans="1:3" x14ac:dyDescent="0.25">
      <c r="A5687">
        <v>812707.20770000003</v>
      </c>
      <c r="B5687">
        <v>689.2805333</v>
      </c>
      <c r="C5687">
        <f t="shared" si="87"/>
        <v>434935332591961.38</v>
      </c>
    </row>
    <row r="5688" spans="1:3" x14ac:dyDescent="0.25">
      <c r="A5688">
        <v>812961.10679999995</v>
      </c>
      <c r="B5688">
        <v>689.28053326999998</v>
      </c>
      <c r="C5688">
        <f t="shared" si="87"/>
        <v>434935332610891.31</v>
      </c>
    </row>
    <row r="5689" spans="1:3" x14ac:dyDescent="0.25">
      <c r="A5689">
        <v>813215.37210000004</v>
      </c>
      <c r="B5689">
        <v>689.28053322000005</v>
      </c>
      <c r="C5689">
        <f t="shared" si="87"/>
        <v>434935332642441.25</v>
      </c>
    </row>
    <row r="5690" spans="1:3" x14ac:dyDescent="0.25">
      <c r="A5690">
        <v>813469.49670000002</v>
      </c>
      <c r="B5690">
        <v>689.28053326999998</v>
      </c>
      <c r="C5690">
        <f t="shared" ref="C5690:C5753" si="88">299792458/(B5690*0.000000001)</f>
        <v>434935332610891.31</v>
      </c>
    </row>
    <row r="5691" spans="1:3" x14ac:dyDescent="0.25">
      <c r="A5691">
        <v>813723.47880000004</v>
      </c>
      <c r="B5691">
        <v>689.28053332000002</v>
      </c>
      <c r="C5691">
        <f t="shared" si="88"/>
        <v>434935332579341.31</v>
      </c>
    </row>
    <row r="5692" spans="1:3" x14ac:dyDescent="0.25">
      <c r="A5692">
        <v>813977.46510000003</v>
      </c>
      <c r="B5692">
        <v>689.28053316</v>
      </c>
      <c r="C5692">
        <f t="shared" si="88"/>
        <v>434935332680301.19</v>
      </c>
    </row>
    <row r="5693" spans="1:3" x14ac:dyDescent="0.25">
      <c r="A5693">
        <v>814231.53060000006</v>
      </c>
      <c r="B5693">
        <v>689.28053325999997</v>
      </c>
      <c r="C5693">
        <f t="shared" si="88"/>
        <v>434935332617201.31</v>
      </c>
    </row>
    <row r="5694" spans="1:3" x14ac:dyDescent="0.25">
      <c r="A5694">
        <v>814485.70920000004</v>
      </c>
      <c r="B5694">
        <v>689.28053359</v>
      </c>
      <c r="C5694">
        <f t="shared" si="88"/>
        <v>434935332408971.63</v>
      </c>
    </row>
    <row r="5695" spans="1:3" x14ac:dyDescent="0.25">
      <c r="A5695">
        <v>814739.70970000001</v>
      </c>
      <c r="B5695">
        <v>689.28053380999995</v>
      </c>
      <c r="C5695">
        <f t="shared" si="88"/>
        <v>434935332270151.94</v>
      </c>
    </row>
    <row r="5696" spans="1:3" x14ac:dyDescent="0.25">
      <c r="A5696">
        <v>814993.98419999995</v>
      </c>
      <c r="B5696">
        <v>689.28053387</v>
      </c>
      <c r="C5696">
        <f t="shared" si="88"/>
        <v>434935332232291.88</v>
      </c>
    </row>
    <row r="5697" spans="1:3" x14ac:dyDescent="0.25">
      <c r="A5697">
        <v>815248.11450000003</v>
      </c>
      <c r="B5697">
        <v>689.28053378000004</v>
      </c>
      <c r="C5697">
        <f t="shared" si="88"/>
        <v>434935332289081.81</v>
      </c>
    </row>
    <row r="5698" spans="1:3" x14ac:dyDescent="0.25">
      <c r="A5698">
        <v>815502.24010000005</v>
      </c>
      <c r="B5698">
        <v>689.28053391000003</v>
      </c>
      <c r="C5698">
        <f t="shared" si="88"/>
        <v>434935332207051.88</v>
      </c>
    </row>
    <row r="5699" spans="1:3" x14ac:dyDescent="0.25">
      <c r="A5699">
        <v>815756.13769999996</v>
      </c>
      <c r="B5699">
        <v>689.28053384999998</v>
      </c>
      <c r="C5699">
        <f t="shared" si="88"/>
        <v>434935332244911.88</v>
      </c>
    </row>
    <row r="5700" spans="1:3" x14ac:dyDescent="0.25">
      <c r="A5700">
        <v>816010.35789999994</v>
      </c>
      <c r="B5700">
        <v>689.28053392000004</v>
      </c>
      <c r="C5700">
        <f t="shared" si="88"/>
        <v>434935332200741.94</v>
      </c>
    </row>
    <row r="5701" spans="1:3" x14ac:dyDescent="0.25">
      <c r="A5701">
        <v>816264.47140000004</v>
      </c>
      <c r="B5701">
        <v>689.28053408999995</v>
      </c>
      <c r="C5701">
        <f t="shared" si="88"/>
        <v>434935332093472.13</v>
      </c>
    </row>
    <row r="5702" spans="1:3" x14ac:dyDescent="0.25">
      <c r="A5702">
        <v>816518.48560000001</v>
      </c>
      <c r="B5702">
        <v>689.2805343</v>
      </c>
      <c r="C5702">
        <f t="shared" si="88"/>
        <v>434935331960962.31</v>
      </c>
    </row>
    <row r="5703" spans="1:3" x14ac:dyDescent="0.25">
      <c r="A5703">
        <v>816772.58470000001</v>
      </c>
      <c r="B5703">
        <v>689.28053397999997</v>
      </c>
      <c r="C5703">
        <f t="shared" si="88"/>
        <v>434935332162882.06</v>
      </c>
    </row>
    <row r="5704" spans="1:3" x14ac:dyDescent="0.25">
      <c r="A5704">
        <v>817026.58499999996</v>
      </c>
      <c r="B5704">
        <v>689.28053404000002</v>
      </c>
      <c r="C5704">
        <f t="shared" si="88"/>
        <v>434935332125022.06</v>
      </c>
    </row>
    <row r="5705" spans="1:3" x14ac:dyDescent="0.25">
      <c r="A5705">
        <v>817280.71010000003</v>
      </c>
      <c r="B5705">
        <v>689.28053397999997</v>
      </c>
      <c r="C5705">
        <f t="shared" si="88"/>
        <v>434935332162882.06</v>
      </c>
    </row>
    <row r="5706" spans="1:3" x14ac:dyDescent="0.25">
      <c r="A5706">
        <v>817534.8628</v>
      </c>
      <c r="B5706">
        <v>689.28053413999999</v>
      </c>
      <c r="C5706">
        <f t="shared" si="88"/>
        <v>434935332061922.19</v>
      </c>
    </row>
    <row r="5707" spans="1:3" x14ac:dyDescent="0.25">
      <c r="A5707">
        <v>817788.93160000001</v>
      </c>
      <c r="B5707">
        <v>689.28053425999997</v>
      </c>
      <c r="C5707">
        <f t="shared" si="88"/>
        <v>434935331986202.31</v>
      </c>
    </row>
    <row r="5708" spans="1:3" x14ac:dyDescent="0.25">
      <c r="A5708">
        <v>818042.94620000001</v>
      </c>
      <c r="B5708">
        <v>689.28053428999999</v>
      </c>
      <c r="C5708">
        <f t="shared" si="88"/>
        <v>434935331967272.31</v>
      </c>
    </row>
    <row r="5709" spans="1:3" x14ac:dyDescent="0.25">
      <c r="A5709">
        <v>818296.99210000003</v>
      </c>
      <c r="B5709">
        <v>689.28053439999996</v>
      </c>
      <c r="C5709">
        <f t="shared" si="88"/>
        <v>434935331897862.44</v>
      </c>
    </row>
    <row r="5710" spans="1:3" x14ac:dyDescent="0.25">
      <c r="A5710">
        <v>818551.27289999998</v>
      </c>
      <c r="B5710">
        <v>689.28053451999995</v>
      </c>
      <c r="C5710">
        <f t="shared" si="88"/>
        <v>434935331822142.56</v>
      </c>
    </row>
    <row r="5711" spans="1:3" x14ac:dyDescent="0.25">
      <c r="A5711">
        <v>818805.28780000005</v>
      </c>
      <c r="B5711">
        <v>689.28053457999999</v>
      </c>
      <c r="C5711">
        <f t="shared" si="88"/>
        <v>434935331784282.63</v>
      </c>
    </row>
    <row r="5712" spans="1:3" x14ac:dyDescent="0.25">
      <c r="A5712">
        <v>819059.43310000002</v>
      </c>
      <c r="B5712">
        <v>689.28053442999999</v>
      </c>
      <c r="C5712">
        <f t="shared" si="88"/>
        <v>434935331878932.5</v>
      </c>
    </row>
    <row r="5713" spans="1:3" x14ac:dyDescent="0.25">
      <c r="A5713">
        <v>819313.55740000005</v>
      </c>
      <c r="B5713">
        <v>689.28053424999996</v>
      </c>
      <c r="C5713">
        <f t="shared" si="88"/>
        <v>434935331992512.31</v>
      </c>
    </row>
    <row r="5714" spans="1:3" x14ac:dyDescent="0.25">
      <c r="A5714">
        <v>819567.5379</v>
      </c>
      <c r="B5714">
        <v>689.28053434000003</v>
      </c>
      <c r="C5714">
        <f t="shared" si="88"/>
        <v>434935331935722.31</v>
      </c>
    </row>
    <row r="5715" spans="1:3" x14ac:dyDescent="0.25">
      <c r="A5715">
        <v>819821.56629999995</v>
      </c>
      <c r="B5715">
        <v>689.28053439999996</v>
      </c>
      <c r="C5715">
        <f t="shared" si="88"/>
        <v>434935331897862.44</v>
      </c>
    </row>
    <row r="5716" spans="1:3" x14ac:dyDescent="0.25">
      <c r="A5716">
        <v>820075.65659999999</v>
      </c>
      <c r="B5716">
        <v>689.28053449000004</v>
      </c>
      <c r="C5716">
        <f t="shared" si="88"/>
        <v>434935331841072.5</v>
      </c>
    </row>
    <row r="5717" spans="1:3" x14ac:dyDescent="0.25">
      <c r="A5717">
        <v>820329.92240000004</v>
      </c>
      <c r="B5717">
        <v>689.28053480000005</v>
      </c>
      <c r="C5717">
        <f t="shared" si="88"/>
        <v>434935331645462.81</v>
      </c>
    </row>
    <row r="5718" spans="1:3" x14ac:dyDescent="0.25">
      <c r="A5718">
        <v>820583.86380000005</v>
      </c>
      <c r="B5718">
        <v>689.28053462000003</v>
      </c>
      <c r="C5718">
        <f t="shared" si="88"/>
        <v>434935331759042.63</v>
      </c>
    </row>
    <row r="5719" spans="1:3" x14ac:dyDescent="0.25">
      <c r="A5719">
        <v>820838.08360000001</v>
      </c>
      <c r="B5719">
        <v>689.28053455999998</v>
      </c>
      <c r="C5719">
        <f t="shared" si="88"/>
        <v>434935331796902.63</v>
      </c>
    </row>
    <row r="5720" spans="1:3" x14ac:dyDescent="0.25">
      <c r="A5720">
        <v>821092.22490000003</v>
      </c>
      <c r="B5720">
        <v>689.28053492000004</v>
      </c>
      <c r="C5720">
        <f t="shared" si="88"/>
        <v>434935331569742.94</v>
      </c>
    </row>
    <row r="5721" spans="1:3" x14ac:dyDescent="0.25">
      <c r="A5721">
        <v>821346.08700000006</v>
      </c>
      <c r="B5721">
        <v>689.28053488</v>
      </c>
      <c r="C5721">
        <f t="shared" si="88"/>
        <v>434935331594982.94</v>
      </c>
    </row>
    <row r="5722" spans="1:3" x14ac:dyDescent="0.25">
      <c r="A5722">
        <v>821600.27159999998</v>
      </c>
      <c r="B5722">
        <v>689.28053476000002</v>
      </c>
      <c r="C5722">
        <f t="shared" si="88"/>
        <v>434935331670702.81</v>
      </c>
    </row>
    <row r="5723" spans="1:3" x14ac:dyDescent="0.25">
      <c r="A5723">
        <v>821854.27639999997</v>
      </c>
      <c r="B5723">
        <v>689.28053495999995</v>
      </c>
      <c r="C5723">
        <f t="shared" si="88"/>
        <v>434935331544503.06</v>
      </c>
    </row>
    <row r="5724" spans="1:3" x14ac:dyDescent="0.25">
      <c r="A5724">
        <v>822108.51560000004</v>
      </c>
      <c r="B5724">
        <v>689.28053509999995</v>
      </c>
      <c r="C5724">
        <f t="shared" si="88"/>
        <v>434935331456163.19</v>
      </c>
    </row>
    <row r="5725" spans="1:3" x14ac:dyDescent="0.25">
      <c r="A5725">
        <v>822362.49509999994</v>
      </c>
      <c r="B5725">
        <v>689.28053514999999</v>
      </c>
      <c r="C5725">
        <f t="shared" si="88"/>
        <v>434935331424613.19</v>
      </c>
    </row>
    <row r="5726" spans="1:3" x14ac:dyDescent="0.25">
      <c r="A5726">
        <v>822616.74369999999</v>
      </c>
      <c r="B5726">
        <v>689.28053527999998</v>
      </c>
      <c r="C5726">
        <f t="shared" si="88"/>
        <v>434935331342583.31</v>
      </c>
    </row>
    <row r="5727" spans="1:3" x14ac:dyDescent="0.25">
      <c r="A5727">
        <v>822870.71250000002</v>
      </c>
      <c r="B5727">
        <v>689.28053542999999</v>
      </c>
      <c r="C5727">
        <f t="shared" si="88"/>
        <v>434935331247933.5</v>
      </c>
    </row>
    <row r="5728" spans="1:3" x14ac:dyDescent="0.25">
      <c r="A5728">
        <v>823125.03469999996</v>
      </c>
      <c r="B5728">
        <v>689.28053542999999</v>
      </c>
      <c r="C5728">
        <f t="shared" si="88"/>
        <v>434935331247933.5</v>
      </c>
    </row>
    <row r="5729" spans="1:3" x14ac:dyDescent="0.25">
      <c r="A5729">
        <v>823378.86959999998</v>
      </c>
      <c r="B5729">
        <v>689.28053550000004</v>
      </c>
      <c r="C5729">
        <f t="shared" si="88"/>
        <v>434935331203763.5</v>
      </c>
    </row>
    <row r="5730" spans="1:3" x14ac:dyDescent="0.25">
      <c r="A5730">
        <v>823633.11369999999</v>
      </c>
      <c r="B5730">
        <v>689.28053538999995</v>
      </c>
      <c r="C5730">
        <f t="shared" si="88"/>
        <v>434935331273173.44</v>
      </c>
    </row>
    <row r="5731" spans="1:3" x14ac:dyDescent="0.25">
      <c r="A5731">
        <v>823887.24600000004</v>
      </c>
      <c r="B5731">
        <v>689.28053551000005</v>
      </c>
      <c r="C5731">
        <f t="shared" si="88"/>
        <v>434935331197453.56</v>
      </c>
    </row>
    <row r="5732" spans="1:3" x14ac:dyDescent="0.25">
      <c r="A5732">
        <v>824141.27370000002</v>
      </c>
      <c r="B5732">
        <v>689.28053543999999</v>
      </c>
      <c r="C5732">
        <f t="shared" si="88"/>
        <v>434935331241623.44</v>
      </c>
    </row>
    <row r="5733" spans="1:3" x14ac:dyDescent="0.25">
      <c r="A5733">
        <v>824395.27209999994</v>
      </c>
      <c r="B5733">
        <v>689.28053528999999</v>
      </c>
      <c r="C5733">
        <f t="shared" si="88"/>
        <v>434935331336273.31</v>
      </c>
    </row>
    <row r="5734" spans="1:3" x14ac:dyDescent="0.25">
      <c r="A5734">
        <v>824649.65709999995</v>
      </c>
      <c r="B5734">
        <v>689.28053523000005</v>
      </c>
      <c r="C5734">
        <f t="shared" si="88"/>
        <v>434935331374133.25</v>
      </c>
    </row>
    <row r="5735" spans="1:3" x14ac:dyDescent="0.25">
      <c r="A5735">
        <v>824903.51520000002</v>
      </c>
      <c r="B5735">
        <v>689.28053513999998</v>
      </c>
      <c r="C5735">
        <f t="shared" si="88"/>
        <v>434935331430923.13</v>
      </c>
    </row>
    <row r="5736" spans="1:3" x14ac:dyDescent="0.25">
      <c r="A5736">
        <v>825157.63619999995</v>
      </c>
      <c r="B5736">
        <v>689.28053511999997</v>
      </c>
      <c r="C5736">
        <f t="shared" si="88"/>
        <v>434935331443543.13</v>
      </c>
    </row>
    <row r="5737" spans="1:3" x14ac:dyDescent="0.25">
      <c r="A5737">
        <v>825411.5246</v>
      </c>
      <c r="B5737">
        <v>689.28053504000002</v>
      </c>
      <c r="C5737">
        <f t="shared" si="88"/>
        <v>434935331494023.06</v>
      </c>
    </row>
    <row r="5738" spans="1:3" x14ac:dyDescent="0.25">
      <c r="A5738">
        <v>825665.73869999999</v>
      </c>
      <c r="B5738">
        <v>689.28053505000003</v>
      </c>
      <c r="C5738">
        <f t="shared" si="88"/>
        <v>434935331487713.06</v>
      </c>
    </row>
    <row r="5739" spans="1:3" x14ac:dyDescent="0.25">
      <c r="A5739">
        <v>825919.6827</v>
      </c>
      <c r="B5739">
        <v>689.28053514999999</v>
      </c>
      <c r="C5739">
        <f t="shared" si="88"/>
        <v>434935331424613.19</v>
      </c>
    </row>
    <row r="5740" spans="1:3" x14ac:dyDescent="0.25">
      <c r="A5740">
        <v>826174.10970000003</v>
      </c>
      <c r="B5740">
        <v>689.2805353</v>
      </c>
      <c r="C5740">
        <f t="shared" si="88"/>
        <v>434935331329963.31</v>
      </c>
    </row>
    <row r="5741" spans="1:3" x14ac:dyDescent="0.25">
      <c r="A5741">
        <v>826428.08869999996</v>
      </c>
      <c r="B5741">
        <v>689.28053525999997</v>
      </c>
      <c r="C5741">
        <f t="shared" si="88"/>
        <v>434935331355203.31</v>
      </c>
    </row>
    <row r="5742" spans="1:3" x14ac:dyDescent="0.25">
      <c r="A5742">
        <v>826682.08640000003</v>
      </c>
      <c r="B5742">
        <v>689.28053547000002</v>
      </c>
      <c r="C5742">
        <f t="shared" si="88"/>
        <v>434935331222693.5</v>
      </c>
    </row>
    <row r="5743" spans="1:3" x14ac:dyDescent="0.25">
      <c r="A5743">
        <v>826936.06660000002</v>
      </c>
      <c r="B5743">
        <v>689.28053549000003</v>
      </c>
      <c r="C5743">
        <f t="shared" si="88"/>
        <v>434935331210073.5</v>
      </c>
    </row>
    <row r="5744" spans="1:3" x14ac:dyDescent="0.25">
      <c r="A5744">
        <v>827190.15689999994</v>
      </c>
      <c r="B5744">
        <v>689.28053561000002</v>
      </c>
      <c r="C5744">
        <f t="shared" si="88"/>
        <v>434935331134353.63</v>
      </c>
    </row>
    <row r="5745" spans="1:3" x14ac:dyDescent="0.25">
      <c r="A5745">
        <v>827444.40850000002</v>
      </c>
      <c r="B5745">
        <v>689.28053566000006</v>
      </c>
      <c r="C5745">
        <f t="shared" si="88"/>
        <v>434935331102803.69</v>
      </c>
    </row>
    <row r="5746" spans="1:3" x14ac:dyDescent="0.25">
      <c r="A5746">
        <v>827698.5699</v>
      </c>
      <c r="B5746">
        <v>689.28053565000005</v>
      </c>
      <c r="C5746">
        <f t="shared" si="88"/>
        <v>434935331109113.63</v>
      </c>
    </row>
    <row r="5747" spans="1:3" x14ac:dyDescent="0.25">
      <c r="A5747">
        <v>827952.43590000004</v>
      </c>
      <c r="B5747">
        <v>689.28053564000004</v>
      </c>
      <c r="C5747">
        <f t="shared" si="88"/>
        <v>434935331115423.63</v>
      </c>
    </row>
    <row r="5748" spans="1:3" x14ac:dyDescent="0.25">
      <c r="A5748">
        <v>828206.66700000002</v>
      </c>
      <c r="B5748">
        <v>689.28053563000003</v>
      </c>
      <c r="C5748">
        <f t="shared" si="88"/>
        <v>434935331121733.63</v>
      </c>
    </row>
    <row r="5749" spans="1:3" x14ac:dyDescent="0.25">
      <c r="A5749">
        <v>828460.57609999995</v>
      </c>
      <c r="B5749">
        <v>689.28053551999994</v>
      </c>
      <c r="C5749">
        <f t="shared" si="88"/>
        <v>434935331191143.56</v>
      </c>
    </row>
    <row r="5750" spans="1:3" x14ac:dyDescent="0.25">
      <c r="A5750">
        <v>828714.76489999995</v>
      </c>
      <c r="B5750">
        <v>689.28053575000001</v>
      </c>
      <c r="C5750">
        <f t="shared" si="88"/>
        <v>434935331046013.75</v>
      </c>
    </row>
    <row r="5751" spans="1:3" x14ac:dyDescent="0.25">
      <c r="A5751">
        <v>828969.08770000003</v>
      </c>
      <c r="B5751">
        <v>689.28053589000001</v>
      </c>
      <c r="C5751">
        <f t="shared" si="88"/>
        <v>434935330957673.88</v>
      </c>
    </row>
    <row r="5752" spans="1:3" x14ac:dyDescent="0.25">
      <c r="A5752">
        <v>829223.11040000001</v>
      </c>
      <c r="B5752">
        <v>689.28053598999998</v>
      </c>
      <c r="C5752">
        <f t="shared" si="88"/>
        <v>434935330894574</v>
      </c>
    </row>
    <row r="5753" spans="1:3" x14ac:dyDescent="0.25">
      <c r="A5753">
        <v>829477.01280000003</v>
      </c>
      <c r="B5753">
        <v>689.28053609000006</v>
      </c>
      <c r="C5753">
        <f t="shared" si="88"/>
        <v>434935330831474.06</v>
      </c>
    </row>
    <row r="5754" spans="1:3" x14ac:dyDescent="0.25">
      <c r="A5754">
        <v>829731.28370000003</v>
      </c>
      <c r="B5754">
        <v>689.28053637000005</v>
      </c>
      <c r="C5754">
        <f t="shared" ref="C5754:C5817" si="89">299792458/(B5754*0.000000001)</f>
        <v>434935330654794.38</v>
      </c>
    </row>
    <row r="5755" spans="1:3" x14ac:dyDescent="0.25">
      <c r="A5755">
        <v>829985.24159999995</v>
      </c>
      <c r="B5755">
        <v>689.28053640999997</v>
      </c>
      <c r="C5755">
        <f t="shared" si="89"/>
        <v>434935330629554.5</v>
      </c>
    </row>
    <row r="5756" spans="1:3" x14ac:dyDescent="0.25">
      <c r="A5756">
        <v>830239.28780000005</v>
      </c>
      <c r="B5756">
        <v>689.28053652000006</v>
      </c>
      <c r="C5756">
        <f t="shared" si="89"/>
        <v>434935330560144.5</v>
      </c>
    </row>
    <row r="5757" spans="1:3" x14ac:dyDescent="0.25">
      <c r="A5757">
        <v>830493.48640000005</v>
      </c>
      <c r="B5757">
        <v>689.28053667999995</v>
      </c>
      <c r="C5757">
        <f t="shared" si="89"/>
        <v>434935330459184.75</v>
      </c>
    </row>
    <row r="5758" spans="1:3" x14ac:dyDescent="0.25">
      <c r="A5758">
        <v>830747.46349999995</v>
      </c>
      <c r="B5758">
        <v>689.28053667999995</v>
      </c>
      <c r="C5758">
        <f t="shared" si="89"/>
        <v>434935330459184.75</v>
      </c>
    </row>
    <row r="5759" spans="1:3" x14ac:dyDescent="0.25">
      <c r="A5759">
        <v>831001.69</v>
      </c>
      <c r="B5759">
        <v>689.28053693000004</v>
      </c>
      <c r="C5759">
        <f t="shared" si="89"/>
        <v>434935330301434.94</v>
      </c>
    </row>
    <row r="5760" spans="1:3" x14ac:dyDescent="0.25">
      <c r="A5760">
        <v>831255.61219999997</v>
      </c>
      <c r="B5760">
        <v>689.28053671999999</v>
      </c>
      <c r="C5760">
        <f t="shared" si="89"/>
        <v>434935330433944.75</v>
      </c>
    </row>
    <row r="5761" spans="1:3" x14ac:dyDescent="0.25">
      <c r="A5761">
        <v>831509.93870000006</v>
      </c>
      <c r="B5761">
        <v>689.28053674</v>
      </c>
      <c r="C5761">
        <f t="shared" si="89"/>
        <v>434935330421324.75</v>
      </c>
    </row>
    <row r="5762" spans="1:3" x14ac:dyDescent="0.25">
      <c r="A5762">
        <v>831763.90639999998</v>
      </c>
      <c r="B5762">
        <v>689.28053696999996</v>
      </c>
      <c r="C5762">
        <f t="shared" si="89"/>
        <v>434935330276195</v>
      </c>
    </row>
    <row r="5763" spans="1:3" x14ac:dyDescent="0.25">
      <c r="A5763">
        <v>832017.99670000002</v>
      </c>
      <c r="B5763">
        <v>689.28053695000006</v>
      </c>
      <c r="C5763">
        <f t="shared" si="89"/>
        <v>434935330288814.94</v>
      </c>
    </row>
    <row r="5764" spans="1:3" x14ac:dyDescent="0.25">
      <c r="A5764">
        <v>832272.28159999999</v>
      </c>
      <c r="B5764">
        <v>689.28053707000004</v>
      </c>
      <c r="C5764">
        <f t="shared" si="89"/>
        <v>434935330213095.06</v>
      </c>
    </row>
    <row r="5765" spans="1:3" x14ac:dyDescent="0.25">
      <c r="A5765">
        <v>832526.37560000003</v>
      </c>
      <c r="B5765">
        <v>689.28053709000005</v>
      </c>
      <c r="C5765">
        <f t="shared" si="89"/>
        <v>434935330200475.06</v>
      </c>
    </row>
    <row r="5766" spans="1:3" x14ac:dyDescent="0.25">
      <c r="A5766">
        <v>832780.24340000004</v>
      </c>
      <c r="B5766">
        <v>689.28053708000004</v>
      </c>
      <c r="C5766">
        <f t="shared" si="89"/>
        <v>434935330206785.06</v>
      </c>
    </row>
    <row r="5767" spans="1:3" x14ac:dyDescent="0.25">
      <c r="A5767">
        <v>833034.30859999999</v>
      </c>
      <c r="B5767">
        <v>689.28053714999999</v>
      </c>
      <c r="C5767">
        <f t="shared" si="89"/>
        <v>434935330162615.19</v>
      </c>
    </row>
    <row r="5768" spans="1:3" x14ac:dyDescent="0.25">
      <c r="A5768">
        <v>833288.53839999996</v>
      </c>
      <c r="B5768">
        <v>689.28053696999996</v>
      </c>
      <c r="C5768">
        <f t="shared" si="89"/>
        <v>434935330276195</v>
      </c>
    </row>
    <row r="5769" spans="1:3" x14ac:dyDescent="0.25">
      <c r="A5769">
        <v>833542.61840000004</v>
      </c>
      <c r="B5769">
        <v>689.28053710999995</v>
      </c>
      <c r="C5769">
        <f t="shared" si="89"/>
        <v>434935330187855.19</v>
      </c>
    </row>
    <row r="5770" spans="1:3" x14ac:dyDescent="0.25">
      <c r="A5770">
        <v>833796.63280000002</v>
      </c>
      <c r="B5770">
        <v>689.28053713999998</v>
      </c>
      <c r="C5770">
        <f t="shared" si="89"/>
        <v>434935330168925.13</v>
      </c>
    </row>
    <row r="5771" spans="1:3" x14ac:dyDescent="0.25">
      <c r="A5771">
        <v>834050.84219999996</v>
      </c>
      <c r="B5771">
        <v>689.28053708000004</v>
      </c>
      <c r="C5771">
        <f t="shared" si="89"/>
        <v>434935330206785.06</v>
      </c>
    </row>
    <row r="5772" spans="1:3" x14ac:dyDescent="0.25">
      <c r="A5772">
        <v>834304.86060000001</v>
      </c>
      <c r="B5772">
        <v>689.28053713999998</v>
      </c>
      <c r="C5772">
        <f t="shared" si="89"/>
        <v>434935330168925.13</v>
      </c>
    </row>
    <row r="5773" spans="1:3" x14ac:dyDescent="0.25">
      <c r="A5773">
        <v>834559.03879999998</v>
      </c>
      <c r="B5773">
        <v>689.28053726999997</v>
      </c>
      <c r="C5773">
        <f t="shared" si="89"/>
        <v>434935330086895.31</v>
      </c>
    </row>
    <row r="5774" spans="1:3" x14ac:dyDescent="0.25">
      <c r="A5774">
        <v>834813.12349999999</v>
      </c>
      <c r="B5774">
        <v>689.28053747000001</v>
      </c>
      <c r="C5774">
        <f t="shared" si="89"/>
        <v>434935329960695.44</v>
      </c>
    </row>
    <row r="5775" spans="1:3" x14ac:dyDescent="0.25">
      <c r="A5775">
        <v>835067.1618</v>
      </c>
      <c r="B5775">
        <v>689.28053751000004</v>
      </c>
      <c r="C5775">
        <f t="shared" si="89"/>
        <v>434935329935455.5</v>
      </c>
    </row>
    <row r="5776" spans="1:3" x14ac:dyDescent="0.25">
      <c r="A5776">
        <v>835321.08689999999</v>
      </c>
      <c r="B5776">
        <v>689.28053752999995</v>
      </c>
      <c r="C5776">
        <f t="shared" si="89"/>
        <v>434935329922835.56</v>
      </c>
    </row>
    <row r="5777" spans="1:3" x14ac:dyDescent="0.25">
      <c r="A5777">
        <v>835575.34450000001</v>
      </c>
      <c r="B5777">
        <v>689.28053782999996</v>
      </c>
      <c r="C5777">
        <f t="shared" si="89"/>
        <v>434935329733535.88</v>
      </c>
    </row>
    <row r="5778" spans="1:3" x14ac:dyDescent="0.25">
      <c r="A5778">
        <v>835829.61</v>
      </c>
      <c r="B5778">
        <v>689.28053781999995</v>
      </c>
      <c r="C5778">
        <f t="shared" si="89"/>
        <v>434935329739845.88</v>
      </c>
    </row>
    <row r="5779" spans="1:3" x14ac:dyDescent="0.25">
      <c r="A5779">
        <v>836083.37100000004</v>
      </c>
      <c r="B5779">
        <v>689.28053796999995</v>
      </c>
      <c r="C5779">
        <f t="shared" si="89"/>
        <v>434935329645196</v>
      </c>
    </row>
    <row r="5780" spans="1:3" x14ac:dyDescent="0.25">
      <c r="A5780">
        <v>836337.63269999996</v>
      </c>
      <c r="B5780">
        <v>689.28053803</v>
      </c>
      <c r="C5780">
        <f t="shared" si="89"/>
        <v>434935329607336.06</v>
      </c>
    </row>
    <row r="5781" spans="1:3" x14ac:dyDescent="0.25">
      <c r="A5781">
        <v>836591.51809999999</v>
      </c>
      <c r="B5781">
        <v>689.28053818000001</v>
      </c>
      <c r="C5781">
        <f t="shared" si="89"/>
        <v>434935329512686.19</v>
      </c>
    </row>
    <row r="5782" spans="1:3" x14ac:dyDescent="0.25">
      <c r="A5782">
        <v>836845.7574</v>
      </c>
      <c r="B5782">
        <v>689.28053825999996</v>
      </c>
      <c r="C5782">
        <f t="shared" si="89"/>
        <v>434935329462206.31</v>
      </c>
    </row>
    <row r="5783" spans="1:3" x14ac:dyDescent="0.25">
      <c r="A5783">
        <v>837100.03859999997</v>
      </c>
      <c r="B5783">
        <v>689.28053844999999</v>
      </c>
      <c r="C5783">
        <f t="shared" si="89"/>
        <v>434935329342316.44</v>
      </c>
    </row>
    <row r="5784" spans="1:3" x14ac:dyDescent="0.25">
      <c r="A5784">
        <v>837353.96219999995</v>
      </c>
      <c r="B5784">
        <v>689.28053846</v>
      </c>
      <c r="C5784">
        <f t="shared" si="89"/>
        <v>434935329336006.5</v>
      </c>
    </row>
    <row r="5785" spans="1:3" x14ac:dyDescent="0.25">
      <c r="A5785">
        <v>837607.97560000001</v>
      </c>
      <c r="B5785">
        <v>689.28053849000003</v>
      </c>
      <c r="C5785">
        <f t="shared" si="89"/>
        <v>434935329317076.5</v>
      </c>
    </row>
    <row r="5786" spans="1:3" x14ac:dyDescent="0.25">
      <c r="A5786">
        <v>837862.11769999994</v>
      </c>
      <c r="B5786">
        <v>689.28053850000003</v>
      </c>
      <c r="C5786">
        <f t="shared" si="89"/>
        <v>434935329310766.5</v>
      </c>
    </row>
    <row r="5787" spans="1:3" x14ac:dyDescent="0.25">
      <c r="A5787">
        <v>838116.21429999999</v>
      </c>
      <c r="B5787">
        <v>689.28053851000004</v>
      </c>
      <c r="C5787">
        <f t="shared" si="89"/>
        <v>434935329304456.5</v>
      </c>
    </row>
    <row r="5788" spans="1:3" x14ac:dyDescent="0.25">
      <c r="A5788">
        <v>838370.34649999999</v>
      </c>
      <c r="B5788">
        <v>689.28053857999998</v>
      </c>
      <c r="C5788">
        <f t="shared" si="89"/>
        <v>434935329260286.63</v>
      </c>
    </row>
    <row r="5789" spans="1:3" x14ac:dyDescent="0.25">
      <c r="A5789">
        <v>838624.4412</v>
      </c>
      <c r="B5789">
        <v>689.28053909000005</v>
      </c>
      <c r="C5789">
        <f t="shared" si="89"/>
        <v>434935328938477.13</v>
      </c>
    </row>
    <row r="5790" spans="1:3" x14ac:dyDescent="0.25">
      <c r="A5790">
        <v>838878.38829999999</v>
      </c>
      <c r="B5790">
        <v>689.28053882999995</v>
      </c>
      <c r="C5790">
        <f t="shared" si="89"/>
        <v>434935329102536.88</v>
      </c>
    </row>
    <row r="5791" spans="1:3" x14ac:dyDescent="0.25">
      <c r="A5791">
        <v>839132.71860000002</v>
      </c>
      <c r="B5791">
        <v>689.28053906000002</v>
      </c>
      <c r="C5791">
        <f t="shared" si="89"/>
        <v>434935328957407.06</v>
      </c>
    </row>
    <row r="5792" spans="1:3" x14ac:dyDescent="0.25">
      <c r="A5792">
        <v>839386.62139999995</v>
      </c>
      <c r="B5792">
        <v>689.28053901999999</v>
      </c>
      <c r="C5792">
        <f t="shared" si="89"/>
        <v>434935328982647</v>
      </c>
    </row>
    <row r="5793" spans="1:3" x14ac:dyDescent="0.25">
      <c r="A5793">
        <v>839640.88740000001</v>
      </c>
      <c r="B5793">
        <v>689.28053918000001</v>
      </c>
      <c r="C5793">
        <f t="shared" si="89"/>
        <v>434935328881687.19</v>
      </c>
    </row>
    <row r="5794" spans="1:3" x14ac:dyDescent="0.25">
      <c r="A5794">
        <v>839894.74300000002</v>
      </c>
      <c r="B5794">
        <v>689.28053896999995</v>
      </c>
      <c r="C5794">
        <f t="shared" si="89"/>
        <v>434935329014197</v>
      </c>
    </row>
    <row r="5795" spans="1:3" x14ac:dyDescent="0.25">
      <c r="A5795">
        <v>840148.91410000005</v>
      </c>
      <c r="B5795">
        <v>689.28053904000001</v>
      </c>
      <c r="C5795">
        <f t="shared" si="89"/>
        <v>434935328970027.06</v>
      </c>
    </row>
    <row r="5796" spans="1:3" x14ac:dyDescent="0.25">
      <c r="A5796">
        <v>840403.13320000004</v>
      </c>
      <c r="B5796">
        <v>689.28053919000001</v>
      </c>
      <c r="C5796">
        <f t="shared" si="89"/>
        <v>434935328875377.25</v>
      </c>
    </row>
    <row r="5797" spans="1:3" x14ac:dyDescent="0.25">
      <c r="A5797">
        <v>840657.15139999997</v>
      </c>
      <c r="B5797">
        <v>689.28053906000002</v>
      </c>
      <c r="C5797">
        <f t="shared" si="89"/>
        <v>434935328957407.06</v>
      </c>
    </row>
    <row r="5798" spans="1:3" x14ac:dyDescent="0.25">
      <c r="A5798">
        <v>840911.37379999994</v>
      </c>
      <c r="B5798">
        <v>689.28053922000004</v>
      </c>
      <c r="C5798">
        <f t="shared" si="89"/>
        <v>434935328856447.19</v>
      </c>
    </row>
    <row r="5799" spans="1:3" x14ac:dyDescent="0.25">
      <c r="A5799">
        <v>841165.24300000002</v>
      </c>
      <c r="B5799">
        <v>689.28053906000002</v>
      </c>
      <c r="C5799">
        <f t="shared" si="89"/>
        <v>434935328957407.06</v>
      </c>
    </row>
    <row r="5800" spans="1:3" x14ac:dyDescent="0.25">
      <c r="A5800">
        <v>841419.32189999998</v>
      </c>
      <c r="B5800">
        <v>689.28053921000003</v>
      </c>
      <c r="C5800">
        <f t="shared" si="89"/>
        <v>434935328862757.25</v>
      </c>
    </row>
    <row r="5801" spans="1:3" x14ac:dyDescent="0.25">
      <c r="A5801">
        <v>841673.61199999996</v>
      </c>
      <c r="B5801">
        <v>689.28053925999995</v>
      </c>
      <c r="C5801">
        <f t="shared" si="89"/>
        <v>434935328831207.31</v>
      </c>
    </row>
    <row r="5802" spans="1:3" x14ac:dyDescent="0.25">
      <c r="A5802">
        <v>841927.74479999999</v>
      </c>
      <c r="B5802">
        <v>689.28053926999996</v>
      </c>
      <c r="C5802">
        <f t="shared" si="89"/>
        <v>434935328824897.31</v>
      </c>
    </row>
    <row r="5803" spans="1:3" x14ac:dyDescent="0.25">
      <c r="A5803">
        <v>842181.66339999996</v>
      </c>
      <c r="B5803">
        <v>689.28053924000005</v>
      </c>
      <c r="C5803">
        <f t="shared" si="89"/>
        <v>434935328843827.25</v>
      </c>
    </row>
    <row r="5804" spans="1:3" x14ac:dyDescent="0.25">
      <c r="A5804">
        <v>842435.64370000002</v>
      </c>
      <c r="B5804">
        <v>689.28053951000004</v>
      </c>
      <c r="C5804">
        <f t="shared" si="89"/>
        <v>434935328673457.5</v>
      </c>
    </row>
    <row r="5805" spans="1:3" x14ac:dyDescent="0.25">
      <c r="A5805">
        <v>842689.89</v>
      </c>
      <c r="B5805">
        <v>689.28053944999999</v>
      </c>
      <c r="C5805">
        <f t="shared" si="89"/>
        <v>434935328711317.44</v>
      </c>
    </row>
    <row r="5806" spans="1:3" x14ac:dyDescent="0.25">
      <c r="A5806">
        <v>842943.97609999997</v>
      </c>
      <c r="B5806">
        <v>689.28053987999999</v>
      </c>
      <c r="C5806">
        <f t="shared" si="89"/>
        <v>434935328439987.94</v>
      </c>
    </row>
    <row r="5807" spans="1:3" x14ac:dyDescent="0.25">
      <c r="A5807">
        <v>843197.92940000002</v>
      </c>
      <c r="B5807">
        <v>689.28053986999998</v>
      </c>
      <c r="C5807">
        <f t="shared" si="89"/>
        <v>434935328446297.88</v>
      </c>
    </row>
    <row r="5808" spans="1:3" x14ac:dyDescent="0.25">
      <c r="A5808">
        <v>843452.2463</v>
      </c>
      <c r="B5808">
        <v>689.28053992000002</v>
      </c>
      <c r="C5808">
        <f t="shared" si="89"/>
        <v>434935328414747.88</v>
      </c>
    </row>
    <row r="5809" spans="1:3" x14ac:dyDescent="0.25">
      <c r="A5809">
        <v>843706.21369999996</v>
      </c>
      <c r="B5809">
        <v>689.28053995000005</v>
      </c>
      <c r="C5809">
        <f t="shared" si="89"/>
        <v>434935328395817.94</v>
      </c>
    </row>
    <row r="5810" spans="1:3" x14ac:dyDescent="0.25">
      <c r="A5810">
        <v>843960.34069999994</v>
      </c>
      <c r="B5810">
        <v>689.28054018</v>
      </c>
      <c r="C5810">
        <f t="shared" si="89"/>
        <v>434935328250688.19</v>
      </c>
    </row>
    <row r="5811" spans="1:3" x14ac:dyDescent="0.25">
      <c r="A5811">
        <v>844214.37320000003</v>
      </c>
      <c r="B5811">
        <v>689.28054007000003</v>
      </c>
      <c r="C5811">
        <f t="shared" si="89"/>
        <v>434935328320098.06</v>
      </c>
    </row>
    <row r="5812" spans="1:3" x14ac:dyDescent="0.25">
      <c r="A5812">
        <v>844468.41189999995</v>
      </c>
      <c r="B5812">
        <v>689.28054035000002</v>
      </c>
      <c r="C5812">
        <f t="shared" si="89"/>
        <v>434935328143418.38</v>
      </c>
    </row>
    <row r="5813" spans="1:3" x14ac:dyDescent="0.25">
      <c r="A5813">
        <v>844722.59010000003</v>
      </c>
      <c r="B5813">
        <v>689.28054041999997</v>
      </c>
      <c r="C5813">
        <f t="shared" si="89"/>
        <v>434935328099248.44</v>
      </c>
    </row>
    <row r="5814" spans="1:3" x14ac:dyDescent="0.25">
      <c r="A5814">
        <v>844976.74459999998</v>
      </c>
      <c r="B5814">
        <v>689.28054064000003</v>
      </c>
      <c r="C5814">
        <f t="shared" si="89"/>
        <v>434935327960428.69</v>
      </c>
    </row>
    <row r="5815" spans="1:3" x14ac:dyDescent="0.25">
      <c r="A5815">
        <v>845230.61340000003</v>
      </c>
      <c r="B5815">
        <v>689.28054070999997</v>
      </c>
      <c r="C5815">
        <f t="shared" si="89"/>
        <v>434935327916258.75</v>
      </c>
    </row>
    <row r="5816" spans="1:3" x14ac:dyDescent="0.25">
      <c r="A5816">
        <v>845484.7942</v>
      </c>
      <c r="B5816">
        <v>689.28054067000005</v>
      </c>
      <c r="C5816">
        <f t="shared" si="89"/>
        <v>434935327941498.63</v>
      </c>
    </row>
    <row r="5817" spans="1:3" x14ac:dyDescent="0.25">
      <c r="A5817">
        <v>845738.98919999995</v>
      </c>
      <c r="B5817">
        <v>689.28054065000003</v>
      </c>
      <c r="C5817">
        <f t="shared" si="89"/>
        <v>434935327954118.63</v>
      </c>
    </row>
    <row r="5818" spans="1:3" x14ac:dyDescent="0.25">
      <c r="A5818">
        <v>845993.04429999995</v>
      </c>
      <c r="B5818">
        <v>689.28054089</v>
      </c>
      <c r="C5818">
        <f t="shared" ref="C5818:C5881" si="90">299792458/(B5818*0.000000001)</f>
        <v>434935327802678.94</v>
      </c>
    </row>
    <row r="5819" spans="1:3" x14ac:dyDescent="0.25">
      <c r="A5819">
        <v>846247.08530000004</v>
      </c>
      <c r="B5819">
        <v>689.28054067000005</v>
      </c>
      <c r="C5819">
        <f t="shared" si="90"/>
        <v>434935327941498.63</v>
      </c>
    </row>
    <row r="5820" spans="1:3" x14ac:dyDescent="0.25">
      <c r="A5820">
        <v>846501.11899999995</v>
      </c>
      <c r="B5820">
        <v>689.28054072999998</v>
      </c>
      <c r="C5820">
        <f t="shared" si="90"/>
        <v>434935327903638.75</v>
      </c>
    </row>
    <row r="5821" spans="1:3" x14ac:dyDescent="0.25">
      <c r="A5821">
        <v>846755.19839999999</v>
      </c>
      <c r="B5821">
        <v>689.28054093000003</v>
      </c>
      <c r="C5821">
        <f t="shared" si="90"/>
        <v>434935327777438.94</v>
      </c>
    </row>
    <row r="5822" spans="1:3" x14ac:dyDescent="0.25">
      <c r="A5822">
        <v>847009.59039999999</v>
      </c>
      <c r="B5822">
        <v>689.28054110999994</v>
      </c>
      <c r="C5822">
        <f t="shared" si="90"/>
        <v>434935327663859.19</v>
      </c>
    </row>
    <row r="5823" spans="1:3" x14ac:dyDescent="0.25">
      <c r="A5823">
        <v>847263.36439999996</v>
      </c>
      <c r="B5823">
        <v>689.28054110999994</v>
      </c>
      <c r="C5823">
        <f t="shared" si="90"/>
        <v>434935327663859.19</v>
      </c>
    </row>
    <row r="5824" spans="1:3" x14ac:dyDescent="0.25">
      <c r="A5824">
        <v>847517.48939999996</v>
      </c>
      <c r="B5824">
        <v>689.28054129999998</v>
      </c>
      <c r="C5824">
        <f t="shared" si="90"/>
        <v>434935327543969.31</v>
      </c>
    </row>
    <row r="5825" spans="1:3" x14ac:dyDescent="0.25">
      <c r="A5825">
        <v>847771.64350000001</v>
      </c>
      <c r="B5825">
        <v>689.28054113999997</v>
      </c>
      <c r="C5825">
        <f t="shared" si="90"/>
        <v>434935327644929.19</v>
      </c>
    </row>
    <row r="5826" spans="1:3" x14ac:dyDescent="0.25">
      <c r="A5826">
        <v>848025.69499999995</v>
      </c>
      <c r="B5826">
        <v>689.28054125999995</v>
      </c>
      <c r="C5826">
        <f t="shared" si="90"/>
        <v>434935327569209.31</v>
      </c>
    </row>
    <row r="5827" spans="1:3" x14ac:dyDescent="0.25">
      <c r="A5827">
        <v>848279.86419999995</v>
      </c>
      <c r="B5827">
        <v>689.28054139999995</v>
      </c>
      <c r="C5827">
        <f t="shared" si="90"/>
        <v>434935327480869.44</v>
      </c>
    </row>
    <row r="5828" spans="1:3" x14ac:dyDescent="0.25">
      <c r="A5828">
        <v>848533.84279999998</v>
      </c>
      <c r="B5828">
        <v>689.28054134000001</v>
      </c>
      <c r="C5828">
        <f t="shared" si="90"/>
        <v>434935327518729.38</v>
      </c>
    </row>
    <row r="5829" spans="1:3" x14ac:dyDescent="0.25">
      <c r="A5829">
        <v>848788.14280000003</v>
      </c>
      <c r="B5829">
        <v>689.28054125999995</v>
      </c>
      <c r="C5829">
        <f t="shared" si="90"/>
        <v>434935327569209.31</v>
      </c>
    </row>
    <row r="5830" spans="1:3" x14ac:dyDescent="0.25">
      <c r="A5830">
        <v>849042.23930000002</v>
      </c>
      <c r="B5830">
        <v>689.28054150000003</v>
      </c>
      <c r="C5830">
        <f t="shared" si="90"/>
        <v>434935327417769.5</v>
      </c>
    </row>
    <row r="5831" spans="1:3" x14ac:dyDescent="0.25">
      <c r="A5831">
        <v>849296.21440000006</v>
      </c>
      <c r="B5831">
        <v>689.28054170999997</v>
      </c>
      <c r="C5831">
        <f t="shared" si="90"/>
        <v>434935327285259.75</v>
      </c>
    </row>
    <row r="5832" spans="1:3" x14ac:dyDescent="0.25">
      <c r="A5832">
        <v>849550.36990000005</v>
      </c>
      <c r="B5832">
        <v>689.28054182999995</v>
      </c>
      <c r="C5832">
        <f t="shared" si="90"/>
        <v>434935327209539.88</v>
      </c>
    </row>
    <row r="5833" spans="1:3" x14ac:dyDescent="0.25">
      <c r="A5833">
        <v>849804.41579999996</v>
      </c>
      <c r="B5833">
        <v>689.28054195000004</v>
      </c>
      <c r="C5833">
        <f t="shared" si="90"/>
        <v>434935327133819.94</v>
      </c>
    </row>
    <row r="5834" spans="1:3" x14ac:dyDescent="0.25">
      <c r="A5834">
        <v>850058.51639999996</v>
      </c>
      <c r="B5834">
        <v>689.2805419</v>
      </c>
      <c r="C5834">
        <f t="shared" si="90"/>
        <v>434935327165369.94</v>
      </c>
    </row>
    <row r="5835" spans="1:3" x14ac:dyDescent="0.25">
      <c r="A5835">
        <v>850312.66910000006</v>
      </c>
      <c r="B5835">
        <v>689.28054212999996</v>
      </c>
      <c r="C5835">
        <f t="shared" si="90"/>
        <v>434935327020240.19</v>
      </c>
    </row>
    <row r="5836" spans="1:3" x14ac:dyDescent="0.25">
      <c r="A5836">
        <v>850566.73860000004</v>
      </c>
      <c r="B5836">
        <v>689.28054228999997</v>
      </c>
      <c r="C5836">
        <f t="shared" si="90"/>
        <v>434935326919280.38</v>
      </c>
    </row>
    <row r="5837" spans="1:3" x14ac:dyDescent="0.25">
      <c r="A5837">
        <v>850820.74509999994</v>
      </c>
      <c r="B5837">
        <v>689.28054232</v>
      </c>
      <c r="C5837">
        <f t="shared" si="90"/>
        <v>434935326900350.38</v>
      </c>
    </row>
    <row r="5838" spans="1:3" x14ac:dyDescent="0.25">
      <c r="A5838">
        <v>851074.87009999994</v>
      </c>
      <c r="B5838">
        <v>689.28054239000005</v>
      </c>
      <c r="C5838">
        <f t="shared" si="90"/>
        <v>434935326856180.44</v>
      </c>
    </row>
    <row r="5839" spans="1:3" x14ac:dyDescent="0.25">
      <c r="A5839">
        <v>851329.02639999997</v>
      </c>
      <c r="B5839">
        <v>689.28054271999997</v>
      </c>
      <c r="C5839">
        <f t="shared" si="90"/>
        <v>434935326647950.81</v>
      </c>
    </row>
    <row r="5840" spans="1:3" x14ac:dyDescent="0.25">
      <c r="A5840">
        <v>851583.05940000003</v>
      </c>
      <c r="B5840">
        <v>689.28054267000005</v>
      </c>
      <c r="C5840">
        <f t="shared" si="90"/>
        <v>434935326679500.69</v>
      </c>
    </row>
    <row r="5841" spans="1:3" x14ac:dyDescent="0.25">
      <c r="A5841">
        <v>851837.12009999994</v>
      </c>
      <c r="B5841">
        <v>689.28054271999997</v>
      </c>
      <c r="C5841">
        <f t="shared" si="90"/>
        <v>434935326647950.81</v>
      </c>
    </row>
    <row r="5842" spans="1:3" x14ac:dyDescent="0.25">
      <c r="A5842">
        <v>852091.22420000006</v>
      </c>
      <c r="B5842">
        <v>689.28054294000003</v>
      </c>
      <c r="C5842">
        <f t="shared" si="90"/>
        <v>434935326509131</v>
      </c>
    </row>
    <row r="5843" spans="1:3" x14ac:dyDescent="0.25">
      <c r="A5843">
        <v>852345.36609999998</v>
      </c>
      <c r="B5843">
        <v>689.28054294000003</v>
      </c>
      <c r="C5843">
        <f t="shared" si="90"/>
        <v>434935326509131</v>
      </c>
    </row>
    <row r="5844" spans="1:3" x14ac:dyDescent="0.25">
      <c r="A5844">
        <v>852599.43889999995</v>
      </c>
      <c r="B5844">
        <v>689.28054334000001</v>
      </c>
      <c r="C5844">
        <f t="shared" si="90"/>
        <v>434935326256731.38</v>
      </c>
    </row>
    <row r="5845" spans="1:3" x14ac:dyDescent="0.25">
      <c r="A5845">
        <v>852853.51699999999</v>
      </c>
      <c r="B5845">
        <v>689.28054342999997</v>
      </c>
      <c r="C5845">
        <f t="shared" si="90"/>
        <v>434935326199941.5</v>
      </c>
    </row>
    <row r="5846" spans="1:3" x14ac:dyDescent="0.25">
      <c r="A5846">
        <v>853107.52119999996</v>
      </c>
      <c r="B5846">
        <v>689.28054343999997</v>
      </c>
      <c r="C5846">
        <f t="shared" si="90"/>
        <v>434935326193631.5</v>
      </c>
    </row>
    <row r="5847" spans="1:3" x14ac:dyDescent="0.25">
      <c r="A5847">
        <v>853361.74970000004</v>
      </c>
      <c r="B5847">
        <v>689.28054334000001</v>
      </c>
      <c r="C5847">
        <f t="shared" si="90"/>
        <v>434935326256731.38</v>
      </c>
    </row>
    <row r="5848" spans="1:3" x14ac:dyDescent="0.25">
      <c r="A5848">
        <v>853615.66890000005</v>
      </c>
      <c r="B5848">
        <v>689.28054364000002</v>
      </c>
      <c r="C5848">
        <f t="shared" si="90"/>
        <v>434935326067431.69</v>
      </c>
    </row>
    <row r="5849" spans="1:3" x14ac:dyDescent="0.25">
      <c r="A5849">
        <v>853869.83180000004</v>
      </c>
      <c r="B5849">
        <v>689.28054319</v>
      </c>
      <c r="C5849">
        <f t="shared" si="90"/>
        <v>434935326351381.25</v>
      </c>
    </row>
    <row r="5850" spans="1:3" x14ac:dyDescent="0.25">
      <c r="A5850">
        <v>854123.95279999997</v>
      </c>
      <c r="B5850">
        <v>689.28054351000003</v>
      </c>
      <c r="C5850">
        <f t="shared" si="90"/>
        <v>434935326149461.56</v>
      </c>
    </row>
    <row r="5851" spans="1:3" x14ac:dyDescent="0.25">
      <c r="A5851">
        <v>854378.02670000005</v>
      </c>
      <c r="B5851">
        <v>689.28054347</v>
      </c>
      <c r="C5851">
        <f t="shared" si="90"/>
        <v>434935326174701.56</v>
      </c>
    </row>
    <row r="5852" spans="1:3" x14ac:dyDescent="0.25">
      <c r="A5852">
        <v>854632.06550000003</v>
      </c>
      <c r="B5852">
        <v>689.28054340000006</v>
      </c>
      <c r="C5852">
        <f t="shared" si="90"/>
        <v>434935326218871.38</v>
      </c>
    </row>
    <row r="5853" spans="1:3" x14ac:dyDescent="0.25">
      <c r="A5853">
        <v>854886.09149999998</v>
      </c>
      <c r="B5853">
        <v>689.28054366000003</v>
      </c>
      <c r="C5853">
        <f t="shared" si="90"/>
        <v>434935326054811.69</v>
      </c>
    </row>
    <row r="5854" spans="1:3" x14ac:dyDescent="0.25">
      <c r="A5854">
        <v>855140.21680000005</v>
      </c>
      <c r="B5854">
        <v>689.28054354999995</v>
      </c>
      <c r="C5854">
        <f t="shared" si="90"/>
        <v>434935326124221.63</v>
      </c>
    </row>
    <row r="5855" spans="1:3" x14ac:dyDescent="0.25">
      <c r="A5855">
        <v>855394.24219999998</v>
      </c>
      <c r="B5855">
        <v>689.28054363000001</v>
      </c>
      <c r="C5855">
        <f t="shared" si="90"/>
        <v>434935326073741.69</v>
      </c>
    </row>
    <row r="5856" spans="1:3" x14ac:dyDescent="0.25">
      <c r="A5856">
        <v>855648.41669999994</v>
      </c>
      <c r="B5856">
        <v>689.28054348000001</v>
      </c>
      <c r="C5856">
        <f t="shared" si="90"/>
        <v>434935326168391.5</v>
      </c>
    </row>
    <row r="5857" spans="1:3" x14ac:dyDescent="0.25">
      <c r="A5857">
        <v>855902.58539999998</v>
      </c>
      <c r="B5857">
        <v>689.28054363000001</v>
      </c>
      <c r="C5857">
        <f t="shared" si="90"/>
        <v>434935326073741.69</v>
      </c>
    </row>
    <row r="5858" spans="1:3" x14ac:dyDescent="0.25">
      <c r="A5858">
        <v>856156.8713</v>
      </c>
      <c r="B5858">
        <v>689.28054370999996</v>
      </c>
      <c r="C5858">
        <f t="shared" si="90"/>
        <v>434935326023261.81</v>
      </c>
    </row>
    <row r="5859" spans="1:3" x14ac:dyDescent="0.25">
      <c r="A5859">
        <v>856410.84149999998</v>
      </c>
      <c r="B5859">
        <v>689.28054391000001</v>
      </c>
      <c r="C5859">
        <f t="shared" si="90"/>
        <v>434935325897061.94</v>
      </c>
    </row>
    <row r="5860" spans="1:3" x14ac:dyDescent="0.25">
      <c r="A5860">
        <v>856664.96849999996</v>
      </c>
      <c r="B5860">
        <v>689.28054413999996</v>
      </c>
      <c r="C5860">
        <f t="shared" si="90"/>
        <v>434935325751932.25</v>
      </c>
    </row>
    <row r="5861" spans="1:3" x14ac:dyDescent="0.25">
      <c r="A5861">
        <v>856919.02579999994</v>
      </c>
      <c r="B5861">
        <v>689.28054447</v>
      </c>
      <c r="C5861">
        <f t="shared" si="90"/>
        <v>434935325543702.56</v>
      </c>
    </row>
    <row r="5862" spans="1:3" x14ac:dyDescent="0.25">
      <c r="A5862">
        <v>857172.97620000003</v>
      </c>
      <c r="B5862">
        <v>689.28054462</v>
      </c>
      <c r="C5862">
        <f t="shared" si="90"/>
        <v>434935325449052.69</v>
      </c>
    </row>
    <row r="5863" spans="1:3" x14ac:dyDescent="0.25">
      <c r="A5863">
        <v>857427.1692</v>
      </c>
      <c r="B5863">
        <v>689.28054458999998</v>
      </c>
      <c r="C5863">
        <f t="shared" si="90"/>
        <v>434935325467982.69</v>
      </c>
    </row>
    <row r="5864" spans="1:3" x14ac:dyDescent="0.25">
      <c r="A5864">
        <v>857681.32810000004</v>
      </c>
      <c r="B5864">
        <v>689.28054454000005</v>
      </c>
      <c r="C5864">
        <f t="shared" si="90"/>
        <v>434935325499532.56</v>
      </c>
    </row>
    <row r="5865" spans="1:3" x14ac:dyDescent="0.25">
      <c r="A5865">
        <v>857935.29310000001</v>
      </c>
      <c r="B5865">
        <v>689.28054458999998</v>
      </c>
      <c r="C5865">
        <f t="shared" si="90"/>
        <v>434935325467982.69</v>
      </c>
    </row>
    <row r="5866" spans="1:3" x14ac:dyDescent="0.25">
      <c r="A5866">
        <v>858189.28969999996</v>
      </c>
      <c r="B5866">
        <v>689.28054494000003</v>
      </c>
      <c r="C5866">
        <f t="shared" si="90"/>
        <v>434935325247133</v>
      </c>
    </row>
    <row r="5867" spans="1:3" x14ac:dyDescent="0.25">
      <c r="A5867">
        <v>858443.4693</v>
      </c>
      <c r="B5867">
        <v>689.28054502999998</v>
      </c>
      <c r="C5867">
        <f t="shared" si="90"/>
        <v>434935325190343.06</v>
      </c>
    </row>
    <row r="5868" spans="1:3" x14ac:dyDescent="0.25">
      <c r="A5868">
        <v>858697.49569999997</v>
      </c>
      <c r="B5868">
        <v>689.28054520000001</v>
      </c>
      <c r="C5868">
        <f t="shared" si="90"/>
        <v>434935325083073.31</v>
      </c>
    </row>
    <row r="5869" spans="1:3" x14ac:dyDescent="0.25">
      <c r="A5869">
        <v>858951.55969999998</v>
      </c>
      <c r="B5869">
        <v>689.28054515999997</v>
      </c>
      <c r="C5869">
        <f t="shared" si="90"/>
        <v>434935325108313.25</v>
      </c>
    </row>
    <row r="5870" spans="1:3" x14ac:dyDescent="0.25">
      <c r="A5870">
        <v>859205.79150000005</v>
      </c>
      <c r="B5870">
        <v>689.28054525000005</v>
      </c>
      <c r="C5870">
        <f t="shared" si="90"/>
        <v>434935325051523.25</v>
      </c>
    </row>
    <row r="5871" spans="1:3" x14ac:dyDescent="0.25">
      <c r="A5871">
        <v>859459.67480000004</v>
      </c>
      <c r="B5871">
        <v>689.28054527999996</v>
      </c>
      <c r="C5871">
        <f t="shared" si="90"/>
        <v>434935325032593.38</v>
      </c>
    </row>
    <row r="5872" spans="1:3" x14ac:dyDescent="0.25">
      <c r="A5872">
        <v>859713.97210000001</v>
      </c>
      <c r="B5872">
        <v>689.28054514999997</v>
      </c>
      <c r="C5872">
        <f t="shared" si="90"/>
        <v>434935325114623.25</v>
      </c>
    </row>
    <row r="5873" spans="1:3" x14ac:dyDescent="0.25">
      <c r="A5873">
        <v>859968.02359999996</v>
      </c>
      <c r="B5873">
        <v>689.28054520000001</v>
      </c>
      <c r="C5873">
        <f t="shared" si="90"/>
        <v>434935325083073.31</v>
      </c>
    </row>
    <row r="5874" spans="1:3" x14ac:dyDescent="0.25">
      <c r="A5874">
        <v>860222.24219999998</v>
      </c>
      <c r="B5874">
        <v>689.28054495000003</v>
      </c>
      <c r="C5874">
        <f t="shared" si="90"/>
        <v>434935325240822.94</v>
      </c>
    </row>
    <row r="5875" spans="1:3" x14ac:dyDescent="0.25">
      <c r="A5875">
        <v>860476.35149999999</v>
      </c>
      <c r="B5875">
        <v>689.28054498999995</v>
      </c>
      <c r="C5875">
        <f t="shared" si="90"/>
        <v>434935325215583.13</v>
      </c>
    </row>
    <row r="5876" spans="1:3" x14ac:dyDescent="0.25">
      <c r="A5876">
        <v>860730.49670000002</v>
      </c>
      <c r="B5876">
        <v>689.28054500999997</v>
      </c>
      <c r="C5876">
        <f t="shared" si="90"/>
        <v>434935325202963.06</v>
      </c>
    </row>
    <row r="5877" spans="1:3" x14ac:dyDescent="0.25">
      <c r="A5877">
        <v>860984.54059999995</v>
      </c>
      <c r="B5877">
        <v>689.28054471999997</v>
      </c>
      <c r="C5877">
        <f t="shared" si="90"/>
        <v>434935325385952.81</v>
      </c>
    </row>
    <row r="5878" spans="1:3" x14ac:dyDescent="0.25">
      <c r="A5878">
        <v>861238.49170000001</v>
      </c>
      <c r="B5878">
        <v>689.28054481000004</v>
      </c>
      <c r="C5878">
        <f t="shared" si="90"/>
        <v>434935325329162.88</v>
      </c>
    </row>
    <row r="5879" spans="1:3" x14ac:dyDescent="0.25">
      <c r="A5879">
        <v>861492.71909999999</v>
      </c>
      <c r="B5879">
        <v>689.28054474999999</v>
      </c>
      <c r="C5879">
        <f t="shared" si="90"/>
        <v>434935325367022.81</v>
      </c>
    </row>
    <row r="5880" spans="1:3" x14ac:dyDescent="0.25">
      <c r="A5880">
        <v>861746.74849999999</v>
      </c>
      <c r="B5880">
        <v>689.28054488999999</v>
      </c>
      <c r="C5880">
        <f t="shared" si="90"/>
        <v>434935325278683</v>
      </c>
    </row>
    <row r="5881" spans="1:3" x14ac:dyDescent="0.25">
      <c r="A5881">
        <v>862000.71909999999</v>
      </c>
      <c r="B5881">
        <v>689.28054521000001</v>
      </c>
      <c r="C5881">
        <f t="shared" si="90"/>
        <v>434935325076763.25</v>
      </c>
    </row>
    <row r="5882" spans="1:3" x14ac:dyDescent="0.25">
      <c r="A5882">
        <v>862254.99719999998</v>
      </c>
      <c r="B5882">
        <v>689.28054537000003</v>
      </c>
      <c r="C5882">
        <f t="shared" ref="C5882:C5945" si="91">299792458/(B5882*0.000000001)</f>
        <v>434935324975803.44</v>
      </c>
    </row>
    <row r="5883" spans="1:3" x14ac:dyDescent="0.25">
      <c r="A5883">
        <v>862508.97120000003</v>
      </c>
      <c r="B5883">
        <v>689.28054545999998</v>
      </c>
      <c r="C5883">
        <f t="shared" si="91"/>
        <v>434935324919013.56</v>
      </c>
    </row>
    <row r="5884" spans="1:3" x14ac:dyDescent="0.25">
      <c r="A5884">
        <v>862762.99140000006</v>
      </c>
      <c r="B5884">
        <v>689.28055396000002</v>
      </c>
      <c r="C5884">
        <f t="shared" si="91"/>
        <v>434935319555522.25</v>
      </c>
    </row>
    <row r="5885" spans="1:3" x14ac:dyDescent="0.25">
      <c r="A5885">
        <v>863017.24600000004</v>
      </c>
      <c r="B5885">
        <v>689.28056203000006</v>
      </c>
      <c r="C5885">
        <f t="shared" si="91"/>
        <v>434935314463360.56</v>
      </c>
    </row>
    <row r="5886" spans="1:3" x14ac:dyDescent="0.25">
      <c r="A5886">
        <v>863271.20799999998</v>
      </c>
      <c r="B5886">
        <v>689.28056235999998</v>
      </c>
      <c r="C5886">
        <f t="shared" si="91"/>
        <v>434935314255130.94</v>
      </c>
    </row>
    <row r="5887" spans="1:3" x14ac:dyDescent="0.25">
      <c r="A5887">
        <v>863525.37639999995</v>
      </c>
      <c r="B5887">
        <v>689.28056274000005</v>
      </c>
      <c r="C5887">
        <f t="shared" si="91"/>
        <v>434935314015351.31</v>
      </c>
    </row>
    <row r="5888" spans="1:3" x14ac:dyDescent="0.25">
      <c r="A5888">
        <v>863779.46959999995</v>
      </c>
      <c r="B5888">
        <v>689.28056274999994</v>
      </c>
      <c r="C5888">
        <f t="shared" si="91"/>
        <v>434935314009041.44</v>
      </c>
    </row>
    <row r="5889" spans="1:3" x14ac:dyDescent="0.25">
      <c r="A5889">
        <v>864033.58369999996</v>
      </c>
      <c r="B5889">
        <v>689.28056288000005</v>
      </c>
      <c r="C5889">
        <f t="shared" si="91"/>
        <v>434935313927011.44</v>
      </c>
    </row>
    <row r="5890" spans="1:3" x14ac:dyDescent="0.25">
      <c r="A5890">
        <v>864287.65449999995</v>
      </c>
      <c r="B5890">
        <v>689.28056323999999</v>
      </c>
      <c r="C5890">
        <f t="shared" si="91"/>
        <v>434935313699851.88</v>
      </c>
    </row>
    <row r="5891" spans="1:3" x14ac:dyDescent="0.25">
      <c r="A5891">
        <v>864541.62210000004</v>
      </c>
      <c r="B5891">
        <v>689.28056330000004</v>
      </c>
      <c r="C5891">
        <f t="shared" si="91"/>
        <v>434935313661991.94</v>
      </c>
    </row>
    <row r="5892" spans="1:3" x14ac:dyDescent="0.25">
      <c r="A5892">
        <v>864795.70819999999</v>
      </c>
      <c r="B5892">
        <v>689.28056327000002</v>
      </c>
      <c r="C5892">
        <f t="shared" si="91"/>
        <v>434935313680921.88</v>
      </c>
    </row>
    <row r="5893" spans="1:3" x14ac:dyDescent="0.25">
      <c r="A5893">
        <v>865049.87219999998</v>
      </c>
      <c r="B5893">
        <v>689.28056341000001</v>
      </c>
      <c r="C5893">
        <f t="shared" si="91"/>
        <v>434935313592582</v>
      </c>
    </row>
    <row r="5894" spans="1:3" x14ac:dyDescent="0.25">
      <c r="A5894">
        <v>865303.81420000002</v>
      </c>
      <c r="B5894">
        <v>689.28056326000001</v>
      </c>
      <c r="C5894">
        <f t="shared" si="91"/>
        <v>434935313687231.88</v>
      </c>
    </row>
    <row r="5895" spans="1:3" x14ac:dyDescent="0.25">
      <c r="A5895">
        <v>865558.12250000006</v>
      </c>
      <c r="B5895">
        <v>689.28056340000001</v>
      </c>
      <c r="C5895">
        <f t="shared" si="91"/>
        <v>434935313598892.06</v>
      </c>
    </row>
    <row r="5896" spans="1:3" x14ac:dyDescent="0.25">
      <c r="A5896">
        <v>865812.09439999994</v>
      </c>
      <c r="B5896">
        <v>689.28056351999999</v>
      </c>
      <c r="C5896">
        <f t="shared" si="91"/>
        <v>434935313523172.19</v>
      </c>
    </row>
    <row r="5897" spans="1:3" x14ac:dyDescent="0.25">
      <c r="A5897">
        <v>866066.21400000004</v>
      </c>
      <c r="B5897">
        <v>689.28056344000004</v>
      </c>
      <c r="C5897">
        <f t="shared" si="91"/>
        <v>434935313573652.06</v>
      </c>
    </row>
    <row r="5898" spans="1:3" x14ac:dyDescent="0.25">
      <c r="A5898">
        <v>866320.33770000003</v>
      </c>
      <c r="B5898">
        <v>689.28056347999996</v>
      </c>
      <c r="C5898">
        <f t="shared" si="91"/>
        <v>434935313548412.13</v>
      </c>
    </row>
    <row r="5899" spans="1:3" x14ac:dyDescent="0.25">
      <c r="A5899">
        <v>866574.41489999997</v>
      </c>
      <c r="B5899">
        <v>689.28056313000002</v>
      </c>
      <c r="C5899">
        <f t="shared" si="91"/>
        <v>434935313769261.69</v>
      </c>
    </row>
    <row r="5900" spans="1:3" x14ac:dyDescent="0.25">
      <c r="A5900">
        <v>866828.39450000005</v>
      </c>
      <c r="B5900">
        <v>689.28056330000004</v>
      </c>
      <c r="C5900">
        <f t="shared" si="91"/>
        <v>434935313661991.94</v>
      </c>
    </row>
    <row r="5901" spans="1:3" x14ac:dyDescent="0.25">
      <c r="A5901">
        <v>867082.74199999997</v>
      </c>
      <c r="B5901">
        <v>689.28056336999998</v>
      </c>
      <c r="C5901">
        <f t="shared" si="91"/>
        <v>434935313617822</v>
      </c>
    </row>
    <row r="5902" spans="1:3" x14ac:dyDescent="0.25">
      <c r="A5902">
        <v>867336.61679999996</v>
      </c>
      <c r="B5902">
        <v>689.28056340000001</v>
      </c>
      <c r="C5902">
        <f t="shared" si="91"/>
        <v>434935313598892.06</v>
      </c>
    </row>
    <row r="5903" spans="1:3" x14ac:dyDescent="0.25">
      <c r="A5903">
        <v>867590.79630000005</v>
      </c>
      <c r="B5903">
        <v>689.28056360000005</v>
      </c>
      <c r="C5903">
        <f t="shared" si="91"/>
        <v>434935313472692.25</v>
      </c>
    </row>
    <row r="5904" spans="1:3" x14ac:dyDescent="0.25">
      <c r="A5904">
        <v>867845.09389999998</v>
      </c>
      <c r="B5904">
        <v>689.28056354</v>
      </c>
      <c r="C5904">
        <f t="shared" si="91"/>
        <v>434935313510552.19</v>
      </c>
    </row>
    <row r="5905" spans="1:3" x14ac:dyDescent="0.25">
      <c r="A5905">
        <v>868099.12100000004</v>
      </c>
      <c r="B5905">
        <v>689.28056372000003</v>
      </c>
      <c r="C5905">
        <f t="shared" si="91"/>
        <v>434935313396972.38</v>
      </c>
    </row>
    <row r="5906" spans="1:3" x14ac:dyDescent="0.25">
      <c r="A5906">
        <v>868353.0773</v>
      </c>
      <c r="B5906">
        <v>689.28056379999998</v>
      </c>
      <c r="C5906">
        <f t="shared" si="91"/>
        <v>434935313346492.5</v>
      </c>
    </row>
    <row r="5907" spans="1:3" x14ac:dyDescent="0.25">
      <c r="A5907">
        <v>868607.09250000003</v>
      </c>
      <c r="B5907">
        <v>689.28056409999999</v>
      </c>
      <c r="C5907">
        <f t="shared" si="91"/>
        <v>434935313157192.81</v>
      </c>
    </row>
    <row r="5908" spans="1:3" x14ac:dyDescent="0.25">
      <c r="A5908">
        <v>868861.29709999997</v>
      </c>
      <c r="B5908">
        <v>689.28056428000002</v>
      </c>
      <c r="C5908">
        <f t="shared" si="91"/>
        <v>434935313043612.94</v>
      </c>
    </row>
    <row r="5909" spans="1:3" x14ac:dyDescent="0.25">
      <c r="A5909">
        <v>869115.28980000003</v>
      </c>
      <c r="B5909">
        <v>689.28056430000004</v>
      </c>
      <c r="C5909">
        <f t="shared" si="91"/>
        <v>434935313030993</v>
      </c>
    </row>
    <row r="5910" spans="1:3" x14ac:dyDescent="0.25">
      <c r="A5910">
        <v>869369.49179999996</v>
      </c>
      <c r="B5910">
        <v>689.28056455000001</v>
      </c>
      <c r="C5910">
        <f t="shared" si="91"/>
        <v>434935312873243.25</v>
      </c>
    </row>
    <row r="5911" spans="1:3" x14ac:dyDescent="0.25">
      <c r="A5911">
        <v>869623.49269999994</v>
      </c>
      <c r="B5911">
        <v>689.28056446000005</v>
      </c>
      <c r="C5911">
        <f t="shared" si="91"/>
        <v>434935312930033.13</v>
      </c>
    </row>
    <row r="5912" spans="1:3" x14ac:dyDescent="0.25">
      <c r="A5912">
        <v>869877.54469999997</v>
      </c>
      <c r="B5912">
        <v>689.28056449999997</v>
      </c>
      <c r="C5912">
        <f t="shared" si="91"/>
        <v>434935312904793.25</v>
      </c>
    </row>
    <row r="5913" spans="1:3" x14ac:dyDescent="0.25">
      <c r="A5913">
        <v>870131.53449999995</v>
      </c>
      <c r="B5913">
        <v>689.28056456000002</v>
      </c>
      <c r="C5913">
        <f t="shared" si="91"/>
        <v>434935312866933.25</v>
      </c>
    </row>
    <row r="5914" spans="1:3" x14ac:dyDescent="0.25">
      <c r="A5914">
        <v>870385.7193</v>
      </c>
      <c r="B5914">
        <v>689.28056480999999</v>
      </c>
      <c r="C5914">
        <f t="shared" si="91"/>
        <v>434935312709183.5</v>
      </c>
    </row>
    <row r="5915" spans="1:3" x14ac:dyDescent="0.25">
      <c r="A5915">
        <v>870639.68740000005</v>
      </c>
      <c r="B5915">
        <v>689.28056465999998</v>
      </c>
      <c r="C5915">
        <f t="shared" si="91"/>
        <v>434935312803833.38</v>
      </c>
    </row>
    <row r="5916" spans="1:3" x14ac:dyDescent="0.25">
      <c r="A5916">
        <v>870893.9926</v>
      </c>
      <c r="B5916">
        <v>689.28056507999997</v>
      </c>
      <c r="C5916">
        <f t="shared" si="91"/>
        <v>434935312538813.75</v>
      </c>
    </row>
    <row r="5917" spans="1:3" x14ac:dyDescent="0.25">
      <c r="A5917">
        <v>871148.00809999998</v>
      </c>
      <c r="B5917">
        <v>689.28056484000001</v>
      </c>
      <c r="C5917">
        <f t="shared" si="91"/>
        <v>434935312690253.56</v>
      </c>
    </row>
    <row r="5918" spans="1:3" x14ac:dyDescent="0.25">
      <c r="A5918">
        <v>871402.07350000006</v>
      </c>
      <c r="B5918">
        <v>689.28056457000002</v>
      </c>
      <c r="C5918">
        <f t="shared" si="91"/>
        <v>434935312860623.25</v>
      </c>
    </row>
    <row r="5919" spans="1:3" x14ac:dyDescent="0.25">
      <c r="A5919">
        <v>871656.37170000002</v>
      </c>
      <c r="B5919">
        <v>689.28056473000004</v>
      </c>
      <c r="C5919">
        <f t="shared" si="91"/>
        <v>434935312759663.38</v>
      </c>
    </row>
    <row r="5920" spans="1:3" x14ac:dyDescent="0.25">
      <c r="A5920">
        <v>871910.32579999999</v>
      </c>
      <c r="B5920">
        <v>689.28056476999996</v>
      </c>
      <c r="C5920">
        <f t="shared" si="91"/>
        <v>434935312734423.5</v>
      </c>
    </row>
    <row r="5921" spans="1:3" x14ac:dyDescent="0.25">
      <c r="A5921">
        <v>872164.37879999995</v>
      </c>
      <c r="B5921">
        <v>689.28056462999996</v>
      </c>
      <c r="C5921">
        <f t="shared" si="91"/>
        <v>434935312822763.31</v>
      </c>
    </row>
    <row r="5922" spans="1:3" x14ac:dyDescent="0.25">
      <c r="A5922">
        <v>872418.71939999994</v>
      </c>
      <c r="B5922">
        <v>689.28056455000001</v>
      </c>
      <c r="C5922">
        <f t="shared" si="91"/>
        <v>434935312873243.25</v>
      </c>
    </row>
    <row r="5923" spans="1:3" x14ac:dyDescent="0.25">
      <c r="A5923">
        <v>872672.73210000002</v>
      </c>
      <c r="B5923">
        <v>689.28056442000002</v>
      </c>
      <c r="C5923">
        <f t="shared" si="91"/>
        <v>434935312955273.13</v>
      </c>
    </row>
    <row r="5924" spans="1:3" x14ac:dyDescent="0.25">
      <c r="A5924">
        <v>872926.74789999996</v>
      </c>
      <c r="B5924">
        <v>689.28056451999998</v>
      </c>
      <c r="C5924">
        <f t="shared" si="91"/>
        <v>434935312892173.25</v>
      </c>
    </row>
    <row r="5925" spans="1:3" x14ac:dyDescent="0.25">
      <c r="A5925">
        <v>873180.84569999995</v>
      </c>
      <c r="B5925">
        <v>689.28056469000001</v>
      </c>
      <c r="C5925">
        <f t="shared" si="91"/>
        <v>434935312784903.38</v>
      </c>
    </row>
    <row r="5926" spans="1:3" x14ac:dyDescent="0.25">
      <c r="A5926">
        <v>873434.87829999998</v>
      </c>
      <c r="B5926">
        <v>689.28056470000001</v>
      </c>
      <c r="C5926">
        <f t="shared" si="91"/>
        <v>434935312778593.44</v>
      </c>
    </row>
    <row r="5927" spans="1:3" x14ac:dyDescent="0.25">
      <c r="A5927">
        <v>873689.13249999995</v>
      </c>
      <c r="B5927">
        <v>689.28056499000002</v>
      </c>
      <c r="C5927">
        <f t="shared" si="91"/>
        <v>434935312595603.69</v>
      </c>
    </row>
    <row r="5928" spans="1:3" x14ac:dyDescent="0.25">
      <c r="A5928">
        <v>873943.00280000002</v>
      </c>
      <c r="B5928">
        <v>689.28056490999995</v>
      </c>
      <c r="C5928">
        <f t="shared" si="91"/>
        <v>434935312646083.63</v>
      </c>
    </row>
    <row r="5929" spans="1:3" x14ac:dyDescent="0.25">
      <c r="A5929">
        <v>874197.12820000004</v>
      </c>
      <c r="B5929">
        <v>689.28056531000004</v>
      </c>
      <c r="C5929">
        <f t="shared" si="91"/>
        <v>434935312393684</v>
      </c>
    </row>
    <row r="5930" spans="1:3" x14ac:dyDescent="0.25">
      <c r="A5930">
        <v>874451.20349999995</v>
      </c>
      <c r="B5930">
        <v>689.28056549999997</v>
      </c>
      <c r="C5930">
        <f t="shared" si="91"/>
        <v>434935312273794.25</v>
      </c>
    </row>
    <row r="5931" spans="1:3" x14ac:dyDescent="0.25">
      <c r="A5931">
        <v>874705.49829999998</v>
      </c>
      <c r="B5931">
        <v>689.28056575999994</v>
      </c>
      <c r="C5931">
        <f t="shared" si="91"/>
        <v>434935312109734.5</v>
      </c>
    </row>
    <row r="5932" spans="1:3" x14ac:dyDescent="0.25">
      <c r="A5932">
        <v>874959.505</v>
      </c>
      <c r="B5932">
        <v>689.28056594999998</v>
      </c>
      <c r="C5932">
        <f t="shared" si="91"/>
        <v>434935311989844.75</v>
      </c>
    </row>
    <row r="5933" spans="1:3" x14ac:dyDescent="0.25">
      <c r="A5933">
        <v>875213.49849999999</v>
      </c>
      <c r="B5933">
        <v>689.28056620999996</v>
      </c>
      <c r="C5933">
        <f t="shared" si="91"/>
        <v>434935311825785</v>
      </c>
    </row>
    <row r="5934" spans="1:3" x14ac:dyDescent="0.25">
      <c r="A5934">
        <v>875467.62399999995</v>
      </c>
      <c r="B5934">
        <v>689.28056620999996</v>
      </c>
      <c r="C5934">
        <f t="shared" si="91"/>
        <v>434935311825785</v>
      </c>
    </row>
    <row r="5935" spans="1:3" x14ac:dyDescent="0.25">
      <c r="A5935">
        <v>875721.57310000004</v>
      </c>
      <c r="B5935">
        <v>689.28056647999995</v>
      </c>
      <c r="C5935">
        <f t="shared" si="91"/>
        <v>434935311655415.31</v>
      </c>
    </row>
    <row r="5936" spans="1:3" x14ac:dyDescent="0.25">
      <c r="A5936">
        <v>875975.70979999995</v>
      </c>
      <c r="B5936">
        <v>689.28056631000004</v>
      </c>
      <c r="C5936">
        <f t="shared" si="91"/>
        <v>434935311762685.06</v>
      </c>
    </row>
    <row r="5937" spans="1:3" x14ac:dyDescent="0.25">
      <c r="A5937">
        <v>876229.90740000003</v>
      </c>
      <c r="B5937">
        <v>689.28056645000004</v>
      </c>
      <c r="C5937">
        <f t="shared" si="91"/>
        <v>434935311674345.25</v>
      </c>
    </row>
    <row r="5938" spans="1:3" x14ac:dyDescent="0.25">
      <c r="A5938">
        <v>876484.00699999998</v>
      </c>
      <c r="B5938">
        <v>689.28056654</v>
      </c>
      <c r="C5938">
        <f t="shared" si="91"/>
        <v>434935311617555.31</v>
      </c>
    </row>
    <row r="5939" spans="1:3" x14ac:dyDescent="0.25">
      <c r="A5939">
        <v>876738.02009999997</v>
      </c>
      <c r="B5939">
        <v>689.28056664999997</v>
      </c>
      <c r="C5939">
        <f t="shared" si="91"/>
        <v>434935311548145.5</v>
      </c>
    </row>
    <row r="5940" spans="1:3" x14ac:dyDescent="0.25">
      <c r="A5940">
        <v>876992.2095</v>
      </c>
      <c r="B5940">
        <v>689.28056649999996</v>
      </c>
      <c r="C5940">
        <f t="shared" si="91"/>
        <v>434935311642795.31</v>
      </c>
    </row>
    <row r="5941" spans="1:3" x14ac:dyDescent="0.25">
      <c r="A5941">
        <v>877246.24990000005</v>
      </c>
      <c r="B5941">
        <v>689.28056650999997</v>
      </c>
      <c r="C5941">
        <f t="shared" si="91"/>
        <v>434935311636485.31</v>
      </c>
    </row>
    <row r="5942" spans="1:3" x14ac:dyDescent="0.25">
      <c r="A5942">
        <v>877500.37470000004</v>
      </c>
      <c r="B5942">
        <v>689.28056658000003</v>
      </c>
      <c r="C5942">
        <f t="shared" si="91"/>
        <v>434935311592315.38</v>
      </c>
    </row>
    <row r="5943" spans="1:3" x14ac:dyDescent="0.25">
      <c r="A5943">
        <v>877754.36789999995</v>
      </c>
      <c r="B5943">
        <v>689.28056667999999</v>
      </c>
      <c r="C5943">
        <f t="shared" si="91"/>
        <v>434935311529215.5</v>
      </c>
    </row>
    <row r="5944" spans="1:3" x14ac:dyDescent="0.25">
      <c r="A5944">
        <v>878008.43819999998</v>
      </c>
      <c r="B5944">
        <v>689.28056659000003</v>
      </c>
      <c r="C5944">
        <f t="shared" si="91"/>
        <v>434935311586005.38</v>
      </c>
    </row>
    <row r="5945" spans="1:3" x14ac:dyDescent="0.25">
      <c r="A5945">
        <v>878262.62569999998</v>
      </c>
      <c r="B5945">
        <v>689.28056671000002</v>
      </c>
      <c r="C5945">
        <f t="shared" si="91"/>
        <v>434935311510285.5</v>
      </c>
    </row>
    <row r="5946" spans="1:3" x14ac:dyDescent="0.25">
      <c r="A5946">
        <v>878516.59609999997</v>
      </c>
      <c r="B5946">
        <v>689.28056663999996</v>
      </c>
      <c r="C5946">
        <f t="shared" ref="C5946:C6009" si="92">299792458/(B5946*0.000000001)</f>
        <v>434935311554455.44</v>
      </c>
    </row>
    <row r="5947" spans="1:3" x14ac:dyDescent="0.25">
      <c r="A5947">
        <v>878770.7023</v>
      </c>
      <c r="B5947">
        <v>689.28056658000003</v>
      </c>
      <c r="C5947">
        <f t="shared" si="92"/>
        <v>434935311592315.38</v>
      </c>
    </row>
    <row r="5948" spans="1:3" x14ac:dyDescent="0.25">
      <c r="A5948">
        <v>879024.83929999999</v>
      </c>
      <c r="B5948">
        <v>689.28056675000005</v>
      </c>
      <c r="C5948">
        <f t="shared" si="92"/>
        <v>434935311485045.56</v>
      </c>
    </row>
    <row r="5949" spans="1:3" x14ac:dyDescent="0.25">
      <c r="A5949">
        <v>879278.97050000005</v>
      </c>
      <c r="B5949">
        <v>689.28056689000005</v>
      </c>
      <c r="C5949">
        <f t="shared" si="92"/>
        <v>434935311396705.69</v>
      </c>
    </row>
    <row r="5950" spans="1:3" x14ac:dyDescent="0.25">
      <c r="A5950">
        <v>879533.00159999996</v>
      </c>
      <c r="B5950">
        <v>689.28056700000002</v>
      </c>
      <c r="C5950">
        <f t="shared" si="92"/>
        <v>434935311327295.81</v>
      </c>
    </row>
    <row r="5951" spans="1:3" x14ac:dyDescent="0.25">
      <c r="A5951">
        <v>879787.12170000002</v>
      </c>
      <c r="B5951">
        <v>689.28056717000004</v>
      </c>
      <c r="C5951">
        <f t="shared" si="92"/>
        <v>434935311220026</v>
      </c>
    </row>
    <row r="5952" spans="1:3" x14ac:dyDescent="0.25">
      <c r="A5952">
        <v>880041.24490000005</v>
      </c>
      <c r="B5952">
        <v>689.28056745000004</v>
      </c>
      <c r="C5952">
        <f t="shared" si="92"/>
        <v>434935311043346.31</v>
      </c>
    </row>
    <row r="5953" spans="1:3" x14ac:dyDescent="0.25">
      <c r="A5953">
        <v>880295.33849999995</v>
      </c>
      <c r="B5953">
        <v>689.28056741</v>
      </c>
      <c r="C5953">
        <f t="shared" si="92"/>
        <v>434935311068586.25</v>
      </c>
    </row>
    <row r="5954" spans="1:3" x14ac:dyDescent="0.25">
      <c r="A5954">
        <v>880549.42039999994</v>
      </c>
      <c r="B5954">
        <v>689.28056762000006</v>
      </c>
      <c r="C5954">
        <f t="shared" si="92"/>
        <v>434935310936076.44</v>
      </c>
    </row>
    <row r="5955" spans="1:3" x14ac:dyDescent="0.25">
      <c r="A5955">
        <v>880803.49829999998</v>
      </c>
      <c r="B5955">
        <v>689.28056774000004</v>
      </c>
      <c r="C5955">
        <f t="shared" si="92"/>
        <v>434935310860356.56</v>
      </c>
    </row>
    <row r="5956" spans="1:3" x14ac:dyDescent="0.25">
      <c r="A5956">
        <v>881057.64670000004</v>
      </c>
      <c r="B5956">
        <v>689.28056773000003</v>
      </c>
      <c r="C5956">
        <f t="shared" si="92"/>
        <v>434935310866666.63</v>
      </c>
    </row>
    <row r="5957" spans="1:3" x14ac:dyDescent="0.25">
      <c r="A5957">
        <v>881311.57</v>
      </c>
      <c r="B5957">
        <v>689.28056784</v>
      </c>
      <c r="C5957">
        <f t="shared" si="92"/>
        <v>434935310797256.69</v>
      </c>
    </row>
    <row r="5958" spans="1:3" x14ac:dyDescent="0.25">
      <c r="A5958">
        <v>881565.74540000001</v>
      </c>
      <c r="B5958">
        <v>689.28056788000004</v>
      </c>
      <c r="C5958">
        <f t="shared" si="92"/>
        <v>434935310772016.75</v>
      </c>
    </row>
    <row r="5959" spans="1:3" x14ac:dyDescent="0.25">
      <c r="A5959">
        <v>881819.75320000004</v>
      </c>
      <c r="B5959">
        <v>689.28056791999995</v>
      </c>
      <c r="C5959">
        <f t="shared" si="92"/>
        <v>434935310746776.81</v>
      </c>
    </row>
    <row r="5960" spans="1:3" x14ac:dyDescent="0.25">
      <c r="A5960">
        <v>882074.09739999997</v>
      </c>
      <c r="B5960">
        <v>689.28056790000005</v>
      </c>
      <c r="C5960">
        <f t="shared" si="92"/>
        <v>434935310759396.75</v>
      </c>
    </row>
    <row r="5961" spans="1:3" x14ac:dyDescent="0.25">
      <c r="A5961">
        <v>882328.12509999995</v>
      </c>
      <c r="B5961">
        <v>689.28056788000004</v>
      </c>
      <c r="C5961">
        <f t="shared" si="92"/>
        <v>434935310772016.75</v>
      </c>
    </row>
    <row r="5962" spans="1:3" x14ac:dyDescent="0.25">
      <c r="A5962">
        <v>882582.18949999998</v>
      </c>
      <c r="B5962">
        <v>689.28056792999996</v>
      </c>
      <c r="C5962">
        <f t="shared" si="92"/>
        <v>434935310740466.88</v>
      </c>
    </row>
    <row r="5963" spans="1:3" x14ac:dyDescent="0.25">
      <c r="A5963">
        <v>882836.36910000001</v>
      </c>
      <c r="B5963">
        <v>689.28056781999999</v>
      </c>
      <c r="C5963">
        <f t="shared" si="92"/>
        <v>434935310809876.69</v>
      </c>
    </row>
    <row r="5964" spans="1:3" x14ac:dyDescent="0.25">
      <c r="A5964">
        <v>883090.49430000002</v>
      </c>
      <c r="B5964">
        <v>689.28056769</v>
      </c>
      <c r="C5964">
        <f t="shared" si="92"/>
        <v>434935310891906.5</v>
      </c>
    </row>
    <row r="5965" spans="1:3" x14ac:dyDescent="0.25">
      <c r="A5965">
        <v>883344.42</v>
      </c>
      <c r="B5965">
        <v>689.28056802000003</v>
      </c>
      <c r="C5965">
        <f t="shared" si="92"/>
        <v>434935310683676.88</v>
      </c>
    </row>
    <row r="5966" spans="1:3" x14ac:dyDescent="0.25">
      <c r="A5966">
        <v>883598.50520000001</v>
      </c>
      <c r="B5966">
        <v>689.28056786000002</v>
      </c>
      <c r="C5966">
        <f t="shared" si="92"/>
        <v>434935310784636.69</v>
      </c>
    </row>
    <row r="5967" spans="1:3" x14ac:dyDescent="0.25">
      <c r="A5967">
        <v>883852.7084</v>
      </c>
      <c r="B5967">
        <v>689.28056813000001</v>
      </c>
      <c r="C5967">
        <f t="shared" si="92"/>
        <v>434935310614267</v>
      </c>
    </row>
    <row r="5968" spans="1:3" x14ac:dyDescent="0.25">
      <c r="A5968">
        <v>884106.75910000002</v>
      </c>
      <c r="B5968">
        <v>689.28056817000004</v>
      </c>
      <c r="C5968">
        <f t="shared" si="92"/>
        <v>434935310589027</v>
      </c>
    </row>
    <row r="5969" spans="1:3" x14ac:dyDescent="0.25">
      <c r="A5969">
        <v>884360.87340000004</v>
      </c>
      <c r="B5969">
        <v>689.28056815000002</v>
      </c>
      <c r="C5969">
        <f t="shared" si="92"/>
        <v>434935310601647</v>
      </c>
    </row>
    <row r="5970" spans="1:3" x14ac:dyDescent="0.25">
      <c r="A5970">
        <v>884615.005</v>
      </c>
      <c r="B5970">
        <v>689.28056843000002</v>
      </c>
      <c r="C5970">
        <f t="shared" si="92"/>
        <v>434935310424967.31</v>
      </c>
    </row>
    <row r="5971" spans="1:3" x14ac:dyDescent="0.25">
      <c r="A5971">
        <v>884868.99879999994</v>
      </c>
      <c r="B5971">
        <v>689.28056866999998</v>
      </c>
      <c r="C5971">
        <f t="shared" si="92"/>
        <v>434935310273527.56</v>
      </c>
    </row>
    <row r="5972" spans="1:3" x14ac:dyDescent="0.25">
      <c r="A5972">
        <v>885123.13199999998</v>
      </c>
      <c r="B5972">
        <v>689.28056882999999</v>
      </c>
      <c r="C5972">
        <f t="shared" si="92"/>
        <v>434935310172567.75</v>
      </c>
    </row>
    <row r="5973" spans="1:3" x14ac:dyDescent="0.25">
      <c r="A5973">
        <v>885377.12379999994</v>
      </c>
      <c r="B5973">
        <v>689.28056884</v>
      </c>
      <c r="C5973">
        <f t="shared" si="92"/>
        <v>434935310166257.75</v>
      </c>
    </row>
    <row r="5974" spans="1:3" x14ac:dyDescent="0.25">
      <c r="A5974">
        <v>885631.22400000005</v>
      </c>
      <c r="B5974">
        <v>689.28056892999996</v>
      </c>
      <c r="C5974">
        <f t="shared" si="92"/>
        <v>434935310109467.88</v>
      </c>
    </row>
    <row r="5975" spans="1:3" x14ac:dyDescent="0.25">
      <c r="A5975">
        <v>885885.27110000001</v>
      </c>
      <c r="B5975">
        <v>689.28056916000003</v>
      </c>
      <c r="C5975">
        <f t="shared" si="92"/>
        <v>434935309964338.06</v>
      </c>
    </row>
    <row r="5976" spans="1:3" x14ac:dyDescent="0.25">
      <c r="A5976">
        <v>886139.37899999996</v>
      </c>
      <c r="B5976">
        <v>689.28056910999999</v>
      </c>
      <c r="C5976">
        <f t="shared" si="92"/>
        <v>434935309995888</v>
      </c>
    </row>
    <row r="5977" spans="1:3" x14ac:dyDescent="0.25">
      <c r="A5977">
        <v>886393.47219999996</v>
      </c>
      <c r="B5977">
        <v>689.28056920999995</v>
      </c>
      <c r="C5977">
        <f t="shared" si="92"/>
        <v>434935309932788.19</v>
      </c>
    </row>
    <row r="5978" spans="1:3" x14ac:dyDescent="0.25">
      <c r="A5978">
        <v>886647.53720000002</v>
      </c>
      <c r="B5978">
        <v>689.28056922999997</v>
      </c>
      <c r="C5978">
        <f t="shared" si="92"/>
        <v>434935309920168.19</v>
      </c>
    </row>
    <row r="5979" spans="1:3" x14ac:dyDescent="0.25">
      <c r="A5979">
        <v>886901.62529999996</v>
      </c>
      <c r="B5979">
        <v>689.28056934000006</v>
      </c>
      <c r="C5979">
        <f t="shared" si="92"/>
        <v>434935309850758.25</v>
      </c>
    </row>
    <row r="5980" spans="1:3" x14ac:dyDescent="0.25">
      <c r="A5980">
        <v>887155.71129999997</v>
      </c>
      <c r="B5980">
        <v>689.28056944000002</v>
      </c>
      <c r="C5980">
        <f t="shared" si="92"/>
        <v>434935309787658.38</v>
      </c>
    </row>
    <row r="5981" spans="1:3" x14ac:dyDescent="0.25">
      <c r="A5981">
        <v>887409.87069999997</v>
      </c>
      <c r="B5981">
        <v>689.28056956</v>
      </c>
      <c r="C5981">
        <f t="shared" si="92"/>
        <v>434935309711938.5</v>
      </c>
    </row>
    <row r="5982" spans="1:3" x14ac:dyDescent="0.25">
      <c r="A5982">
        <v>887663.87179999996</v>
      </c>
      <c r="B5982">
        <v>689.28056962000005</v>
      </c>
      <c r="C5982">
        <f t="shared" si="92"/>
        <v>434935309674078.56</v>
      </c>
    </row>
    <row r="5983" spans="1:3" x14ac:dyDescent="0.25">
      <c r="A5983">
        <v>887917.97309999994</v>
      </c>
      <c r="B5983">
        <v>689.28056971000001</v>
      </c>
      <c r="C5983">
        <f t="shared" si="92"/>
        <v>434935309617288.63</v>
      </c>
    </row>
    <row r="5984" spans="1:3" x14ac:dyDescent="0.25">
      <c r="A5984">
        <v>888172.13069999998</v>
      </c>
      <c r="B5984">
        <v>689.28056974000003</v>
      </c>
      <c r="C5984">
        <f t="shared" si="92"/>
        <v>434935309598358.69</v>
      </c>
    </row>
    <row r="5985" spans="1:3" x14ac:dyDescent="0.25">
      <c r="A5985">
        <v>888426.25520000001</v>
      </c>
      <c r="B5985">
        <v>689.28056955</v>
      </c>
      <c r="C5985">
        <f t="shared" si="92"/>
        <v>434935309718248.5</v>
      </c>
    </row>
    <row r="5986" spans="1:3" x14ac:dyDescent="0.25">
      <c r="A5986">
        <v>888680.24670000002</v>
      </c>
      <c r="B5986">
        <v>689.28056966999998</v>
      </c>
      <c r="C5986">
        <f t="shared" si="92"/>
        <v>434935309642528.63</v>
      </c>
    </row>
    <row r="5987" spans="1:3" x14ac:dyDescent="0.25">
      <c r="A5987">
        <v>888934.54720000003</v>
      </c>
      <c r="B5987">
        <v>689.28056936999997</v>
      </c>
      <c r="C5987">
        <f t="shared" si="92"/>
        <v>434935309831828.31</v>
      </c>
    </row>
    <row r="5988" spans="1:3" x14ac:dyDescent="0.25">
      <c r="A5988">
        <v>889188.47349999996</v>
      </c>
      <c r="B5988">
        <v>689.28056937999997</v>
      </c>
      <c r="C5988">
        <f t="shared" si="92"/>
        <v>434935309825518.38</v>
      </c>
    </row>
    <row r="5989" spans="1:3" x14ac:dyDescent="0.25">
      <c r="A5989">
        <v>889442.49470000004</v>
      </c>
      <c r="B5989">
        <v>689.28056953999999</v>
      </c>
      <c r="C5989">
        <f t="shared" si="92"/>
        <v>434935309724558.5</v>
      </c>
    </row>
    <row r="5990" spans="1:3" x14ac:dyDescent="0.25">
      <c r="A5990">
        <v>889696.75210000004</v>
      </c>
      <c r="B5990">
        <v>689.28056938999998</v>
      </c>
      <c r="C5990">
        <f t="shared" si="92"/>
        <v>434935309819208.31</v>
      </c>
    </row>
    <row r="5991" spans="1:3" x14ac:dyDescent="0.25">
      <c r="A5991">
        <v>889950.7132</v>
      </c>
      <c r="B5991">
        <v>689.28056959000003</v>
      </c>
      <c r="C5991">
        <f t="shared" si="92"/>
        <v>434935309693008.5</v>
      </c>
    </row>
    <row r="5992" spans="1:3" x14ac:dyDescent="0.25">
      <c r="A5992">
        <v>890204.90780000004</v>
      </c>
      <c r="B5992">
        <v>689.28056989000004</v>
      </c>
      <c r="C5992">
        <f t="shared" si="92"/>
        <v>434935309503708.81</v>
      </c>
    </row>
    <row r="5993" spans="1:3" x14ac:dyDescent="0.25">
      <c r="A5993">
        <v>890459.18440000003</v>
      </c>
      <c r="B5993">
        <v>689.28056990000005</v>
      </c>
      <c r="C5993">
        <f t="shared" si="92"/>
        <v>434935309497398.88</v>
      </c>
    </row>
    <row r="5994" spans="1:3" x14ac:dyDescent="0.25">
      <c r="A5994">
        <v>890712.99820000003</v>
      </c>
      <c r="B5994">
        <v>689.28057005000005</v>
      </c>
      <c r="C5994">
        <f t="shared" si="92"/>
        <v>434935309402749</v>
      </c>
    </row>
    <row r="5995" spans="1:3" x14ac:dyDescent="0.25">
      <c r="A5995">
        <v>890967.22169999999</v>
      </c>
      <c r="B5995">
        <v>689.28057025999999</v>
      </c>
      <c r="C5995">
        <f t="shared" si="92"/>
        <v>434935309270239.31</v>
      </c>
    </row>
    <row r="5996" spans="1:3" x14ac:dyDescent="0.25">
      <c r="A5996">
        <v>891221.47140000004</v>
      </c>
      <c r="B5996">
        <v>689.28057037999997</v>
      </c>
      <c r="C5996">
        <f t="shared" si="92"/>
        <v>434935309194519.44</v>
      </c>
    </row>
    <row r="5997" spans="1:3" x14ac:dyDescent="0.25">
      <c r="A5997">
        <v>891475.321</v>
      </c>
      <c r="B5997">
        <v>689.28057051999997</v>
      </c>
      <c r="C5997">
        <f t="shared" si="92"/>
        <v>434935309106179.56</v>
      </c>
    </row>
    <row r="5998" spans="1:3" x14ac:dyDescent="0.25">
      <c r="A5998">
        <v>891729.37659999996</v>
      </c>
      <c r="B5998">
        <v>689.28057073000002</v>
      </c>
      <c r="C5998">
        <f t="shared" si="92"/>
        <v>434935308973669.75</v>
      </c>
    </row>
    <row r="5999" spans="1:3" x14ac:dyDescent="0.25">
      <c r="A5999">
        <v>891983.55099999998</v>
      </c>
      <c r="B5999">
        <v>689.28057063999995</v>
      </c>
      <c r="C5999">
        <f t="shared" si="92"/>
        <v>434935309030459.69</v>
      </c>
    </row>
    <row r="6000" spans="1:3" x14ac:dyDescent="0.25">
      <c r="A6000">
        <v>892237.64850000001</v>
      </c>
      <c r="B6000">
        <v>689.28057088000003</v>
      </c>
      <c r="C6000">
        <f t="shared" si="92"/>
        <v>434935308879019.94</v>
      </c>
    </row>
    <row r="6001" spans="1:3" x14ac:dyDescent="0.25">
      <c r="A6001">
        <v>892491.76370000001</v>
      </c>
      <c r="B6001">
        <v>689.28057071000001</v>
      </c>
      <c r="C6001">
        <f t="shared" si="92"/>
        <v>434935308986289.75</v>
      </c>
    </row>
    <row r="6002" spans="1:3" x14ac:dyDescent="0.25">
      <c r="A6002">
        <v>892745.69700000004</v>
      </c>
      <c r="B6002">
        <v>689.28057085</v>
      </c>
      <c r="C6002">
        <f t="shared" si="92"/>
        <v>434935308897949.88</v>
      </c>
    </row>
    <row r="6003" spans="1:3" x14ac:dyDescent="0.25">
      <c r="A6003">
        <v>892999.72679999995</v>
      </c>
      <c r="B6003">
        <v>689.28057107999996</v>
      </c>
      <c r="C6003">
        <f t="shared" si="92"/>
        <v>434935308752820.19</v>
      </c>
    </row>
    <row r="6004" spans="1:3" x14ac:dyDescent="0.25">
      <c r="A6004">
        <v>893253.87950000004</v>
      </c>
      <c r="B6004">
        <v>689.28057091000005</v>
      </c>
      <c r="C6004">
        <f t="shared" si="92"/>
        <v>434935308860089.94</v>
      </c>
    </row>
    <row r="6005" spans="1:3" x14ac:dyDescent="0.25">
      <c r="A6005">
        <v>893508.12430000002</v>
      </c>
      <c r="B6005">
        <v>689.28057102000002</v>
      </c>
      <c r="C6005">
        <f t="shared" si="92"/>
        <v>434935308790680.06</v>
      </c>
    </row>
    <row r="6006" spans="1:3" x14ac:dyDescent="0.25">
      <c r="A6006">
        <v>893762.07880000002</v>
      </c>
      <c r="B6006">
        <v>689.28057099</v>
      </c>
      <c r="C6006">
        <f t="shared" si="92"/>
        <v>434935308809610</v>
      </c>
    </row>
    <row r="6007" spans="1:3" x14ac:dyDescent="0.25">
      <c r="A6007">
        <v>894016.25150000001</v>
      </c>
      <c r="B6007">
        <v>689.28057103000003</v>
      </c>
      <c r="C6007">
        <f t="shared" si="92"/>
        <v>434935308784370.06</v>
      </c>
    </row>
    <row r="6008" spans="1:3" x14ac:dyDescent="0.25">
      <c r="A6008">
        <v>894270.37749999994</v>
      </c>
      <c r="B6008">
        <v>689.28057077000005</v>
      </c>
      <c r="C6008">
        <f t="shared" si="92"/>
        <v>434935308948429.75</v>
      </c>
    </row>
    <row r="6009" spans="1:3" x14ac:dyDescent="0.25">
      <c r="A6009">
        <v>894524.37939999998</v>
      </c>
      <c r="B6009">
        <v>689.28057104000004</v>
      </c>
      <c r="C6009">
        <f t="shared" si="92"/>
        <v>434935308778060.06</v>
      </c>
    </row>
    <row r="6010" spans="1:3" x14ac:dyDescent="0.25">
      <c r="A6010">
        <v>894778.42830000003</v>
      </c>
      <c r="B6010">
        <v>689.28057087000002</v>
      </c>
      <c r="C6010">
        <f t="shared" ref="C6010:C6073" si="93">299792458/(B6010*0.000000001)</f>
        <v>434935308885329.88</v>
      </c>
    </row>
    <row r="6011" spans="1:3" x14ac:dyDescent="0.25">
      <c r="A6011">
        <v>895032.64809999999</v>
      </c>
      <c r="B6011">
        <v>689.28057106000006</v>
      </c>
      <c r="C6011">
        <f t="shared" si="93"/>
        <v>434935308765440.13</v>
      </c>
    </row>
    <row r="6012" spans="1:3" x14ac:dyDescent="0.25">
      <c r="A6012">
        <v>895286.79980000004</v>
      </c>
      <c r="B6012">
        <v>689.28057105000005</v>
      </c>
      <c r="C6012">
        <f t="shared" si="93"/>
        <v>434935308771750.06</v>
      </c>
    </row>
    <row r="6013" spans="1:3" x14ac:dyDescent="0.25">
      <c r="A6013">
        <v>895540.99620000005</v>
      </c>
      <c r="B6013">
        <v>689.28057125999999</v>
      </c>
      <c r="C6013">
        <f t="shared" si="93"/>
        <v>434935308639240.38</v>
      </c>
    </row>
    <row r="6014" spans="1:3" x14ac:dyDescent="0.25">
      <c r="A6014">
        <v>895794.82860000001</v>
      </c>
      <c r="B6014">
        <v>689.28057154999999</v>
      </c>
      <c r="C6014">
        <f t="shared" si="93"/>
        <v>434935308456250.63</v>
      </c>
    </row>
    <row r="6015" spans="1:3" x14ac:dyDescent="0.25">
      <c r="A6015">
        <v>896049.03379999998</v>
      </c>
      <c r="B6015">
        <v>689.28057174000003</v>
      </c>
      <c r="C6015">
        <f t="shared" si="93"/>
        <v>434935308336360.81</v>
      </c>
    </row>
    <row r="6016" spans="1:3" x14ac:dyDescent="0.25">
      <c r="A6016">
        <v>896303.02300000004</v>
      </c>
      <c r="B6016">
        <v>689.28057176000004</v>
      </c>
      <c r="C6016">
        <f t="shared" si="93"/>
        <v>434935308323740.88</v>
      </c>
    </row>
    <row r="6017" spans="1:3" x14ac:dyDescent="0.25">
      <c r="A6017">
        <v>896557.2561</v>
      </c>
      <c r="B6017">
        <v>689.28057204000004</v>
      </c>
      <c r="C6017">
        <f t="shared" si="93"/>
        <v>434935308147061.13</v>
      </c>
    </row>
    <row r="6018" spans="1:3" x14ac:dyDescent="0.25">
      <c r="A6018">
        <v>896811.35959999997</v>
      </c>
      <c r="B6018">
        <v>689.28057219000004</v>
      </c>
      <c r="C6018">
        <f t="shared" si="93"/>
        <v>434935308052411.25</v>
      </c>
    </row>
    <row r="6019" spans="1:3" x14ac:dyDescent="0.25">
      <c r="A6019">
        <v>897065.3591</v>
      </c>
      <c r="B6019">
        <v>689.28057218000004</v>
      </c>
      <c r="C6019">
        <f t="shared" si="93"/>
        <v>434935308058721.31</v>
      </c>
    </row>
    <row r="6020" spans="1:3" x14ac:dyDescent="0.25">
      <c r="A6020">
        <v>897319.50690000004</v>
      </c>
      <c r="B6020">
        <v>689.28057235999995</v>
      </c>
      <c r="C6020">
        <f t="shared" si="93"/>
        <v>434935307945141.56</v>
      </c>
    </row>
    <row r="6021" spans="1:3" x14ac:dyDescent="0.25">
      <c r="A6021">
        <v>897573.6433</v>
      </c>
      <c r="B6021">
        <v>689.28057213</v>
      </c>
      <c r="C6021">
        <f t="shared" si="93"/>
        <v>434935308090271.25</v>
      </c>
    </row>
    <row r="6022" spans="1:3" x14ac:dyDescent="0.25">
      <c r="A6022">
        <v>897827.72320000001</v>
      </c>
      <c r="B6022">
        <v>689.28057222999996</v>
      </c>
      <c r="C6022">
        <f t="shared" si="93"/>
        <v>434935308027171.38</v>
      </c>
    </row>
    <row r="6023" spans="1:3" x14ac:dyDescent="0.25">
      <c r="A6023">
        <v>898081.74719999998</v>
      </c>
      <c r="B6023">
        <v>689.28057225999999</v>
      </c>
      <c r="C6023">
        <f t="shared" si="93"/>
        <v>434935308008241.44</v>
      </c>
    </row>
    <row r="6024" spans="1:3" x14ac:dyDescent="0.25">
      <c r="A6024">
        <v>898335.67339999997</v>
      </c>
      <c r="B6024">
        <v>689.28057221999995</v>
      </c>
      <c r="C6024">
        <f t="shared" si="93"/>
        <v>434935308033481.38</v>
      </c>
    </row>
    <row r="6025" spans="1:3" x14ac:dyDescent="0.25">
      <c r="A6025">
        <v>898590.00829999999</v>
      </c>
      <c r="B6025">
        <v>689.28057228</v>
      </c>
      <c r="C6025">
        <f t="shared" si="93"/>
        <v>434935307995621.44</v>
      </c>
    </row>
    <row r="6026" spans="1:3" x14ac:dyDescent="0.25">
      <c r="A6026">
        <v>898843.98309999995</v>
      </c>
      <c r="B6026">
        <v>689.28057208999996</v>
      </c>
      <c r="C6026">
        <f t="shared" si="93"/>
        <v>434935308115511.19</v>
      </c>
    </row>
    <row r="6027" spans="1:3" x14ac:dyDescent="0.25">
      <c r="A6027">
        <v>899098.16339999996</v>
      </c>
      <c r="B6027">
        <v>689.28057220999995</v>
      </c>
      <c r="C6027">
        <f t="shared" si="93"/>
        <v>434935308039791.38</v>
      </c>
    </row>
    <row r="6028" spans="1:3" x14ac:dyDescent="0.25">
      <c r="A6028">
        <v>899352.24939999997</v>
      </c>
      <c r="B6028">
        <v>689.28057242</v>
      </c>
      <c r="C6028">
        <f t="shared" si="93"/>
        <v>434935307907281.56</v>
      </c>
    </row>
    <row r="6029" spans="1:3" x14ac:dyDescent="0.25">
      <c r="A6029">
        <v>899606.63190000004</v>
      </c>
      <c r="B6029">
        <v>689.28057245000002</v>
      </c>
      <c r="C6029">
        <f t="shared" si="93"/>
        <v>434935307888351.56</v>
      </c>
    </row>
    <row r="6030" spans="1:3" x14ac:dyDescent="0.25">
      <c r="A6030">
        <v>899860.38170000003</v>
      </c>
      <c r="B6030">
        <v>689.28057262000004</v>
      </c>
      <c r="C6030">
        <f t="shared" si="93"/>
        <v>434935307781081.75</v>
      </c>
    </row>
    <row r="6031" spans="1:3" x14ac:dyDescent="0.25">
      <c r="A6031">
        <v>900114.63219999999</v>
      </c>
      <c r="B6031">
        <v>689.28057265999996</v>
      </c>
      <c r="C6031">
        <f t="shared" si="93"/>
        <v>434935307755841.88</v>
      </c>
    </row>
    <row r="6032" spans="1:3" x14ac:dyDescent="0.25">
      <c r="A6032">
        <v>900368.76150000002</v>
      </c>
      <c r="B6032">
        <v>689.28057271</v>
      </c>
      <c r="C6032">
        <f t="shared" si="93"/>
        <v>434935307724291.88</v>
      </c>
    </row>
    <row r="6033" spans="1:3" x14ac:dyDescent="0.25">
      <c r="A6033">
        <v>900622.60360000003</v>
      </c>
      <c r="B6033">
        <v>689.28057275000003</v>
      </c>
      <c r="C6033">
        <f t="shared" si="93"/>
        <v>434935307699051.88</v>
      </c>
    </row>
    <row r="6034" spans="1:3" x14ac:dyDescent="0.25">
      <c r="A6034">
        <v>900876.7463</v>
      </c>
      <c r="B6034">
        <v>689.28057308999996</v>
      </c>
      <c r="C6034">
        <f t="shared" si="93"/>
        <v>434935307484512.31</v>
      </c>
    </row>
    <row r="6035" spans="1:3" x14ac:dyDescent="0.25">
      <c r="A6035">
        <v>901130.8835</v>
      </c>
      <c r="B6035">
        <v>689.28057308999996</v>
      </c>
      <c r="C6035">
        <f t="shared" si="93"/>
        <v>434935307484512.31</v>
      </c>
    </row>
    <row r="6036" spans="1:3" x14ac:dyDescent="0.25">
      <c r="A6036">
        <v>901385.19909999997</v>
      </c>
      <c r="B6036">
        <v>689.28057338999997</v>
      </c>
      <c r="C6036">
        <f t="shared" si="93"/>
        <v>434935307295212.63</v>
      </c>
    </row>
    <row r="6037" spans="1:3" x14ac:dyDescent="0.25">
      <c r="A6037">
        <v>901638.99650000001</v>
      </c>
      <c r="B6037">
        <v>689.28057328</v>
      </c>
      <c r="C6037">
        <f t="shared" si="93"/>
        <v>434935307364622.5</v>
      </c>
    </row>
    <row r="6038" spans="1:3" x14ac:dyDescent="0.25">
      <c r="A6038">
        <v>901893.27300000004</v>
      </c>
      <c r="B6038">
        <v>689.28057368999998</v>
      </c>
      <c r="C6038">
        <f t="shared" si="93"/>
        <v>434935307105912.94</v>
      </c>
    </row>
    <row r="6039" spans="1:3" x14ac:dyDescent="0.25">
      <c r="A6039">
        <v>902147.24639999995</v>
      </c>
      <c r="B6039">
        <v>689.28057368999998</v>
      </c>
      <c r="C6039">
        <f t="shared" si="93"/>
        <v>434935307105912.94</v>
      </c>
    </row>
    <row r="6040" spans="1:3" x14ac:dyDescent="0.25">
      <c r="A6040">
        <v>902401.36510000005</v>
      </c>
      <c r="B6040">
        <v>689.28057398999999</v>
      </c>
      <c r="C6040">
        <f t="shared" si="93"/>
        <v>434935306916613.25</v>
      </c>
    </row>
    <row r="6041" spans="1:3" x14ac:dyDescent="0.25">
      <c r="A6041">
        <v>902655.38549999997</v>
      </c>
      <c r="B6041">
        <v>689.28057405000004</v>
      </c>
      <c r="C6041">
        <f t="shared" si="93"/>
        <v>434935306878753.25</v>
      </c>
    </row>
    <row r="6042" spans="1:3" x14ac:dyDescent="0.25">
      <c r="A6042">
        <v>902909.50809999998</v>
      </c>
      <c r="B6042">
        <v>689.28057404000003</v>
      </c>
      <c r="C6042">
        <f t="shared" si="93"/>
        <v>434935306885063.31</v>
      </c>
    </row>
    <row r="6043" spans="1:3" x14ac:dyDescent="0.25">
      <c r="A6043">
        <v>903163.50159999996</v>
      </c>
      <c r="B6043">
        <v>689.28057415000001</v>
      </c>
      <c r="C6043">
        <f t="shared" si="93"/>
        <v>434935306815653.38</v>
      </c>
    </row>
    <row r="6044" spans="1:3" x14ac:dyDescent="0.25">
      <c r="A6044">
        <v>903417.70779999997</v>
      </c>
      <c r="B6044">
        <v>689.28057403000003</v>
      </c>
      <c r="C6044">
        <f t="shared" si="93"/>
        <v>434935306891373.25</v>
      </c>
    </row>
    <row r="6045" spans="1:3" x14ac:dyDescent="0.25">
      <c r="A6045">
        <v>903671.65980000002</v>
      </c>
      <c r="B6045">
        <v>689.28057414</v>
      </c>
      <c r="C6045">
        <f t="shared" si="93"/>
        <v>434935306821963.44</v>
      </c>
    </row>
    <row r="6046" spans="1:3" x14ac:dyDescent="0.25">
      <c r="A6046">
        <v>903925.87910000002</v>
      </c>
      <c r="B6046">
        <v>689.28057396999998</v>
      </c>
      <c r="C6046">
        <f t="shared" si="93"/>
        <v>434935306929233.19</v>
      </c>
    </row>
    <row r="6047" spans="1:3" x14ac:dyDescent="0.25">
      <c r="A6047">
        <v>904179.79890000005</v>
      </c>
      <c r="B6047">
        <v>689.28057409999997</v>
      </c>
      <c r="C6047">
        <f t="shared" si="93"/>
        <v>434935306847203.38</v>
      </c>
    </row>
    <row r="6048" spans="1:3" x14ac:dyDescent="0.25">
      <c r="A6048">
        <v>904434.07200000004</v>
      </c>
      <c r="B6048">
        <v>689.28057438999997</v>
      </c>
      <c r="C6048">
        <f t="shared" si="93"/>
        <v>434935306664213.69</v>
      </c>
    </row>
    <row r="6049" spans="1:3" x14ac:dyDescent="0.25">
      <c r="A6049">
        <v>904688.13159999996</v>
      </c>
      <c r="B6049">
        <v>689.28057429</v>
      </c>
      <c r="C6049">
        <f t="shared" si="93"/>
        <v>434935306727313.56</v>
      </c>
    </row>
    <row r="6050" spans="1:3" x14ac:dyDescent="0.25">
      <c r="A6050">
        <v>904942.21889999998</v>
      </c>
      <c r="B6050">
        <v>689.28057430000001</v>
      </c>
      <c r="C6050">
        <f t="shared" si="93"/>
        <v>434935306721003.56</v>
      </c>
    </row>
    <row r="6051" spans="1:3" x14ac:dyDescent="0.25">
      <c r="A6051">
        <v>905196.22340000002</v>
      </c>
      <c r="B6051">
        <v>689.28057417000002</v>
      </c>
      <c r="C6051">
        <f t="shared" si="93"/>
        <v>434935306803033.38</v>
      </c>
    </row>
    <row r="6052" spans="1:3" x14ac:dyDescent="0.25">
      <c r="A6052">
        <v>905450.25</v>
      </c>
      <c r="B6052">
        <v>689.28057423999996</v>
      </c>
      <c r="C6052">
        <f t="shared" si="93"/>
        <v>434935306758863.56</v>
      </c>
    </row>
    <row r="6053" spans="1:3" x14ac:dyDescent="0.25">
      <c r="A6053">
        <v>905704.52009999997</v>
      </c>
      <c r="B6053">
        <v>689.28057441999999</v>
      </c>
      <c r="C6053">
        <f t="shared" si="93"/>
        <v>434935306645283.69</v>
      </c>
    </row>
    <row r="6054" spans="1:3" x14ac:dyDescent="0.25">
      <c r="A6054">
        <v>905958.63540000003</v>
      </c>
      <c r="B6054">
        <v>689.28057467999997</v>
      </c>
      <c r="C6054">
        <f t="shared" si="93"/>
        <v>434935306481224</v>
      </c>
    </row>
    <row r="6055" spans="1:3" x14ac:dyDescent="0.25">
      <c r="A6055">
        <v>906212.64410000003</v>
      </c>
      <c r="B6055">
        <v>689.28057448000004</v>
      </c>
      <c r="C6055">
        <f t="shared" si="93"/>
        <v>434935306607423.75</v>
      </c>
    </row>
    <row r="6056" spans="1:3" x14ac:dyDescent="0.25">
      <c r="A6056">
        <v>906466.87309999997</v>
      </c>
      <c r="B6056">
        <v>689.28057450999995</v>
      </c>
      <c r="C6056">
        <f t="shared" si="93"/>
        <v>434935306588493.81</v>
      </c>
    </row>
    <row r="6057" spans="1:3" x14ac:dyDescent="0.25">
      <c r="A6057">
        <v>906720.88280000002</v>
      </c>
      <c r="B6057">
        <v>689.28057466999996</v>
      </c>
      <c r="C6057">
        <f t="shared" si="93"/>
        <v>434935306487533.94</v>
      </c>
    </row>
    <row r="6058" spans="1:3" x14ac:dyDescent="0.25">
      <c r="A6058">
        <v>906974.98750000005</v>
      </c>
      <c r="B6058">
        <v>689.28057501000001</v>
      </c>
      <c r="C6058">
        <f t="shared" si="93"/>
        <v>434935306272994.31</v>
      </c>
    </row>
    <row r="6059" spans="1:3" x14ac:dyDescent="0.25">
      <c r="A6059">
        <v>907229.12959999999</v>
      </c>
      <c r="B6059">
        <v>689.28057522999995</v>
      </c>
      <c r="C6059">
        <f t="shared" si="93"/>
        <v>434935306134174.56</v>
      </c>
    </row>
    <row r="6060" spans="1:3" x14ac:dyDescent="0.25">
      <c r="A6060">
        <v>907483.15619999997</v>
      </c>
      <c r="B6060">
        <v>689.28057531000002</v>
      </c>
      <c r="C6060">
        <f t="shared" si="93"/>
        <v>434935306083694.63</v>
      </c>
    </row>
    <row r="6061" spans="1:3" x14ac:dyDescent="0.25">
      <c r="A6061">
        <v>907737.15639999998</v>
      </c>
      <c r="B6061">
        <v>689.28057558</v>
      </c>
      <c r="C6061">
        <f t="shared" si="93"/>
        <v>434935305913324.94</v>
      </c>
    </row>
    <row r="6062" spans="1:3" x14ac:dyDescent="0.25">
      <c r="A6062">
        <v>907991.30469999998</v>
      </c>
      <c r="B6062">
        <v>689.28057550000005</v>
      </c>
      <c r="C6062">
        <f t="shared" si="93"/>
        <v>434935305963804.81</v>
      </c>
    </row>
    <row r="6063" spans="1:3" x14ac:dyDescent="0.25">
      <c r="A6063">
        <v>908245.24990000005</v>
      </c>
      <c r="B6063">
        <v>689.28057560000002</v>
      </c>
      <c r="C6063">
        <f t="shared" si="93"/>
        <v>434935305900704.94</v>
      </c>
    </row>
    <row r="6064" spans="1:3" x14ac:dyDescent="0.25">
      <c r="A6064">
        <v>908499.3798</v>
      </c>
      <c r="B6064">
        <v>689.28057560000002</v>
      </c>
      <c r="C6064">
        <f t="shared" si="93"/>
        <v>434935305900704.94</v>
      </c>
    </row>
    <row r="6065" spans="1:3" x14ac:dyDescent="0.25">
      <c r="A6065">
        <v>908753.57180000003</v>
      </c>
      <c r="B6065">
        <v>689.28057578000005</v>
      </c>
      <c r="C6065">
        <f t="shared" si="93"/>
        <v>434935305787125.13</v>
      </c>
    </row>
    <row r="6066" spans="1:3" x14ac:dyDescent="0.25">
      <c r="A6066">
        <v>909007.54749999999</v>
      </c>
      <c r="B6066">
        <v>689.28057606000004</v>
      </c>
      <c r="C6066">
        <f t="shared" si="93"/>
        <v>434935305610445.44</v>
      </c>
    </row>
    <row r="6067" spans="1:3" x14ac:dyDescent="0.25">
      <c r="A6067">
        <v>909261.75490000006</v>
      </c>
      <c r="B6067">
        <v>689.28057593999995</v>
      </c>
      <c r="C6067">
        <f t="shared" si="93"/>
        <v>434935305686165.38</v>
      </c>
    </row>
    <row r="6068" spans="1:3" x14ac:dyDescent="0.25">
      <c r="A6068">
        <v>909515.67870000005</v>
      </c>
      <c r="B6068">
        <v>689.28057619000003</v>
      </c>
      <c r="C6068">
        <f t="shared" si="93"/>
        <v>434935305528415.56</v>
      </c>
    </row>
    <row r="6069" spans="1:3" x14ac:dyDescent="0.25">
      <c r="A6069">
        <v>909769.97620000003</v>
      </c>
      <c r="B6069">
        <v>689.28057586</v>
      </c>
      <c r="C6069">
        <f t="shared" si="93"/>
        <v>434935305736645.25</v>
      </c>
    </row>
    <row r="6070" spans="1:3" x14ac:dyDescent="0.25">
      <c r="A6070">
        <v>910023.92799999996</v>
      </c>
      <c r="B6070">
        <v>689.28057621999994</v>
      </c>
      <c r="C6070">
        <f t="shared" si="93"/>
        <v>434935305509485.69</v>
      </c>
    </row>
    <row r="6071" spans="1:3" x14ac:dyDescent="0.25">
      <c r="A6071">
        <v>910278.37410000002</v>
      </c>
      <c r="B6071">
        <v>689.28057615</v>
      </c>
      <c r="C6071">
        <f t="shared" si="93"/>
        <v>434935305553655.5</v>
      </c>
    </row>
    <row r="6072" spans="1:3" x14ac:dyDescent="0.25">
      <c r="A6072">
        <v>910532.22499999998</v>
      </c>
      <c r="B6072">
        <v>689.28057619000003</v>
      </c>
      <c r="C6072">
        <f t="shared" si="93"/>
        <v>434935305528415.56</v>
      </c>
    </row>
    <row r="6073" spans="1:3" x14ac:dyDescent="0.25">
      <c r="A6073">
        <v>910786.35479999997</v>
      </c>
      <c r="B6073">
        <v>689.28057617000002</v>
      </c>
      <c r="C6073">
        <f t="shared" si="93"/>
        <v>434935305541035.5</v>
      </c>
    </row>
    <row r="6074" spans="1:3" x14ac:dyDescent="0.25">
      <c r="A6074">
        <v>911040.40509999997</v>
      </c>
      <c r="B6074">
        <v>689.28057627999999</v>
      </c>
      <c r="C6074">
        <f t="shared" ref="C6074:C6137" si="94">299792458/(B6074*0.000000001)</f>
        <v>434935305471625.69</v>
      </c>
    </row>
    <row r="6075" spans="1:3" x14ac:dyDescent="0.25">
      <c r="A6075">
        <v>911294.33030000003</v>
      </c>
      <c r="B6075">
        <v>689.28057622999995</v>
      </c>
      <c r="C6075">
        <f t="shared" si="94"/>
        <v>434935305503175.63</v>
      </c>
    </row>
    <row r="6076" spans="1:3" x14ac:dyDescent="0.25">
      <c r="A6076">
        <v>911548.49879999994</v>
      </c>
      <c r="B6076">
        <v>689.28057610999997</v>
      </c>
      <c r="C6076">
        <f t="shared" si="94"/>
        <v>434935305578895.5</v>
      </c>
    </row>
    <row r="6077" spans="1:3" x14ac:dyDescent="0.25">
      <c r="A6077">
        <v>911802.87520000001</v>
      </c>
      <c r="B6077">
        <v>689.28057645000001</v>
      </c>
      <c r="C6077">
        <f t="shared" si="94"/>
        <v>434935305364355.81</v>
      </c>
    </row>
    <row r="6078" spans="1:3" x14ac:dyDescent="0.25">
      <c r="A6078">
        <v>912056.78890000004</v>
      </c>
      <c r="B6078">
        <v>689.28057644</v>
      </c>
      <c r="C6078">
        <f t="shared" si="94"/>
        <v>434935305370665.88</v>
      </c>
    </row>
    <row r="6079" spans="1:3" x14ac:dyDescent="0.25">
      <c r="A6079">
        <v>912310.72699999996</v>
      </c>
      <c r="B6079">
        <v>689.28057677000004</v>
      </c>
      <c r="C6079">
        <f t="shared" si="94"/>
        <v>434935305162436.13</v>
      </c>
    </row>
    <row r="6080" spans="1:3" x14ac:dyDescent="0.25">
      <c r="A6080">
        <v>912565.10089999996</v>
      </c>
      <c r="B6080">
        <v>689.28057664000005</v>
      </c>
      <c r="C6080">
        <f t="shared" si="94"/>
        <v>434935305244466.06</v>
      </c>
    </row>
    <row r="6081" spans="1:3" x14ac:dyDescent="0.25">
      <c r="A6081">
        <v>912818.9706</v>
      </c>
      <c r="B6081">
        <v>689.28057663000004</v>
      </c>
      <c r="C6081">
        <f t="shared" si="94"/>
        <v>434935305250776</v>
      </c>
    </row>
    <row r="6082" spans="1:3" x14ac:dyDescent="0.25">
      <c r="A6082">
        <v>913073.13150000002</v>
      </c>
      <c r="B6082">
        <v>689.28057687</v>
      </c>
      <c r="C6082">
        <f t="shared" si="94"/>
        <v>434935305099336.31</v>
      </c>
    </row>
    <row r="6083" spans="1:3" x14ac:dyDescent="0.25">
      <c r="A6083">
        <v>913327.09369999997</v>
      </c>
      <c r="B6083">
        <v>689.28057713999999</v>
      </c>
      <c r="C6083">
        <f t="shared" si="94"/>
        <v>434935304928966.63</v>
      </c>
    </row>
    <row r="6084" spans="1:3" x14ac:dyDescent="0.25">
      <c r="A6084">
        <v>913581.32830000005</v>
      </c>
      <c r="B6084">
        <v>689.28057718000002</v>
      </c>
      <c r="C6084">
        <f t="shared" si="94"/>
        <v>434935304903726.63</v>
      </c>
    </row>
    <row r="6085" spans="1:3" x14ac:dyDescent="0.25">
      <c r="A6085">
        <v>913835.41350000002</v>
      </c>
      <c r="B6085">
        <v>689.28057719000003</v>
      </c>
      <c r="C6085">
        <f t="shared" si="94"/>
        <v>434935304897416.63</v>
      </c>
    </row>
    <row r="6086" spans="1:3" x14ac:dyDescent="0.25">
      <c r="A6086">
        <v>914089.52630000003</v>
      </c>
      <c r="B6086">
        <v>689.28057738999996</v>
      </c>
      <c r="C6086">
        <f t="shared" si="94"/>
        <v>434935304771216.88</v>
      </c>
    </row>
    <row r="6087" spans="1:3" x14ac:dyDescent="0.25">
      <c r="A6087">
        <v>914343.54150000005</v>
      </c>
      <c r="B6087">
        <v>689.28057748000003</v>
      </c>
      <c r="C6087">
        <f t="shared" si="94"/>
        <v>434935304714426.94</v>
      </c>
    </row>
    <row r="6088" spans="1:3" x14ac:dyDescent="0.25">
      <c r="A6088">
        <v>914597.75</v>
      </c>
      <c r="B6088">
        <v>689.28057777000004</v>
      </c>
      <c r="C6088">
        <f t="shared" si="94"/>
        <v>434935304531437.25</v>
      </c>
    </row>
    <row r="6089" spans="1:3" x14ac:dyDescent="0.25">
      <c r="A6089">
        <v>914851.67189999996</v>
      </c>
      <c r="B6089">
        <v>689.28057768999997</v>
      </c>
      <c r="C6089">
        <f t="shared" si="94"/>
        <v>434935304581917.19</v>
      </c>
    </row>
    <row r="6090" spans="1:3" x14ac:dyDescent="0.25">
      <c r="A6090">
        <v>915105.77769999998</v>
      </c>
      <c r="B6090">
        <v>689.28057770999999</v>
      </c>
      <c r="C6090">
        <f t="shared" si="94"/>
        <v>434935304569297.19</v>
      </c>
    </row>
    <row r="6091" spans="1:3" x14ac:dyDescent="0.25">
      <c r="A6091">
        <v>915359.76170000003</v>
      </c>
      <c r="B6091">
        <v>689.28057738999996</v>
      </c>
      <c r="C6091">
        <f t="shared" si="94"/>
        <v>434935304771216.88</v>
      </c>
    </row>
    <row r="6092" spans="1:3" x14ac:dyDescent="0.25">
      <c r="A6092">
        <v>915614.0969</v>
      </c>
      <c r="B6092">
        <v>689.28057742999999</v>
      </c>
      <c r="C6092">
        <f t="shared" si="94"/>
        <v>434935304745976.88</v>
      </c>
    </row>
    <row r="6093" spans="1:3" x14ac:dyDescent="0.25">
      <c r="A6093">
        <v>915868.00859999994</v>
      </c>
      <c r="B6093">
        <v>689.28057732000002</v>
      </c>
      <c r="C6093">
        <f t="shared" si="94"/>
        <v>434935304815386.81</v>
      </c>
    </row>
    <row r="6094" spans="1:3" x14ac:dyDescent="0.25">
      <c r="A6094">
        <v>916122.28890000004</v>
      </c>
      <c r="B6094">
        <v>689.28057762000003</v>
      </c>
      <c r="C6094">
        <f t="shared" si="94"/>
        <v>434935304626087.13</v>
      </c>
    </row>
    <row r="6095" spans="1:3" x14ac:dyDescent="0.25">
      <c r="A6095">
        <v>916376.38119999995</v>
      </c>
      <c r="B6095">
        <v>689.28057758</v>
      </c>
      <c r="C6095">
        <f t="shared" si="94"/>
        <v>434935304651327.06</v>
      </c>
    </row>
    <row r="6096" spans="1:3" x14ac:dyDescent="0.25">
      <c r="A6096">
        <v>916630.60400000005</v>
      </c>
      <c r="B6096">
        <v>689.28057780999995</v>
      </c>
      <c r="C6096">
        <f t="shared" si="94"/>
        <v>434935304506197.38</v>
      </c>
    </row>
    <row r="6097" spans="1:3" x14ac:dyDescent="0.25">
      <c r="A6097">
        <v>916884.3432</v>
      </c>
      <c r="B6097">
        <v>689.28057785999999</v>
      </c>
      <c r="C6097">
        <f t="shared" si="94"/>
        <v>434935304474647.38</v>
      </c>
    </row>
    <row r="6098" spans="1:3" x14ac:dyDescent="0.25">
      <c r="A6098">
        <v>917138.62509999995</v>
      </c>
      <c r="B6098">
        <v>689.28057803000002</v>
      </c>
      <c r="C6098">
        <f t="shared" si="94"/>
        <v>434935304367377.5</v>
      </c>
    </row>
    <row r="6099" spans="1:3" x14ac:dyDescent="0.25">
      <c r="A6099">
        <v>917392.66780000005</v>
      </c>
      <c r="B6099">
        <v>689.28057847000002</v>
      </c>
      <c r="C6099">
        <f t="shared" si="94"/>
        <v>434935304089738.06</v>
      </c>
    </row>
    <row r="6100" spans="1:3" x14ac:dyDescent="0.25">
      <c r="A6100">
        <v>917646.75789999997</v>
      </c>
      <c r="B6100">
        <v>689.28057851999995</v>
      </c>
      <c r="C6100">
        <f t="shared" si="94"/>
        <v>434935304058188.13</v>
      </c>
    </row>
    <row r="6101" spans="1:3" x14ac:dyDescent="0.25">
      <c r="A6101">
        <v>917900.85069999995</v>
      </c>
      <c r="B6101">
        <v>689.28057866999995</v>
      </c>
      <c r="C6101">
        <f t="shared" si="94"/>
        <v>434935303963538.31</v>
      </c>
    </row>
    <row r="6102" spans="1:3" x14ac:dyDescent="0.25">
      <c r="A6102">
        <v>918154.83940000006</v>
      </c>
      <c r="B6102">
        <v>689.28057876000003</v>
      </c>
      <c r="C6102">
        <f t="shared" si="94"/>
        <v>434935303906748.31</v>
      </c>
    </row>
    <row r="6103" spans="1:3" x14ac:dyDescent="0.25">
      <c r="A6103">
        <v>918408.95640000002</v>
      </c>
      <c r="B6103">
        <v>689.28057896999997</v>
      </c>
      <c r="C6103">
        <f t="shared" si="94"/>
        <v>434935303774238.63</v>
      </c>
    </row>
    <row r="6104" spans="1:3" x14ac:dyDescent="0.25">
      <c r="A6104">
        <v>918663.25029999996</v>
      </c>
      <c r="B6104">
        <v>689.28057923999995</v>
      </c>
      <c r="C6104">
        <f t="shared" si="94"/>
        <v>434935303603868.88</v>
      </c>
    </row>
    <row r="6105" spans="1:3" x14ac:dyDescent="0.25">
      <c r="A6105">
        <v>918917.16449999996</v>
      </c>
      <c r="B6105">
        <v>689.28057922999994</v>
      </c>
      <c r="C6105">
        <f t="shared" si="94"/>
        <v>434935303610178.88</v>
      </c>
    </row>
    <row r="6106" spans="1:3" x14ac:dyDescent="0.25">
      <c r="A6106">
        <v>919171.37540000002</v>
      </c>
      <c r="B6106">
        <v>689.28057916</v>
      </c>
      <c r="C6106">
        <f t="shared" si="94"/>
        <v>434935303654348.75</v>
      </c>
    </row>
    <row r="6107" spans="1:3" x14ac:dyDescent="0.25">
      <c r="A6107">
        <v>919425.42749999999</v>
      </c>
      <c r="B6107">
        <v>689.28057966999995</v>
      </c>
      <c r="C6107">
        <f t="shared" si="94"/>
        <v>434935303332539.38</v>
      </c>
    </row>
    <row r="6108" spans="1:3" x14ac:dyDescent="0.25">
      <c r="A6108">
        <v>919679.38399999996</v>
      </c>
      <c r="B6108">
        <v>689.28057937999995</v>
      </c>
      <c r="C6108">
        <f t="shared" si="94"/>
        <v>434935303515529</v>
      </c>
    </row>
    <row r="6109" spans="1:3" x14ac:dyDescent="0.25">
      <c r="A6109">
        <v>919933.7243</v>
      </c>
      <c r="B6109">
        <v>689.2805793</v>
      </c>
      <c r="C6109">
        <f t="shared" si="94"/>
        <v>434935303566008.88</v>
      </c>
    </row>
    <row r="6110" spans="1:3" x14ac:dyDescent="0.25">
      <c r="A6110">
        <v>920187.55460000003</v>
      </c>
      <c r="B6110">
        <v>689.28057942999999</v>
      </c>
      <c r="C6110">
        <f t="shared" si="94"/>
        <v>434935303483979.06</v>
      </c>
    </row>
    <row r="6111" spans="1:3" x14ac:dyDescent="0.25">
      <c r="A6111">
        <v>920441.65430000005</v>
      </c>
      <c r="B6111">
        <v>689.28057946000001</v>
      </c>
      <c r="C6111">
        <f t="shared" si="94"/>
        <v>434935303465049.06</v>
      </c>
    </row>
    <row r="6112" spans="1:3" x14ac:dyDescent="0.25">
      <c r="A6112">
        <v>920695.82409999997</v>
      </c>
      <c r="B6112">
        <v>689.28057933000002</v>
      </c>
      <c r="C6112">
        <f t="shared" si="94"/>
        <v>434935303547078.94</v>
      </c>
    </row>
    <row r="6113" spans="1:3" x14ac:dyDescent="0.25">
      <c r="A6113">
        <v>920950.08160000003</v>
      </c>
      <c r="B6113">
        <v>689.28057967999996</v>
      </c>
      <c r="C6113">
        <f t="shared" si="94"/>
        <v>434935303326229.31</v>
      </c>
    </row>
    <row r="6114" spans="1:3" x14ac:dyDescent="0.25">
      <c r="A6114">
        <v>921204.1263</v>
      </c>
      <c r="B6114">
        <v>689.28057978000004</v>
      </c>
      <c r="C6114">
        <f t="shared" si="94"/>
        <v>434935303263129.38</v>
      </c>
    </row>
    <row r="6115" spans="1:3" x14ac:dyDescent="0.25">
      <c r="A6115">
        <v>921458.13300000003</v>
      </c>
      <c r="B6115">
        <v>689.28057988</v>
      </c>
      <c r="C6115">
        <f t="shared" si="94"/>
        <v>434935303200029.5</v>
      </c>
    </row>
    <row r="6116" spans="1:3" x14ac:dyDescent="0.25">
      <c r="A6116">
        <v>921712.13459999999</v>
      </c>
      <c r="B6116">
        <v>689.28057999999999</v>
      </c>
      <c r="C6116">
        <f t="shared" si="94"/>
        <v>434935303124309.63</v>
      </c>
    </row>
    <row r="6117" spans="1:3" x14ac:dyDescent="0.25">
      <c r="A6117">
        <v>921966.36340000003</v>
      </c>
      <c r="B6117">
        <v>689.28058012999998</v>
      </c>
      <c r="C6117">
        <f t="shared" si="94"/>
        <v>434935303042279.81</v>
      </c>
    </row>
    <row r="6118" spans="1:3" x14ac:dyDescent="0.25">
      <c r="A6118">
        <v>922220.50170000002</v>
      </c>
      <c r="B6118">
        <v>689.28058008000005</v>
      </c>
      <c r="C6118">
        <f t="shared" si="94"/>
        <v>434935303073829.69</v>
      </c>
    </row>
    <row r="6119" spans="1:3" x14ac:dyDescent="0.25">
      <c r="A6119">
        <v>922474.46089999995</v>
      </c>
      <c r="B6119">
        <v>689.28057998999998</v>
      </c>
      <c r="C6119">
        <f t="shared" si="94"/>
        <v>434935303130619.69</v>
      </c>
    </row>
    <row r="6120" spans="1:3" x14ac:dyDescent="0.25">
      <c r="A6120">
        <v>922728.47840000002</v>
      </c>
      <c r="B6120">
        <v>689.28057987</v>
      </c>
      <c r="C6120">
        <f t="shared" si="94"/>
        <v>434935303206339.56</v>
      </c>
    </row>
    <row r="6121" spans="1:3" x14ac:dyDescent="0.25">
      <c r="A6121">
        <v>922982.68050000002</v>
      </c>
      <c r="B6121">
        <v>689.28058006000003</v>
      </c>
      <c r="C6121">
        <f t="shared" si="94"/>
        <v>434935303086449.69</v>
      </c>
    </row>
    <row r="6122" spans="1:3" x14ac:dyDescent="0.25">
      <c r="A6122">
        <v>923236.75170000002</v>
      </c>
      <c r="B6122">
        <v>689.28058008999994</v>
      </c>
      <c r="C6122">
        <f t="shared" si="94"/>
        <v>434935303067519.81</v>
      </c>
    </row>
    <row r="6123" spans="1:3" x14ac:dyDescent="0.25">
      <c r="A6123">
        <v>923490.76</v>
      </c>
      <c r="B6123">
        <v>689.28058005000003</v>
      </c>
      <c r="C6123">
        <f t="shared" si="94"/>
        <v>434935303092759.69</v>
      </c>
    </row>
    <row r="6124" spans="1:3" x14ac:dyDescent="0.25">
      <c r="A6124">
        <v>923744.89020000002</v>
      </c>
      <c r="B6124">
        <v>689.28058040999997</v>
      </c>
      <c r="C6124">
        <f t="shared" si="94"/>
        <v>434935302865600.13</v>
      </c>
    </row>
    <row r="6125" spans="1:3" x14ac:dyDescent="0.25">
      <c r="A6125">
        <v>923998.99140000006</v>
      </c>
      <c r="B6125">
        <v>689.28058051999994</v>
      </c>
      <c r="C6125">
        <f t="shared" si="94"/>
        <v>434935302796190.31</v>
      </c>
    </row>
    <row r="6126" spans="1:3" x14ac:dyDescent="0.25">
      <c r="A6126">
        <v>924253.21600000001</v>
      </c>
      <c r="B6126">
        <v>689.28058098999998</v>
      </c>
      <c r="C6126">
        <f t="shared" si="94"/>
        <v>434935302499620.75</v>
      </c>
    </row>
    <row r="6127" spans="1:3" x14ac:dyDescent="0.25">
      <c r="A6127">
        <v>924507.13470000005</v>
      </c>
      <c r="B6127">
        <v>689.28058145</v>
      </c>
      <c r="C6127">
        <f t="shared" si="94"/>
        <v>434935302209361.25</v>
      </c>
    </row>
    <row r="6128" spans="1:3" x14ac:dyDescent="0.25">
      <c r="A6128">
        <v>924761.33349999995</v>
      </c>
      <c r="B6128">
        <v>689.28058157999999</v>
      </c>
      <c r="C6128">
        <f t="shared" si="94"/>
        <v>434935302127331.38</v>
      </c>
    </row>
    <row r="6129" spans="1:3" x14ac:dyDescent="0.25">
      <c r="A6129">
        <v>925015.43169999996</v>
      </c>
      <c r="B6129">
        <v>689.28058179000004</v>
      </c>
      <c r="C6129">
        <f t="shared" si="94"/>
        <v>434935301994821.56</v>
      </c>
    </row>
    <row r="6130" spans="1:3" x14ac:dyDescent="0.25">
      <c r="A6130">
        <v>925269.58719999995</v>
      </c>
      <c r="B6130">
        <v>689.28058175000001</v>
      </c>
      <c r="C6130">
        <f t="shared" si="94"/>
        <v>434935302020061.56</v>
      </c>
    </row>
    <row r="6131" spans="1:3" x14ac:dyDescent="0.25">
      <c r="A6131">
        <v>925523.51060000004</v>
      </c>
      <c r="B6131">
        <v>689.28058180000005</v>
      </c>
      <c r="C6131">
        <f t="shared" si="94"/>
        <v>434935301988511.63</v>
      </c>
    </row>
    <row r="6132" spans="1:3" x14ac:dyDescent="0.25">
      <c r="A6132">
        <v>925777.58739999996</v>
      </c>
      <c r="B6132">
        <v>689.28058163000003</v>
      </c>
      <c r="C6132">
        <f t="shared" si="94"/>
        <v>434935302095781.38</v>
      </c>
    </row>
    <row r="6133" spans="1:3" x14ac:dyDescent="0.25">
      <c r="A6133">
        <v>926031.67579999997</v>
      </c>
      <c r="B6133">
        <v>689.28058195000006</v>
      </c>
      <c r="C6133">
        <f t="shared" si="94"/>
        <v>434935301893861.75</v>
      </c>
    </row>
    <row r="6134" spans="1:3" x14ac:dyDescent="0.25">
      <c r="A6134">
        <v>926285.86629999999</v>
      </c>
      <c r="B6134">
        <v>689.28058180999994</v>
      </c>
      <c r="C6134">
        <f t="shared" si="94"/>
        <v>434935301982201.63</v>
      </c>
    </row>
    <row r="6135" spans="1:3" x14ac:dyDescent="0.25">
      <c r="A6135">
        <v>926539.84880000004</v>
      </c>
      <c r="B6135">
        <v>689.28058166000005</v>
      </c>
      <c r="C6135">
        <f t="shared" si="94"/>
        <v>434935302076851.44</v>
      </c>
    </row>
    <row r="6136" spans="1:3" x14ac:dyDescent="0.25">
      <c r="A6136">
        <v>926794.03969999996</v>
      </c>
      <c r="B6136">
        <v>689.28058166999995</v>
      </c>
      <c r="C6136">
        <f t="shared" si="94"/>
        <v>434935302070541.5</v>
      </c>
    </row>
    <row r="6137" spans="1:3" x14ac:dyDescent="0.25">
      <c r="A6137">
        <v>927048.08319999999</v>
      </c>
      <c r="B6137">
        <v>689.28058164000004</v>
      </c>
      <c r="C6137">
        <f t="shared" si="94"/>
        <v>434935302089471.44</v>
      </c>
    </row>
    <row r="6138" spans="1:3" x14ac:dyDescent="0.25">
      <c r="A6138">
        <v>927302.17969999998</v>
      </c>
      <c r="B6138">
        <v>689.28058159</v>
      </c>
      <c r="C6138">
        <f t="shared" ref="C6138:C6201" si="95">299792458/(B6138*0.000000001)</f>
        <v>434935302121021.38</v>
      </c>
    </row>
    <row r="6139" spans="1:3" x14ac:dyDescent="0.25">
      <c r="A6139">
        <v>927556.13159999996</v>
      </c>
      <c r="B6139">
        <v>689.28058142999998</v>
      </c>
      <c r="C6139">
        <f t="shared" si="95"/>
        <v>434935302221981.19</v>
      </c>
    </row>
    <row r="6140" spans="1:3" x14ac:dyDescent="0.25">
      <c r="A6140">
        <v>927810.38459999999</v>
      </c>
      <c r="B6140">
        <v>689.28058152000006</v>
      </c>
      <c r="C6140">
        <f t="shared" si="95"/>
        <v>434935302165191.31</v>
      </c>
    </row>
    <row r="6141" spans="1:3" x14ac:dyDescent="0.25">
      <c r="A6141">
        <v>928064.3872</v>
      </c>
      <c r="B6141">
        <v>689.28058156999998</v>
      </c>
      <c r="C6141">
        <f t="shared" si="95"/>
        <v>434935302133641.38</v>
      </c>
    </row>
    <row r="6142" spans="1:3" x14ac:dyDescent="0.25">
      <c r="A6142">
        <v>928318.63619999995</v>
      </c>
      <c r="B6142">
        <v>689.28058172999999</v>
      </c>
      <c r="C6142">
        <f t="shared" si="95"/>
        <v>434935302032681.5</v>
      </c>
    </row>
    <row r="6143" spans="1:3" x14ac:dyDescent="0.25">
      <c r="A6143">
        <v>928572.88260000001</v>
      </c>
      <c r="B6143">
        <v>689.28058180999994</v>
      </c>
      <c r="C6143">
        <f t="shared" si="95"/>
        <v>434935301982201.63</v>
      </c>
    </row>
    <row r="6144" spans="1:3" x14ac:dyDescent="0.25">
      <c r="A6144">
        <v>928826.72239999997</v>
      </c>
      <c r="B6144">
        <v>689.28058198999997</v>
      </c>
      <c r="C6144">
        <f t="shared" si="95"/>
        <v>434935301868621.81</v>
      </c>
    </row>
    <row r="6145" spans="1:3" x14ac:dyDescent="0.25">
      <c r="A6145">
        <v>929080.90300000005</v>
      </c>
      <c r="B6145">
        <v>689.28058197999997</v>
      </c>
      <c r="C6145">
        <f t="shared" si="95"/>
        <v>434935301874931.81</v>
      </c>
    </row>
    <row r="6146" spans="1:3" x14ac:dyDescent="0.25">
      <c r="A6146">
        <v>929334.97959999996</v>
      </c>
      <c r="B6146">
        <v>689.28058226999997</v>
      </c>
      <c r="C6146">
        <f t="shared" si="95"/>
        <v>434935301691942.13</v>
      </c>
    </row>
    <row r="6147" spans="1:3" x14ac:dyDescent="0.25">
      <c r="A6147">
        <v>929589.01370000001</v>
      </c>
      <c r="B6147">
        <v>689.28058268999996</v>
      </c>
      <c r="C6147">
        <f t="shared" si="95"/>
        <v>434935301426922.63</v>
      </c>
    </row>
    <row r="6148" spans="1:3" x14ac:dyDescent="0.25">
      <c r="A6148">
        <v>929843.16740000003</v>
      </c>
      <c r="B6148">
        <v>689.28058282999996</v>
      </c>
      <c r="C6148">
        <f t="shared" si="95"/>
        <v>434935301338582.75</v>
      </c>
    </row>
    <row r="6149" spans="1:3" x14ac:dyDescent="0.25">
      <c r="A6149">
        <v>930097.26379999996</v>
      </c>
      <c r="B6149">
        <v>689.28058279000004</v>
      </c>
      <c r="C6149">
        <f t="shared" si="95"/>
        <v>434935301363822.69</v>
      </c>
    </row>
    <row r="6150" spans="1:3" x14ac:dyDescent="0.25">
      <c r="A6150">
        <v>930351.38219999999</v>
      </c>
      <c r="B6150">
        <v>689.28058301999999</v>
      </c>
      <c r="C6150">
        <f t="shared" si="95"/>
        <v>434935301218692.94</v>
      </c>
    </row>
    <row r="6151" spans="1:3" x14ac:dyDescent="0.25">
      <c r="A6151">
        <v>930605.38390000002</v>
      </c>
      <c r="B6151">
        <v>689.28058311999996</v>
      </c>
      <c r="C6151">
        <f t="shared" si="95"/>
        <v>434935301155593.06</v>
      </c>
    </row>
    <row r="6152" spans="1:3" x14ac:dyDescent="0.25">
      <c r="A6152">
        <v>930859.44209999999</v>
      </c>
      <c r="B6152">
        <v>689.28058338000005</v>
      </c>
      <c r="C6152">
        <f t="shared" si="95"/>
        <v>434935300991533.25</v>
      </c>
    </row>
    <row r="6153" spans="1:3" x14ac:dyDescent="0.25">
      <c r="A6153">
        <v>931113.63379999995</v>
      </c>
      <c r="B6153">
        <v>689.2805836</v>
      </c>
      <c r="C6153">
        <f t="shared" si="95"/>
        <v>434935300852713.56</v>
      </c>
    </row>
    <row r="6154" spans="1:3" x14ac:dyDescent="0.25">
      <c r="A6154">
        <v>931367.50879999995</v>
      </c>
      <c r="B6154">
        <v>689.28058357999998</v>
      </c>
      <c r="C6154">
        <f t="shared" si="95"/>
        <v>434935300865333.5</v>
      </c>
    </row>
    <row r="6155" spans="1:3" x14ac:dyDescent="0.25">
      <c r="A6155">
        <v>931621.75930000003</v>
      </c>
      <c r="B6155">
        <v>689.28058367999995</v>
      </c>
      <c r="C6155">
        <f t="shared" si="95"/>
        <v>434935300802233.69</v>
      </c>
    </row>
    <row r="6156" spans="1:3" x14ac:dyDescent="0.25">
      <c r="A6156">
        <v>931875.67709999997</v>
      </c>
      <c r="B6156">
        <v>689.28058386999999</v>
      </c>
      <c r="C6156">
        <f t="shared" si="95"/>
        <v>434935300682343.88</v>
      </c>
    </row>
    <row r="6157" spans="1:3" x14ac:dyDescent="0.25">
      <c r="A6157">
        <v>932130.04480000003</v>
      </c>
      <c r="B6157">
        <v>689.28058367000006</v>
      </c>
      <c r="C6157">
        <f t="shared" si="95"/>
        <v>434935300808543.63</v>
      </c>
    </row>
    <row r="6158" spans="1:3" x14ac:dyDescent="0.25">
      <c r="A6158">
        <v>932384.00699999998</v>
      </c>
      <c r="B6158">
        <v>689.28058401999999</v>
      </c>
      <c r="C6158">
        <f t="shared" si="95"/>
        <v>434935300587694</v>
      </c>
    </row>
    <row r="6159" spans="1:3" x14ac:dyDescent="0.25">
      <c r="A6159">
        <v>932638.14859999996</v>
      </c>
      <c r="B6159">
        <v>689.28058392000003</v>
      </c>
      <c r="C6159">
        <f t="shared" si="95"/>
        <v>434935300650793.88</v>
      </c>
    </row>
    <row r="6160" spans="1:3" x14ac:dyDescent="0.25">
      <c r="A6160">
        <v>932892.22990000003</v>
      </c>
      <c r="B6160">
        <v>689.28058426999996</v>
      </c>
      <c r="C6160">
        <f t="shared" si="95"/>
        <v>434935300429944.31</v>
      </c>
    </row>
    <row r="6161" spans="1:3" x14ac:dyDescent="0.25">
      <c r="A6161">
        <v>933146.35510000004</v>
      </c>
      <c r="B6161">
        <v>689.28058452000005</v>
      </c>
      <c r="C6161">
        <f t="shared" si="95"/>
        <v>434935300272194.56</v>
      </c>
    </row>
    <row r="6162" spans="1:3" x14ac:dyDescent="0.25">
      <c r="A6162">
        <v>933400.35620000004</v>
      </c>
      <c r="B6162">
        <v>689.28058451000004</v>
      </c>
      <c r="C6162">
        <f t="shared" si="95"/>
        <v>434935300278504.5</v>
      </c>
    </row>
    <row r="6163" spans="1:3" x14ac:dyDescent="0.25">
      <c r="A6163">
        <v>933654.58970000001</v>
      </c>
      <c r="B6163">
        <v>689.28058463000002</v>
      </c>
      <c r="C6163">
        <f t="shared" si="95"/>
        <v>434935300202784.69</v>
      </c>
    </row>
    <row r="6164" spans="1:3" x14ac:dyDescent="0.25">
      <c r="A6164">
        <v>933908.60349999997</v>
      </c>
      <c r="B6164">
        <v>689.28058495000005</v>
      </c>
      <c r="C6164">
        <f t="shared" si="95"/>
        <v>434935300000865</v>
      </c>
    </row>
    <row r="6165" spans="1:3" x14ac:dyDescent="0.25">
      <c r="A6165">
        <v>934162.6311</v>
      </c>
      <c r="B6165">
        <v>689.28058510999995</v>
      </c>
      <c r="C6165">
        <f t="shared" si="95"/>
        <v>434935299899905.19</v>
      </c>
    </row>
    <row r="6166" spans="1:3" x14ac:dyDescent="0.25">
      <c r="A6166">
        <v>934416.70220000006</v>
      </c>
      <c r="B6166">
        <v>689.28058478000003</v>
      </c>
      <c r="C6166">
        <f t="shared" si="95"/>
        <v>434935300108134.88</v>
      </c>
    </row>
    <row r="6167" spans="1:3" x14ac:dyDescent="0.25">
      <c r="A6167">
        <v>934670.8848</v>
      </c>
      <c r="B6167">
        <v>689.28058492000002</v>
      </c>
      <c r="C6167">
        <f t="shared" si="95"/>
        <v>434935300019795</v>
      </c>
    </row>
    <row r="6168" spans="1:3" x14ac:dyDescent="0.25">
      <c r="A6168">
        <v>934924.88670000003</v>
      </c>
      <c r="B6168">
        <v>689.28058520000002</v>
      </c>
      <c r="C6168">
        <f t="shared" si="95"/>
        <v>434935299843115.31</v>
      </c>
    </row>
    <row r="6169" spans="1:3" x14ac:dyDescent="0.25">
      <c r="A6169">
        <v>935179.01119999995</v>
      </c>
      <c r="B6169">
        <v>689.28058520000002</v>
      </c>
      <c r="C6169">
        <f t="shared" si="95"/>
        <v>434935299843115.31</v>
      </c>
    </row>
    <row r="6170" spans="1:3" x14ac:dyDescent="0.25">
      <c r="A6170">
        <v>935433.26610000001</v>
      </c>
      <c r="B6170">
        <v>689.28058510000005</v>
      </c>
      <c r="C6170">
        <f t="shared" si="95"/>
        <v>434935299906215.19</v>
      </c>
    </row>
    <row r="6171" spans="1:3" x14ac:dyDescent="0.25">
      <c r="A6171">
        <v>935687.34900000005</v>
      </c>
      <c r="B6171">
        <v>689.28058536000003</v>
      </c>
      <c r="C6171">
        <f t="shared" si="95"/>
        <v>434935299742155.44</v>
      </c>
    </row>
    <row r="6172" spans="1:3" x14ac:dyDescent="0.25">
      <c r="A6172">
        <v>935941.25730000006</v>
      </c>
      <c r="B6172">
        <v>689.28058563000002</v>
      </c>
      <c r="C6172">
        <f t="shared" si="95"/>
        <v>434935299571785.81</v>
      </c>
    </row>
    <row r="6173" spans="1:3" x14ac:dyDescent="0.25">
      <c r="A6173">
        <v>936195.38650000002</v>
      </c>
      <c r="B6173">
        <v>689.28058553999995</v>
      </c>
      <c r="C6173">
        <f t="shared" si="95"/>
        <v>434935299628575.69</v>
      </c>
    </row>
    <row r="6174" spans="1:3" x14ac:dyDescent="0.25">
      <c r="A6174">
        <v>936449.52850000001</v>
      </c>
      <c r="B6174">
        <v>689.28058583999996</v>
      </c>
      <c r="C6174">
        <f t="shared" si="95"/>
        <v>434935299439276</v>
      </c>
    </row>
    <row r="6175" spans="1:3" x14ac:dyDescent="0.25">
      <c r="A6175">
        <v>936703.68440000003</v>
      </c>
      <c r="B6175">
        <v>689.28058557999998</v>
      </c>
      <c r="C6175">
        <f t="shared" si="95"/>
        <v>434935299603335.75</v>
      </c>
    </row>
    <row r="6176" spans="1:3" x14ac:dyDescent="0.25">
      <c r="A6176">
        <v>936957.68299999996</v>
      </c>
      <c r="B6176">
        <v>689.28058573999999</v>
      </c>
      <c r="C6176">
        <f t="shared" si="95"/>
        <v>434935299502375.88</v>
      </c>
    </row>
    <row r="6177" spans="1:3" x14ac:dyDescent="0.25">
      <c r="A6177">
        <v>937211.71089999995</v>
      </c>
      <c r="B6177">
        <v>689.28058602999999</v>
      </c>
      <c r="C6177">
        <f t="shared" si="95"/>
        <v>434935299319386.25</v>
      </c>
    </row>
    <row r="6178" spans="1:3" x14ac:dyDescent="0.25">
      <c r="A6178">
        <v>937466.00219999999</v>
      </c>
      <c r="B6178">
        <v>689.28058608000003</v>
      </c>
      <c r="C6178">
        <f t="shared" si="95"/>
        <v>434935299287836.25</v>
      </c>
    </row>
    <row r="6179" spans="1:3" x14ac:dyDescent="0.25">
      <c r="A6179">
        <v>937720.03799999994</v>
      </c>
      <c r="B6179">
        <v>689.28058611999995</v>
      </c>
      <c r="C6179">
        <f t="shared" si="95"/>
        <v>434935299262596.31</v>
      </c>
    </row>
    <row r="6180" spans="1:3" x14ac:dyDescent="0.25">
      <c r="A6180">
        <v>937974.01379999996</v>
      </c>
      <c r="B6180">
        <v>689.28058653000005</v>
      </c>
      <c r="C6180">
        <f t="shared" si="95"/>
        <v>434935299003886.75</v>
      </c>
    </row>
    <row r="6181" spans="1:3" x14ac:dyDescent="0.25">
      <c r="A6181">
        <v>938228.12749999994</v>
      </c>
      <c r="B6181">
        <v>689.28058663000002</v>
      </c>
      <c r="C6181">
        <f t="shared" si="95"/>
        <v>434935298940786.88</v>
      </c>
    </row>
    <row r="6182" spans="1:3" x14ac:dyDescent="0.25">
      <c r="A6182">
        <v>938482.27560000005</v>
      </c>
      <c r="B6182">
        <v>689.28058687999999</v>
      </c>
      <c r="C6182">
        <f t="shared" si="95"/>
        <v>434935298783037.19</v>
      </c>
    </row>
    <row r="6183" spans="1:3" x14ac:dyDescent="0.25">
      <c r="A6183">
        <v>938736.43480000005</v>
      </c>
      <c r="B6183">
        <v>689.28058684999996</v>
      </c>
      <c r="C6183">
        <f t="shared" si="95"/>
        <v>434935298801967.13</v>
      </c>
    </row>
    <row r="6184" spans="1:3" x14ac:dyDescent="0.25">
      <c r="A6184">
        <v>938990.32790000003</v>
      </c>
      <c r="B6184">
        <v>689.28058715999998</v>
      </c>
      <c r="C6184">
        <f t="shared" si="95"/>
        <v>434935298606357.44</v>
      </c>
    </row>
    <row r="6185" spans="1:3" x14ac:dyDescent="0.25">
      <c r="A6185">
        <v>939244.62849999999</v>
      </c>
      <c r="B6185">
        <v>689.28058741999996</v>
      </c>
      <c r="C6185">
        <f t="shared" si="95"/>
        <v>434935298442297.75</v>
      </c>
    </row>
    <row r="6186" spans="1:3" x14ac:dyDescent="0.25">
      <c r="A6186">
        <v>939498.66769999999</v>
      </c>
      <c r="B6186">
        <v>689.28058751000003</v>
      </c>
      <c r="C6186">
        <f t="shared" si="95"/>
        <v>434935298385507.75</v>
      </c>
    </row>
    <row r="6187" spans="1:3" x14ac:dyDescent="0.25">
      <c r="A6187">
        <v>939752.75450000004</v>
      </c>
      <c r="B6187">
        <v>689.28058737000003</v>
      </c>
      <c r="C6187">
        <f t="shared" si="95"/>
        <v>434935298473847.63</v>
      </c>
    </row>
    <row r="6188" spans="1:3" x14ac:dyDescent="0.25">
      <c r="A6188">
        <v>940006.73340000003</v>
      </c>
      <c r="B6188">
        <v>689.28058770999996</v>
      </c>
      <c r="C6188">
        <f t="shared" si="95"/>
        <v>434935298259308.06</v>
      </c>
    </row>
    <row r="6189" spans="1:3" x14ac:dyDescent="0.25">
      <c r="A6189">
        <v>940261.00360000005</v>
      </c>
      <c r="B6189">
        <v>689.2805879</v>
      </c>
      <c r="C6189">
        <f t="shared" si="95"/>
        <v>434935298139418.25</v>
      </c>
    </row>
    <row r="6190" spans="1:3" x14ac:dyDescent="0.25">
      <c r="A6190">
        <v>940514.93130000005</v>
      </c>
      <c r="B6190">
        <v>689.28058797000006</v>
      </c>
      <c r="C6190">
        <f t="shared" si="95"/>
        <v>434935298095248.25</v>
      </c>
    </row>
    <row r="6191" spans="1:3" x14ac:dyDescent="0.25">
      <c r="A6191">
        <v>940769.1287</v>
      </c>
      <c r="B6191">
        <v>689.28058782999994</v>
      </c>
      <c r="C6191">
        <f t="shared" si="95"/>
        <v>434935298183588.19</v>
      </c>
    </row>
    <row r="6192" spans="1:3" x14ac:dyDescent="0.25">
      <c r="A6192">
        <v>941023.15800000005</v>
      </c>
      <c r="B6192">
        <v>689.28058808000003</v>
      </c>
      <c r="C6192">
        <f t="shared" si="95"/>
        <v>434935298025838.44</v>
      </c>
    </row>
    <row r="6193" spans="1:3" x14ac:dyDescent="0.25">
      <c r="A6193">
        <v>941277.25379999995</v>
      </c>
      <c r="B6193">
        <v>689.28058862</v>
      </c>
      <c r="C6193">
        <f t="shared" si="95"/>
        <v>434935297685099</v>
      </c>
    </row>
    <row r="6194" spans="1:3" x14ac:dyDescent="0.25">
      <c r="A6194">
        <v>941531.38950000005</v>
      </c>
      <c r="B6194">
        <v>689.28058865000003</v>
      </c>
      <c r="C6194">
        <f t="shared" si="95"/>
        <v>434935297666169.06</v>
      </c>
    </row>
    <row r="6195" spans="1:3" x14ac:dyDescent="0.25">
      <c r="A6195">
        <v>941785.51040000003</v>
      </c>
      <c r="B6195">
        <v>689.28058865000003</v>
      </c>
      <c r="C6195">
        <f t="shared" si="95"/>
        <v>434935297666169.06</v>
      </c>
    </row>
    <row r="6196" spans="1:3" x14ac:dyDescent="0.25">
      <c r="A6196">
        <v>942039.50470000005</v>
      </c>
      <c r="B6196">
        <v>689.28058915999998</v>
      </c>
      <c r="C6196">
        <f t="shared" si="95"/>
        <v>434935297344359.69</v>
      </c>
    </row>
    <row r="6197" spans="1:3" x14ac:dyDescent="0.25">
      <c r="A6197">
        <v>942293.55630000005</v>
      </c>
      <c r="B6197">
        <v>689.28058904</v>
      </c>
      <c r="C6197">
        <f t="shared" si="95"/>
        <v>434935297420079.44</v>
      </c>
    </row>
    <row r="6198" spans="1:3" x14ac:dyDescent="0.25">
      <c r="A6198">
        <v>942547.63020000001</v>
      </c>
      <c r="B6198">
        <v>689.28058920000001</v>
      </c>
      <c r="C6198">
        <f t="shared" si="95"/>
        <v>434935297319119.69</v>
      </c>
    </row>
    <row r="6199" spans="1:3" x14ac:dyDescent="0.25">
      <c r="A6199">
        <v>942801.94409999996</v>
      </c>
      <c r="B6199">
        <v>689.28058962</v>
      </c>
      <c r="C6199">
        <f t="shared" si="95"/>
        <v>434935297054100.13</v>
      </c>
    </row>
    <row r="6200" spans="1:3" x14ac:dyDescent="0.25">
      <c r="A6200">
        <v>943056.13489999995</v>
      </c>
      <c r="B6200">
        <v>689.28058973999998</v>
      </c>
      <c r="C6200">
        <f t="shared" si="95"/>
        <v>434935296978380.25</v>
      </c>
    </row>
    <row r="6201" spans="1:3" x14ac:dyDescent="0.25">
      <c r="A6201">
        <v>943309.98120000004</v>
      </c>
      <c r="B6201">
        <v>689.28059033</v>
      </c>
      <c r="C6201">
        <f t="shared" si="95"/>
        <v>434935296606090.94</v>
      </c>
    </row>
    <row r="6202" spans="1:3" x14ac:dyDescent="0.25">
      <c r="A6202">
        <v>943564.02540000004</v>
      </c>
      <c r="B6202">
        <v>689.28059038000004</v>
      </c>
      <c r="C6202">
        <f t="shared" ref="C6202:C6265" si="96">299792458/(B6202*0.000000001)</f>
        <v>434935296574540.94</v>
      </c>
    </row>
    <row r="6203" spans="1:3" x14ac:dyDescent="0.25">
      <c r="A6203">
        <v>943818.27060000005</v>
      </c>
      <c r="B6203">
        <v>689.28059087999998</v>
      </c>
      <c r="C6203">
        <f t="shared" si="96"/>
        <v>434935296259041.5</v>
      </c>
    </row>
    <row r="6204" spans="1:3" x14ac:dyDescent="0.25">
      <c r="A6204">
        <v>944072.3051</v>
      </c>
      <c r="B6204">
        <v>689.28059152000003</v>
      </c>
      <c r="C6204">
        <f t="shared" si="96"/>
        <v>434935295855202.19</v>
      </c>
    </row>
    <row r="6205" spans="1:3" x14ac:dyDescent="0.25">
      <c r="A6205">
        <v>944326.37919999997</v>
      </c>
      <c r="B6205">
        <v>689.28059195000003</v>
      </c>
      <c r="C6205">
        <f t="shared" si="96"/>
        <v>434935295583872.63</v>
      </c>
    </row>
    <row r="6206" spans="1:3" x14ac:dyDescent="0.25">
      <c r="A6206">
        <v>944580.63450000004</v>
      </c>
      <c r="B6206">
        <v>689.28059195000003</v>
      </c>
      <c r="C6206">
        <f t="shared" si="96"/>
        <v>434935295583872.63</v>
      </c>
    </row>
    <row r="6207" spans="1:3" x14ac:dyDescent="0.25">
      <c r="A6207">
        <v>944834.50520000001</v>
      </c>
      <c r="B6207">
        <v>689.28168928000002</v>
      </c>
      <c r="C6207">
        <f t="shared" si="96"/>
        <v>434934603170951.63</v>
      </c>
    </row>
    <row r="6208" spans="1:3" x14ac:dyDescent="0.25">
      <c r="A6208">
        <v>945088.4817</v>
      </c>
      <c r="B6208">
        <v>689.28169222999998</v>
      </c>
      <c r="C6208">
        <f t="shared" si="96"/>
        <v>434934601309510.81</v>
      </c>
    </row>
    <row r="6209" spans="1:3" x14ac:dyDescent="0.25">
      <c r="A6209">
        <v>945343.76100000006</v>
      </c>
      <c r="B6209">
        <v>689.28169436999997</v>
      </c>
      <c r="C6209">
        <f t="shared" si="96"/>
        <v>434934599959177.5</v>
      </c>
    </row>
    <row r="6210" spans="1:3" x14ac:dyDescent="0.25">
      <c r="A6210">
        <v>945598.85820000002</v>
      </c>
      <c r="B6210">
        <v>689.28169614000001</v>
      </c>
      <c r="C6210">
        <f t="shared" si="96"/>
        <v>434934598842313</v>
      </c>
    </row>
    <row r="6211" spans="1:3" x14ac:dyDescent="0.25">
      <c r="A6211">
        <v>945853.93240000005</v>
      </c>
      <c r="B6211">
        <v>689.28169848000005</v>
      </c>
      <c r="C6211">
        <f t="shared" si="96"/>
        <v>434934597365780.25</v>
      </c>
    </row>
    <row r="6212" spans="1:3" x14ac:dyDescent="0.25">
      <c r="A6212">
        <v>946108.9327</v>
      </c>
      <c r="B6212">
        <v>689.28170040999998</v>
      </c>
      <c r="C6212">
        <f t="shared" si="96"/>
        <v>434934596147956.31</v>
      </c>
    </row>
    <row r="6213" spans="1:3" x14ac:dyDescent="0.25">
      <c r="A6213">
        <v>946364.14820000005</v>
      </c>
      <c r="B6213">
        <v>689.28170291000004</v>
      </c>
      <c r="C6213">
        <f t="shared" si="96"/>
        <v>434934594570464.13</v>
      </c>
    </row>
    <row r="6214" spans="1:3" x14ac:dyDescent="0.25">
      <c r="A6214">
        <v>946619.04469999997</v>
      </c>
      <c r="B6214">
        <v>689.28170512999998</v>
      </c>
      <c r="C6214">
        <f t="shared" si="96"/>
        <v>434934593169651.13</v>
      </c>
    </row>
    <row r="6215" spans="1:3" x14ac:dyDescent="0.25">
      <c r="A6215">
        <v>946874.26520000002</v>
      </c>
      <c r="B6215">
        <v>689.28170735000003</v>
      </c>
      <c r="C6215">
        <f t="shared" si="96"/>
        <v>434934591768838.06</v>
      </c>
    </row>
    <row r="6216" spans="1:3" x14ac:dyDescent="0.25">
      <c r="A6216">
        <v>947129.41769999999</v>
      </c>
      <c r="B6216">
        <v>689.28170968999996</v>
      </c>
      <c r="C6216">
        <f t="shared" si="96"/>
        <v>434934590292305.5</v>
      </c>
    </row>
    <row r="6217" spans="1:3" x14ac:dyDescent="0.25">
      <c r="A6217">
        <v>947384.34019999998</v>
      </c>
      <c r="B6217">
        <v>689.28171164000003</v>
      </c>
      <c r="C6217">
        <f t="shared" si="96"/>
        <v>434934589061861.56</v>
      </c>
    </row>
    <row r="6218" spans="1:3" x14ac:dyDescent="0.25">
      <c r="A6218">
        <v>947639.51080000005</v>
      </c>
      <c r="B6218">
        <v>689.28171436000002</v>
      </c>
      <c r="C6218">
        <f t="shared" si="96"/>
        <v>434934587345550.13</v>
      </c>
    </row>
    <row r="6219" spans="1:3" x14ac:dyDescent="0.25">
      <c r="A6219">
        <v>947894.66299999994</v>
      </c>
      <c r="B6219">
        <v>689.28171621000001</v>
      </c>
      <c r="C6219">
        <f t="shared" si="96"/>
        <v>434934586178206</v>
      </c>
    </row>
    <row r="6220" spans="1:3" x14ac:dyDescent="0.25">
      <c r="A6220">
        <v>948149.63300000003</v>
      </c>
      <c r="B6220">
        <v>689.2817192</v>
      </c>
      <c r="C6220">
        <f t="shared" si="96"/>
        <v>434934584291525.5</v>
      </c>
    </row>
    <row r="6221" spans="1:3" x14ac:dyDescent="0.25">
      <c r="A6221">
        <v>948404.75650000002</v>
      </c>
      <c r="B6221">
        <v>689.28171999999995</v>
      </c>
      <c r="C6221">
        <f t="shared" si="96"/>
        <v>434934583786728</v>
      </c>
    </row>
    <row r="6222" spans="1:3" x14ac:dyDescent="0.25">
      <c r="A6222">
        <v>948660.01069999998</v>
      </c>
      <c r="B6222">
        <v>689.28172044999997</v>
      </c>
      <c r="C6222">
        <f t="shared" si="96"/>
        <v>434934583502779.44</v>
      </c>
    </row>
    <row r="6223" spans="1:3" x14ac:dyDescent="0.25">
      <c r="A6223">
        <v>948915.05720000004</v>
      </c>
      <c r="B6223">
        <v>689.28172040000004</v>
      </c>
      <c r="C6223">
        <f t="shared" si="96"/>
        <v>434934583534329.25</v>
      </c>
    </row>
    <row r="6224" spans="1:3" x14ac:dyDescent="0.25">
      <c r="A6224">
        <v>949170.08979999996</v>
      </c>
      <c r="B6224">
        <v>689.28172058999996</v>
      </c>
      <c r="C6224">
        <f t="shared" si="96"/>
        <v>434934583414439.88</v>
      </c>
    </row>
    <row r="6225" spans="1:3" x14ac:dyDescent="0.25">
      <c r="A6225">
        <v>949425.24040000001</v>
      </c>
      <c r="B6225">
        <v>689.28172047999999</v>
      </c>
      <c r="C6225">
        <f t="shared" si="96"/>
        <v>434934583483849.56</v>
      </c>
    </row>
    <row r="6226" spans="1:3" x14ac:dyDescent="0.25">
      <c r="A6226">
        <v>949680.27590000001</v>
      </c>
      <c r="B6226">
        <v>689.28172116999997</v>
      </c>
      <c r="C6226">
        <f t="shared" si="96"/>
        <v>434934583048461.69</v>
      </c>
    </row>
    <row r="6227" spans="1:3" x14ac:dyDescent="0.25">
      <c r="A6227">
        <v>949935.26119999995</v>
      </c>
      <c r="B6227">
        <v>689.28172126000004</v>
      </c>
      <c r="C6227">
        <f t="shared" si="96"/>
        <v>434934582991671.94</v>
      </c>
    </row>
    <row r="6228" spans="1:3" x14ac:dyDescent="0.25">
      <c r="A6228">
        <v>950190.35479999997</v>
      </c>
      <c r="B6228">
        <v>689.28172141000005</v>
      </c>
      <c r="C6228">
        <f t="shared" si="96"/>
        <v>434934582897022.44</v>
      </c>
    </row>
    <row r="6229" spans="1:3" x14ac:dyDescent="0.25">
      <c r="A6229">
        <v>950445.5061</v>
      </c>
      <c r="B6229">
        <v>689.28172113999995</v>
      </c>
      <c r="C6229">
        <f t="shared" si="96"/>
        <v>434934583067391.63</v>
      </c>
    </row>
    <row r="6230" spans="1:3" x14ac:dyDescent="0.25">
      <c r="A6230">
        <v>950700.65800000005</v>
      </c>
      <c r="B6230">
        <v>689.28172146999998</v>
      </c>
      <c r="C6230">
        <f t="shared" si="96"/>
        <v>434934582859162.63</v>
      </c>
    </row>
    <row r="6231" spans="1:3" x14ac:dyDescent="0.25">
      <c r="A6231">
        <v>950955.57120000001</v>
      </c>
      <c r="B6231">
        <v>689.28172141000005</v>
      </c>
      <c r="C6231">
        <f t="shared" si="96"/>
        <v>434934582897022.44</v>
      </c>
    </row>
    <row r="6232" spans="1:3" x14ac:dyDescent="0.25">
      <c r="A6232">
        <v>951211.01300000004</v>
      </c>
      <c r="B6232">
        <v>689.28172142000005</v>
      </c>
      <c r="C6232">
        <f t="shared" si="96"/>
        <v>434934582890712.44</v>
      </c>
    </row>
    <row r="6233" spans="1:3" x14ac:dyDescent="0.25">
      <c r="A6233">
        <v>951465.8824</v>
      </c>
      <c r="B6233">
        <v>689.28172142000005</v>
      </c>
      <c r="C6233">
        <f t="shared" si="96"/>
        <v>434934582890712.44</v>
      </c>
    </row>
    <row r="6234" spans="1:3" x14ac:dyDescent="0.25">
      <c r="A6234">
        <v>951721.02729999996</v>
      </c>
      <c r="B6234">
        <v>689.28172156000005</v>
      </c>
      <c r="C6234">
        <f t="shared" si="96"/>
        <v>434934582802372.94</v>
      </c>
    </row>
    <row r="6235" spans="1:3" x14ac:dyDescent="0.25">
      <c r="A6235">
        <v>951976.11620000005</v>
      </c>
      <c r="B6235">
        <v>689.28172217999997</v>
      </c>
      <c r="C6235">
        <f t="shared" si="96"/>
        <v>434934582411154.94</v>
      </c>
    </row>
    <row r="6236" spans="1:3" x14ac:dyDescent="0.25">
      <c r="A6236">
        <v>952231.32039999997</v>
      </c>
      <c r="B6236">
        <v>689.28172290999998</v>
      </c>
      <c r="C6236">
        <f t="shared" si="96"/>
        <v>434934581950527.25</v>
      </c>
    </row>
    <row r="6237" spans="1:3" x14ac:dyDescent="0.25">
      <c r="A6237">
        <v>952486.15789999999</v>
      </c>
      <c r="B6237">
        <v>689.28172302999997</v>
      </c>
      <c r="C6237">
        <f t="shared" si="96"/>
        <v>434934581874807.63</v>
      </c>
    </row>
    <row r="6238" spans="1:3" x14ac:dyDescent="0.25">
      <c r="A6238">
        <v>952741.47230000002</v>
      </c>
      <c r="B6238">
        <v>689.28172290999998</v>
      </c>
      <c r="C6238">
        <f t="shared" si="96"/>
        <v>434934581950527.25</v>
      </c>
    </row>
    <row r="6239" spans="1:3" x14ac:dyDescent="0.25">
      <c r="A6239">
        <v>952996.3591</v>
      </c>
      <c r="B6239">
        <v>689.28172282000003</v>
      </c>
      <c r="C6239">
        <f t="shared" si="96"/>
        <v>434934582007316.88</v>
      </c>
    </row>
    <row r="6240" spans="1:3" x14ac:dyDescent="0.25">
      <c r="A6240">
        <v>953251.55839999998</v>
      </c>
      <c r="B6240">
        <v>689.28172248999999</v>
      </c>
      <c r="C6240">
        <f t="shared" si="96"/>
        <v>434934582215545.88</v>
      </c>
    </row>
    <row r="6241" spans="1:3" x14ac:dyDescent="0.25">
      <c r="A6241">
        <v>953506.64069999999</v>
      </c>
      <c r="B6241">
        <v>689.28172221</v>
      </c>
      <c r="C6241">
        <f t="shared" si="96"/>
        <v>434934582392225</v>
      </c>
    </row>
    <row r="6242" spans="1:3" x14ac:dyDescent="0.25">
      <c r="A6242">
        <v>953761.73309999995</v>
      </c>
      <c r="B6242">
        <v>689.28172185000005</v>
      </c>
      <c r="C6242">
        <f t="shared" si="96"/>
        <v>434934582619383.81</v>
      </c>
    </row>
    <row r="6243" spans="1:3" x14ac:dyDescent="0.25">
      <c r="A6243">
        <v>954016.89099999995</v>
      </c>
      <c r="B6243">
        <v>689.28172162999999</v>
      </c>
      <c r="C6243">
        <f t="shared" si="96"/>
        <v>434934582758203.19</v>
      </c>
    </row>
    <row r="6244" spans="1:3" x14ac:dyDescent="0.25">
      <c r="A6244">
        <v>954271.72569999995</v>
      </c>
      <c r="B6244">
        <v>689.28172198000004</v>
      </c>
      <c r="C6244">
        <f t="shared" si="96"/>
        <v>434934582537354.25</v>
      </c>
    </row>
    <row r="6245" spans="1:3" x14ac:dyDescent="0.25">
      <c r="A6245">
        <v>954526.84920000006</v>
      </c>
      <c r="B6245">
        <v>689.28172226000004</v>
      </c>
      <c r="C6245">
        <f t="shared" si="96"/>
        <v>434934582360675.13</v>
      </c>
    </row>
    <row r="6246" spans="1:3" x14ac:dyDescent="0.25">
      <c r="A6246">
        <v>954782.14040000003</v>
      </c>
      <c r="B6246">
        <v>689.28172195000002</v>
      </c>
      <c r="C6246">
        <f t="shared" si="96"/>
        <v>434934582556284.13</v>
      </c>
    </row>
    <row r="6247" spans="1:3" x14ac:dyDescent="0.25">
      <c r="A6247">
        <v>955037.13199999998</v>
      </c>
      <c r="B6247">
        <v>689.28172226000004</v>
      </c>
      <c r="C6247">
        <f t="shared" si="96"/>
        <v>434934582360675.13</v>
      </c>
    </row>
    <row r="6248" spans="1:3" x14ac:dyDescent="0.25">
      <c r="A6248">
        <v>955292.3469</v>
      </c>
      <c r="B6248">
        <v>689.28172218999998</v>
      </c>
      <c r="C6248">
        <f t="shared" si="96"/>
        <v>434934582404844.94</v>
      </c>
    </row>
    <row r="6249" spans="1:3" x14ac:dyDescent="0.25">
      <c r="A6249">
        <v>955547.25630000001</v>
      </c>
      <c r="B6249">
        <v>689.28172251000001</v>
      </c>
      <c r="C6249">
        <f t="shared" si="96"/>
        <v>434934582202925.94</v>
      </c>
    </row>
    <row r="6250" spans="1:3" x14ac:dyDescent="0.25">
      <c r="A6250">
        <v>955802.5148</v>
      </c>
      <c r="B6250">
        <v>689.28172258999996</v>
      </c>
      <c r="C6250">
        <f t="shared" si="96"/>
        <v>434934582152446.19</v>
      </c>
    </row>
    <row r="6251" spans="1:3" x14ac:dyDescent="0.25">
      <c r="A6251">
        <v>956057.51630000002</v>
      </c>
      <c r="B6251">
        <v>689.2817225</v>
      </c>
      <c r="C6251">
        <f t="shared" si="96"/>
        <v>434934582209235.94</v>
      </c>
    </row>
    <row r="6252" spans="1:3" x14ac:dyDescent="0.25">
      <c r="A6252">
        <v>956312.68550000002</v>
      </c>
      <c r="B6252">
        <v>689.28172298000004</v>
      </c>
      <c r="C6252">
        <f t="shared" si="96"/>
        <v>434934581906357.44</v>
      </c>
    </row>
    <row r="6253" spans="1:3" x14ac:dyDescent="0.25">
      <c r="A6253">
        <v>956567.63170000003</v>
      </c>
      <c r="B6253">
        <v>689.28172285000005</v>
      </c>
      <c r="C6253">
        <f t="shared" si="96"/>
        <v>434934581988387</v>
      </c>
    </row>
    <row r="6254" spans="1:3" x14ac:dyDescent="0.25">
      <c r="A6254">
        <v>956822.88190000004</v>
      </c>
      <c r="B6254">
        <v>689.28172328999995</v>
      </c>
      <c r="C6254">
        <f t="shared" si="96"/>
        <v>434934581710748.44</v>
      </c>
    </row>
    <row r="6255" spans="1:3" x14ac:dyDescent="0.25">
      <c r="A6255">
        <v>957077.89150000003</v>
      </c>
      <c r="B6255">
        <v>689.28172339000002</v>
      </c>
      <c r="C6255">
        <f t="shared" si="96"/>
        <v>434934581647648.69</v>
      </c>
    </row>
    <row r="6256" spans="1:3" x14ac:dyDescent="0.25">
      <c r="A6256">
        <v>957333.13780000003</v>
      </c>
      <c r="B6256">
        <v>689.28172374999997</v>
      </c>
      <c r="C6256">
        <f t="shared" si="96"/>
        <v>434934581420489.88</v>
      </c>
    </row>
    <row r="6257" spans="1:3" x14ac:dyDescent="0.25">
      <c r="A6257">
        <v>957588.04619999998</v>
      </c>
      <c r="B6257">
        <v>689.28172374999997</v>
      </c>
      <c r="C6257">
        <f t="shared" si="96"/>
        <v>434934581420489.88</v>
      </c>
    </row>
    <row r="6258" spans="1:3" x14ac:dyDescent="0.25">
      <c r="A6258">
        <v>957843.2672</v>
      </c>
      <c r="B6258">
        <v>689.28172400999995</v>
      </c>
      <c r="C6258">
        <f t="shared" si="96"/>
        <v>434934581256430.75</v>
      </c>
    </row>
    <row r="6259" spans="1:3" x14ac:dyDescent="0.25">
      <c r="A6259">
        <v>958098.36080000002</v>
      </c>
      <c r="B6259">
        <v>689.28172399000005</v>
      </c>
      <c r="C6259">
        <f t="shared" si="96"/>
        <v>434934581269050.56</v>
      </c>
    </row>
    <row r="6260" spans="1:3" x14ac:dyDescent="0.25">
      <c r="A6260">
        <v>958353.39260000002</v>
      </c>
      <c r="B6260">
        <v>689.28172440000003</v>
      </c>
      <c r="C6260">
        <f t="shared" si="96"/>
        <v>434934581010341.94</v>
      </c>
    </row>
    <row r="6261" spans="1:3" x14ac:dyDescent="0.25">
      <c r="A6261">
        <v>958608.6324</v>
      </c>
      <c r="B6261">
        <v>689.28172419999999</v>
      </c>
      <c r="C6261">
        <f t="shared" si="96"/>
        <v>434934581136541.31</v>
      </c>
    </row>
    <row r="6262" spans="1:3" x14ac:dyDescent="0.25">
      <c r="A6262">
        <v>958863.49120000005</v>
      </c>
      <c r="B6262">
        <v>689.28172471000005</v>
      </c>
      <c r="C6262">
        <f t="shared" si="96"/>
        <v>434934580814732.88</v>
      </c>
    </row>
    <row r="6263" spans="1:3" x14ac:dyDescent="0.25">
      <c r="A6263">
        <v>959118.64320000005</v>
      </c>
      <c r="B6263">
        <v>689.28172475999997</v>
      </c>
      <c r="C6263">
        <f t="shared" si="96"/>
        <v>434934580783183.13</v>
      </c>
    </row>
    <row r="6264" spans="1:3" x14ac:dyDescent="0.25">
      <c r="A6264">
        <v>959373.65930000006</v>
      </c>
      <c r="B6264">
        <v>689.28172456000004</v>
      </c>
      <c r="C6264">
        <f t="shared" si="96"/>
        <v>434934580909382.44</v>
      </c>
    </row>
    <row r="6265" spans="1:3" x14ac:dyDescent="0.25">
      <c r="A6265">
        <v>959628.80740000005</v>
      </c>
      <c r="B6265">
        <v>689.28172484000004</v>
      </c>
      <c r="C6265">
        <f t="shared" si="96"/>
        <v>434934580732703.31</v>
      </c>
    </row>
    <row r="6266" spans="1:3" x14ac:dyDescent="0.25">
      <c r="A6266">
        <v>959883.80469999998</v>
      </c>
      <c r="B6266">
        <v>689.28172467000002</v>
      </c>
      <c r="C6266">
        <f t="shared" ref="C6266:C6329" si="97">299792458/(B6266*0.000000001)</f>
        <v>434934580839972.75</v>
      </c>
    </row>
    <row r="6267" spans="1:3" x14ac:dyDescent="0.25">
      <c r="A6267">
        <v>960138.85979999998</v>
      </c>
      <c r="B6267">
        <v>689.28172474999997</v>
      </c>
      <c r="C6267">
        <f t="shared" si="97"/>
        <v>434934580789493.06</v>
      </c>
    </row>
    <row r="6268" spans="1:3" x14ac:dyDescent="0.25">
      <c r="A6268">
        <v>960394.10939999996</v>
      </c>
      <c r="B6268">
        <v>689.28172489999997</v>
      </c>
      <c r="C6268">
        <f t="shared" si="97"/>
        <v>434934580694843.5</v>
      </c>
    </row>
    <row r="6269" spans="1:3" x14ac:dyDescent="0.25">
      <c r="A6269">
        <v>960649.2317</v>
      </c>
      <c r="B6269">
        <v>689.28172486000005</v>
      </c>
      <c r="C6269">
        <f t="shared" si="97"/>
        <v>434934580720083.38</v>
      </c>
    </row>
    <row r="6270" spans="1:3" x14ac:dyDescent="0.25">
      <c r="A6270">
        <v>960904.3591</v>
      </c>
      <c r="B6270">
        <v>689.28172472999995</v>
      </c>
      <c r="C6270">
        <f t="shared" si="97"/>
        <v>434934580802113</v>
      </c>
    </row>
    <row r="6271" spans="1:3" x14ac:dyDescent="0.25">
      <c r="A6271">
        <v>961159.28399999999</v>
      </c>
      <c r="B6271">
        <v>689.28172514000005</v>
      </c>
      <c r="C6271">
        <f t="shared" si="97"/>
        <v>434934580543404.31</v>
      </c>
    </row>
    <row r="6272" spans="1:3" x14ac:dyDescent="0.25">
      <c r="A6272">
        <v>961414.47809999995</v>
      </c>
      <c r="B6272">
        <v>689.28172500000005</v>
      </c>
      <c r="C6272">
        <f t="shared" si="97"/>
        <v>434934580631743.81</v>
      </c>
    </row>
    <row r="6273" spans="1:3" x14ac:dyDescent="0.25">
      <c r="A6273">
        <v>961669.40910000005</v>
      </c>
      <c r="B6273">
        <v>689.28172528000005</v>
      </c>
      <c r="C6273">
        <f t="shared" si="97"/>
        <v>434934580455064.69</v>
      </c>
    </row>
    <row r="6274" spans="1:3" x14ac:dyDescent="0.25">
      <c r="A6274">
        <v>961924.63939999999</v>
      </c>
      <c r="B6274">
        <v>689.28172549999999</v>
      </c>
      <c r="C6274">
        <f t="shared" si="97"/>
        <v>434934580316245.44</v>
      </c>
    </row>
    <row r="6275" spans="1:3" x14ac:dyDescent="0.25">
      <c r="A6275">
        <v>962179.63419999997</v>
      </c>
      <c r="B6275">
        <v>689.28172533999998</v>
      </c>
      <c r="C6275">
        <f t="shared" si="97"/>
        <v>434934580417204.94</v>
      </c>
    </row>
    <row r="6276" spans="1:3" x14ac:dyDescent="0.25">
      <c r="A6276">
        <v>962434.68539999996</v>
      </c>
      <c r="B6276">
        <v>689.28172597000002</v>
      </c>
      <c r="C6276">
        <f t="shared" si="97"/>
        <v>434934580019676.88</v>
      </c>
    </row>
    <row r="6277" spans="1:3" x14ac:dyDescent="0.25">
      <c r="A6277">
        <v>962689.8591</v>
      </c>
      <c r="B6277">
        <v>689.28172608</v>
      </c>
      <c r="C6277">
        <f t="shared" si="97"/>
        <v>434934579950267.25</v>
      </c>
    </row>
    <row r="6278" spans="1:3" x14ac:dyDescent="0.25">
      <c r="A6278">
        <v>962944.93259999994</v>
      </c>
      <c r="B6278">
        <v>689.28172625000002</v>
      </c>
      <c r="C6278">
        <f t="shared" si="97"/>
        <v>434934579842997.75</v>
      </c>
    </row>
    <row r="6279" spans="1:3" x14ac:dyDescent="0.25">
      <c r="A6279">
        <v>963200.16969999997</v>
      </c>
      <c r="B6279">
        <v>689.28172629000005</v>
      </c>
      <c r="C6279">
        <f t="shared" si="97"/>
        <v>434934579817757.94</v>
      </c>
    </row>
    <row r="6280" spans="1:3" x14ac:dyDescent="0.25">
      <c r="A6280">
        <v>963455.18160000001</v>
      </c>
      <c r="B6280">
        <v>689.28172630999995</v>
      </c>
      <c r="C6280">
        <f t="shared" si="97"/>
        <v>434934579805138.06</v>
      </c>
    </row>
    <row r="6281" spans="1:3" x14ac:dyDescent="0.25">
      <c r="A6281">
        <v>963710.26359999995</v>
      </c>
      <c r="B6281">
        <v>689.28172669000003</v>
      </c>
      <c r="C6281">
        <f t="shared" si="97"/>
        <v>434934579565359.19</v>
      </c>
    </row>
    <row r="6282" spans="1:3" x14ac:dyDescent="0.25">
      <c r="A6282">
        <v>963965.38840000005</v>
      </c>
      <c r="B6282">
        <v>689.28172637</v>
      </c>
      <c r="C6282">
        <f t="shared" si="97"/>
        <v>434934579767278.19</v>
      </c>
    </row>
    <row r="6283" spans="1:3" x14ac:dyDescent="0.25">
      <c r="A6283">
        <v>964220.38049999997</v>
      </c>
      <c r="B6283">
        <v>689.28172631999996</v>
      </c>
      <c r="C6283">
        <f t="shared" si="97"/>
        <v>434934579798828</v>
      </c>
    </row>
    <row r="6284" spans="1:3" x14ac:dyDescent="0.25">
      <c r="A6284">
        <v>964475.47039999999</v>
      </c>
      <c r="B6284">
        <v>689.28172646999997</v>
      </c>
      <c r="C6284">
        <f t="shared" si="97"/>
        <v>434934579704178.5</v>
      </c>
    </row>
    <row r="6285" spans="1:3" x14ac:dyDescent="0.25">
      <c r="A6285">
        <v>964731.54790000001</v>
      </c>
      <c r="B6285">
        <v>689.28172671000004</v>
      </c>
      <c r="C6285">
        <f t="shared" si="97"/>
        <v>434934579552739.25</v>
      </c>
    </row>
    <row r="6286" spans="1:3" x14ac:dyDescent="0.25">
      <c r="A6286">
        <v>964987.77040000004</v>
      </c>
      <c r="B6286">
        <v>689.28172671000004</v>
      </c>
      <c r="C6286">
        <f t="shared" si="97"/>
        <v>434934579552739.25</v>
      </c>
    </row>
    <row r="6287" spans="1:3" x14ac:dyDescent="0.25">
      <c r="A6287">
        <v>965243.72199999995</v>
      </c>
      <c r="B6287">
        <v>689.28172692999999</v>
      </c>
      <c r="C6287">
        <f t="shared" si="97"/>
        <v>434934579413919.94</v>
      </c>
    </row>
    <row r="6288" spans="1:3" x14ac:dyDescent="0.25">
      <c r="A6288">
        <v>965499.81310000003</v>
      </c>
      <c r="B6288">
        <v>689.28172656000004</v>
      </c>
      <c r="C6288">
        <f t="shared" si="97"/>
        <v>434934579647388.75</v>
      </c>
    </row>
    <row r="6289" spans="1:3" x14ac:dyDescent="0.25">
      <c r="A6289">
        <v>965757.13309999998</v>
      </c>
      <c r="B6289">
        <v>689.28172700000005</v>
      </c>
      <c r="C6289">
        <f t="shared" si="97"/>
        <v>434934579369750.13</v>
      </c>
    </row>
    <row r="6290" spans="1:3" x14ac:dyDescent="0.25">
      <c r="A6290">
        <v>966014.13919999998</v>
      </c>
      <c r="B6290">
        <v>689.28172737</v>
      </c>
      <c r="C6290">
        <f t="shared" si="97"/>
        <v>434934579136281.31</v>
      </c>
    </row>
    <row r="6291" spans="1:3" x14ac:dyDescent="0.25">
      <c r="A6291">
        <v>966271.06409999996</v>
      </c>
      <c r="B6291">
        <v>689.28172715000005</v>
      </c>
      <c r="C6291">
        <f t="shared" si="97"/>
        <v>434934579275100.63</v>
      </c>
    </row>
    <row r="6292" spans="1:3" x14ac:dyDescent="0.25">
      <c r="A6292">
        <v>966529.23919999995</v>
      </c>
      <c r="B6292">
        <v>689.28172734999998</v>
      </c>
      <c r="C6292">
        <f t="shared" si="97"/>
        <v>434934579148901.31</v>
      </c>
    </row>
    <row r="6293" spans="1:3" x14ac:dyDescent="0.25">
      <c r="A6293">
        <v>966787.25829999999</v>
      </c>
      <c r="B6293">
        <v>689.28172743000005</v>
      </c>
      <c r="C6293">
        <f t="shared" si="97"/>
        <v>434934579098421.5</v>
      </c>
    </row>
    <row r="6294" spans="1:3" x14ac:dyDescent="0.25">
      <c r="A6294">
        <v>967045.51859999995</v>
      </c>
      <c r="B6294">
        <v>689.28172801000005</v>
      </c>
      <c r="C6294">
        <f t="shared" si="97"/>
        <v>434934578732443.38</v>
      </c>
    </row>
    <row r="6295" spans="1:3" x14ac:dyDescent="0.25">
      <c r="A6295">
        <v>967303.55039999995</v>
      </c>
      <c r="B6295">
        <v>689.28172766</v>
      </c>
      <c r="C6295">
        <f t="shared" si="97"/>
        <v>434934578953292.31</v>
      </c>
    </row>
    <row r="6296" spans="1:3" x14ac:dyDescent="0.25">
      <c r="A6296">
        <v>967561.67260000005</v>
      </c>
      <c r="B6296">
        <v>689.28172848999998</v>
      </c>
      <c r="C6296">
        <f t="shared" si="97"/>
        <v>434934578429564.94</v>
      </c>
    </row>
    <row r="6297" spans="1:3" x14ac:dyDescent="0.25">
      <c r="A6297">
        <v>967819.5503</v>
      </c>
      <c r="B6297">
        <v>689.28172837</v>
      </c>
      <c r="C6297">
        <f t="shared" si="97"/>
        <v>434934578505284.56</v>
      </c>
    </row>
    <row r="6298" spans="1:3" x14ac:dyDescent="0.25">
      <c r="A6298">
        <v>968077.88600000006</v>
      </c>
      <c r="B6298">
        <v>689.28172817999996</v>
      </c>
      <c r="C6298">
        <f t="shared" si="97"/>
        <v>434934578625173.94</v>
      </c>
    </row>
    <row r="6299" spans="1:3" x14ac:dyDescent="0.25">
      <c r="A6299">
        <v>968335.78599999996</v>
      </c>
      <c r="B6299">
        <v>689.28172838</v>
      </c>
      <c r="C6299">
        <f t="shared" si="97"/>
        <v>434934578498974.56</v>
      </c>
    </row>
    <row r="6300" spans="1:3" x14ac:dyDescent="0.25">
      <c r="A6300">
        <v>968593.92059999995</v>
      </c>
      <c r="B6300">
        <v>689.28172858999994</v>
      </c>
      <c r="C6300">
        <f t="shared" si="97"/>
        <v>434934578366465.31</v>
      </c>
    </row>
    <row r="6301" spans="1:3" x14ac:dyDescent="0.25">
      <c r="A6301">
        <v>968852.11060000001</v>
      </c>
      <c r="B6301">
        <v>689.28172847999997</v>
      </c>
      <c r="C6301">
        <f t="shared" si="97"/>
        <v>434934578435874.88</v>
      </c>
    </row>
    <row r="6302" spans="1:3" x14ac:dyDescent="0.25">
      <c r="A6302">
        <v>969110.14930000005</v>
      </c>
      <c r="B6302">
        <v>689.28172852</v>
      </c>
      <c r="C6302">
        <f t="shared" si="97"/>
        <v>434934578410635.06</v>
      </c>
    </row>
    <row r="6303" spans="1:3" x14ac:dyDescent="0.25">
      <c r="A6303">
        <v>969368.26839999994</v>
      </c>
      <c r="B6303">
        <v>689.28172876999997</v>
      </c>
      <c r="C6303">
        <f t="shared" si="97"/>
        <v>434934578252885.88</v>
      </c>
    </row>
    <row r="6304" spans="1:3" x14ac:dyDescent="0.25">
      <c r="A6304">
        <v>969626.35679999995</v>
      </c>
      <c r="B6304">
        <v>689.28172915000005</v>
      </c>
      <c r="C6304">
        <f t="shared" si="97"/>
        <v>434934578013107</v>
      </c>
    </row>
    <row r="6305" spans="1:3" x14ac:dyDescent="0.25">
      <c r="A6305">
        <v>969884.34589999996</v>
      </c>
      <c r="B6305">
        <v>689.28172921999999</v>
      </c>
      <c r="C6305">
        <f t="shared" si="97"/>
        <v>434934577968937.31</v>
      </c>
    </row>
    <row r="6306" spans="1:3" x14ac:dyDescent="0.25">
      <c r="A6306">
        <v>970142.51309999998</v>
      </c>
      <c r="B6306">
        <v>689.28172953000001</v>
      </c>
      <c r="C6306">
        <f t="shared" si="97"/>
        <v>434934577773328.19</v>
      </c>
    </row>
    <row r="6307" spans="1:3" x14ac:dyDescent="0.25">
      <c r="A6307">
        <v>970400.5148</v>
      </c>
      <c r="B6307">
        <v>689.28172946999996</v>
      </c>
      <c r="C6307">
        <f t="shared" si="97"/>
        <v>434934577811188.13</v>
      </c>
    </row>
    <row r="6308" spans="1:3" x14ac:dyDescent="0.25">
      <c r="A6308">
        <v>970658.67220000003</v>
      </c>
      <c r="B6308">
        <v>689.28172949999998</v>
      </c>
      <c r="C6308">
        <f t="shared" si="97"/>
        <v>434934577792258.13</v>
      </c>
    </row>
    <row r="6309" spans="1:3" x14ac:dyDescent="0.25">
      <c r="A6309">
        <v>970916.85109999997</v>
      </c>
      <c r="B6309">
        <v>689.28172960999996</v>
      </c>
      <c r="C6309">
        <f t="shared" si="97"/>
        <v>434934577722848.5</v>
      </c>
    </row>
    <row r="6310" spans="1:3" x14ac:dyDescent="0.25">
      <c r="A6310">
        <v>971174.89260000002</v>
      </c>
      <c r="B6310">
        <v>689.28172971000004</v>
      </c>
      <c r="C6310">
        <f t="shared" si="97"/>
        <v>434934577659748.81</v>
      </c>
    </row>
    <row r="6311" spans="1:3" x14ac:dyDescent="0.25">
      <c r="A6311">
        <v>971433.13919999998</v>
      </c>
      <c r="B6311">
        <v>689.28172998000002</v>
      </c>
      <c r="C6311">
        <f t="shared" si="97"/>
        <v>434934577489379.63</v>
      </c>
    </row>
    <row r="6312" spans="1:3" x14ac:dyDescent="0.25">
      <c r="A6312">
        <v>971691.01489999995</v>
      </c>
      <c r="B6312">
        <v>689.2817301</v>
      </c>
      <c r="C6312">
        <f t="shared" si="97"/>
        <v>434934577413660</v>
      </c>
    </row>
    <row r="6313" spans="1:3" x14ac:dyDescent="0.25">
      <c r="A6313">
        <v>971949.34239999996</v>
      </c>
      <c r="B6313">
        <v>689.28172995</v>
      </c>
      <c r="C6313">
        <f t="shared" si="97"/>
        <v>434934577508309.56</v>
      </c>
    </row>
    <row r="6314" spans="1:3" x14ac:dyDescent="0.25">
      <c r="A6314">
        <v>972207.16159999999</v>
      </c>
      <c r="B6314">
        <v>689.28173009</v>
      </c>
      <c r="C6314">
        <f t="shared" si="97"/>
        <v>434934577419970</v>
      </c>
    </row>
    <row r="6315" spans="1:3" x14ac:dyDescent="0.25">
      <c r="A6315">
        <v>972465.36010000005</v>
      </c>
      <c r="B6315">
        <v>689.28173003999996</v>
      </c>
      <c r="C6315">
        <f t="shared" si="97"/>
        <v>434934577451519.88</v>
      </c>
    </row>
    <row r="6316" spans="1:3" x14ac:dyDescent="0.25">
      <c r="A6316">
        <v>972723.39390000002</v>
      </c>
      <c r="B6316">
        <v>689.28173039000001</v>
      </c>
      <c r="C6316">
        <f t="shared" si="97"/>
        <v>434934577230671</v>
      </c>
    </row>
    <row r="6317" spans="1:3" x14ac:dyDescent="0.25">
      <c r="A6317">
        <v>972981.45909999998</v>
      </c>
      <c r="B6317">
        <v>689.28173014000004</v>
      </c>
      <c r="C6317">
        <f t="shared" si="97"/>
        <v>434934577388420.19</v>
      </c>
    </row>
    <row r="6318" spans="1:3" x14ac:dyDescent="0.25">
      <c r="A6318">
        <v>973239.55649999995</v>
      </c>
      <c r="B6318">
        <v>689.28173045000005</v>
      </c>
      <c r="C6318">
        <f t="shared" si="97"/>
        <v>434934577192811.13</v>
      </c>
    </row>
    <row r="6319" spans="1:3" x14ac:dyDescent="0.25">
      <c r="A6319">
        <v>973497.67590000003</v>
      </c>
      <c r="B6319">
        <v>689.28173032999996</v>
      </c>
      <c r="C6319">
        <f t="shared" si="97"/>
        <v>434934577268530.81</v>
      </c>
    </row>
    <row r="6320" spans="1:3" x14ac:dyDescent="0.25">
      <c r="A6320">
        <v>973755.63439999998</v>
      </c>
      <c r="B6320">
        <v>689.28173061999996</v>
      </c>
      <c r="C6320">
        <f t="shared" si="97"/>
        <v>434934577085541.75</v>
      </c>
    </row>
    <row r="6321" spans="1:3" x14ac:dyDescent="0.25">
      <c r="A6321">
        <v>974014.03500000003</v>
      </c>
      <c r="B6321">
        <v>689.28173082000001</v>
      </c>
      <c r="C6321">
        <f t="shared" si="97"/>
        <v>434934576959342.38</v>
      </c>
    </row>
    <row r="6322" spans="1:3" x14ac:dyDescent="0.25">
      <c r="A6322">
        <v>974272.01300000004</v>
      </c>
      <c r="B6322">
        <v>689.28173065999999</v>
      </c>
      <c r="C6322">
        <f t="shared" si="97"/>
        <v>434934577060301.81</v>
      </c>
    </row>
    <row r="6323" spans="1:3" x14ac:dyDescent="0.25">
      <c r="A6323">
        <v>974530.02119999996</v>
      </c>
      <c r="B6323">
        <v>689.28173105999997</v>
      </c>
      <c r="C6323">
        <f t="shared" si="97"/>
        <v>434934576807903.13</v>
      </c>
    </row>
    <row r="6324" spans="1:3" x14ac:dyDescent="0.25">
      <c r="A6324">
        <v>974789.26359999995</v>
      </c>
      <c r="B6324">
        <v>689.28173105999997</v>
      </c>
      <c r="C6324">
        <f t="shared" si="97"/>
        <v>434934576807903.13</v>
      </c>
    </row>
    <row r="6325" spans="1:3" x14ac:dyDescent="0.25">
      <c r="A6325">
        <v>975048.23400000005</v>
      </c>
      <c r="B6325">
        <v>689.28173133999996</v>
      </c>
      <c r="C6325">
        <f t="shared" si="97"/>
        <v>434934576631224</v>
      </c>
    </row>
    <row r="6326" spans="1:3" x14ac:dyDescent="0.25">
      <c r="A6326">
        <v>975307.26439999999</v>
      </c>
      <c r="B6326">
        <v>689.28173145999995</v>
      </c>
      <c r="C6326">
        <f t="shared" si="97"/>
        <v>434934576555504.38</v>
      </c>
    </row>
    <row r="6327" spans="1:3" x14ac:dyDescent="0.25">
      <c r="A6327">
        <v>975567.54189999995</v>
      </c>
      <c r="B6327">
        <v>689.28173117999995</v>
      </c>
      <c r="C6327">
        <f t="shared" si="97"/>
        <v>434934576732183.5</v>
      </c>
    </row>
    <row r="6328" spans="1:3" x14ac:dyDescent="0.25">
      <c r="A6328">
        <v>975827.66720000003</v>
      </c>
      <c r="B6328">
        <v>689.28173151999999</v>
      </c>
      <c r="C6328">
        <f t="shared" si="97"/>
        <v>434934576517644.56</v>
      </c>
    </row>
    <row r="6329" spans="1:3" x14ac:dyDescent="0.25">
      <c r="A6329">
        <v>976087.63699999999</v>
      </c>
      <c r="B6329">
        <v>689.28173161999996</v>
      </c>
      <c r="C6329">
        <f t="shared" si="97"/>
        <v>434934576454544.94</v>
      </c>
    </row>
    <row r="6330" spans="1:3" x14ac:dyDescent="0.25">
      <c r="A6330">
        <v>976348.71</v>
      </c>
      <c r="B6330">
        <v>689.28173172000004</v>
      </c>
      <c r="C6330">
        <f t="shared" ref="C6330:C6393" si="98">299792458/(B6330*0.000000001)</f>
        <v>434934576391445.19</v>
      </c>
    </row>
    <row r="6331" spans="1:3" x14ac:dyDescent="0.25">
      <c r="A6331">
        <v>976609.772</v>
      </c>
      <c r="B6331">
        <v>689.28173192999998</v>
      </c>
      <c r="C6331">
        <f t="shared" si="98"/>
        <v>434934576258935.88</v>
      </c>
    </row>
    <row r="6332" spans="1:3" x14ac:dyDescent="0.25">
      <c r="A6332">
        <v>976870.89489999996</v>
      </c>
      <c r="B6332">
        <v>689.28173206999998</v>
      </c>
      <c r="C6332">
        <f t="shared" si="98"/>
        <v>434934576170596.38</v>
      </c>
    </row>
    <row r="6333" spans="1:3" x14ac:dyDescent="0.25">
      <c r="A6333">
        <v>977133.03529999999</v>
      </c>
      <c r="B6333">
        <v>689.28173204999996</v>
      </c>
      <c r="C6333">
        <f t="shared" si="98"/>
        <v>434934576183216.31</v>
      </c>
    </row>
    <row r="6334" spans="1:3" x14ac:dyDescent="0.25">
      <c r="A6334">
        <v>977395.14720000001</v>
      </c>
      <c r="B6334">
        <v>689.28173250999998</v>
      </c>
      <c r="C6334">
        <f t="shared" si="98"/>
        <v>434934575892957.75</v>
      </c>
    </row>
    <row r="6335" spans="1:3" x14ac:dyDescent="0.25">
      <c r="A6335">
        <v>977657.13210000005</v>
      </c>
      <c r="B6335">
        <v>689.28173260000005</v>
      </c>
      <c r="C6335">
        <f t="shared" si="98"/>
        <v>434934575836168</v>
      </c>
    </row>
    <row r="6336" spans="1:3" x14ac:dyDescent="0.25">
      <c r="A6336">
        <v>977920.22919999994</v>
      </c>
      <c r="B6336">
        <v>689.28173337999999</v>
      </c>
      <c r="C6336">
        <f t="shared" si="98"/>
        <v>434934575343990.5</v>
      </c>
    </row>
    <row r="6337" spans="1:3" x14ac:dyDescent="0.25">
      <c r="A6337">
        <v>978183.52069999999</v>
      </c>
      <c r="B6337">
        <v>689.28173269000001</v>
      </c>
      <c r="C6337">
        <f t="shared" si="98"/>
        <v>434934575779378.31</v>
      </c>
    </row>
    <row r="6338" spans="1:3" x14ac:dyDescent="0.25">
      <c r="A6338">
        <v>978446.52439999999</v>
      </c>
      <c r="B6338">
        <v>689.28173270000002</v>
      </c>
      <c r="C6338">
        <f t="shared" si="98"/>
        <v>434934575773068.38</v>
      </c>
    </row>
    <row r="6339" spans="1:3" x14ac:dyDescent="0.25">
      <c r="A6339">
        <v>978710.77080000006</v>
      </c>
      <c r="B6339">
        <v>689.28173327000002</v>
      </c>
      <c r="C6339">
        <f t="shared" si="98"/>
        <v>434934575413400.13</v>
      </c>
    </row>
    <row r="6340" spans="1:3" x14ac:dyDescent="0.25">
      <c r="A6340">
        <v>978974.55079999997</v>
      </c>
      <c r="B6340">
        <v>689.28173319999996</v>
      </c>
      <c r="C6340">
        <f t="shared" si="98"/>
        <v>434934575457570</v>
      </c>
    </row>
    <row r="6341" spans="1:3" x14ac:dyDescent="0.25">
      <c r="A6341">
        <v>979238.60080000001</v>
      </c>
      <c r="B6341">
        <v>689.28173303999995</v>
      </c>
      <c r="C6341">
        <f t="shared" si="98"/>
        <v>434934575558529.44</v>
      </c>
    </row>
    <row r="6342" spans="1:3" x14ac:dyDescent="0.25">
      <c r="A6342">
        <v>979503.6629</v>
      </c>
      <c r="B6342">
        <v>689.28173348999997</v>
      </c>
      <c r="C6342">
        <f t="shared" si="98"/>
        <v>434934575274580.88</v>
      </c>
    </row>
    <row r="6343" spans="1:3" x14ac:dyDescent="0.25">
      <c r="A6343">
        <v>979768.88600000006</v>
      </c>
      <c r="B6343">
        <v>689.28173346999995</v>
      </c>
      <c r="C6343">
        <f t="shared" si="98"/>
        <v>434934575287200.81</v>
      </c>
    </row>
    <row r="6344" spans="1:3" x14ac:dyDescent="0.25">
      <c r="A6344">
        <v>980033.89399999997</v>
      </c>
      <c r="B6344">
        <v>689.28173306999997</v>
      </c>
      <c r="C6344">
        <f t="shared" si="98"/>
        <v>434934575539599.56</v>
      </c>
    </row>
    <row r="6345" spans="1:3" x14ac:dyDescent="0.25">
      <c r="A6345">
        <v>980300.01890000002</v>
      </c>
      <c r="B6345">
        <v>689.28173336999998</v>
      </c>
      <c r="C6345">
        <f t="shared" si="98"/>
        <v>434934575350300.5</v>
      </c>
    </row>
    <row r="6346" spans="1:3" x14ac:dyDescent="0.25">
      <c r="A6346">
        <v>980566.26150000002</v>
      </c>
      <c r="B6346">
        <v>689.28173353</v>
      </c>
      <c r="C6346">
        <f t="shared" si="98"/>
        <v>434934575249340.94</v>
      </c>
    </row>
    <row r="6347" spans="1:3" x14ac:dyDescent="0.25">
      <c r="A6347">
        <v>980832.22490000003</v>
      </c>
      <c r="B6347">
        <v>689.28173334999997</v>
      </c>
      <c r="C6347">
        <f t="shared" si="98"/>
        <v>434934575362920.44</v>
      </c>
    </row>
    <row r="6348" spans="1:3" x14ac:dyDescent="0.25">
      <c r="A6348">
        <v>981099.39229999995</v>
      </c>
      <c r="B6348">
        <v>689.28173349999997</v>
      </c>
      <c r="C6348">
        <f t="shared" si="98"/>
        <v>434934575268270.94</v>
      </c>
    </row>
    <row r="6349" spans="1:3" x14ac:dyDescent="0.25">
      <c r="A6349">
        <v>981366.48959999997</v>
      </c>
      <c r="B6349">
        <v>689.28173406999997</v>
      </c>
      <c r="C6349">
        <f t="shared" si="98"/>
        <v>434934574908602.75</v>
      </c>
    </row>
    <row r="6350" spans="1:3" x14ac:dyDescent="0.25">
      <c r="A6350">
        <v>981633.56669999997</v>
      </c>
      <c r="B6350">
        <v>689.28173394999999</v>
      </c>
      <c r="C6350">
        <f t="shared" si="98"/>
        <v>434934574984322.38</v>
      </c>
    </row>
    <row r="6351" spans="1:3" x14ac:dyDescent="0.25">
      <c r="A6351">
        <v>981901.51710000006</v>
      </c>
      <c r="B6351">
        <v>689.28173445000004</v>
      </c>
      <c r="C6351">
        <f t="shared" si="98"/>
        <v>434934574668823.94</v>
      </c>
    </row>
    <row r="6352" spans="1:3" x14ac:dyDescent="0.25">
      <c r="A6352">
        <v>982169.68319999997</v>
      </c>
      <c r="B6352">
        <v>689.28173428000002</v>
      </c>
      <c r="C6352">
        <f t="shared" si="98"/>
        <v>434934574776093.31</v>
      </c>
    </row>
    <row r="6353" spans="1:3" x14ac:dyDescent="0.25">
      <c r="A6353">
        <v>982437.76049999997</v>
      </c>
      <c r="B6353">
        <v>689.28173479999998</v>
      </c>
      <c r="C6353">
        <f t="shared" si="98"/>
        <v>434934574447975.06</v>
      </c>
    </row>
    <row r="6354" spans="1:3" x14ac:dyDescent="0.25">
      <c r="A6354">
        <v>982705.89229999995</v>
      </c>
      <c r="B6354">
        <v>689.28173457000003</v>
      </c>
      <c r="C6354">
        <f t="shared" si="98"/>
        <v>434934574593104.31</v>
      </c>
    </row>
    <row r="6355" spans="1:3" x14ac:dyDescent="0.25">
      <c r="A6355">
        <v>982973.89839999995</v>
      </c>
      <c r="B6355">
        <v>689.28173484000001</v>
      </c>
      <c r="C6355">
        <f t="shared" si="98"/>
        <v>434934574422735.13</v>
      </c>
    </row>
    <row r="6356" spans="1:3" x14ac:dyDescent="0.25">
      <c r="A6356">
        <v>983242.01269999996</v>
      </c>
      <c r="B6356">
        <v>689.28173511</v>
      </c>
      <c r="C6356">
        <f t="shared" si="98"/>
        <v>434934574252366</v>
      </c>
    </row>
    <row r="6357" spans="1:3" x14ac:dyDescent="0.25">
      <c r="A6357">
        <v>983510.06969999999</v>
      </c>
      <c r="B6357">
        <v>689.28173529000003</v>
      </c>
      <c r="C6357">
        <f t="shared" si="98"/>
        <v>434934574138786.56</v>
      </c>
    </row>
    <row r="6358" spans="1:3" x14ac:dyDescent="0.25">
      <c r="A6358">
        <v>983778.28810000001</v>
      </c>
      <c r="B6358">
        <v>689.28173517000005</v>
      </c>
      <c r="C6358">
        <f t="shared" si="98"/>
        <v>434934574214506.19</v>
      </c>
    </row>
    <row r="6359" spans="1:3" x14ac:dyDescent="0.25">
      <c r="A6359">
        <v>984047.27040000004</v>
      </c>
      <c r="B6359">
        <v>689.28173574000004</v>
      </c>
      <c r="C6359">
        <f t="shared" si="98"/>
        <v>434934573854838</v>
      </c>
    </row>
    <row r="6360" spans="1:3" x14ac:dyDescent="0.25">
      <c r="A6360">
        <v>984316.47840000002</v>
      </c>
      <c r="B6360">
        <v>689.28173555000001</v>
      </c>
      <c r="C6360">
        <f t="shared" si="98"/>
        <v>434934573974727.44</v>
      </c>
    </row>
    <row r="6361" spans="1:3" x14ac:dyDescent="0.25">
      <c r="A6361">
        <v>984585.48770000006</v>
      </c>
      <c r="B6361">
        <v>689.28173571000002</v>
      </c>
      <c r="C6361">
        <f t="shared" si="98"/>
        <v>434934573873767.88</v>
      </c>
    </row>
    <row r="6362" spans="1:3" x14ac:dyDescent="0.25">
      <c r="A6362">
        <v>984854.64199999999</v>
      </c>
      <c r="B6362">
        <v>689.28173575999995</v>
      </c>
      <c r="C6362">
        <f t="shared" si="98"/>
        <v>434934573842218.13</v>
      </c>
    </row>
    <row r="6363" spans="1:3" x14ac:dyDescent="0.25">
      <c r="A6363">
        <v>985123.68370000005</v>
      </c>
      <c r="B6363">
        <v>689.28173609999999</v>
      </c>
      <c r="C6363">
        <f t="shared" si="98"/>
        <v>434934573627679.19</v>
      </c>
    </row>
    <row r="6364" spans="1:3" x14ac:dyDescent="0.25">
      <c r="A6364">
        <v>985392.86270000006</v>
      </c>
      <c r="B6364">
        <v>689.28173624999999</v>
      </c>
      <c r="C6364">
        <f t="shared" si="98"/>
        <v>434934573533029.69</v>
      </c>
    </row>
    <row r="6365" spans="1:3" x14ac:dyDescent="0.25">
      <c r="A6365">
        <v>985662.02339999995</v>
      </c>
      <c r="B6365">
        <v>689.28173641000001</v>
      </c>
      <c r="C6365">
        <f t="shared" si="98"/>
        <v>434934573432070.13</v>
      </c>
    </row>
    <row r="6366" spans="1:3" x14ac:dyDescent="0.25">
      <c r="A6366">
        <v>985931.11120000004</v>
      </c>
      <c r="B6366">
        <v>689.28173630000003</v>
      </c>
      <c r="C6366">
        <f t="shared" si="98"/>
        <v>434934573501479.81</v>
      </c>
    </row>
    <row r="6367" spans="1:3" x14ac:dyDescent="0.25">
      <c r="A6367">
        <v>986200.14439999999</v>
      </c>
      <c r="B6367">
        <v>689.28173621999997</v>
      </c>
      <c r="C6367">
        <f t="shared" si="98"/>
        <v>434934573551959.56</v>
      </c>
    </row>
    <row r="6368" spans="1:3" x14ac:dyDescent="0.25">
      <c r="A6368">
        <v>986469.14240000001</v>
      </c>
      <c r="B6368">
        <v>689.28173651999998</v>
      </c>
      <c r="C6368">
        <f t="shared" si="98"/>
        <v>434934573362660.56</v>
      </c>
    </row>
    <row r="6369" spans="1:3" x14ac:dyDescent="0.25">
      <c r="A6369">
        <v>986738.26800000004</v>
      </c>
      <c r="B6369">
        <v>689.28173650999997</v>
      </c>
      <c r="C6369">
        <f t="shared" si="98"/>
        <v>434934573368970.5</v>
      </c>
    </row>
    <row r="6370" spans="1:3" x14ac:dyDescent="0.25">
      <c r="A6370">
        <v>987007.36129999999</v>
      </c>
      <c r="B6370">
        <v>689.28173673000003</v>
      </c>
      <c r="C6370">
        <f t="shared" si="98"/>
        <v>434934573230151.19</v>
      </c>
    </row>
    <row r="6371" spans="1:3" x14ac:dyDescent="0.25">
      <c r="A6371">
        <v>987276.49280000001</v>
      </c>
      <c r="B6371">
        <v>689.28173706999996</v>
      </c>
      <c r="C6371">
        <f t="shared" si="98"/>
        <v>434934573015612.31</v>
      </c>
    </row>
    <row r="6372" spans="1:3" x14ac:dyDescent="0.25">
      <c r="A6372">
        <v>987545.64229999995</v>
      </c>
      <c r="B6372">
        <v>689.28173720999996</v>
      </c>
      <c r="C6372">
        <f t="shared" si="98"/>
        <v>434934572927272.75</v>
      </c>
    </row>
    <row r="6373" spans="1:3" x14ac:dyDescent="0.25">
      <c r="A6373">
        <v>987814.48699999996</v>
      </c>
      <c r="B6373">
        <v>689.28173705999995</v>
      </c>
      <c r="C6373">
        <f t="shared" si="98"/>
        <v>434934573021922.25</v>
      </c>
    </row>
    <row r="6374" spans="1:3" x14ac:dyDescent="0.25">
      <c r="A6374">
        <v>988083.56530000002</v>
      </c>
      <c r="B6374">
        <v>689.28173753999999</v>
      </c>
      <c r="C6374">
        <f t="shared" si="98"/>
        <v>434934572719043.75</v>
      </c>
    </row>
    <row r="6375" spans="1:3" x14ac:dyDescent="0.25">
      <c r="A6375">
        <v>988352.77020000003</v>
      </c>
      <c r="B6375">
        <v>689.28173772000002</v>
      </c>
      <c r="C6375">
        <f t="shared" si="98"/>
        <v>434934572605464.31</v>
      </c>
    </row>
    <row r="6376" spans="1:3" x14ac:dyDescent="0.25">
      <c r="A6376">
        <v>988621.97239999997</v>
      </c>
      <c r="B6376">
        <v>689.28173778999997</v>
      </c>
      <c r="C6376">
        <f t="shared" si="98"/>
        <v>434934572561294.56</v>
      </c>
    </row>
    <row r="6377" spans="1:3" x14ac:dyDescent="0.25">
      <c r="A6377">
        <v>988890.93960000004</v>
      </c>
      <c r="B6377">
        <v>689.28173798</v>
      </c>
      <c r="C6377">
        <f t="shared" si="98"/>
        <v>434934572441405.19</v>
      </c>
    </row>
    <row r="6378" spans="1:3" x14ac:dyDescent="0.25">
      <c r="A6378">
        <v>989159.98369999998</v>
      </c>
      <c r="B6378">
        <v>689.28173808999998</v>
      </c>
      <c r="C6378">
        <f t="shared" si="98"/>
        <v>434934572371995.56</v>
      </c>
    </row>
    <row r="6379" spans="1:3" x14ac:dyDescent="0.25">
      <c r="A6379">
        <v>989429.09109999996</v>
      </c>
      <c r="B6379">
        <v>689.28173806999996</v>
      </c>
      <c r="C6379">
        <f t="shared" si="98"/>
        <v>434934572384615.5</v>
      </c>
    </row>
    <row r="6380" spans="1:3" x14ac:dyDescent="0.25">
      <c r="A6380">
        <v>989698.21860000002</v>
      </c>
      <c r="B6380">
        <v>689.28173807999997</v>
      </c>
      <c r="C6380">
        <f t="shared" si="98"/>
        <v>434934572378305.56</v>
      </c>
    </row>
    <row r="6381" spans="1:3" x14ac:dyDescent="0.25">
      <c r="A6381">
        <v>989967.35809999995</v>
      </c>
      <c r="B6381">
        <v>689.28173847999994</v>
      </c>
      <c r="C6381">
        <f t="shared" si="98"/>
        <v>434934572125906.81</v>
      </c>
    </row>
    <row r="6382" spans="1:3" x14ac:dyDescent="0.25">
      <c r="A6382">
        <v>990236.52159999998</v>
      </c>
      <c r="B6382">
        <v>689.28173844000003</v>
      </c>
      <c r="C6382">
        <f t="shared" si="98"/>
        <v>434934572151146.63</v>
      </c>
    </row>
    <row r="6383" spans="1:3" x14ac:dyDescent="0.25">
      <c r="A6383">
        <v>990505.4693</v>
      </c>
      <c r="B6383">
        <v>689.28173877999996</v>
      </c>
      <c r="C6383">
        <f t="shared" si="98"/>
        <v>434934571936607.81</v>
      </c>
    </row>
    <row r="6384" spans="1:3" x14ac:dyDescent="0.25">
      <c r="A6384">
        <v>990775.51289999997</v>
      </c>
      <c r="B6384">
        <v>689.28173862999995</v>
      </c>
      <c r="C6384">
        <f t="shared" si="98"/>
        <v>434934572031257.31</v>
      </c>
    </row>
    <row r="6385" spans="1:3" x14ac:dyDescent="0.25">
      <c r="A6385">
        <v>991045.56499999994</v>
      </c>
      <c r="B6385">
        <v>689.28173877999996</v>
      </c>
      <c r="C6385">
        <f t="shared" si="98"/>
        <v>434934571936607.81</v>
      </c>
    </row>
    <row r="6386" spans="1:3" x14ac:dyDescent="0.25">
      <c r="A6386">
        <v>991315.68019999994</v>
      </c>
      <c r="B6386">
        <v>689.28173894999998</v>
      </c>
      <c r="C6386">
        <f t="shared" si="98"/>
        <v>434934571829338.31</v>
      </c>
    </row>
    <row r="6387" spans="1:3" x14ac:dyDescent="0.25">
      <c r="A6387">
        <v>991586.85210000002</v>
      </c>
      <c r="B6387">
        <v>689.28173887000003</v>
      </c>
      <c r="C6387">
        <f t="shared" si="98"/>
        <v>434934571879818</v>
      </c>
    </row>
    <row r="6388" spans="1:3" x14ac:dyDescent="0.25">
      <c r="A6388">
        <v>991857.8443</v>
      </c>
      <c r="B6388">
        <v>689.28173891999995</v>
      </c>
      <c r="C6388">
        <f t="shared" si="98"/>
        <v>434934571848268.19</v>
      </c>
    </row>
    <row r="6389" spans="1:3" x14ac:dyDescent="0.25">
      <c r="A6389">
        <v>992129.13729999994</v>
      </c>
      <c r="B6389">
        <v>689.28173896999999</v>
      </c>
      <c r="C6389">
        <f t="shared" si="98"/>
        <v>434934571816718.38</v>
      </c>
    </row>
    <row r="6390" spans="1:3" x14ac:dyDescent="0.25">
      <c r="A6390">
        <v>992401.2487</v>
      </c>
      <c r="B6390">
        <v>689.28173916000003</v>
      </c>
      <c r="C6390">
        <f t="shared" si="98"/>
        <v>434934571696829</v>
      </c>
    </row>
    <row r="6391" spans="1:3" x14ac:dyDescent="0.25">
      <c r="A6391">
        <v>992673.17709999997</v>
      </c>
      <c r="B6391">
        <v>689.28173962000005</v>
      </c>
      <c r="C6391">
        <f t="shared" si="98"/>
        <v>434934571406570.38</v>
      </c>
    </row>
    <row r="6392" spans="1:3" x14ac:dyDescent="0.25">
      <c r="A6392">
        <v>992945.23959999997</v>
      </c>
      <c r="B6392">
        <v>689.28173966999998</v>
      </c>
      <c r="C6392">
        <f t="shared" si="98"/>
        <v>434934571375020.63</v>
      </c>
    </row>
    <row r="6393" spans="1:3" x14ac:dyDescent="0.25">
      <c r="A6393">
        <v>993218.39399999997</v>
      </c>
      <c r="B6393">
        <v>689.28174008999997</v>
      </c>
      <c r="C6393">
        <f t="shared" si="98"/>
        <v>434934571110001.94</v>
      </c>
    </row>
    <row r="6394" spans="1:3" x14ac:dyDescent="0.25">
      <c r="A6394">
        <v>993491.47420000006</v>
      </c>
      <c r="B6394">
        <v>689.28173991000006</v>
      </c>
      <c r="C6394">
        <f t="shared" ref="C6394:C6457" si="99">299792458/(B6394*0.000000001)</f>
        <v>434934571223581.38</v>
      </c>
    </row>
    <row r="6395" spans="1:3" x14ac:dyDescent="0.25">
      <c r="A6395">
        <v>993764.56469999999</v>
      </c>
      <c r="B6395">
        <v>689.28174011999999</v>
      </c>
      <c r="C6395">
        <f t="shared" si="99"/>
        <v>434934571091072</v>
      </c>
    </row>
    <row r="6396" spans="1:3" x14ac:dyDescent="0.25">
      <c r="A6396">
        <v>994038.82559999998</v>
      </c>
      <c r="B6396">
        <v>689.28174021999996</v>
      </c>
      <c r="C6396">
        <f t="shared" si="99"/>
        <v>434934571027972.38</v>
      </c>
    </row>
    <row r="6397" spans="1:3" x14ac:dyDescent="0.25">
      <c r="A6397">
        <v>994313.01170000003</v>
      </c>
      <c r="B6397">
        <v>689.28174063999995</v>
      </c>
      <c r="C6397">
        <f t="shared" si="99"/>
        <v>434934570762953.69</v>
      </c>
    </row>
    <row r="6398" spans="1:3" x14ac:dyDescent="0.25">
      <c r="A6398">
        <v>994587.01159999997</v>
      </c>
      <c r="B6398">
        <v>689.28174046000004</v>
      </c>
      <c r="C6398">
        <f t="shared" si="99"/>
        <v>434934570876533.13</v>
      </c>
    </row>
    <row r="6399" spans="1:3" x14ac:dyDescent="0.25">
      <c r="A6399">
        <v>994860.98939999996</v>
      </c>
      <c r="B6399">
        <v>689.28174078999996</v>
      </c>
      <c r="C6399">
        <f t="shared" si="99"/>
        <v>434934570668304.19</v>
      </c>
    </row>
    <row r="6400" spans="1:3" x14ac:dyDescent="0.25">
      <c r="A6400">
        <v>995135.01190000004</v>
      </c>
      <c r="B6400">
        <v>689.28174121999996</v>
      </c>
      <c r="C6400">
        <f t="shared" si="99"/>
        <v>434934570396975.56</v>
      </c>
    </row>
    <row r="6401" spans="1:3" x14ac:dyDescent="0.25">
      <c r="A6401">
        <v>995409.27749999997</v>
      </c>
      <c r="B6401">
        <v>689.28174106999995</v>
      </c>
      <c r="C6401">
        <f t="shared" si="99"/>
        <v>434934570491625.06</v>
      </c>
    </row>
    <row r="6402" spans="1:3" x14ac:dyDescent="0.25">
      <c r="A6402">
        <v>995683.27309999999</v>
      </c>
      <c r="B6402">
        <v>689.28174134999995</v>
      </c>
      <c r="C6402">
        <f t="shared" si="99"/>
        <v>434934570314946</v>
      </c>
    </row>
    <row r="6403" spans="1:3" x14ac:dyDescent="0.25">
      <c r="A6403">
        <v>995958.40350000001</v>
      </c>
      <c r="B6403">
        <v>689.28174149999995</v>
      </c>
      <c r="C6403">
        <f t="shared" si="99"/>
        <v>434934570220296.5</v>
      </c>
    </row>
    <row r="6404" spans="1:3" x14ac:dyDescent="0.25">
      <c r="A6404">
        <v>996233.52320000005</v>
      </c>
      <c r="B6404">
        <v>689.28174163000006</v>
      </c>
      <c r="C6404">
        <f t="shared" si="99"/>
        <v>434934570138266.88</v>
      </c>
    </row>
    <row r="6405" spans="1:3" x14ac:dyDescent="0.25">
      <c r="A6405">
        <v>996508.48239999998</v>
      </c>
      <c r="B6405">
        <v>689.28174157000001</v>
      </c>
      <c r="C6405">
        <f t="shared" si="99"/>
        <v>434934570176126.69</v>
      </c>
    </row>
    <row r="6406" spans="1:3" x14ac:dyDescent="0.25">
      <c r="A6406">
        <v>996783.52170000004</v>
      </c>
      <c r="B6406">
        <v>689.28174154999999</v>
      </c>
      <c r="C6406">
        <f t="shared" si="99"/>
        <v>434934570188746.63</v>
      </c>
    </row>
    <row r="6407" spans="1:3" x14ac:dyDescent="0.25">
      <c r="A6407">
        <v>997058.66379999998</v>
      </c>
      <c r="B6407">
        <v>689.28174194999997</v>
      </c>
      <c r="C6407">
        <f t="shared" si="99"/>
        <v>434934569936347.94</v>
      </c>
    </row>
    <row r="6408" spans="1:3" x14ac:dyDescent="0.25">
      <c r="A6408">
        <v>997333.77709999995</v>
      </c>
      <c r="B6408">
        <v>689.28174205000005</v>
      </c>
      <c r="C6408">
        <f t="shared" si="99"/>
        <v>434934569873248.19</v>
      </c>
    </row>
    <row r="6409" spans="1:3" x14ac:dyDescent="0.25">
      <c r="A6409">
        <v>997608.89229999995</v>
      </c>
      <c r="B6409">
        <v>689.28174233000004</v>
      </c>
      <c r="C6409">
        <f t="shared" si="99"/>
        <v>434934569696569.13</v>
      </c>
    </row>
    <row r="6410" spans="1:3" x14ac:dyDescent="0.25">
      <c r="A6410">
        <v>997883.84259999997</v>
      </c>
      <c r="B6410">
        <v>689.28174199</v>
      </c>
      <c r="C6410">
        <f t="shared" si="99"/>
        <v>434934569911108</v>
      </c>
    </row>
    <row r="6411" spans="1:3" x14ac:dyDescent="0.25">
      <c r="A6411">
        <v>998159.10109999997</v>
      </c>
      <c r="B6411">
        <v>689.28174221999996</v>
      </c>
      <c r="C6411">
        <f t="shared" si="99"/>
        <v>434934569765978.75</v>
      </c>
    </row>
    <row r="6412" spans="1:3" x14ac:dyDescent="0.25">
      <c r="A6412">
        <v>998434.27370000002</v>
      </c>
      <c r="B6412">
        <v>689.28174203000003</v>
      </c>
      <c r="C6412">
        <f t="shared" si="99"/>
        <v>434934569885868.13</v>
      </c>
    </row>
    <row r="6413" spans="1:3" x14ac:dyDescent="0.25">
      <c r="A6413">
        <v>998709.26760000002</v>
      </c>
      <c r="B6413">
        <v>689.2817427</v>
      </c>
      <c r="C6413">
        <f t="shared" si="99"/>
        <v>434934569463100.31</v>
      </c>
    </row>
    <row r="6414" spans="1:3" x14ac:dyDescent="0.25">
      <c r="A6414">
        <v>998984.26529999997</v>
      </c>
      <c r="B6414">
        <v>689.28174254999999</v>
      </c>
      <c r="C6414">
        <f t="shared" si="99"/>
        <v>434934569557749.81</v>
      </c>
    </row>
    <row r="6415" spans="1:3" x14ac:dyDescent="0.25">
      <c r="A6415">
        <v>999259.36140000005</v>
      </c>
      <c r="B6415">
        <v>689.28174285</v>
      </c>
      <c r="C6415">
        <f t="shared" si="99"/>
        <v>434934569368450.75</v>
      </c>
    </row>
    <row r="6416" spans="1:3" x14ac:dyDescent="0.25">
      <c r="A6416">
        <v>999534.50289999996</v>
      </c>
      <c r="B6416">
        <v>689.28174286000001</v>
      </c>
      <c r="C6416">
        <f t="shared" si="99"/>
        <v>434934569362140.81</v>
      </c>
    </row>
    <row r="6417" spans="1:3" x14ac:dyDescent="0.25">
      <c r="A6417">
        <v>999809.57169999997</v>
      </c>
      <c r="B6417">
        <v>689.28174338999997</v>
      </c>
      <c r="C6417">
        <f t="shared" si="99"/>
        <v>434934569027712.56</v>
      </c>
    </row>
    <row r="6418" spans="1:3" x14ac:dyDescent="0.25">
      <c r="A6418">
        <v>1000084.8651000001</v>
      </c>
      <c r="B6418">
        <v>689.28174383999999</v>
      </c>
      <c r="C6418">
        <f t="shared" si="99"/>
        <v>434934568743764</v>
      </c>
    </row>
    <row r="6419" spans="1:3" x14ac:dyDescent="0.25">
      <c r="A6419">
        <v>1000359.7023</v>
      </c>
      <c r="B6419">
        <v>689.28174354999999</v>
      </c>
      <c r="C6419">
        <f t="shared" si="99"/>
        <v>434934568926753</v>
      </c>
    </row>
    <row r="6420" spans="1:3" x14ac:dyDescent="0.25">
      <c r="A6420">
        <v>1000635.0138</v>
      </c>
      <c r="B6420">
        <v>689.28174363999995</v>
      </c>
      <c r="C6420">
        <f t="shared" si="99"/>
        <v>434934568869963.38</v>
      </c>
    </row>
    <row r="6421" spans="1:3" x14ac:dyDescent="0.25">
      <c r="A6421">
        <v>1000909.8994</v>
      </c>
      <c r="B6421">
        <v>689.28174397999999</v>
      </c>
      <c r="C6421">
        <f t="shared" si="99"/>
        <v>434934568655424.44</v>
      </c>
    </row>
    <row r="6422" spans="1:3" x14ac:dyDescent="0.25">
      <c r="A6422">
        <v>1001185.0405</v>
      </c>
      <c r="B6422">
        <v>689.28174392999995</v>
      </c>
      <c r="C6422">
        <f t="shared" si="99"/>
        <v>434934568686974.25</v>
      </c>
    </row>
    <row r="6423" spans="1:3" x14ac:dyDescent="0.25">
      <c r="A6423">
        <v>1001460.2394</v>
      </c>
      <c r="B6423">
        <v>689.28174373000002</v>
      </c>
      <c r="C6423">
        <f t="shared" si="99"/>
        <v>434934568813173.63</v>
      </c>
    </row>
    <row r="6424" spans="1:3" x14ac:dyDescent="0.25">
      <c r="A6424">
        <v>1001735.177</v>
      </c>
      <c r="B6424">
        <v>689.28174418000003</v>
      </c>
      <c r="C6424">
        <f t="shared" si="99"/>
        <v>434934568529225.06</v>
      </c>
    </row>
    <row r="6425" spans="1:3" x14ac:dyDescent="0.25">
      <c r="A6425">
        <v>1002010.2701</v>
      </c>
      <c r="B6425">
        <v>689.28174402000002</v>
      </c>
      <c r="C6425">
        <f t="shared" si="99"/>
        <v>434934568630184.5</v>
      </c>
    </row>
    <row r="6426" spans="1:3" x14ac:dyDescent="0.25">
      <c r="A6426">
        <v>1002285.4817</v>
      </c>
      <c r="B6426">
        <v>689.28174414</v>
      </c>
      <c r="C6426">
        <f t="shared" si="99"/>
        <v>434934568554464.94</v>
      </c>
    </row>
    <row r="6427" spans="1:3" x14ac:dyDescent="0.25">
      <c r="A6427">
        <v>1002560.6154</v>
      </c>
      <c r="B6427">
        <v>689.28174436999996</v>
      </c>
      <c r="C6427">
        <f t="shared" si="99"/>
        <v>434934568409335.69</v>
      </c>
    </row>
    <row r="6428" spans="1:3" x14ac:dyDescent="0.25">
      <c r="A6428">
        <v>1002835.5148</v>
      </c>
      <c r="B6428">
        <v>689.28174385</v>
      </c>
      <c r="C6428">
        <f t="shared" si="99"/>
        <v>434934568737454</v>
      </c>
    </row>
    <row r="6429" spans="1:3" x14ac:dyDescent="0.25">
      <c r="A6429">
        <v>1003110.6287</v>
      </c>
      <c r="B6429">
        <v>689.28174467999997</v>
      </c>
      <c r="C6429">
        <f t="shared" si="99"/>
        <v>434934568213726.69</v>
      </c>
    </row>
    <row r="6430" spans="1:3" x14ac:dyDescent="0.25">
      <c r="A6430">
        <v>1003385.785</v>
      </c>
      <c r="B6430">
        <v>689.28174421000006</v>
      </c>
      <c r="C6430">
        <f t="shared" si="99"/>
        <v>434934568510295.13</v>
      </c>
    </row>
    <row r="6431" spans="1:3" x14ac:dyDescent="0.25">
      <c r="A6431">
        <v>1003660.8903</v>
      </c>
      <c r="B6431">
        <v>689.28174490000004</v>
      </c>
      <c r="C6431">
        <f t="shared" si="99"/>
        <v>434934568074907.31</v>
      </c>
    </row>
    <row r="6432" spans="1:3" x14ac:dyDescent="0.25">
      <c r="A6432">
        <v>1003935.8799000001</v>
      </c>
      <c r="B6432">
        <v>689.28174526999999</v>
      </c>
      <c r="C6432">
        <f t="shared" si="99"/>
        <v>434934567841438.5</v>
      </c>
    </row>
    <row r="6433" spans="1:3" x14ac:dyDescent="0.25">
      <c r="A6433">
        <v>1004211.0248</v>
      </c>
      <c r="B6433">
        <v>689.28174547000003</v>
      </c>
      <c r="C6433">
        <f t="shared" si="99"/>
        <v>434934567715239.13</v>
      </c>
    </row>
    <row r="6434" spans="1:3" x14ac:dyDescent="0.25">
      <c r="A6434">
        <v>1004486.1385</v>
      </c>
      <c r="B6434">
        <v>689.28174560000002</v>
      </c>
      <c r="C6434">
        <f t="shared" si="99"/>
        <v>434934567633209.56</v>
      </c>
    </row>
    <row r="6435" spans="1:3" x14ac:dyDescent="0.25">
      <c r="A6435">
        <v>1004762.2626</v>
      </c>
      <c r="B6435">
        <v>689.28174553999997</v>
      </c>
      <c r="C6435">
        <f t="shared" si="99"/>
        <v>434934567671069.44</v>
      </c>
    </row>
    <row r="6436" spans="1:3" x14ac:dyDescent="0.25">
      <c r="A6436">
        <v>1005038.3941</v>
      </c>
      <c r="B6436">
        <v>689.28174559000001</v>
      </c>
      <c r="C6436">
        <f t="shared" si="99"/>
        <v>434934567639519.56</v>
      </c>
    </row>
    <row r="6437" spans="1:3" x14ac:dyDescent="0.25">
      <c r="A6437">
        <v>1005314.5697</v>
      </c>
      <c r="B6437">
        <v>689.28174564999995</v>
      </c>
      <c r="C6437">
        <f t="shared" si="99"/>
        <v>434934567601659.81</v>
      </c>
    </row>
    <row r="6438" spans="1:3" x14ac:dyDescent="0.25">
      <c r="A6438">
        <v>1005591.423</v>
      </c>
      <c r="B6438">
        <v>689.28174602000001</v>
      </c>
      <c r="C6438">
        <f t="shared" si="99"/>
        <v>434934567368191</v>
      </c>
    </row>
    <row r="6439" spans="1:3" x14ac:dyDescent="0.25">
      <c r="A6439">
        <v>1005868.6178</v>
      </c>
      <c r="B6439">
        <v>689.28174605000004</v>
      </c>
      <c r="C6439">
        <f t="shared" si="99"/>
        <v>434934567349261</v>
      </c>
    </row>
    <row r="6440" spans="1:3" x14ac:dyDescent="0.25">
      <c r="A6440">
        <v>1006145.6666999999</v>
      </c>
      <c r="B6440">
        <v>689.28174627999999</v>
      </c>
      <c r="C6440">
        <f t="shared" si="99"/>
        <v>434934567204131.81</v>
      </c>
    </row>
    <row r="6441" spans="1:3" x14ac:dyDescent="0.25">
      <c r="A6441">
        <v>1006422.7761</v>
      </c>
      <c r="B6441">
        <v>689.28174617000002</v>
      </c>
      <c r="C6441">
        <f t="shared" si="99"/>
        <v>434934567273541.44</v>
      </c>
    </row>
    <row r="6442" spans="1:3" x14ac:dyDescent="0.25">
      <c r="A6442">
        <v>1006699.7345</v>
      </c>
      <c r="B6442">
        <v>689.28174651999996</v>
      </c>
      <c r="C6442">
        <f t="shared" si="99"/>
        <v>434934567052692.63</v>
      </c>
    </row>
    <row r="6443" spans="1:3" x14ac:dyDescent="0.25">
      <c r="A6443">
        <v>1006976.939</v>
      </c>
      <c r="B6443">
        <v>689.28174691000004</v>
      </c>
      <c r="C6443">
        <f t="shared" si="99"/>
        <v>434934566806603.81</v>
      </c>
    </row>
    <row r="6444" spans="1:3" x14ac:dyDescent="0.25">
      <c r="A6444">
        <v>1007254.1466</v>
      </c>
      <c r="B6444">
        <v>689.28174706000004</v>
      </c>
      <c r="C6444">
        <f t="shared" si="99"/>
        <v>434934566711954.25</v>
      </c>
    </row>
    <row r="6445" spans="1:3" x14ac:dyDescent="0.25">
      <c r="A6445">
        <v>1007531.0974</v>
      </c>
      <c r="B6445">
        <v>689.28174722999995</v>
      </c>
      <c r="C6445">
        <f t="shared" si="99"/>
        <v>434934566604684.88</v>
      </c>
    </row>
    <row r="6446" spans="1:3" x14ac:dyDescent="0.25">
      <c r="A6446">
        <v>1007808.1181</v>
      </c>
      <c r="B6446">
        <v>689.28174703000002</v>
      </c>
      <c r="C6446">
        <f t="shared" si="99"/>
        <v>434934566730884.19</v>
      </c>
    </row>
    <row r="6447" spans="1:3" x14ac:dyDescent="0.25">
      <c r="A6447">
        <v>1008085.2943</v>
      </c>
      <c r="B6447">
        <v>689.28174745000001</v>
      </c>
      <c r="C6447">
        <f t="shared" si="99"/>
        <v>434934566465865.5</v>
      </c>
    </row>
    <row r="6448" spans="1:3" x14ac:dyDescent="0.25">
      <c r="A6448">
        <v>1008363.4499</v>
      </c>
      <c r="B6448">
        <v>689.28174746000002</v>
      </c>
      <c r="C6448">
        <f t="shared" si="99"/>
        <v>434934566459555.56</v>
      </c>
    </row>
    <row r="6449" spans="1:3" x14ac:dyDescent="0.25">
      <c r="A6449">
        <v>1008641.3938</v>
      </c>
      <c r="B6449">
        <v>689.28174754999998</v>
      </c>
      <c r="C6449">
        <f t="shared" si="99"/>
        <v>434934566402765.88</v>
      </c>
    </row>
    <row r="6450" spans="1:3" x14ac:dyDescent="0.25">
      <c r="A6450">
        <v>1008919.5141</v>
      </c>
      <c r="B6450">
        <v>689.28174774000001</v>
      </c>
      <c r="C6450">
        <f t="shared" si="99"/>
        <v>434934566282876.5</v>
      </c>
    </row>
    <row r="6451" spans="1:3" x14ac:dyDescent="0.25">
      <c r="A6451">
        <v>1009197.6774</v>
      </c>
      <c r="B6451">
        <v>689.28174775000002</v>
      </c>
      <c r="C6451">
        <f t="shared" si="99"/>
        <v>434934566276566.5</v>
      </c>
    </row>
    <row r="6452" spans="1:3" x14ac:dyDescent="0.25">
      <c r="A6452">
        <v>1009475.7145999999</v>
      </c>
      <c r="B6452">
        <v>689.28174801</v>
      </c>
      <c r="C6452">
        <f t="shared" si="99"/>
        <v>434934566112507.38</v>
      </c>
    </row>
    <row r="6453" spans="1:3" x14ac:dyDescent="0.25">
      <c r="A6453">
        <v>1009753.8972</v>
      </c>
      <c r="B6453">
        <v>689.28174810999997</v>
      </c>
      <c r="C6453">
        <f t="shared" si="99"/>
        <v>434934566049407.69</v>
      </c>
    </row>
    <row r="6454" spans="1:3" x14ac:dyDescent="0.25">
      <c r="A6454">
        <v>1010031.8967</v>
      </c>
      <c r="B6454">
        <v>689.28174833000003</v>
      </c>
      <c r="C6454">
        <f t="shared" si="99"/>
        <v>434934565910588.38</v>
      </c>
    </row>
    <row r="6455" spans="1:3" x14ac:dyDescent="0.25">
      <c r="A6455">
        <v>1010310.0253</v>
      </c>
      <c r="B6455">
        <v>689.28174837999995</v>
      </c>
      <c r="C6455">
        <f t="shared" si="99"/>
        <v>434934565879038.56</v>
      </c>
    </row>
    <row r="6456" spans="1:3" x14ac:dyDescent="0.25">
      <c r="A6456">
        <v>1010588.1409</v>
      </c>
      <c r="B6456">
        <v>689.28174872</v>
      </c>
      <c r="C6456">
        <f t="shared" si="99"/>
        <v>434934565664499.69</v>
      </c>
    </row>
    <row r="6457" spans="1:3" x14ac:dyDescent="0.25">
      <c r="A6457">
        <v>1010866.1951</v>
      </c>
      <c r="B6457">
        <v>689.28174898999998</v>
      </c>
      <c r="C6457">
        <f t="shared" si="99"/>
        <v>434934565494130.5</v>
      </c>
    </row>
    <row r="6458" spans="1:3" x14ac:dyDescent="0.25">
      <c r="A6458">
        <v>1011144.2923</v>
      </c>
      <c r="B6458">
        <v>689.28174898999998</v>
      </c>
      <c r="C6458">
        <f t="shared" ref="C6458:C6521" si="100">299792458/(B6458*0.000000001)</f>
        <v>434934565494130.5</v>
      </c>
    </row>
    <row r="6459" spans="1:3" x14ac:dyDescent="0.25">
      <c r="A6459">
        <v>1011422.3909999999</v>
      </c>
      <c r="B6459">
        <v>689.28174888000001</v>
      </c>
      <c r="C6459">
        <f t="shared" si="100"/>
        <v>434934565563540.13</v>
      </c>
    </row>
    <row r="6460" spans="1:3" x14ac:dyDescent="0.25">
      <c r="A6460">
        <v>1011700.3482</v>
      </c>
      <c r="B6460">
        <v>689.28174926999998</v>
      </c>
      <c r="C6460">
        <f t="shared" si="100"/>
        <v>434934565317451.44</v>
      </c>
    </row>
    <row r="6461" spans="1:3" x14ac:dyDescent="0.25">
      <c r="A6461">
        <v>1011978.5257</v>
      </c>
      <c r="B6461">
        <v>689.28174916</v>
      </c>
      <c r="C6461">
        <f t="shared" si="100"/>
        <v>434934565386861.06</v>
      </c>
    </row>
    <row r="6462" spans="1:3" x14ac:dyDescent="0.25">
      <c r="A6462">
        <v>1012256.5174</v>
      </c>
      <c r="B6462">
        <v>689.28174960000001</v>
      </c>
      <c r="C6462">
        <f t="shared" si="100"/>
        <v>434934565109222.5</v>
      </c>
    </row>
    <row r="6463" spans="1:3" x14ac:dyDescent="0.25">
      <c r="A6463">
        <v>1012534.7979</v>
      </c>
      <c r="B6463">
        <v>689.28174963000004</v>
      </c>
      <c r="C6463">
        <f t="shared" si="100"/>
        <v>434934565090292.5</v>
      </c>
    </row>
    <row r="6464" spans="1:3" x14ac:dyDescent="0.25">
      <c r="A6464">
        <v>1012812.7226</v>
      </c>
      <c r="B6464">
        <v>689.28174981999996</v>
      </c>
      <c r="C6464">
        <f t="shared" si="100"/>
        <v>434934564970403.25</v>
      </c>
    </row>
    <row r="6465" spans="1:3" x14ac:dyDescent="0.25">
      <c r="A6465">
        <v>1013091.023</v>
      </c>
      <c r="B6465">
        <v>689.28175037000005</v>
      </c>
      <c r="C6465">
        <f t="shared" si="100"/>
        <v>434934564623354.94</v>
      </c>
    </row>
    <row r="6466" spans="1:3" x14ac:dyDescent="0.25">
      <c r="A6466">
        <v>1013369.1029000001</v>
      </c>
      <c r="B6466">
        <v>689.2817503</v>
      </c>
      <c r="C6466">
        <f t="shared" si="100"/>
        <v>434934564667524.75</v>
      </c>
    </row>
    <row r="6467" spans="1:3" x14ac:dyDescent="0.25">
      <c r="A6467">
        <v>1013647.0168</v>
      </c>
      <c r="B6467">
        <v>689.28175050000004</v>
      </c>
      <c r="C6467">
        <f t="shared" si="100"/>
        <v>434934564541325.38</v>
      </c>
    </row>
    <row r="6468" spans="1:3" x14ac:dyDescent="0.25">
      <c r="A6468">
        <v>1013925.3149999999</v>
      </c>
      <c r="B6468">
        <v>689.28175051999995</v>
      </c>
      <c r="C6468">
        <f t="shared" si="100"/>
        <v>434934564528705.5</v>
      </c>
    </row>
    <row r="6469" spans="1:3" x14ac:dyDescent="0.25">
      <c r="A6469">
        <v>1014203.5104</v>
      </c>
      <c r="B6469">
        <v>689.28175093000004</v>
      </c>
      <c r="C6469">
        <f t="shared" si="100"/>
        <v>434934564269996.69</v>
      </c>
    </row>
    <row r="6470" spans="1:3" x14ac:dyDescent="0.25">
      <c r="A6470">
        <v>1014481.4056000001</v>
      </c>
      <c r="B6470">
        <v>689.28175109999995</v>
      </c>
      <c r="C6470">
        <f t="shared" si="100"/>
        <v>434934564162727.38</v>
      </c>
    </row>
    <row r="6471" spans="1:3" x14ac:dyDescent="0.25">
      <c r="A6471">
        <v>1014759.5696</v>
      </c>
      <c r="B6471">
        <v>689.28175094999995</v>
      </c>
      <c r="C6471">
        <f t="shared" si="100"/>
        <v>434934564257376.88</v>
      </c>
    </row>
    <row r="6472" spans="1:3" x14ac:dyDescent="0.25">
      <c r="A6472">
        <v>1015038.5248</v>
      </c>
      <c r="B6472">
        <v>689.28175164000004</v>
      </c>
      <c r="C6472">
        <f t="shared" si="100"/>
        <v>434934563821989</v>
      </c>
    </row>
    <row r="6473" spans="1:3" x14ac:dyDescent="0.25">
      <c r="A6473">
        <v>1015317.7971</v>
      </c>
      <c r="B6473">
        <v>689.28175152999995</v>
      </c>
      <c r="C6473">
        <f t="shared" si="100"/>
        <v>434934563891398.69</v>
      </c>
    </row>
    <row r="6474" spans="1:3" x14ac:dyDescent="0.25">
      <c r="A6474">
        <v>1015596.6895</v>
      </c>
      <c r="B6474">
        <v>689.28175175000001</v>
      </c>
      <c r="C6474">
        <f t="shared" si="100"/>
        <v>434934563752579.44</v>
      </c>
    </row>
    <row r="6475" spans="1:3" x14ac:dyDescent="0.25">
      <c r="A6475">
        <v>1015877.0159999999</v>
      </c>
      <c r="B6475">
        <v>689.28175167999996</v>
      </c>
      <c r="C6475">
        <f t="shared" si="100"/>
        <v>434934563796749.19</v>
      </c>
    </row>
    <row r="6476" spans="1:3" x14ac:dyDescent="0.25">
      <c r="A6476">
        <v>1016156.9016</v>
      </c>
      <c r="B6476">
        <v>689.28175186999999</v>
      </c>
      <c r="C6476">
        <f t="shared" si="100"/>
        <v>434934563676859.81</v>
      </c>
    </row>
    <row r="6477" spans="1:3" x14ac:dyDescent="0.25">
      <c r="A6477">
        <v>1016437.1520999999</v>
      </c>
      <c r="B6477">
        <v>689.28175177000003</v>
      </c>
      <c r="C6477">
        <f t="shared" si="100"/>
        <v>434934563739959.44</v>
      </c>
    </row>
    <row r="6478" spans="1:3" x14ac:dyDescent="0.25">
      <c r="A6478">
        <v>1016718.167</v>
      </c>
      <c r="B6478">
        <v>689.28175192000003</v>
      </c>
      <c r="C6478">
        <f t="shared" si="100"/>
        <v>434934563645309.94</v>
      </c>
    </row>
    <row r="6479" spans="1:3" x14ac:dyDescent="0.25">
      <c r="A6479">
        <v>1016999.2916999999</v>
      </c>
      <c r="B6479">
        <v>689.28175173</v>
      </c>
      <c r="C6479">
        <f t="shared" si="100"/>
        <v>434934563765199.31</v>
      </c>
    </row>
    <row r="6480" spans="1:3" x14ac:dyDescent="0.25">
      <c r="A6480">
        <v>1017280.448</v>
      </c>
      <c r="B6480">
        <v>689.28175216</v>
      </c>
      <c r="C6480">
        <f t="shared" si="100"/>
        <v>434934563493870.69</v>
      </c>
    </row>
    <row r="6481" spans="1:3" x14ac:dyDescent="0.25">
      <c r="A6481">
        <v>1017561.5272</v>
      </c>
      <c r="B6481">
        <v>689.28175280999994</v>
      </c>
      <c r="C6481">
        <f t="shared" si="100"/>
        <v>434934563083722.81</v>
      </c>
    </row>
    <row r="6482" spans="1:3" x14ac:dyDescent="0.25">
      <c r="A6482">
        <v>1017843.5264</v>
      </c>
      <c r="B6482">
        <v>689.2817526</v>
      </c>
      <c r="C6482">
        <f t="shared" si="100"/>
        <v>434934563216232.19</v>
      </c>
    </row>
    <row r="6483" spans="1:3" x14ac:dyDescent="0.25">
      <c r="A6483">
        <v>1018125.4894</v>
      </c>
      <c r="B6483">
        <v>689.28175252000005</v>
      </c>
      <c r="C6483">
        <f t="shared" si="100"/>
        <v>434934563266711.88</v>
      </c>
    </row>
    <row r="6484" spans="1:3" x14ac:dyDescent="0.25">
      <c r="A6484">
        <v>1018407.6983</v>
      </c>
      <c r="B6484">
        <v>689.28175320000003</v>
      </c>
      <c r="C6484">
        <f t="shared" si="100"/>
        <v>434934562837634.06</v>
      </c>
    </row>
    <row r="6485" spans="1:3" x14ac:dyDescent="0.25">
      <c r="A6485">
        <v>1018689.8919</v>
      </c>
      <c r="B6485">
        <v>689.28175335000003</v>
      </c>
      <c r="C6485">
        <f t="shared" si="100"/>
        <v>434934562742984.56</v>
      </c>
    </row>
    <row r="6486" spans="1:3" x14ac:dyDescent="0.25">
      <c r="A6486">
        <v>1018971.9261</v>
      </c>
      <c r="B6486">
        <v>689.28175332000001</v>
      </c>
      <c r="C6486">
        <f t="shared" si="100"/>
        <v>434934562761914.44</v>
      </c>
    </row>
    <row r="6487" spans="1:3" x14ac:dyDescent="0.25">
      <c r="A6487">
        <v>1019255.0231</v>
      </c>
      <c r="B6487">
        <v>689.28175339999996</v>
      </c>
      <c r="C6487">
        <f t="shared" si="100"/>
        <v>434934562711434.75</v>
      </c>
    </row>
    <row r="6488" spans="1:3" x14ac:dyDescent="0.25">
      <c r="A6488">
        <v>1019537.8995000001</v>
      </c>
      <c r="B6488">
        <v>689.28175391000002</v>
      </c>
      <c r="C6488">
        <f t="shared" si="100"/>
        <v>434934562389626.31</v>
      </c>
    </row>
    <row r="6489" spans="1:3" x14ac:dyDescent="0.25">
      <c r="A6489">
        <v>1019821.1102</v>
      </c>
      <c r="B6489">
        <v>689.28175408000004</v>
      </c>
      <c r="C6489">
        <f t="shared" si="100"/>
        <v>434934562282356.94</v>
      </c>
    </row>
    <row r="6490" spans="1:3" x14ac:dyDescent="0.25">
      <c r="A6490">
        <v>1020105.2743</v>
      </c>
      <c r="B6490">
        <v>689.28175426999996</v>
      </c>
      <c r="C6490">
        <f t="shared" si="100"/>
        <v>434934562162467.56</v>
      </c>
    </row>
    <row r="6491" spans="1:3" x14ac:dyDescent="0.25">
      <c r="A6491">
        <v>1020389.3193</v>
      </c>
      <c r="B6491">
        <v>689.28175437000004</v>
      </c>
      <c r="C6491">
        <f t="shared" si="100"/>
        <v>434934562099367.81</v>
      </c>
    </row>
    <row r="6492" spans="1:3" x14ac:dyDescent="0.25">
      <c r="A6492">
        <v>1020673.368</v>
      </c>
      <c r="B6492">
        <v>689.28175444999999</v>
      </c>
      <c r="C6492">
        <f t="shared" si="100"/>
        <v>434934562048888.13</v>
      </c>
    </row>
    <row r="6493" spans="1:3" x14ac:dyDescent="0.25">
      <c r="A6493">
        <v>1020958.4893</v>
      </c>
      <c r="B6493">
        <v>689.28175431</v>
      </c>
      <c r="C6493">
        <f t="shared" si="100"/>
        <v>434934562137227.63</v>
      </c>
    </row>
    <row r="6494" spans="1:3" x14ac:dyDescent="0.25">
      <c r="A6494">
        <v>1021243.5177</v>
      </c>
      <c r="B6494">
        <v>689.28175480000004</v>
      </c>
      <c r="C6494">
        <f t="shared" si="100"/>
        <v>434934561828039.25</v>
      </c>
    </row>
    <row r="6495" spans="1:3" x14ac:dyDescent="0.25">
      <c r="A6495">
        <v>1021528.7682</v>
      </c>
      <c r="B6495">
        <v>689.28175479000004</v>
      </c>
      <c r="C6495">
        <f t="shared" si="100"/>
        <v>434934561834349.19</v>
      </c>
    </row>
    <row r="6496" spans="1:3" x14ac:dyDescent="0.25">
      <c r="A6496">
        <v>1021814.649</v>
      </c>
      <c r="B6496">
        <v>689.28175523000004</v>
      </c>
      <c r="C6496">
        <f t="shared" si="100"/>
        <v>434934561556710.63</v>
      </c>
    </row>
    <row r="6497" spans="1:3" x14ac:dyDescent="0.25">
      <c r="A6497">
        <v>1022100.751</v>
      </c>
      <c r="B6497">
        <v>689.28175528999998</v>
      </c>
      <c r="C6497">
        <f t="shared" si="100"/>
        <v>434934561518850.81</v>
      </c>
    </row>
    <row r="6498" spans="1:3" x14ac:dyDescent="0.25">
      <c r="A6498">
        <v>1022387.0502000001</v>
      </c>
      <c r="B6498">
        <v>689.28175567999995</v>
      </c>
      <c r="C6498">
        <f t="shared" si="100"/>
        <v>434934561272762.13</v>
      </c>
    </row>
    <row r="6499" spans="1:3" x14ac:dyDescent="0.25">
      <c r="A6499">
        <v>1022673.9192</v>
      </c>
      <c r="B6499">
        <v>689.28175550000003</v>
      </c>
      <c r="C6499">
        <f t="shared" si="100"/>
        <v>434934561386341.5</v>
      </c>
    </row>
    <row r="6500" spans="1:3" x14ac:dyDescent="0.25">
      <c r="A6500">
        <v>1022961.1482000001</v>
      </c>
      <c r="B6500">
        <v>689.28175596000005</v>
      </c>
      <c r="C6500">
        <f t="shared" si="100"/>
        <v>434934561096082.94</v>
      </c>
    </row>
    <row r="6501" spans="1:3" x14ac:dyDescent="0.25">
      <c r="A6501">
        <v>1023248.1033</v>
      </c>
      <c r="B6501">
        <v>689.28175598999997</v>
      </c>
      <c r="C6501">
        <f t="shared" si="100"/>
        <v>434934561077153.06</v>
      </c>
    </row>
    <row r="6502" spans="1:3" x14ac:dyDescent="0.25">
      <c r="A6502">
        <v>1023536.2894</v>
      </c>
      <c r="B6502">
        <v>689.28175633000001</v>
      </c>
      <c r="C6502">
        <f t="shared" si="100"/>
        <v>434934560862614.19</v>
      </c>
    </row>
    <row r="6503" spans="1:3" x14ac:dyDescent="0.25">
      <c r="A6503">
        <v>1023824.2727</v>
      </c>
      <c r="B6503">
        <v>689.28175667000005</v>
      </c>
      <c r="C6503">
        <f t="shared" si="100"/>
        <v>434934560648075.25</v>
      </c>
    </row>
    <row r="6504" spans="1:3" x14ac:dyDescent="0.25">
      <c r="A6504">
        <v>1024112.4418</v>
      </c>
      <c r="B6504">
        <v>689.28175681000005</v>
      </c>
      <c r="C6504">
        <f t="shared" si="100"/>
        <v>434934560559735.75</v>
      </c>
    </row>
    <row r="6505" spans="1:3" x14ac:dyDescent="0.25">
      <c r="A6505">
        <v>1024401.5612999999</v>
      </c>
      <c r="B6505">
        <v>689.28175677000002</v>
      </c>
      <c r="C6505">
        <f t="shared" si="100"/>
        <v>434934560584975.56</v>
      </c>
    </row>
    <row r="6506" spans="1:3" x14ac:dyDescent="0.25">
      <c r="A6506">
        <v>1024690.7026</v>
      </c>
      <c r="B6506">
        <v>689.28175671999998</v>
      </c>
      <c r="C6506">
        <f t="shared" si="100"/>
        <v>434934560616525.44</v>
      </c>
    </row>
    <row r="6507" spans="1:3" x14ac:dyDescent="0.25">
      <c r="A6507">
        <v>1024979.7331</v>
      </c>
      <c r="B6507">
        <v>689.28175721000002</v>
      </c>
      <c r="C6507">
        <f t="shared" si="100"/>
        <v>434934560307337.06</v>
      </c>
    </row>
    <row r="6508" spans="1:3" x14ac:dyDescent="0.25">
      <c r="A6508">
        <v>1025269.9056000001</v>
      </c>
      <c r="B6508">
        <v>689.28175701999999</v>
      </c>
      <c r="C6508">
        <f t="shared" si="100"/>
        <v>434934560427226.44</v>
      </c>
    </row>
    <row r="6509" spans="1:3" x14ac:dyDescent="0.25">
      <c r="A6509">
        <v>1025559.8408</v>
      </c>
      <c r="B6509">
        <v>689.28175739999995</v>
      </c>
      <c r="C6509">
        <f t="shared" si="100"/>
        <v>434934560187447.69</v>
      </c>
    </row>
    <row r="6510" spans="1:3" x14ac:dyDescent="0.25">
      <c r="A6510">
        <v>1025850.0209</v>
      </c>
      <c r="B6510">
        <v>689.28175775</v>
      </c>
      <c r="C6510">
        <f t="shared" si="100"/>
        <v>434934559966598.75</v>
      </c>
    </row>
    <row r="6511" spans="1:3" x14ac:dyDescent="0.25">
      <c r="A6511">
        <v>1026140.1106</v>
      </c>
      <c r="B6511">
        <v>689.28175734000001</v>
      </c>
      <c r="C6511">
        <f t="shared" si="100"/>
        <v>434934560225307.44</v>
      </c>
    </row>
    <row r="6512" spans="1:3" x14ac:dyDescent="0.25">
      <c r="A6512">
        <v>1026431.139</v>
      </c>
      <c r="B6512">
        <v>689.28175762000001</v>
      </c>
      <c r="C6512">
        <f t="shared" si="100"/>
        <v>434934560048628.31</v>
      </c>
    </row>
    <row r="6513" spans="1:3" x14ac:dyDescent="0.25">
      <c r="A6513">
        <v>1026722.3998</v>
      </c>
      <c r="B6513">
        <v>689.28175787999999</v>
      </c>
      <c r="C6513">
        <f t="shared" si="100"/>
        <v>434934559884569.19</v>
      </c>
    </row>
    <row r="6514" spans="1:3" x14ac:dyDescent="0.25">
      <c r="A6514">
        <v>1027013.3728</v>
      </c>
      <c r="B6514">
        <v>689.28175792000002</v>
      </c>
      <c r="C6514">
        <f t="shared" si="100"/>
        <v>434934559859329.31</v>
      </c>
    </row>
    <row r="6515" spans="1:3" x14ac:dyDescent="0.25">
      <c r="A6515">
        <v>1027304.4954</v>
      </c>
      <c r="B6515">
        <v>689.28175834000001</v>
      </c>
      <c r="C6515">
        <f t="shared" si="100"/>
        <v>434934559594310.63</v>
      </c>
    </row>
    <row r="6516" spans="1:3" x14ac:dyDescent="0.25">
      <c r="A6516">
        <v>1027595.5242</v>
      </c>
      <c r="B6516">
        <v>689.28175811000006</v>
      </c>
      <c r="C6516">
        <f t="shared" si="100"/>
        <v>434934559739439.94</v>
      </c>
    </row>
    <row r="6517" spans="1:3" x14ac:dyDescent="0.25">
      <c r="A6517">
        <v>1027887.4628</v>
      </c>
      <c r="B6517">
        <v>689.28175854000006</v>
      </c>
      <c r="C6517">
        <f t="shared" si="100"/>
        <v>434934559468111.25</v>
      </c>
    </row>
    <row r="6518" spans="1:3" x14ac:dyDescent="0.25">
      <c r="A6518">
        <v>1028179.6997</v>
      </c>
      <c r="B6518">
        <v>689.28175820000001</v>
      </c>
      <c r="C6518">
        <f t="shared" si="100"/>
        <v>434934559682650.19</v>
      </c>
    </row>
    <row r="6519" spans="1:3" x14ac:dyDescent="0.25">
      <c r="A6519">
        <v>1028471.6926</v>
      </c>
      <c r="B6519">
        <v>689.28175822000003</v>
      </c>
      <c r="C6519">
        <f t="shared" si="100"/>
        <v>434934559670030.25</v>
      </c>
    </row>
    <row r="6520" spans="1:3" x14ac:dyDescent="0.25">
      <c r="A6520">
        <v>1028763.7362</v>
      </c>
      <c r="B6520">
        <v>689.28175887999998</v>
      </c>
      <c r="C6520">
        <f t="shared" si="100"/>
        <v>434934559253572.44</v>
      </c>
    </row>
    <row r="6521" spans="1:3" x14ac:dyDescent="0.25">
      <c r="A6521">
        <v>1029055.9854</v>
      </c>
      <c r="B6521">
        <v>689.28175880000003</v>
      </c>
      <c r="C6521">
        <f t="shared" si="100"/>
        <v>434934559304052.13</v>
      </c>
    </row>
    <row r="6522" spans="1:3" x14ac:dyDescent="0.25">
      <c r="A6522">
        <v>1029348.1157</v>
      </c>
      <c r="B6522">
        <v>689.28175913999996</v>
      </c>
      <c r="C6522">
        <f t="shared" ref="C6522:C6585" si="101">299792458/(B6522*0.000000001)</f>
        <v>434934559089513.25</v>
      </c>
    </row>
    <row r="6523" spans="1:3" x14ac:dyDescent="0.25">
      <c r="A6523">
        <v>1029640.0980999999</v>
      </c>
      <c r="B6523">
        <v>689.28175885999997</v>
      </c>
      <c r="C6523">
        <f t="shared" si="101"/>
        <v>434934559266192.38</v>
      </c>
    </row>
    <row r="6524" spans="1:3" x14ac:dyDescent="0.25">
      <c r="A6524">
        <v>1029932.1711</v>
      </c>
      <c r="B6524">
        <v>689.28175902999999</v>
      </c>
      <c r="C6524">
        <f t="shared" si="101"/>
        <v>434934559158922.94</v>
      </c>
    </row>
    <row r="6525" spans="1:3" x14ac:dyDescent="0.25">
      <c r="A6525">
        <v>1030224.3682</v>
      </c>
      <c r="B6525">
        <v>689.28175925000005</v>
      </c>
      <c r="C6525">
        <f t="shared" si="101"/>
        <v>434934559020103.56</v>
      </c>
    </row>
    <row r="6526" spans="1:3" x14ac:dyDescent="0.25">
      <c r="A6526">
        <v>1030516.308</v>
      </c>
      <c r="B6526">
        <v>689.28175928999997</v>
      </c>
      <c r="C6526">
        <f t="shared" si="101"/>
        <v>434934558994863.75</v>
      </c>
    </row>
    <row r="6527" spans="1:3" x14ac:dyDescent="0.25">
      <c r="A6527">
        <v>1030808.4773</v>
      </c>
      <c r="B6527">
        <v>689.28175929999998</v>
      </c>
      <c r="C6527">
        <f t="shared" si="101"/>
        <v>434934558988553.81</v>
      </c>
    </row>
    <row r="6528" spans="1:3" x14ac:dyDescent="0.25">
      <c r="A6528">
        <v>1031100.616</v>
      </c>
      <c r="B6528">
        <v>689.28175939000005</v>
      </c>
      <c r="C6528">
        <f t="shared" si="101"/>
        <v>434934558931764</v>
      </c>
    </row>
    <row r="6529" spans="1:3" x14ac:dyDescent="0.25">
      <c r="A6529">
        <v>1031392.7781999999</v>
      </c>
      <c r="B6529">
        <v>689.28175977000001</v>
      </c>
      <c r="C6529">
        <f t="shared" si="101"/>
        <v>434934558691985.31</v>
      </c>
    </row>
    <row r="6530" spans="1:3" x14ac:dyDescent="0.25">
      <c r="A6530">
        <v>1031684.898</v>
      </c>
      <c r="B6530">
        <v>689.28175983999995</v>
      </c>
      <c r="C6530">
        <f t="shared" si="101"/>
        <v>434934558647815.63</v>
      </c>
    </row>
    <row r="6531" spans="1:3" x14ac:dyDescent="0.25">
      <c r="A6531">
        <v>1031977.0291</v>
      </c>
      <c r="B6531">
        <v>689.28176057999997</v>
      </c>
      <c r="C6531">
        <f t="shared" si="101"/>
        <v>434934558180877.94</v>
      </c>
    </row>
    <row r="6532" spans="1:3" x14ac:dyDescent="0.25">
      <c r="A6532">
        <v>1032268.988</v>
      </c>
      <c r="B6532">
        <v>689.28176060999999</v>
      </c>
      <c r="C6532">
        <f t="shared" si="101"/>
        <v>434934558161948.06</v>
      </c>
    </row>
    <row r="6533" spans="1:3" x14ac:dyDescent="0.25">
      <c r="A6533">
        <v>1032561.0233999999</v>
      </c>
      <c r="B6533">
        <v>689.28176105</v>
      </c>
      <c r="C6533">
        <f t="shared" si="101"/>
        <v>434934557884309.44</v>
      </c>
    </row>
    <row r="6534" spans="1:3" x14ac:dyDescent="0.25">
      <c r="A6534">
        <v>1032853.155</v>
      </c>
      <c r="B6534">
        <v>689.28176140000005</v>
      </c>
      <c r="C6534">
        <f t="shared" si="101"/>
        <v>434934557663460.56</v>
      </c>
    </row>
    <row r="6535" spans="1:3" x14ac:dyDescent="0.25">
      <c r="A6535">
        <v>1033145.4085</v>
      </c>
      <c r="B6535">
        <v>689.28176167000004</v>
      </c>
      <c r="C6535">
        <f t="shared" si="101"/>
        <v>434934557493091.44</v>
      </c>
    </row>
    <row r="6536" spans="1:3" x14ac:dyDescent="0.25">
      <c r="A6536">
        <v>1033437.5301</v>
      </c>
      <c r="B6536">
        <v>689.28176153000004</v>
      </c>
      <c r="C6536">
        <f t="shared" si="101"/>
        <v>434934557581431</v>
      </c>
    </row>
    <row r="6537" spans="1:3" x14ac:dyDescent="0.25">
      <c r="A6537">
        <v>1033729.3521</v>
      </c>
      <c r="B6537">
        <v>689.28176167000004</v>
      </c>
      <c r="C6537">
        <f t="shared" si="101"/>
        <v>434934557493091.44</v>
      </c>
    </row>
    <row r="6538" spans="1:3" x14ac:dyDescent="0.25">
      <c r="A6538">
        <v>1034021.3999</v>
      </c>
      <c r="B6538">
        <v>689.28176173999998</v>
      </c>
      <c r="C6538">
        <f t="shared" si="101"/>
        <v>434934557448921.75</v>
      </c>
    </row>
    <row r="6539" spans="1:3" x14ac:dyDescent="0.25">
      <c r="A6539">
        <v>1034313.6543000001</v>
      </c>
      <c r="B6539">
        <v>689.28176203999999</v>
      </c>
      <c r="C6539">
        <f t="shared" si="101"/>
        <v>434934557259622.69</v>
      </c>
    </row>
    <row r="6540" spans="1:3" x14ac:dyDescent="0.25">
      <c r="A6540">
        <v>1034605.7531</v>
      </c>
      <c r="B6540">
        <v>689.28176184999995</v>
      </c>
      <c r="C6540">
        <f t="shared" si="101"/>
        <v>434934557379512.06</v>
      </c>
    </row>
    <row r="6541" spans="1:3" x14ac:dyDescent="0.25">
      <c r="A6541">
        <v>1034897.7801</v>
      </c>
      <c r="B6541">
        <v>689.28176206000001</v>
      </c>
      <c r="C6541">
        <f t="shared" si="101"/>
        <v>434934557247002.75</v>
      </c>
    </row>
    <row r="6542" spans="1:3" x14ac:dyDescent="0.25">
      <c r="A6542">
        <v>1035189.8728</v>
      </c>
      <c r="B6542">
        <v>689.28176205</v>
      </c>
      <c r="C6542">
        <f t="shared" si="101"/>
        <v>434934557253312.69</v>
      </c>
    </row>
    <row r="6543" spans="1:3" x14ac:dyDescent="0.25">
      <c r="A6543">
        <v>1035482.1547</v>
      </c>
      <c r="B6543">
        <v>689.28176201999997</v>
      </c>
      <c r="C6543">
        <f t="shared" si="101"/>
        <v>434934557272242.56</v>
      </c>
    </row>
    <row r="6544" spans="1:3" x14ac:dyDescent="0.25">
      <c r="A6544">
        <v>1035774.0301</v>
      </c>
      <c r="B6544">
        <v>689.28176241000006</v>
      </c>
      <c r="C6544">
        <f t="shared" si="101"/>
        <v>434934557026153.81</v>
      </c>
    </row>
    <row r="6545" spans="1:3" x14ac:dyDescent="0.25">
      <c r="A6545">
        <v>1036066.1485</v>
      </c>
      <c r="B6545">
        <v>689.28176212999995</v>
      </c>
      <c r="C6545">
        <f t="shared" si="101"/>
        <v>434934557202833</v>
      </c>
    </row>
    <row r="6546" spans="1:3" x14ac:dyDescent="0.25">
      <c r="A6546">
        <v>1036358.3689</v>
      </c>
      <c r="B6546">
        <v>689.28176254000005</v>
      </c>
      <c r="C6546">
        <f t="shared" si="101"/>
        <v>434934556944124.25</v>
      </c>
    </row>
    <row r="6547" spans="1:3" x14ac:dyDescent="0.25">
      <c r="A6547">
        <v>1036650.3045</v>
      </c>
      <c r="B6547">
        <v>689.28176246999999</v>
      </c>
      <c r="C6547">
        <f t="shared" si="101"/>
        <v>434934556988294</v>
      </c>
    </row>
    <row r="6548" spans="1:3" x14ac:dyDescent="0.25">
      <c r="A6548">
        <v>1036942.5307999999</v>
      </c>
      <c r="B6548">
        <v>689.28176316999998</v>
      </c>
      <c r="C6548">
        <f t="shared" si="101"/>
        <v>434934556546596.38</v>
      </c>
    </row>
    <row r="6549" spans="1:3" x14ac:dyDescent="0.25">
      <c r="A6549">
        <v>1037234.5304</v>
      </c>
      <c r="B6549">
        <v>689.28176336000001</v>
      </c>
      <c r="C6549">
        <f t="shared" si="101"/>
        <v>434934556426706.94</v>
      </c>
    </row>
    <row r="6550" spans="1:3" x14ac:dyDescent="0.25">
      <c r="A6550">
        <v>1037526.7804</v>
      </c>
      <c r="B6550">
        <v>689.28176340000005</v>
      </c>
      <c r="C6550">
        <f t="shared" si="101"/>
        <v>434934556401467</v>
      </c>
    </row>
    <row r="6551" spans="1:3" x14ac:dyDescent="0.25">
      <c r="A6551">
        <v>1037819.5735000001</v>
      </c>
      <c r="B6551">
        <v>689.28176345999998</v>
      </c>
      <c r="C6551">
        <f t="shared" si="101"/>
        <v>434934556363607.31</v>
      </c>
    </row>
    <row r="6552" spans="1:3" x14ac:dyDescent="0.25">
      <c r="A6552">
        <v>1038112.9208</v>
      </c>
      <c r="B6552">
        <v>689.28176365000002</v>
      </c>
      <c r="C6552">
        <f t="shared" si="101"/>
        <v>434934556243717.88</v>
      </c>
    </row>
    <row r="6553" spans="1:3" x14ac:dyDescent="0.25">
      <c r="A6553">
        <v>1038405.9059</v>
      </c>
      <c r="B6553">
        <v>689.28176393000001</v>
      </c>
      <c r="C6553">
        <f t="shared" si="101"/>
        <v>434934556067038.75</v>
      </c>
    </row>
    <row r="6554" spans="1:3" x14ac:dyDescent="0.25">
      <c r="A6554">
        <v>1038699.0213</v>
      </c>
      <c r="B6554">
        <v>689.28176404999999</v>
      </c>
      <c r="C6554">
        <f t="shared" si="101"/>
        <v>434934555991319.19</v>
      </c>
    </row>
    <row r="6555" spans="1:3" x14ac:dyDescent="0.25">
      <c r="A6555">
        <v>1038992.1095</v>
      </c>
      <c r="B6555">
        <v>689.28176444999997</v>
      </c>
      <c r="C6555">
        <f t="shared" si="101"/>
        <v>434934555738920.5</v>
      </c>
    </row>
    <row r="6556" spans="1:3" x14ac:dyDescent="0.25">
      <c r="A6556">
        <v>1039286.1217</v>
      </c>
      <c r="B6556">
        <v>689.28176467000003</v>
      </c>
      <c r="C6556">
        <f t="shared" si="101"/>
        <v>434934555600101.19</v>
      </c>
    </row>
    <row r="6557" spans="1:3" x14ac:dyDescent="0.25">
      <c r="A6557">
        <v>1039580.2761</v>
      </c>
      <c r="B6557">
        <v>689.28176483000004</v>
      </c>
      <c r="C6557">
        <f t="shared" si="101"/>
        <v>434934555499141.69</v>
      </c>
    </row>
    <row r="6558" spans="1:3" x14ac:dyDescent="0.25">
      <c r="A6558">
        <v>1039874.3276</v>
      </c>
      <c r="B6558">
        <v>689.28176464000001</v>
      </c>
      <c r="C6558">
        <f t="shared" si="101"/>
        <v>434934555619031.13</v>
      </c>
    </row>
    <row r="6559" spans="1:3" x14ac:dyDescent="0.25">
      <c r="A6559">
        <v>1040169.5108</v>
      </c>
      <c r="B6559">
        <v>689.28176487999997</v>
      </c>
      <c r="C6559">
        <f t="shared" si="101"/>
        <v>434934555467591.88</v>
      </c>
    </row>
    <row r="6560" spans="1:3" x14ac:dyDescent="0.25">
      <c r="A6560">
        <v>1040464.4504</v>
      </c>
      <c r="B6560">
        <v>689.28176463</v>
      </c>
      <c r="C6560">
        <f t="shared" si="101"/>
        <v>434934555625341.06</v>
      </c>
    </row>
    <row r="6561" spans="1:3" x14ac:dyDescent="0.25">
      <c r="A6561">
        <v>1040759.5311</v>
      </c>
      <c r="B6561">
        <v>689.28176503999998</v>
      </c>
      <c r="C6561">
        <f t="shared" si="101"/>
        <v>434934555366632.44</v>
      </c>
    </row>
    <row r="6562" spans="1:3" x14ac:dyDescent="0.25">
      <c r="A6562">
        <v>1041054.7481</v>
      </c>
      <c r="B6562">
        <v>689.28176527000005</v>
      </c>
      <c r="C6562">
        <f t="shared" si="101"/>
        <v>434934555221503.13</v>
      </c>
    </row>
    <row r="6563" spans="1:3" x14ac:dyDescent="0.25">
      <c r="A6563">
        <v>1041350.8074</v>
      </c>
      <c r="B6563">
        <v>689.28176509000002</v>
      </c>
      <c r="C6563">
        <f t="shared" si="101"/>
        <v>434934555335082.56</v>
      </c>
    </row>
    <row r="6564" spans="1:3" x14ac:dyDescent="0.25">
      <c r="A6564">
        <v>1041646.8970999999</v>
      </c>
      <c r="B6564">
        <v>689.28176569000004</v>
      </c>
      <c r="C6564">
        <f t="shared" si="101"/>
        <v>434934554956484.5</v>
      </c>
    </row>
    <row r="6565" spans="1:3" x14ac:dyDescent="0.25">
      <c r="A6565">
        <v>1041942.9027</v>
      </c>
      <c r="B6565">
        <v>689.28176607</v>
      </c>
      <c r="C6565">
        <f t="shared" si="101"/>
        <v>434934554716705.75</v>
      </c>
    </row>
    <row r="6566" spans="1:3" x14ac:dyDescent="0.25">
      <c r="A6566">
        <v>1042240.1254</v>
      </c>
      <c r="B6566">
        <v>689.28176603999998</v>
      </c>
      <c r="C6566">
        <f t="shared" si="101"/>
        <v>434934554735635.69</v>
      </c>
    </row>
    <row r="6567" spans="1:3" x14ac:dyDescent="0.25">
      <c r="A6567">
        <v>1042537.1428</v>
      </c>
      <c r="B6567">
        <v>689.28176593000001</v>
      </c>
      <c r="C6567">
        <f t="shared" si="101"/>
        <v>434934554805045.25</v>
      </c>
    </row>
    <row r="6568" spans="1:3" x14ac:dyDescent="0.25">
      <c r="A6568">
        <v>1042834.1248</v>
      </c>
      <c r="B6568">
        <v>689.28176585000006</v>
      </c>
      <c r="C6568">
        <f t="shared" si="101"/>
        <v>434934554855524.94</v>
      </c>
    </row>
    <row r="6569" spans="1:3" x14ac:dyDescent="0.25">
      <c r="A6569">
        <v>1043132.279</v>
      </c>
      <c r="B6569">
        <v>689.28176635</v>
      </c>
      <c r="C6569">
        <f t="shared" si="101"/>
        <v>434934554540026.63</v>
      </c>
    </row>
    <row r="6570" spans="1:3" x14ac:dyDescent="0.25">
      <c r="A6570">
        <v>1043430.6226999999</v>
      </c>
      <c r="B6570">
        <v>689.28176642999995</v>
      </c>
      <c r="C6570">
        <f t="shared" si="101"/>
        <v>434934554489546.94</v>
      </c>
    </row>
    <row r="6571" spans="1:3" x14ac:dyDescent="0.25">
      <c r="A6571">
        <v>1043728.4938000001</v>
      </c>
      <c r="B6571">
        <v>689.28176670000005</v>
      </c>
      <c r="C6571">
        <f t="shared" si="101"/>
        <v>434934554319177.75</v>
      </c>
    </row>
    <row r="6572" spans="1:3" x14ac:dyDescent="0.25">
      <c r="A6572">
        <v>1044027.5746000001</v>
      </c>
      <c r="B6572">
        <v>689.28176682000003</v>
      </c>
      <c r="C6572">
        <f t="shared" si="101"/>
        <v>434934554243458.19</v>
      </c>
    </row>
    <row r="6573" spans="1:3" x14ac:dyDescent="0.25">
      <c r="A6573">
        <v>1044326.6497</v>
      </c>
      <c r="B6573">
        <v>689.28176681000002</v>
      </c>
      <c r="C6573">
        <f t="shared" si="101"/>
        <v>434934554249768.13</v>
      </c>
    </row>
    <row r="6574" spans="1:3" x14ac:dyDescent="0.25">
      <c r="A6574">
        <v>1044625.8705</v>
      </c>
      <c r="B6574">
        <v>689.28176715999996</v>
      </c>
      <c r="C6574">
        <f t="shared" si="101"/>
        <v>434934554028919.31</v>
      </c>
    </row>
    <row r="6575" spans="1:3" x14ac:dyDescent="0.25">
      <c r="A6575">
        <v>1044925.9393</v>
      </c>
      <c r="B6575">
        <v>689.28176699000005</v>
      </c>
      <c r="C6575">
        <f t="shared" si="101"/>
        <v>434934554136188.69</v>
      </c>
    </row>
    <row r="6576" spans="1:3" x14ac:dyDescent="0.25">
      <c r="A6576">
        <v>1045225.9024</v>
      </c>
      <c r="B6576">
        <v>689.28176742000005</v>
      </c>
      <c r="C6576">
        <f t="shared" si="101"/>
        <v>434934553864860.13</v>
      </c>
    </row>
    <row r="6577" spans="1:3" x14ac:dyDescent="0.25">
      <c r="A6577">
        <v>1045526.03</v>
      </c>
      <c r="B6577">
        <v>689.28176771000005</v>
      </c>
      <c r="C6577">
        <f t="shared" si="101"/>
        <v>434934553681871</v>
      </c>
    </row>
    <row r="6578" spans="1:3" x14ac:dyDescent="0.25">
      <c r="A6578">
        <v>1045827.1737</v>
      </c>
      <c r="B6578">
        <v>689.28176778</v>
      </c>
      <c r="C6578">
        <f t="shared" si="101"/>
        <v>434934553637701.25</v>
      </c>
    </row>
    <row r="6579" spans="1:3" x14ac:dyDescent="0.25">
      <c r="A6579">
        <v>1046128.1843</v>
      </c>
      <c r="B6579">
        <v>689.28176773999996</v>
      </c>
      <c r="C6579">
        <f t="shared" si="101"/>
        <v>434934553662941.19</v>
      </c>
    </row>
    <row r="6580" spans="1:3" x14ac:dyDescent="0.25">
      <c r="A6580">
        <v>1046429.3969000001</v>
      </c>
      <c r="B6580">
        <v>689.28176780000001</v>
      </c>
      <c r="C6580">
        <f t="shared" si="101"/>
        <v>434934553625081.38</v>
      </c>
    </row>
    <row r="6581" spans="1:3" x14ac:dyDescent="0.25">
      <c r="A6581">
        <v>1046731.4515</v>
      </c>
      <c r="B6581">
        <v>689.28176825000003</v>
      </c>
      <c r="C6581">
        <f t="shared" si="101"/>
        <v>434934553341132.81</v>
      </c>
    </row>
    <row r="6582" spans="1:3" x14ac:dyDescent="0.25">
      <c r="A6582">
        <v>1047033.6228</v>
      </c>
      <c r="B6582">
        <v>689.28176834999999</v>
      </c>
      <c r="C6582">
        <f t="shared" si="101"/>
        <v>434934553278033.19</v>
      </c>
    </row>
    <row r="6583" spans="1:3" x14ac:dyDescent="0.25">
      <c r="A6583">
        <v>1047335.495</v>
      </c>
      <c r="B6583">
        <v>689.28176907</v>
      </c>
      <c r="C6583">
        <f t="shared" si="101"/>
        <v>434934552823715.5</v>
      </c>
    </row>
    <row r="6584" spans="1:3" x14ac:dyDescent="0.25">
      <c r="A6584">
        <v>1047637.7363</v>
      </c>
      <c r="B6584">
        <v>689.28176898000004</v>
      </c>
      <c r="C6584">
        <f t="shared" si="101"/>
        <v>434934552880505.13</v>
      </c>
    </row>
    <row r="6585" spans="1:3" x14ac:dyDescent="0.25">
      <c r="A6585">
        <v>1047940.8784</v>
      </c>
      <c r="B6585">
        <v>689.28176922</v>
      </c>
      <c r="C6585">
        <f t="shared" si="101"/>
        <v>434934552729066</v>
      </c>
    </row>
    <row r="6586" spans="1:3" x14ac:dyDescent="0.25">
      <c r="A6586">
        <v>1048243.6971</v>
      </c>
      <c r="B6586">
        <v>689.28176927000004</v>
      </c>
      <c r="C6586">
        <f t="shared" ref="C6586:C6649" si="102">299792458/(B6586*0.000000001)</f>
        <v>434934552697516.13</v>
      </c>
    </row>
    <row r="6587" spans="1:3" x14ac:dyDescent="0.25">
      <c r="A6587">
        <v>1048547.0059</v>
      </c>
      <c r="B6587">
        <v>689.28176919999999</v>
      </c>
      <c r="C6587">
        <f t="shared" si="102"/>
        <v>434934552741685.94</v>
      </c>
    </row>
    <row r="6588" spans="1:3" x14ac:dyDescent="0.25">
      <c r="A6588">
        <v>1048851.1609</v>
      </c>
      <c r="B6588">
        <v>689.28176915999995</v>
      </c>
      <c r="C6588">
        <f t="shared" si="102"/>
        <v>434934552766925.81</v>
      </c>
    </row>
    <row r="6589" spans="1:3" x14ac:dyDescent="0.25">
      <c r="A6589">
        <v>1049155.2837</v>
      </c>
      <c r="B6589">
        <v>689.28176937000001</v>
      </c>
      <c r="C6589">
        <f t="shared" si="102"/>
        <v>434934552634416.5</v>
      </c>
    </row>
    <row r="6590" spans="1:3" x14ac:dyDescent="0.25">
      <c r="A6590">
        <v>1049459.3352999999</v>
      </c>
      <c r="B6590">
        <v>689.28176948999999</v>
      </c>
      <c r="C6590">
        <f t="shared" si="102"/>
        <v>434934552558696.88</v>
      </c>
    </row>
    <row r="6591" spans="1:3" x14ac:dyDescent="0.25">
      <c r="A6591">
        <v>1049763.4517000001</v>
      </c>
      <c r="B6591">
        <v>689.28176928000005</v>
      </c>
      <c r="C6591">
        <f t="shared" si="102"/>
        <v>434934552691206.13</v>
      </c>
    </row>
    <row r="6592" spans="1:3" x14ac:dyDescent="0.25">
      <c r="A6592">
        <v>1050067.4058999999</v>
      </c>
      <c r="B6592">
        <v>689.28176952000001</v>
      </c>
      <c r="C6592">
        <f t="shared" si="102"/>
        <v>434934552539766.94</v>
      </c>
    </row>
    <row r="6593" spans="1:3" x14ac:dyDescent="0.25">
      <c r="A6593">
        <v>1050371.5274</v>
      </c>
      <c r="B6593">
        <v>689.28176956000004</v>
      </c>
      <c r="C6593">
        <f t="shared" si="102"/>
        <v>434934552514527.06</v>
      </c>
    </row>
    <row r="6594" spans="1:3" x14ac:dyDescent="0.25">
      <c r="A6594">
        <v>1050675.5538000001</v>
      </c>
      <c r="B6594">
        <v>689.28176987999996</v>
      </c>
      <c r="C6594">
        <f t="shared" si="102"/>
        <v>434934552312608.13</v>
      </c>
    </row>
    <row r="6595" spans="1:3" x14ac:dyDescent="0.25">
      <c r="A6595">
        <v>1050979.5922999999</v>
      </c>
      <c r="B6595">
        <v>689.28177003999997</v>
      </c>
      <c r="C6595">
        <f t="shared" si="102"/>
        <v>434934552211648.69</v>
      </c>
    </row>
    <row r="6596" spans="1:3" x14ac:dyDescent="0.25">
      <c r="A6596">
        <v>1051283.675</v>
      </c>
      <c r="B6596">
        <v>689.28177028000005</v>
      </c>
      <c r="C6596">
        <f t="shared" si="102"/>
        <v>434934552060209.38</v>
      </c>
    </row>
    <row r="6597" spans="1:3" x14ac:dyDescent="0.25">
      <c r="A6597">
        <v>1051587.7793000001</v>
      </c>
      <c r="B6597">
        <v>689.28177067000001</v>
      </c>
      <c r="C6597">
        <f t="shared" si="102"/>
        <v>434934551814120.69</v>
      </c>
    </row>
    <row r="6598" spans="1:3" x14ac:dyDescent="0.25">
      <c r="A6598">
        <v>1051891.9046</v>
      </c>
      <c r="B6598">
        <v>689.28177076999998</v>
      </c>
      <c r="C6598">
        <f t="shared" si="102"/>
        <v>434934551751021.06</v>
      </c>
    </row>
    <row r="6599" spans="1:3" x14ac:dyDescent="0.25">
      <c r="A6599">
        <v>1052196.0748999999</v>
      </c>
      <c r="B6599">
        <v>689.28177104999997</v>
      </c>
      <c r="C6599">
        <f t="shared" si="102"/>
        <v>434934551574342</v>
      </c>
    </row>
    <row r="6600" spans="1:3" x14ac:dyDescent="0.25">
      <c r="A6600">
        <v>1052500.1542</v>
      </c>
      <c r="B6600">
        <v>689.28177103999997</v>
      </c>
      <c r="C6600">
        <f t="shared" si="102"/>
        <v>434934551580651.94</v>
      </c>
    </row>
    <row r="6601" spans="1:3" x14ac:dyDescent="0.25">
      <c r="A6601">
        <v>1052804.3152999999</v>
      </c>
      <c r="B6601">
        <v>689.28177095000001</v>
      </c>
      <c r="C6601">
        <f t="shared" si="102"/>
        <v>434934551637441.63</v>
      </c>
    </row>
    <row r="6602" spans="1:3" x14ac:dyDescent="0.25">
      <c r="A6602">
        <v>1053108.3699</v>
      </c>
      <c r="B6602">
        <v>689.28177122</v>
      </c>
      <c r="C6602">
        <f t="shared" si="102"/>
        <v>434934551467072.5</v>
      </c>
    </row>
    <row r="6603" spans="1:3" x14ac:dyDescent="0.25">
      <c r="A6603">
        <v>1053412.4186</v>
      </c>
      <c r="B6603">
        <v>689.28177149999999</v>
      </c>
      <c r="C6603">
        <f t="shared" si="102"/>
        <v>434934551290393.44</v>
      </c>
    </row>
    <row r="6604" spans="1:3" x14ac:dyDescent="0.25">
      <c r="A6604">
        <v>1053716.5289</v>
      </c>
      <c r="B6604">
        <v>689.28177146999997</v>
      </c>
      <c r="C6604">
        <f t="shared" si="102"/>
        <v>434934551309323.31</v>
      </c>
    </row>
    <row r="6605" spans="1:3" x14ac:dyDescent="0.25">
      <c r="A6605">
        <v>1054020.5294999999</v>
      </c>
      <c r="B6605">
        <v>689.28177175999997</v>
      </c>
      <c r="C6605">
        <f t="shared" si="102"/>
        <v>434934551126334.25</v>
      </c>
    </row>
    <row r="6606" spans="1:3" x14ac:dyDescent="0.25">
      <c r="A6606">
        <v>1054324.8122</v>
      </c>
      <c r="B6606">
        <v>689.28177181000001</v>
      </c>
      <c r="C6606">
        <f t="shared" si="102"/>
        <v>434934551094784.38</v>
      </c>
    </row>
    <row r="6607" spans="1:3" x14ac:dyDescent="0.25">
      <c r="A6607">
        <v>1054628.5834999999</v>
      </c>
      <c r="B6607">
        <v>689.28177227000003</v>
      </c>
      <c r="C6607">
        <f t="shared" si="102"/>
        <v>434934550804525.88</v>
      </c>
    </row>
    <row r="6608" spans="1:3" x14ac:dyDescent="0.25">
      <c r="A6608">
        <v>1054932.7801999999</v>
      </c>
      <c r="B6608">
        <v>689.28177254000002</v>
      </c>
      <c r="C6608">
        <f t="shared" si="102"/>
        <v>434934550634156.75</v>
      </c>
    </row>
    <row r="6609" spans="1:3" x14ac:dyDescent="0.25">
      <c r="A6609">
        <v>1055236.9469000001</v>
      </c>
      <c r="B6609">
        <v>689.28177272000005</v>
      </c>
      <c r="C6609">
        <f t="shared" si="102"/>
        <v>434934550520577.38</v>
      </c>
    </row>
    <row r="6610" spans="1:3" x14ac:dyDescent="0.25">
      <c r="A6610">
        <v>1055541.1572</v>
      </c>
      <c r="B6610">
        <v>689.28177296000001</v>
      </c>
      <c r="C6610">
        <f t="shared" si="102"/>
        <v>434934550369138.13</v>
      </c>
    </row>
    <row r="6611" spans="1:3" x14ac:dyDescent="0.25">
      <c r="A6611">
        <v>1055845.1757</v>
      </c>
      <c r="B6611">
        <v>689.28177299000004</v>
      </c>
      <c r="C6611">
        <f t="shared" si="102"/>
        <v>434934550350208.25</v>
      </c>
    </row>
    <row r="6612" spans="1:3" x14ac:dyDescent="0.25">
      <c r="A6612">
        <v>1056149.1595999999</v>
      </c>
      <c r="B6612">
        <v>689.28177328000004</v>
      </c>
      <c r="C6612">
        <f t="shared" si="102"/>
        <v>434934550167219.19</v>
      </c>
    </row>
    <row r="6613" spans="1:3" x14ac:dyDescent="0.25">
      <c r="A6613">
        <v>1056453.4106999999</v>
      </c>
      <c r="B6613">
        <v>689.28177314000004</v>
      </c>
      <c r="C6613">
        <f t="shared" si="102"/>
        <v>434934550255558.69</v>
      </c>
    </row>
    <row r="6614" spans="1:3" x14ac:dyDescent="0.25">
      <c r="A6614">
        <v>1056757.5336</v>
      </c>
      <c r="B6614">
        <v>689.28177355000003</v>
      </c>
      <c r="C6614">
        <f t="shared" si="102"/>
        <v>434934549996850.06</v>
      </c>
    </row>
    <row r="6615" spans="1:3" x14ac:dyDescent="0.25">
      <c r="A6615">
        <v>1057061.3988000001</v>
      </c>
      <c r="B6615">
        <v>689.28177329000005</v>
      </c>
      <c r="C6615">
        <f t="shared" si="102"/>
        <v>434934550160909.19</v>
      </c>
    </row>
    <row r="6616" spans="1:3" x14ac:dyDescent="0.25">
      <c r="A6616">
        <v>1057365.5511</v>
      </c>
      <c r="B6616">
        <v>689.28177343000004</v>
      </c>
      <c r="C6616">
        <f t="shared" si="102"/>
        <v>434934550072569.69</v>
      </c>
    </row>
    <row r="6617" spans="1:3" x14ac:dyDescent="0.25">
      <c r="A6617">
        <v>1057669.7508</v>
      </c>
      <c r="B6617">
        <v>689.28177392999999</v>
      </c>
      <c r="C6617">
        <f t="shared" si="102"/>
        <v>434934549757071.38</v>
      </c>
    </row>
    <row r="6618" spans="1:3" x14ac:dyDescent="0.25">
      <c r="A6618">
        <v>1057973.7498999999</v>
      </c>
      <c r="B6618">
        <v>689.28177393999999</v>
      </c>
      <c r="C6618">
        <f t="shared" si="102"/>
        <v>434934549750761.38</v>
      </c>
    </row>
    <row r="6619" spans="1:3" x14ac:dyDescent="0.25">
      <c r="A6619">
        <v>1058277.8274999999</v>
      </c>
      <c r="B6619">
        <v>689.28177399000003</v>
      </c>
      <c r="C6619">
        <f t="shared" si="102"/>
        <v>434934549719211.5</v>
      </c>
    </row>
    <row r="6620" spans="1:3" x14ac:dyDescent="0.25">
      <c r="A6620">
        <v>1058582.0242999999</v>
      </c>
      <c r="B6620">
        <v>689.28177388999995</v>
      </c>
      <c r="C6620">
        <f t="shared" si="102"/>
        <v>434934549782311.19</v>
      </c>
    </row>
    <row r="6621" spans="1:3" x14ac:dyDescent="0.25">
      <c r="A6621">
        <v>1058885.9698000001</v>
      </c>
      <c r="B6621">
        <v>689.28177436999999</v>
      </c>
      <c r="C6621">
        <f t="shared" si="102"/>
        <v>434934549479432.75</v>
      </c>
    </row>
    <row r="6622" spans="1:3" x14ac:dyDescent="0.25">
      <c r="A6622">
        <v>1059190.1551000001</v>
      </c>
      <c r="B6622">
        <v>689.28177426000002</v>
      </c>
      <c r="C6622">
        <f t="shared" si="102"/>
        <v>434934549548842.44</v>
      </c>
    </row>
    <row r="6623" spans="1:3" x14ac:dyDescent="0.25">
      <c r="A6623">
        <v>1059494.149</v>
      </c>
      <c r="B6623">
        <v>689.28177434999998</v>
      </c>
      <c r="C6623">
        <f t="shared" si="102"/>
        <v>434934549492052.75</v>
      </c>
    </row>
    <row r="6624" spans="1:3" x14ac:dyDescent="0.25">
      <c r="A6624">
        <v>1059798.2524999999</v>
      </c>
      <c r="B6624">
        <v>689.28177459999995</v>
      </c>
      <c r="C6624">
        <f t="shared" si="102"/>
        <v>434934549334303.56</v>
      </c>
    </row>
    <row r="6625" spans="1:3" x14ac:dyDescent="0.25">
      <c r="A6625">
        <v>1060102.4071</v>
      </c>
      <c r="B6625">
        <v>689.28177447999997</v>
      </c>
      <c r="C6625">
        <f t="shared" si="102"/>
        <v>434934549410023.19</v>
      </c>
    </row>
    <row r="6626" spans="1:3" x14ac:dyDescent="0.25">
      <c r="A6626">
        <v>1060406.5245000001</v>
      </c>
      <c r="B6626">
        <v>689.28177459000005</v>
      </c>
      <c r="C6626">
        <f t="shared" si="102"/>
        <v>434934549340613.44</v>
      </c>
    </row>
    <row r="6627" spans="1:3" x14ac:dyDescent="0.25">
      <c r="A6627">
        <v>1060710.6255000001</v>
      </c>
      <c r="B6627">
        <v>689.28177496000001</v>
      </c>
      <c r="C6627">
        <f t="shared" si="102"/>
        <v>434934549107144.75</v>
      </c>
    </row>
    <row r="6628" spans="1:3" x14ac:dyDescent="0.25">
      <c r="A6628">
        <v>1061014.7792</v>
      </c>
      <c r="B6628">
        <v>689.28177543000004</v>
      </c>
      <c r="C6628">
        <f t="shared" si="102"/>
        <v>434934548810576.25</v>
      </c>
    </row>
    <row r="6629" spans="1:3" x14ac:dyDescent="0.25">
      <c r="A6629">
        <v>1061319.5935</v>
      </c>
      <c r="B6629">
        <v>689.28177542000003</v>
      </c>
      <c r="C6629">
        <f t="shared" si="102"/>
        <v>434934548816886.19</v>
      </c>
    </row>
    <row r="6630" spans="1:3" x14ac:dyDescent="0.25">
      <c r="A6630">
        <v>1061624.9038</v>
      </c>
      <c r="B6630">
        <v>689.28177585000003</v>
      </c>
      <c r="C6630">
        <f t="shared" si="102"/>
        <v>434934548545557.56</v>
      </c>
    </row>
    <row r="6631" spans="1:3" x14ac:dyDescent="0.25">
      <c r="A6631">
        <v>1061930.0353000001</v>
      </c>
      <c r="B6631">
        <v>689.28177586000004</v>
      </c>
      <c r="C6631">
        <f t="shared" si="102"/>
        <v>434934548539247.63</v>
      </c>
    </row>
    <row r="6632" spans="1:3" x14ac:dyDescent="0.25">
      <c r="A6632">
        <v>1062235.1909</v>
      </c>
      <c r="B6632">
        <v>689.2817761</v>
      </c>
      <c r="C6632">
        <f t="shared" si="102"/>
        <v>434934548387808.44</v>
      </c>
    </row>
    <row r="6633" spans="1:3" x14ac:dyDescent="0.25">
      <c r="A6633">
        <v>1062539.9952</v>
      </c>
      <c r="B6633">
        <v>689.28177665999999</v>
      </c>
      <c r="C6633">
        <f t="shared" si="102"/>
        <v>434934548034450.25</v>
      </c>
    </row>
    <row r="6634" spans="1:3" x14ac:dyDescent="0.25">
      <c r="A6634">
        <v>1062845.1514999999</v>
      </c>
      <c r="B6634">
        <v>689.28177663999998</v>
      </c>
      <c r="C6634">
        <f t="shared" si="102"/>
        <v>434934548047070.19</v>
      </c>
    </row>
    <row r="6635" spans="1:3" x14ac:dyDescent="0.25">
      <c r="A6635">
        <v>1063150.2808999999</v>
      </c>
      <c r="B6635">
        <v>689.28177689999995</v>
      </c>
      <c r="C6635">
        <f t="shared" si="102"/>
        <v>434934547883011.06</v>
      </c>
    </row>
    <row r="6636" spans="1:3" x14ac:dyDescent="0.25">
      <c r="A6636">
        <v>1063456.3118</v>
      </c>
      <c r="B6636">
        <v>689.28177702000005</v>
      </c>
      <c r="C6636">
        <f t="shared" si="102"/>
        <v>434934547807291.38</v>
      </c>
    </row>
    <row r="6637" spans="1:3" x14ac:dyDescent="0.25">
      <c r="A6637">
        <v>1063762.6128</v>
      </c>
      <c r="B6637">
        <v>689.28177679999999</v>
      </c>
      <c r="C6637">
        <f t="shared" si="102"/>
        <v>434934547946110.69</v>
      </c>
    </row>
    <row r="6638" spans="1:3" x14ac:dyDescent="0.25">
      <c r="A6638">
        <v>1064068.4894999999</v>
      </c>
      <c r="B6638">
        <v>689.28177676999996</v>
      </c>
      <c r="C6638">
        <f t="shared" si="102"/>
        <v>434934547965040.63</v>
      </c>
    </row>
    <row r="6639" spans="1:3" x14ac:dyDescent="0.25">
      <c r="A6639">
        <v>1064375.5973</v>
      </c>
      <c r="B6639">
        <v>689.28177748999997</v>
      </c>
      <c r="C6639">
        <f t="shared" si="102"/>
        <v>434934547510723</v>
      </c>
    </row>
    <row r="6640" spans="1:3" x14ac:dyDescent="0.25">
      <c r="A6640">
        <v>1064682.841</v>
      </c>
      <c r="B6640">
        <v>689.28177688999995</v>
      </c>
      <c r="C6640">
        <f t="shared" si="102"/>
        <v>434934547889321.06</v>
      </c>
    </row>
    <row r="6641" spans="1:3" x14ac:dyDescent="0.25">
      <c r="A6641">
        <v>1064989.9110999999</v>
      </c>
      <c r="B6641">
        <v>689.28177704999996</v>
      </c>
      <c r="C6641">
        <f t="shared" si="102"/>
        <v>434934547788361.56</v>
      </c>
    </row>
    <row r="6642" spans="1:3" x14ac:dyDescent="0.25">
      <c r="A6642">
        <v>1065297.9029999999</v>
      </c>
      <c r="B6642">
        <v>689.28177711000001</v>
      </c>
      <c r="C6642">
        <f t="shared" si="102"/>
        <v>434934547750501.75</v>
      </c>
    </row>
    <row r="6643" spans="1:3" x14ac:dyDescent="0.25">
      <c r="A6643">
        <v>1065605.8975</v>
      </c>
      <c r="B6643">
        <v>689.28177676999996</v>
      </c>
      <c r="C6643">
        <f t="shared" si="102"/>
        <v>434934547965040.63</v>
      </c>
    </row>
    <row r="6644" spans="1:3" x14ac:dyDescent="0.25">
      <c r="A6644">
        <v>1065914.1603000001</v>
      </c>
      <c r="B6644">
        <v>689.28177715000004</v>
      </c>
      <c r="C6644">
        <f t="shared" si="102"/>
        <v>434934547725261.81</v>
      </c>
    </row>
    <row r="6645" spans="1:3" x14ac:dyDescent="0.25">
      <c r="A6645">
        <v>1066223.2755</v>
      </c>
      <c r="B6645">
        <v>689.28177788000005</v>
      </c>
      <c r="C6645">
        <f t="shared" si="102"/>
        <v>434934547264634.19</v>
      </c>
    </row>
    <row r="6646" spans="1:3" x14ac:dyDescent="0.25">
      <c r="A6646">
        <v>1066532.2058000001</v>
      </c>
      <c r="B6646">
        <v>689.28177797000001</v>
      </c>
      <c r="C6646">
        <f t="shared" si="102"/>
        <v>434934547207844.5</v>
      </c>
    </row>
    <row r="6647" spans="1:3" x14ac:dyDescent="0.25">
      <c r="A6647">
        <v>1066841.4343999999</v>
      </c>
      <c r="B6647">
        <v>689.28177860000005</v>
      </c>
      <c r="C6647">
        <f t="shared" si="102"/>
        <v>434934546810316.56</v>
      </c>
    </row>
    <row r="6648" spans="1:3" x14ac:dyDescent="0.25">
      <c r="A6648">
        <v>1067152.4580000001</v>
      </c>
      <c r="B6648">
        <v>689.28177865999999</v>
      </c>
      <c r="C6648">
        <f t="shared" si="102"/>
        <v>434934546772456.81</v>
      </c>
    </row>
    <row r="6649" spans="1:3" x14ac:dyDescent="0.25">
      <c r="A6649">
        <v>1067463.53</v>
      </c>
      <c r="B6649">
        <v>689.28177923999999</v>
      </c>
      <c r="C6649">
        <f t="shared" si="102"/>
        <v>434934546406478.75</v>
      </c>
    </row>
    <row r="6650" spans="1:3" x14ac:dyDescent="0.25">
      <c r="A6650">
        <v>1067774.7851</v>
      </c>
      <c r="B6650">
        <v>689.28177900000003</v>
      </c>
      <c r="C6650">
        <f t="shared" ref="C6650:C6713" si="103">299792458/(B6650*0.000000001)</f>
        <v>434934546557917.88</v>
      </c>
    </row>
    <row r="6651" spans="1:3" x14ac:dyDescent="0.25">
      <c r="A6651">
        <v>1068087.6939000001</v>
      </c>
      <c r="B6651">
        <v>689.28177909999999</v>
      </c>
      <c r="C6651">
        <f t="shared" si="103"/>
        <v>434934546494818.25</v>
      </c>
    </row>
    <row r="6652" spans="1:3" x14ac:dyDescent="0.25">
      <c r="A6652">
        <v>1068401.0299</v>
      </c>
      <c r="B6652">
        <v>689.28177961999995</v>
      </c>
      <c r="C6652">
        <f t="shared" si="103"/>
        <v>434934546166699.94</v>
      </c>
    </row>
    <row r="6653" spans="1:3" x14ac:dyDescent="0.25">
      <c r="A6653">
        <v>1068714.0297000001</v>
      </c>
      <c r="B6653">
        <v>689.28177930000004</v>
      </c>
      <c r="C6653">
        <f t="shared" si="103"/>
        <v>434934546368618.88</v>
      </c>
    </row>
    <row r="6654" spans="1:3" x14ac:dyDescent="0.25">
      <c r="A6654">
        <v>1069031.9550999999</v>
      </c>
      <c r="B6654">
        <v>689.28177930000004</v>
      </c>
      <c r="C6654">
        <f t="shared" si="103"/>
        <v>434934546368618.88</v>
      </c>
    </row>
    <row r="6655" spans="1:3" x14ac:dyDescent="0.25">
      <c r="A6655">
        <v>1069350.1636999999</v>
      </c>
      <c r="B6655">
        <v>689.28177941000001</v>
      </c>
      <c r="C6655">
        <f t="shared" si="103"/>
        <v>434934546299209.25</v>
      </c>
    </row>
    <row r="6656" spans="1:3" x14ac:dyDescent="0.25">
      <c r="A6656">
        <v>1069668.1810000001</v>
      </c>
      <c r="B6656">
        <v>689.28177936999998</v>
      </c>
      <c r="C6656">
        <f t="shared" si="103"/>
        <v>434934546324449.13</v>
      </c>
    </row>
    <row r="6657" spans="1:3" x14ac:dyDescent="0.25">
      <c r="A6657">
        <v>1069987.4143999999</v>
      </c>
      <c r="B6657">
        <v>689.28177952999999</v>
      </c>
      <c r="C6657">
        <f t="shared" si="103"/>
        <v>434934546223489.63</v>
      </c>
    </row>
    <row r="6658" spans="1:3" x14ac:dyDescent="0.25">
      <c r="A6658">
        <v>1070306.4110000001</v>
      </c>
      <c r="B6658">
        <v>689.28177968</v>
      </c>
      <c r="C6658">
        <f t="shared" si="103"/>
        <v>434934546128840.13</v>
      </c>
    </row>
    <row r="6659" spans="1:3" x14ac:dyDescent="0.25">
      <c r="A6659">
        <v>1070625.5385</v>
      </c>
      <c r="B6659">
        <v>689.28177963999997</v>
      </c>
      <c r="C6659">
        <f t="shared" si="103"/>
        <v>434934546154080.06</v>
      </c>
    </row>
    <row r="6660" spans="1:3" x14ac:dyDescent="0.25">
      <c r="A6660">
        <v>1070945.6613</v>
      </c>
      <c r="B6660">
        <v>689.28178005999996</v>
      </c>
      <c r="C6660">
        <f t="shared" si="103"/>
        <v>434934545889061.44</v>
      </c>
    </row>
    <row r="6661" spans="1:3" x14ac:dyDescent="0.25">
      <c r="A6661">
        <v>1071265.5362</v>
      </c>
      <c r="B6661">
        <v>689.28178021999997</v>
      </c>
      <c r="C6661">
        <f t="shared" si="103"/>
        <v>434934545788101.88</v>
      </c>
    </row>
    <row r="6662" spans="1:3" x14ac:dyDescent="0.25">
      <c r="A6662">
        <v>1071585.6616</v>
      </c>
      <c r="B6662">
        <v>689.28178037999999</v>
      </c>
      <c r="C6662">
        <f t="shared" si="103"/>
        <v>434934545687142.44</v>
      </c>
    </row>
    <row r="6663" spans="1:3" x14ac:dyDescent="0.25">
      <c r="A6663">
        <v>1071906.9372</v>
      </c>
      <c r="B6663">
        <v>689.28178061999995</v>
      </c>
      <c r="C6663">
        <f t="shared" si="103"/>
        <v>434934545535703.25</v>
      </c>
    </row>
    <row r="6664" spans="1:3" x14ac:dyDescent="0.25">
      <c r="A6664">
        <v>1072227.7268000001</v>
      </c>
      <c r="B6664">
        <v>689.28178093999998</v>
      </c>
      <c r="C6664">
        <f t="shared" si="103"/>
        <v>434934545333784.31</v>
      </c>
    </row>
    <row r="6665" spans="1:3" x14ac:dyDescent="0.25">
      <c r="A6665">
        <v>1072549.1142</v>
      </c>
      <c r="B6665">
        <v>689.28178121999997</v>
      </c>
      <c r="C6665">
        <f t="shared" si="103"/>
        <v>434934545157105.25</v>
      </c>
    </row>
    <row r="6666" spans="1:3" x14ac:dyDescent="0.25">
      <c r="A6666">
        <v>1072871.1107999999</v>
      </c>
      <c r="B6666">
        <v>689.28178106999997</v>
      </c>
      <c r="C6666">
        <f t="shared" si="103"/>
        <v>434934545251754.75</v>
      </c>
    </row>
    <row r="6667" spans="1:3" x14ac:dyDescent="0.25">
      <c r="A6667">
        <v>1073193.162</v>
      </c>
      <c r="B6667">
        <v>689.28178136999998</v>
      </c>
      <c r="C6667">
        <f t="shared" si="103"/>
        <v>434934545062455.69</v>
      </c>
    </row>
    <row r="6668" spans="1:3" x14ac:dyDescent="0.25">
      <c r="A6668">
        <v>1073515.2912999999</v>
      </c>
      <c r="B6668">
        <v>689.28178145000004</v>
      </c>
      <c r="C6668">
        <f t="shared" si="103"/>
        <v>434934545011975.88</v>
      </c>
    </row>
    <row r="6669" spans="1:3" x14ac:dyDescent="0.25">
      <c r="A6669">
        <v>1073838.3572</v>
      </c>
      <c r="B6669">
        <v>689.28178143000002</v>
      </c>
      <c r="C6669">
        <f t="shared" si="103"/>
        <v>434934545024595.81</v>
      </c>
    </row>
    <row r="6670" spans="1:3" x14ac:dyDescent="0.25">
      <c r="A6670">
        <v>1074161.6287</v>
      </c>
      <c r="B6670">
        <v>689.28178131000004</v>
      </c>
      <c r="C6670">
        <f t="shared" si="103"/>
        <v>434934545100315.44</v>
      </c>
    </row>
    <row r="6671" spans="1:3" x14ac:dyDescent="0.25">
      <c r="A6671">
        <v>1074484.5314</v>
      </c>
      <c r="B6671">
        <v>689.28178150999997</v>
      </c>
      <c r="C6671">
        <f t="shared" si="103"/>
        <v>434934544974116.13</v>
      </c>
    </row>
    <row r="6672" spans="1:3" x14ac:dyDescent="0.25">
      <c r="A6672">
        <v>1074807.5567999999</v>
      </c>
      <c r="B6672">
        <v>689.2817814</v>
      </c>
      <c r="C6672">
        <f t="shared" si="103"/>
        <v>434934545043525.75</v>
      </c>
    </row>
    <row r="6673" spans="1:3" x14ac:dyDescent="0.25">
      <c r="A6673">
        <v>1075130.9029000001</v>
      </c>
      <c r="B6673">
        <v>689.28178167999999</v>
      </c>
      <c r="C6673">
        <f t="shared" si="103"/>
        <v>434934544866846.69</v>
      </c>
    </row>
    <row r="6674" spans="1:3" x14ac:dyDescent="0.25">
      <c r="A6674">
        <v>1075453.9517000001</v>
      </c>
      <c r="B6674">
        <v>689.28178138999999</v>
      </c>
      <c r="C6674">
        <f t="shared" si="103"/>
        <v>434934545049835.75</v>
      </c>
    </row>
    <row r="6675" spans="1:3" x14ac:dyDescent="0.25">
      <c r="A6675">
        <v>1075777.0337</v>
      </c>
      <c r="B6675">
        <v>689.28178180999998</v>
      </c>
      <c r="C6675">
        <f t="shared" si="103"/>
        <v>434934544784817.13</v>
      </c>
    </row>
    <row r="6676" spans="1:3" x14ac:dyDescent="0.25">
      <c r="A6676">
        <v>1076099.8063000001</v>
      </c>
      <c r="B6676">
        <v>689.28178166999999</v>
      </c>
      <c r="C6676">
        <f t="shared" si="103"/>
        <v>434934544873156.69</v>
      </c>
    </row>
    <row r="6677" spans="1:3" x14ac:dyDescent="0.25">
      <c r="A6677">
        <v>1076423.0493000001</v>
      </c>
      <c r="B6677">
        <v>689.28178209999999</v>
      </c>
      <c r="C6677">
        <f t="shared" si="103"/>
        <v>434934544601828.06</v>
      </c>
    </row>
    <row r="6678" spans="1:3" x14ac:dyDescent="0.25">
      <c r="A6678">
        <v>1076746.0355</v>
      </c>
      <c r="B6678">
        <v>689.28178230000003</v>
      </c>
      <c r="C6678">
        <f t="shared" si="103"/>
        <v>434934544475628.69</v>
      </c>
    </row>
    <row r="6679" spans="1:3" x14ac:dyDescent="0.25">
      <c r="A6679">
        <v>1077069.264</v>
      </c>
      <c r="B6679">
        <v>689.28178204000005</v>
      </c>
      <c r="C6679">
        <f t="shared" si="103"/>
        <v>434934544639687.88</v>
      </c>
    </row>
    <row r="6680" spans="1:3" x14ac:dyDescent="0.25">
      <c r="A6680">
        <v>1077392.2737</v>
      </c>
      <c r="B6680">
        <v>689.28178227000001</v>
      </c>
      <c r="C6680">
        <f t="shared" si="103"/>
        <v>434934544494558.63</v>
      </c>
    </row>
    <row r="6681" spans="1:3" x14ac:dyDescent="0.25">
      <c r="A6681">
        <v>1077715.304</v>
      </c>
      <c r="B6681">
        <v>689.28178209999999</v>
      </c>
      <c r="C6681">
        <f t="shared" si="103"/>
        <v>434934544601828.06</v>
      </c>
    </row>
    <row r="6682" spans="1:3" x14ac:dyDescent="0.25">
      <c r="A6682">
        <v>1078038.527</v>
      </c>
      <c r="B6682">
        <v>689.28178229000002</v>
      </c>
      <c r="C6682">
        <f t="shared" si="103"/>
        <v>434934544481938.69</v>
      </c>
    </row>
    <row r="6683" spans="1:3" x14ac:dyDescent="0.25">
      <c r="A6683">
        <v>1078361.4834</v>
      </c>
      <c r="B6683">
        <v>689.28178209999999</v>
      </c>
      <c r="C6683">
        <f t="shared" si="103"/>
        <v>434934544601828.06</v>
      </c>
    </row>
    <row r="6684" spans="1:3" x14ac:dyDescent="0.25">
      <c r="A6684">
        <v>1078684.7518</v>
      </c>
      <c r="B6684">
        <v>689.28178227000001</v>
      </c>
      <c r="C6684">
        <f t="shared" si="103"/>
        <v>434934544494558.63</v>
      </c>
    </row>
    <row r="6685" spans="1:3" x14ac:dyDescent="0.25">
      <c r="A6685">
        <v>1079007.7805000001</v>
      </c>
      <c r="B6685">
        <v>689.28178253999999</v>
      </c>
      <c r="C6685">
        <f t="shared" si="103"/>
        <v>434934544324189.5</v>
      </c>
    </row>
    <row r="6686" spans="1:3" x14ac:dyDescent="0.25">
      <c r="A6686">
        <v>1079330.9032000001</v>
      </c>
      <c r="B6686">
        <v>689.28178205999995</v>
      </c>
      <c r="C6686">
        <f t="shared" si="103"/>
        <v>434934544627067.94</v>
      </c>
    </row>
    <row r="6687" spans="1:3" x14ac:dyDescent="0.25">
      <c r="A6687">
        <v>1079654.0556999999</v>
      </c>
      <c r="B6687">
        <v>689.28178241000001</v>
      </c>
      <c r="C6687">
        <f t="shared" si="103"/>
        <v>434934544406219.06</v>
      </c>
    </row>
    <row r="6688" spans="1:3" x14ac:dyDescent="0.25">
      <c r="A6688">
        <v>1079977.0530000001</v>
      </c>
      <c r="B6688">
        <v>689.28178246000004</v>
      </c>
      <c r="C6688">
        <f t="shared" si="103"/>
        <v>434934544374669.19</v>
      </c>
    </row>
    <row r="6689" spans="1:3" x14ac:dyDescent="0.25">
      <c r="A6689">
        <v>1080300.2067</v>
      </c>
      <c r="B6689">
        <v>689.28178238999999</v>
      </c>
      <c r="C6689">
        <f t="shared" si="103"/>
        <v>434934544418839.06</v>
      </c>
    </row>
    <row r="6690" spans="1:3" x14ac:dyDescent="0.25">
      <c r="A6690">
        <v>1080623.2969</v>
      </c>
      <c r="B6690">
        <v>689.28178266999998</v>
      </c>
      <c r="C6690">
        <f t="shared" si="103"/>
        <v>434934544242159.94</v>
      </c>
    </row>
    <row r="6691" spans="1:3" x14ac:dyDescent="0.25">
      <c r="A6691">
        <v>1080946.3802</v>
      </c>
      <c r="B6691">
        <v>689.28178255</v>
      </c>
      <c r="C6691">
        <f t="shared" si="103"/>
        <v>434934544317879.5</v>
      </c>
    </row>
    <row r="6692" spans="1:3" x14ac:dyDescent="0.25">
      <c r="A6692">
        <v>1081269.2437</v>
      </c>
      <c r="B6692">
        <v>689.28178269</v>
      </c>
      <c r="C6692">
        <f t="shared" si="103"/>
        <v>434934544229540</v>
      </c>
    </row>
    <row r="6693" spans="1:3" x14ac:dyDescent="0.25">
      <c r="A6693">
        <v>1081592.5286999999</v>
      </c>
      <c r="B6693">
        <v>689.28178273000003</v>
      </c>
      <c r="C6693">
        <f t="shared" si="103"/>
        <v>434934544204300.13</v>
      </c>
    </row>
    <row r="6694" spans="1:3" x14ac:dyDescent="0.25">
      <c r="A6694">
        <v>1081915.7789</v>
      </c>
      <c r="B6694">
        <v>689.28178265999998</v>
      </c>
      <c r="C6694">
        <f t="shared" si="103"/>
        <v>434934544248469.94</v>
      </c>
    </row>
    <row r="6695" spans="1:3" x14ac:dyDescent="0.25">
      <c r="A6695">
        <v>1082238.6306</v>
      </c>
      <c r="B6695">
        <v>689.28178284000001</v>
      </c>
      <c r="C6695">
        <f t="shared" si="103"/>
        <v>434934544134890.5</v>
      </c>
    </row>
    <row r="6696" spans="1:3" x14ac:dyDescent="0.25">
      <c r="A6696">
        <v>1082561.682</v>
      </c>
      <c r="B6696">
        <v>689.28178305999995</v>
      </c>
      <c r="C6696">
        <f t="shared" si="103"/>
        <v>434934543996071.25</v>
      </c>
    </row>
    <row r="6697" spans="1:3" x14ac:dyDescent="0.25">
      <c r="A6697">
        <v>1082884.8801</v>
      </c>
      <c r="B6697">
        <v>689.28178278999997</v>
      </c>
      <c r="C6697">
        <f t="shared" si="103"/>
        <v>434934544166440.38</v>
      </c>
    </row>
    <row r="6698" spans="1:3" x14ac:dyDescent="0.25">
      <c r="A6698">
        <v>1083207.7379000001</v>
      </c>
      <c r="B6698">
        <v>689.28178326</v>
      </c>
      <c r="C6698">
        <f t="shared" si="103"/>
        <v>434934543869871.88</v>
      </c>
    </row>
    <row r="6699" spans="1:3" x14ac:dyDescent="0.25">
      <c r="A6699">
        <v>1083531.2553000001</v>
      </c>
      <c r="B6699">
        <v>689.28178308999998</v>
      </c>
      <c r="C6699">
        <f t="shared" si="103"/>
        <v>434934543977141.31</v>
      </c>
    </row>
    <row r="6700" spans="1:3" x14ac:dyDescent="0.25">
      <c r="A6700">
        <v>1083854.0766</v>
      </c>
      <c r="B6700">
        <v>689.28178278999997</v>
      </c>
      <c r="C6700">
        <f t="shared" si="103"/>
        <v>434934544166440.38</v>
      </c>
    </row>
    <row r="6701" spans="1:3" x14ac:dyDescent="0.25">
      <c r="A6701">
        <v>1084177.0375999999</v>
      </c>
      <c r="B6701">
        <v>689.28178291999996</v>
      </c>
      <c r="C6701">
        <f t="shared" si="103"/>
        <v>434934544084410.81</v>
      </c>
    </row>
    <row r="6702" spans="1:3" x14ac:dyDescent="0.25">
      <c r="A6702">
        <v>1084500.3184</v>
      </c>
      <c r="B6702">
        <v>689.28178309999998</v>
      </c>
      <c r="C6702">
        <f t="shared" si="103"/>
        <v>434934543970831.31</v>
      </c>
    </row>
    <row r="6703" spans="1:3" x14ac:dyDescent="0.25">
      <c r="A6703">
        <v>1084823.4158000001</v>
      </c>
      <c r="B6703">
        <v>689.28178290999995</v>
      </c>
      <c r="C6703">
        <f t="shared" si="103"/>
        <v>434934544090720.75</v>
      </c>
    </row>
    <row r="6704" spans="1:3" x14ac:dyDescent="0.25">
      <c r="A6704">
        <v>1085146.5448</v>
      </c>
      <c r="B6704">
        <v>689.28178283</v>
      </c>
      <c r="C6704">
        <f t="shared" si="103"/>
        <v>434934544141200.44</v>
      </c>
    </row>
    <row r="6705" spans="1:3" x14ac:dyDescent="0.25">
      <c r="A6705">
        <v>1085469.6664</v>
      </c>
      <c r="B6705">
        <v>689.28178303000004</v>
      </c>
      <c r="C6705">
        <f t="shared" si="103"/>
        <v>434934544015001.06</v>
      </c>
    </row>
    <row r="6706" spans="1:3" x14ac:dyDescent="0.25">
      <c r="A6706">
        <v>1085792.6632000001</v>
      </c>
      <c r="B6706">
        <v>689.28178266999998</v>
      </c>
      <c r="C6706">
        <f t="shared" si="103"/>
        <v>434934544242159.94</v>
      </c>
    </row>
    <row r="6707" spans="1:3" x14ac:dyDescent="0.25">
      <c r="A6707">
        <v>1086115.5682000001</v>
      </c>
      <c r="B6707">
        <v>689.28178279999997</v>
      </c>
      <c r="C6707">
        <f t="shared" si="103"/>
        <v>434934544160130.38</v>
      </c>
    </row>
    <row r="6708" spans="1:3" x14ac:dyDescent="0.25">
      <c r="A6708">
        <v>1086438.8145999999</v>
      </c>
      <c r="B6708">
        <v>689.28179583999997</v>
      </c>
      <c r="C6708">
        <f t="shared" si="103"/>
        <v>434934535931933.31</v>
      </c>
    </row>
    <row r="6709" spans="1:3" x14ac:dyDescent="0.25">
      <c r="A6709">
        <v>1086762.0404000001</v>
      </c>
      <c r="B6709">
        <v>689.28179805000002</v>
      </c>
      <c r="C6709">
        <f t="shared" si="103"/>
        <v>434934534537430.56</v>
      </c>
    </row>
    <row r="6710" spans="1:3" x14ac:dyDescent="0.25">
      <c r="A6710">
        <v>1087085.0385</v>
      </c>
      <c r="B6710">
        <v>689.28179771999999</v>
      </c>
      <c r="C6710">
        <f t="shared" si="103"/>
        <v>434934534745659.5</v>
      </c>
    </row>
    <row r="6711" spans="1:3" x14ac:dyDescent="0.25">
      <c r="A6711">
        <v>1087408.1631</v>
      </c>
      <c r="B6711">
        <v>689.28179795999995</v>
      </c>
      <c r="C6711">
        <f t="shared" si="103"/>
        <v>434934534594220.31</v>
      </c>
    </row>
    <row r="6712" spans="1:3" x14ac:dyDescent="0.25">
      <c r="A6712">
        <v>1087731.1632999999</v>
      </c>
      <c r="B6712">
        <v>689.28179768999996</v>
      </c>
      <c r="C6712">
        <f t="shared" si="103"/>
        <v>434934534764589.44</v>
      </c>
    </row>
    <row r="6713" spans="1:3" x14ac:dyDescent="0.25">
      <c r="A6713">
        <v>1088054.4147000001</v>
      </c>
      <c r="B6713">
        <v>689.28179814999999</v>
      </c>
      <c r="C6713">
        <f t="shared" si="103"/>
        <v>434934534474330.94</v>
      </c>
    </row>
    <row r="6714" spans="1:3" x14ac:dyDescent="0.25">
      <c r="A6714">
        <v>1088377.5429</v>
      </c>
      <c r="B6714">
        <v>689.28179850000004</v>
      </c>
      <c r="C6714">
        <f t="shared" ref="C6714:C6777" si="104">299792458/(B6714*0.000000001)</f>
        <v>434934534253482.06</v>
      </c>
    </row>
    <row r="6715" spans="1:3" x14ac:dyDescent="0.25">
      <c r="A6715">
        <v>1088700.4071</v>
      </c>
      <c r="B6715">
        <v>689.28179855999997</v>
      </c>
      <c r="C6715">
        <f t="shared" si="104"/>
        <v>434934534215622.31</v>
      </c>
    </row>
    <row r="6716" spans="1:3" x14ac:dyDescent="0.25">
      <c r="A6716">
        <v>1089023.4619</v>
      </c>
      <c r="B6716">
        <v>689.28179874</v>
      </c>
      <c r="C6716">
        <f t="shared" si="104"/>
        <v>434934534102042.88</v>
      </c>
    </row>
    <row r="6717" spans="1:3" x14ac:dyDescent="0.25">
      <c r="A6717">
        <v>1089346.7821</v>
      </c>
      <c r="B6717">
        <v>689.28179924000005</v>
      </c>
      <c r="C6717">
        <f t="shared" si="104"/>
        <v>434934533786544.5</v>
      </c>
    </row>
    <row r="6718" spans="1:3" x14ac:dyDescent="0.25">
      <c r="A6718">
        <v>1089669.6640999999</v>
      </c>
      <c r="B6718">
        <v>689.28179924999995</v>
      </c>
      <c r="C6718">
        <f t="shared" si="104"/>
        <v>434934533780234.56</v>
      </c>
    </row>
    <row r="6719" spans="1:3" x14ac:dyDescent="0.25">
      <c r="A6719">
        <v>1089992.9149</v>
      </c>
      <c r="B6719">
        <v>689.28179923000005</v>
      </c>
      <c r="C6719">
        <f t="shared" si="104"/>
        <v>434934533792854.44</v>
      </c>
    </row>
    <row r="6720" spans="1:3" x14ac:dyDescent="0.25">
      <c r="A6720">
        <v>1090315.8426000001</v>
      </c>
      <c r="B6720">
        <v>689.28179913999998</v>
      </c>
      <c r="C6720">
        <f t="shared" si="104"/>
        <v>434934533849644.25</v>
      </c>
    </row>
    <row r="6721" spans="1:3" x14ac:dyDescent="0.25">
      <c r="A6721">
        <v>1090639.0536</v>
      </c>
      <c r="B6721">
        <v>689.28179937000004</v>
      </c>
      <c r="C6721">
        <f t="shared" si="104"/>
        <v>434934533704514.94</v>
      </c>
    </row>
    <row r="6722" spans="1:3" x14ac:dyDescent="0.25">
      <c r="A6722">
        <v>1090962.0337</v>
      </c>
      <c r="B6722">
        <v>689.28179886999999</v>
      </c>
      <c r="C6722">
        <f t="shared" si="104"/>
        <v>434934534020013.31</v>
      </c>
    </row>
    <row r="6723" spans="1:3" x14ac:dyDescent="0.25">
      <c r="A6723">
        <v>1091285.1658999999</v>
      </c>
      <c r="B6723">
        <v>689.28179876000002</v>
      </c>
      <c r="C6723">
        <f t="shared" si="104"/>
        <v>434934534089422.94</v>
      </c>
    </row>
    <row r="6724" spans="1:3" x14ac:dyDescent="0.25">
      <c r="A6724">
        <v>1091608.2953000001</v>
      </c>
      <c r="B6724">
        <v>689.28179867999995</v>
      </c>
      <c r="C6724">
        <f t="shared" si="104"/>
        <v>434934534139902.69</v>
      </c>
    </row>
    <row r="6725" spans="1:3" x14ac:dyDescent="0.25">
      <c r="A6725">
        <v>1091931.4197</v>
      </c>
      <c r="B6725">
        <v>689.28179861000001</v>
      </c>
      <c r="C6725">
        <f t="shared" si="104"/>
        <v>434934534184072.44</v>
      </c>
    </row>
    <row r="6726" spans="1:3" x14ac:dyDescent="0.25">
      <c r="A6726">
        <v>1092254.4073000001</v>
      </c>
      <c r="B6726">
        <v>689.2817986</v>
      </c>
      <c r="C6726">
        <f t="shared" si="104"/>
        <v>434934534190382.38</v>
      </c>
    </row>
    <row r="6727" spans="1:3" x14ac:dyDescent="0.25">
      <c r="A6727">
        <v>1092577.5390000001</v>
      </c>
      <c r="B6727">
        <v>689.28179851000004</v>
      </c>
      <c r="C6727">
        <f t="shared" si="104"/>
        <v>434934534247172.06</v>
      </c>
    </row>
    <row r="6728" spans="1:3" x14ac:dyDescent="0.25">
      <c r="A6728">
        <v>1092900.7605000001</v>
      </c>
      <c r="B6728">
        <v>689.28179895000005</v>
      </c>
      <c r="C6728">
        <f t="shared" si="104"/>
        <v>434934533969533.5</v>
      </c>
    </row>
    <row r="6729" spans="1:3" x14ac:dyDescent="0.25">
      <c r="A6729">
        <v>1093223.7113000001</v>
      </c>
      <c r="B6729">
        <v>689.28179936000004</v>
      </c>
      <c r="C6729">
        <f t="shared" si="104"/>
        <v>434934533710824.94</v>
      </c>
    </row>
    <row r="6730" spans="1:3" x14ac:dyDescent="0.25">
      <c r="A6730">
        <v>1093546.7836</v>
      </c>
      <c r="B6730">
        <v>689.28179966000005</v>
      </c>
      <c r="C6730">
        <f t="shared" si="104"/>
        <v>434934533521525.88</v>
      </c>
    </row>
    <row r="6731" spans="1:3" x14ac:dyDescent="0.25">
      <c r="A6731">
        <v>1093869.9288000001</v>
      </c>
      <c r="B6731">
        <v>689.28180026999996</v>
      </c>
      <c r="C6731">
        <f t="shared" si="104"/>
        <v>434934533136618</v>
      </c>
    </row>
    <row r="6732" spans="1:3" x14ac:dyDescent="0.25">
      <c r="A6732">
        <v>1094192.9032999999</v>
      </c>
      <c r="B6732">
        <v>689.28180041999997</v>
      </c>
      <c r="C6732">
        <f t="shared" si="104"/>
        <v>434934533041968.5</v>
      </c>
    </row>
    <row r="6733" spans="1:3" x14ac:dyDescent="0.25">
      <c r="A6733">
        <v>1094515.9506999999</v>
      </c>
      <c r="B6733">
        <v>689.28180057999998</v>
      </c>
      <c r="C6733">
        <f t="shared" si="104"/>
        <v>434934532941008.94</v>
      </c>
    </row>
    <row r="6734" spans="1:3" x14ac:dyDescent="0.25">
      <c r="A6734">
        <v>1094839.2467</v>
      </c>
      <c r="B6734">
        <v>689.28180110000005</v>
      </c>
      <c r="C6734">
        <f t="shared" si="104"/>
        <v>434934532612890.63</v>
      </c>
    </row>
    <row r="6735" spans="1:3" x14ac:dyDescent="0.25">
      <c r="A6735">
        <v>1095162.2078</v>
      </c>
      <c r="B6735">
        <v>689.28180079000003</v>
      </c>
      <c r="C6735">
        <f t="shared" si="104"/>
        <v>434934532808499.63</v>
      </c>
    </row>
    <row r="6736" spans="1:3" x14ac:dyDescent="0.25">
      <c r="A6736">
        <v>1095485.3315999999</v>
      </c>
      <c r="B6736">
        <v>689.28180130999999</v>
      </c>
      <c r="C6736">
        <f t="shared" si="104"/>
        <v>434934532480381.38</v>
      </c>
    </row>
    <row r="6737" spans="1:3" x14ac:dyDescent="0.25">
      <c r="A6737">
        <v>1095808.5297999999</v>
      </c>
      <c r="B6737">
        <v>689.28180152000004</v>
      </c>
      <c r="C6737">
        <f t="shared" si="104"/>
        <v>434934532347872.06</v>
      </c>
    </row>
    <row r="6738" spans="1:3" x14ac:dyDescent="0.25">
      <c r="A6738">
        <v>1096131.4598999999</v>
      </c>
      <c r="B6738">
        <v>689.28180132</v>
      </c>
      <c r="C6738">
        <f t="shared" si="104"/>
        <v>434934532474071.44</v>
      </c>
    </row>
    <row r="6739" spans="1:3" x14ac:dyDescent="0.25">
      <c r="A6739">
        <v>1096454.5393000001</v>
      </c>
      <c r="B6739">
        <v>689.28180138000005</v>
      </c>
      <c r="C6739">
        <f t="shared" si="104"/>
        <v>434934532436211.56</v>
      </c>
    </row>
    <row r="6740" spans="1:3" x14ac:dyDescent="0.25">
      <c r="A6740">
        <v>1096777.6661</v>
      </c>
      <c r="B6740">
        <v>689.28180186999998</v>
      </c>
      <c r="C6740">
        <f t="shared" si="104"/>
        <v>434934532127023.25</v>
      </c>
    </row>
    <row r="6741" spans="1:3" x14ac:dyDescent="0.25">
      <c r="A6741">
        <v>1097100.7504</v>
      </c>
      <c r="B6741">
        <v>689.28180146</v>
      </c>
      <c r="C6741">
        <f t="shared" si="104"/>
        <v>434934532385731.88</v>
      </c>
    </row>
    <row r="6742" spans="1:3" x14ac:dyDescent="0.25">
      <c r="A6742">
        <v>1097423.7511</v>
      </c>
      <c r="B6742">
        <v>689.28180171999998</v>
      </c>
      <c r="C6742">
        <f t="shared" si="104"/>
        <v>434934532221672.75</v>
      </c>
    </row>
    <row r="6743" spans="1:3" x14ac:dyDescent="0.25">
      <c r="A6743">
        <v>1097746.9117999999</v>
      </c>
      <c r="B6743">
        <v>689.28180192000002</v>
      </c>
      <c r="C6743">
        <f t="shared" si="104"/>
        <v>434934532095473.44</v>
      </c>
    </row>
    <row r="6744" spans="1:3" x14ac:dyDescent="0.25">
      <c r="A6744">
        <v>1098069.9450999999</v>
      </c>
      <c r="B6744">
        <v>689.28180238000004</v>
      </c>
      <c r="C6744">
        <f t="shared" si="104"/>
        <v>434934531805214.88</v>
      </c>
    </row>
    <row r="6745" spans="1:3" x14ac:dyDescent="0.25">
      <c r="A6745">
        <v>1098393.1316</v>
      </c>
      <c r="B6745">
        <v>689.28180229999998</v>
      </c>
      <c r="C6745">
        <f t="shared" si="104"/>
        <v>434934531855694.69</v>
      </c>
    </row>
    <row r="6746" spans="1:3" x14ac:dyDescent="0.25">
      <c r="A6746">
        <v>1098716.1828999999</v>
      </c>
      <c r="B6746">
        <v>689.28180281000004</v>
      </c>
      <c r="C6746">
        <f t="shared" si="104"/>
        <v>434934531533886.31</v>
      </c>
    </row>
    <row r="6747" spans="1:3" x14ac:dyDescent="0.25">
      <c r="A6747">
        <v>1099039.1714999999</v>
      </c>
      <c r="B6747">
        <v>689.28180286999998</v>
      </c>
      <c r="C6747">
        <f t="shared" si="104"/>
        <v>434934531496026.56</v>
      </c>
    </row>
    <row r="6748" spans="1:3" x14ac:dyDescent="0.25">
      <c r="A6748">
        <v>1099362.2886000001</v>
      </c>
      <c r="B6748">
        <v>689.28180298999996</v>
      </c>
      <c r="C6748">
        <f t="shared" si="104"/>
        <v>434934531420307</v>
      </c>
    </row>
    <row r="6749" spans="1:3" x14ac:dyDescent="0.25">
      <c r="A6749">
        <v>1099685.4117000001</v>
      </c>
      <c r="B6749">
        <v>689.28180313999997</v>
      </c>
      <c r="C6749">
        <f t="shared" si="104"/>
        <v>434934531325657.5</v>
      </c>
    </row>
    <row r="6750" spans="1:3" x14ac:dyDescent="0.25">
      <c r="A6750">
        <v>1100008.5061000001</v>
      </c>
      <c r="B6750">
        <v>689.28180334000001</v>
      </c>
      <c r="C6750">
        <f t="shared" si="104"/>
        <v>434934531199458.13</v>
      </c>
    </row>
    <row r="6751" spans="1:3" x14ac:dyDescent="0.25">
      <c r="A6751">
        <v>1100331.7</v>
      </c>
      <c r="B6751">
        <v>689.28180378000002</v>
      </c>
      <c r="C6751">
        <f t="shared" si="104"/>
        <v>434934530921819.56</v>
      </c>
    </row>
    <row r="6752" spans="1:3" x14ac:dyDescent="0.25">
      <c r="A6752">
        <v>1100654.6838</v>
      </c>
      <c r="B6752">
        <v>689.28180392000002</v>
      </c>
      <c r="C6752">
        <f t="shared" si="104"/>
        <v>434934530833480.06</v>
      </c>
    </row>
    <row r="6753" spans="1:3" x14ac:dyDescent="0.25">
      <c r="A6753">
        <v>1100977.7867999999</v>
      </c>
      <c r="B6753">
        <v>689.28180436000002</v>
      </c>
      <c r="C6753">
        <f t="shared" si="104"/>
        <v>434934530555841.5</v>
      </c>
    </row>
    <row r="6754" spans="1:3" x14ac:dyDescent="0.25">
      <c r="A6754">
        <v>1101300.9642</v>
      </c>
      <c r="B6754">
        <v>689.28180427999996</v>
      </c>
      <c r="C6754">
        <f t="shared" si="104"/>
        <v>434934530606321.25</v>
      </c>
    </row>
    <row r="6755" spans="1:3" x14ac:dyDescent="0.25">
      <c r="A6755">
        <v>1101623.9617000001</v>
      </c>
      <c r="B6755">
        <v>689.28180454000005</v>
      </c>
      <c r="C6755">
        <f t="shared" si="104"/>
        <v>434934530442262.06</v>
      </c>
    </row>
    <row r="6756" spans="1:3" x14ac:dyDescent="0.25">
      <c r="A6756">
        <v>1101947.1558000001</v>
      </c>
      <c r="B6756">
        <v>689.28180491000001</v>
      </c>
      <c r="C6756">
        <f t="shared" si="104"/>
        <v>434934530208793.31</v>
      </c>
    </row>
    <row r="6757" spans="1:3" x14ac:dyDescent="0.25">
      <c r="A6757">
        <v>1102270.2805999999</v>
      </c>
      <c r="B6757">
        <v>689.28180538000004</v>
      </c>
      <c r="C6757">
        <f t="shared" si="104"/>
        <v>434934529912224.81</v>
      </c>
    </row>
    <row r="6758" spans="1:3" x14ac:dyDescent="0.25">
      <c r="A6758">
        <v>1102593.3196</v>
      </c>
      <c r="B6758">
        <v>689.28180570999996</v>
      </c>
      <c r="C6758">
        <f t="shared" si="104"/>
        <v>434934529703996</v>
      </c>
    </row>
    <row r="6759" spans="1:3" x14ac:dyDescent="0.25">
      <c r="A6759">
        <v>1102916.3764</v>
      </c>
      <c r="B6759">
        <v>689.28180576</v>
      </c>
      <c r="C6759">
        <f t="shared" si="104"/>
        <v>434934529672446.13</v>
      </c>
    </row>
    <row r="6760" spans="1:3" x14ac:dyDescent="0.25">
      <c r="A6760">
        <v>1103239.5316999999</v>
      </c>
      <c r="B6760">
        <v>689.28180612999995</v>
      </c>
      <c r="C6760">
        <f t="shared" si="104"/>
        <v>434934529438977.44</v>
      </c>
    </row>
    <row r="6761" spans="1:3" x14ac:dyDescent="0.25">
      <c r="A6761">
        <v>1103562.5845000001</v>
      </c>
      <c r="B6761">
        <v>689.28180632999999</v>
      </c>
      <c r="C6761">
        <f t="shared" si="104"/>
        <v>434934529312778.06</v>
      </c>
    </row>
    <row r="6762" spans="1:3" x14ac:dyDescent="0.25">
      <c r="A6762">
        <v>1103885.7045</v>
      </c>
      <c r="B6762">
        <v>689.28180629999997</v>
      </c>
      <c r="C6762">
        <f t="shared" si="104"/>
        <v>434934529331708</v>
      </c>
    </row>
    <row r="6763" spans="1:3" x14ac:dyDescent="0.25">
      <c r="A6763">
        <v>1104208.8074</v>
      </c>
      <c r="B6763">
        <v>689.28180665000002</v>
      </c>
      <c r="C6763">
        <f t="shared" si="104"/>
        <v>434934529110859.13</v>
      </c>
    </row>
    <row r="6764" spans="1:3" x14ac:dyDescent="0.25">
      <c r="A6764">
        <v>1104531.8114</v>
      </c>
      <c r="B6764">
        <v>689.28180692000001</v>
      </c>
      <c r="C6764">
        <f t="shared" si="104"/>
        <v>434934528940490</v>
      </c>
    </row>
    <row r="6765" spans="1:3" x14ac:dyDescent="0.25">
      <c r="A6765">
        <v>1104854.9161</v>
      </c>
      <c r="B6765">
        <v>689.28180660999999</v>
      </c>
      <c r="C6765">
        <f t="shared" si="104"/>
        <v>434934529136098.94</v>
      </c>
    </row>
    <row r="6766" spans="1:3" x14ac:dyDescent="0.25">
      <c r="A6766">
        <v>1105178.1691000001</v>
      </c>
      <c r="B6766">
        <v>689.28180680000003</v>
      </c>
      <c r="C6766">
        <f t="shared" si="104"/>
        <v>434934529016209.63</v>
      </c>
    </row>
    <row r="6767" spans="1:3" x14ac:dyDescent="0.25">
      <c r="A6767">
        <v>1105501.2853999999</v>
      </c>
      <c r="B6767">
        <v>689.28180734</v>
      </c>
      <c r="C6767">
        <f t="shared" si="104"/>
        <v>434934528675471.38</v>
      </c>
    </row>
    <row r="6768" spans="1:3" x14ac:dyDescent="0.25">
      <c r="A6768">
        <v>1105824.2590000001</v>
      </c>
      <c r="B6768">
        <v>689.28180734</v>
      </c>
      <c r="C6768">
        <f t="shared" si="104"/>
        <v>434934528675471.38</v>
      </c>
    </row>
    <row r="6769" spans="1:3" x14ac:dyDescent="0.25">
      <c r="A6769">
        <v>1106147.1828000001</v>
      </c>
      <c r="B6769">
        <v>689.28180768000004</v>
      </c>
      <c r="C6769">
        <f t="shared" si="104"/>
        <v>434934528460932.5</v>
      </c>
    </row>
    <row r="6770" spans="1:3" x14ac:dyDescent="0.25">
      <c r="A6770">
        <v>1106470.2893999999</v>
      </c>
      <c r="B6770">
        <v>689.28180784000006</v>
      </c>
      <c r="C6770">
        <f t="shared" si="104"/>
        <v>434934528359973</v>
      </c>
    </row>
    <row r="6771" spans="1:3" x14ac:dyDescent="0.25">
      <c r="A6771">
        <v>1106794.4088000001</v>
      </c>
      <c r="B6771">
        <v>689.28180810000003</v>
      </c>
      <c r="C6771">
        <f t="shared" si="104"/>
        <v>434934528195913.94</v>
      </c>
    </row>
    <row r="6772" spans="1:3" x14ac:dyDescent="0.25">
      <c r="A6772">
        <v>1107118.7874</v>
      </c>
      <c r="B6772">
        <v>689.28180808000002</v>
      </c>
      <c r="C6772">
        <f t="shared" si="104"/>
        <v>434934528208533.88</v>
      </c>
    </row>
    <row r="6773" spans="1:3" x14ac:dyDescent="0.25">
      <c r="A6773">
        <v>1107442.6133999999</v>
      </c>
      <c r="B6773">
        <v>689.28180878000001</v>
      </c>
      <c r="C6773">
        <f t="shared" si="104"/>
        <v>434934527766836.19</v>
      </c>
    </row>
    <row r="6774" spans="1:3" x14ac:dyDescent="0.25">
      <c r="A6774">
        <v>1107767.5737000001</v>
      </c>
      <c r="B6774">
        <v>689.28180884000005</v>
      </c>
      <c r="C6774">
        <f t="shared" si="104"/>
        <v>434934527728976.31</v>
      </c>
    </row>
    <row r="6775" spans="1:3" x14ac:dyDescent="0.25">
      <c r="A6775">
        <v>1108092.8810000001</v>
      </c>
      <c r="B6775">
        <v>689.28180874999998</v>
      </c>
      <c r="C6775">
        <f t="shared" si="104"/>
        <v>434934527785766.13</v>
      </c>
    </row>
    <row r="6776" spans="1:3" x14ac:dyDescent="0.25">
      <c r="A6776">
        <v>1108417.7781</v>
      </c>
      <c r="B6776">
        <v>689.28180915999997</v>
      </c>
      <c r="C6776">
        <f t="shared" si="104"/>
        <v>434934527527057.5</v>
      </c>
    </row>
    <row r="6777" spans="1:3" x14ac:dyDescent="0.25">
      <c r="A6777">
        <v>1108747.0322</v>
      </c>
      <c r="B6777">
        <v>689.28180923000002</v>
      </c>
      <c r="C6777">
        <f t="shared" si="104"/>
        <v>434934527482887.69</v>
      </c>
    </row>
    <row r="6778" spans="1:3" x14ac:dyDescent="0.25">
      <c r="A6778">
        <v>1109076.2134</v>
      </c>
      <c r="B6778">
        <v>689.28180953000003</v>
      </c>
      <c r="C6778">
        <f t="shared" ref="C6778:C6841" si="105">299792458/(B6778*0.000000001)</f>
        <v>434934527293588.69</v>
      </c>
    </row>
    <row r="6779" spans="1:3" x14ac:dyDescent="0.25">
      <c r="A6779">
        <v>1109405.1557</v>
      </c>
      <c r="B6779">
        <v>689.28180986999996</v>
      </c>
      <c r="C6779">
        <f t="shared" si="105"/>
        <v>434934527079049.81</v>
      </c>
    </row>
    <row r="6780" spans="1:3" x14ac:dyDescent="0.25">
      <c r="A6780">
        <v>1109737.3075000001</v>
      </c>
      <c r="B6780">
        <v>689.28180951000002</v>
      </c>
      <c r="C6780">
        <f t="shared" si="105"/>
        <v>434934527306208.56</v>
      </c>
    </row>
    <row r="6781" spans="1:3" x14ac:dyDescent="0.25">
      <c r="A6781">
        <v>1110069.3677999999</v>
      </c>
      <c r="B6781">
        <v>689.28180956999995</v>
      </c>
      <c r="C6781">
        <f t="shared" si="105"/>
        <v>434934527268348.81</v>
      </c>
    </row>
    <row r="6782" spans="1:3" x14ac:dyDescent="0.25">
      <c r="A6782">
        <v>1110401.5421</v>
      </c>
      <c r="B6782">
        <v>689.28181007000001</v>
      </c>
      <c r="C6782">
        <f t="shared" si="105"/>
        <v>434934526952850.44</v>
      </c>
    </row>
    <row r="6783" spans="1:3" x14ac:dyDescent="0.25">
      <c r="A6783">
        <v>1110737.5427000001</v>
      </c>
      <c r="B6783">
        <v>689.28181006</v>
      </c>
      <c r="C6783">
        <f t="shared" si="105"/>
        <v>434934526959160.5</v>
      </c>
    </row>
    <row r="6784" spans="1:3" x14ac:dyDescent="0.25">
      <c r="A6784">
        <v>1111073.6588999999</v>
      </c>
      <c r="B6784">
        <v>689.28181018999999</v>
      </c>
      <c r="C6784">
        <f t="shared" si="105"/>
        <v>434934526877130.88</v>
      </c>
    </row>
    <row r="6785" spans="1:3" x14ac:dyDescent="0.25">
      <c r="A6785">
        <v>1111409.8838</v>
      </c>
      <c r="B6785">
        <v>689.28181027999995</v>
      </c>
      <c r="C6785">
        <f t="shared" si="105"/>
        <v>434934526820341.25</v>
      </c>
    </row>
    <row r="6786" spans="1:3" x14ac:dyDescent="0.25">
      <c r="A6786">
        <v>1111747.7208</v>
      </c>
      <c r="B6786">
        <v>689.28181032999998</v>
      </c>
      <c r="C6786">
        <f t="shared" si="105"/>
        <v>434934526788791.38</v>
      </c>
    </row>
    <row r="6787" spans="1:3" x14ac:dyDescent="0.25">
      <c r="A6787">
        <v>1112085.9136000001</v>
      </c>
      <c r="B6787">
        <v>689.28181057999996</v>
      </c>
      <c r="C6787">
        <f t="shared" si="105"/>
        <v>434934526631042.25</v>
      </c>
    </row>
    <row r="6788" spans="1:3" x14ac:dyDescent="0.25">
      <c r="A6788">
        <v>1112424.0390000001</v>
      </c>
      <c r="B6788">
        <v>689.28181087999997</v>
      </c>
      <c r="C6788">
        <f t="shared" si="105"/>
        <v>434934526441743.19</v>
      </c>
    </row>
    <row r="6789" spans="1:3" x14ac:dyDescent="0.25">
      <c r="A6789">
        <v>1112765.1577999999</v>
      </c>
      <c r="B6789">
        <v>689.28181071999995</v>
      </c>
      <c r="C6789">
        <f t="shared" si="105"/>
        <v>434934526542702.69</v>
      </c>
    </row>
    <row r="6790" spans="1:3" x14ac:dyDescent="0.25">
      <c r="A6790">
        <v>1113106.1329000001</v>
      </c>
      <c r="B6790">
        <v>689.28181085000006</v>
      </c>
      <c r="C6790">
        <f t="shared" si="105"/>
        <v>434934526460673.06</v>
      </c>
    </row>
    <row r="6791" spans="1:3" x14ac:dyDescent="0.25">
      <c r="A6791">
        <v>1113447.2389</v>
      </c>
      <c r="B6791">
        <v>689.28181141000005</v>
      </c>
      <c r="C6791">
        <f t="shared" si="105"/>
        <v>434934526107314.94</v>
      </c>
    </row>
    <row r="6792" spans="1:3" x14ac:dyDescent="0.25">
      <c r="A6792">
        <v>1113789.3219999999</v>
      </c>
      <c r="B6792">
        <v>689.28181130999997</v>
      </c>
      <c r="C6792">
        <f t="shared" si="105"/>
        <v>434934526170414.69</v>
      </c>
    </row>
    <row r="6793" spans="1:3" x14ac:dyDescent="0.25">
      <c r="A6793">
        <v>1114131.4147000001</v>
      </c>
      <c r="B6793">
        <v>689.28181155000004</v>
      </c>
      <c r="C6793">
        <f t="shared" si="105"/>
        <v>434934526018975.38</v>
      </c>
    </row>
    <row r="6794" spans="1:3" x14ac:dyDescent="0.25">
      <c r="A6794">
        <v>1114473.5382000001</v>
      </c>
      <c r="B6794">
        <v>689.28181144999996</v>
      </c>
      <c r="C6794">
        <f t="shared" si="105"/>
        <v>434934526082075.13</v>
      </c>
    </row>
    <row r="6795" spans="1:3" x14ac:dyDescent="0.25">
      <c r="A6795">
        <v>1114816.6680999999</v>
      </c>
      <c r="B6795">
        <v>689.28181164</v>
      </c>
      <c r="C6795">
        <f t="shared" si="105"/>
        <v>434934525962185.69</v>
      </c>
    </row>
    <row r="6796" spans="1:3" x14ac:dyDescent="0.25">
      <c r="A6796">
        <v>1115159.5841000001</v>
      </c>
      <c r="B6796">
        <v>689.28181181000002</v>
      </c>
      <c r="C6796">
        <f t="shared" si="105"/>
        <v>434934525854916.31</v>
      </c>
    </row>
    <row r="6797" spans="1:3" x14ac:dyDescent="0.25">
      <c r="A6797">
        <v>1115502.7951</v>
      </c>
      <c r="B6797">
        <v>689.28181241000004</v>
      </c>
      <c r="C6797">
        <f t="shared" si="105"/>
        <v>434934525476318.25</v>
      </c>
    </row>
    <row r="6798" spans="1:3" x14ac:dyDescent="0.25">
      <c r="A6798">
        <v>1115847.1623</v>
      </c>
      <c r="B6798">
        <v>689.28181236</v>
      </c>
      <c r="C6798">
        <f t="shared" si="105"/>
        <v>434934525507868.13</v>
      </c>
    </row>
    <row r="6799" spans="1:3" x14ac:dyDescent="0.25">
      <c r="A6799">
        <v>1116190.9198</v>
      </c>
      <c r="B6799">
        <v>689.28181247999999</v>
      </c>
      <c r="C6799">
        <f t="shared" si="105"/>
        <v>434934525432148.5</v>
      </c>
    </row>
    <row r="6800" spans="1:3" x14ac:dyDescent="0.25">
      <c r="A6800">
        <v>1116535.0437</v>
      </c>
      <c r="B6800">
        <v>689.28181237000001</v>
      </c>
      <c r="C6800">
        <f t="shared" si="105"/>
        <v>434934525501558.13</v>
      </c>
    </row>
    <row r="6801" spans="1:3" x14ac:dyDescent="0.25">
      <c r="A6801">
        <v>1116880.1671</v>
      </c>
      <c r="B6801">
        <v>689.28181236</v>
      </c>
      <c r="C6801">
        <f t="shared" si="105"/>
        <v>434934525507868.13</v>
      </c>
    </row>
    <row r="6802" spans="1:3" x14ac:dyDescent="0.25">
      <c r="A6802">
        <v>1117225.4219</v>
      </c>
      <c r="B6802">
        <v>689.28181280000001</v>
      </c>
      <c r="C6802">
        <f t="shared" si="105"/>
        <v>434934525230229.56</v>
      </c>
    </row>
    <row r="6803" spans="1:3" x14ac:dyDescent="0.25">
      <c r="A6803">
        <v>1117570.4188000001</v>
      </c>
      <c r="B6803">
        <v>689.28181297000003</v>
      </c>
      <c r="C6803">
        <f t="shared" si="105"/>
        <v>434934525122960.13</v>
      </c>
    </row>
    <row r="6804" spans="1:3" x14ac:dyDescent="0.25">
      <c r="A6804">
        <v>1117918.4206999999</v>
      </c>
      <c r="B6804">
        <v>689.28181327000004</v>
      </c>
      <c r="C6804">
        <f t="shared" si="105"/>
        <v>434934524933661.13</v>
      </c>
    </row>
    <row r="6805" spans="1:3" x14ac:dyDescent="0.25">
      <c r="A6805">
        <v>1118266.6688000001</v>
      </c>
      <c r="B6805">
        <v>689.28181361999998</v>
      </c>
      <c r="C6805">
        <f t="shared" si="105"/>
        <v>434934524712812.31</v>
      </c>
    </row>
    <row r="6806" spans="1:3" x14ac:dyDescent="0.25">
      <c r="A6806">
        <v>1118614.5460999999</v>
      </c>
      <c r="B6806">
        <v>689.2818135</v>
      </c>
      <c r="C6806">
        <f t="shared" si="105"/>
        <v>434934524788531.88</v>
      </c>
    </row>
    <row r="6807" spans="1:3" x14ac:dyDescent="0.25">
      <c r="A6807">
        <v>1118964.6902000001</v>
      </c>
      <c r="B6807">
        <v>689.28181366000001</v>
      </c>
      <c r="C6807">
        <f t="shared" si="105"/>
        <v>434934524687572.44</v>
      </c>
    </row>
    <row r="6808" spans="1:3" x14ac:dyDescent="0.25">
      <c r="A6808">
        <v>1119314.7897999999</v>
      </c>
      <c r="B6808">
        <v>689.28181375999998</v>
      </c>
      <c r="C6808">
        <f t="shared" si="105"/>
        <v>434934524624472.81</v>
      </c>
    </row>
    <row r="6809" spans="1:3" x14ac:dyDescent="0.25">
      <c r="A6809">
        <v>1119665.0083999999</v>
      </c>
      <c r="B6809">
        <v>689.28181352000001</v>
      </c>
      <c r="C6809">
        <f t="shared" si="105"/>
        <v>434934524775911.94</v>
      </c>
    </row>
    <row r="6810" spans="1:3" x14ac:dyDescent="0.25">
      <c r="A6810">
        <v>1120015.9151999999</v>
      </c>
      <c r="B6810">
        <v>689.28181337000001</v>
      </c>
      <c r="C6810">
        <f t="shared" si="105"/>
        <v>434934524870561.44</v>
      </c>
    </row>
    <row r="6811" spans="1:3" x14ac:dyDescent="0.25">
      <c r="A6811">
        <v>1120367.0349000001</v>
      </c>
      <c r="B6811">
        <v>689.28181323000001</v>
      </c>
      <c r="C6811">
        <f t="shared" si="105"/>
        <v>434934524958901</v>
      </c>
    </row>
    <row r="6812" spans="1:3" x14ac:dyDescent="0.25">
      <c r="A6812">
        <v>1120718.18</v>
      </c>
      <c r="B6812">
        <v>689.28181367000002</v>
      </c>
      <c r="C6812">
        <f t="shared" si="105"/>
        <v>434934524681262.44</v>
      </c>
    </row>
    <row r="6813" spans="1:3" x14ac:dyDescent="0.25">
      <c r="A6813">
        <v>1121072.2629</v>
      </c>
      <c r="B6813">
        <v>689.28181330999996</v>
      </c>
      <c r="C6813">
        <f t="shared" si="105"/>
        <v>434934524908421.31</v>
      </c>
    </row>
    <row r="6814" spans="1:3" x14ac:dyDescent="0.25">
      <c r="A6814">
        <v>1121426.4147999999</v>
      </c>
      <c r="B6814">
        <v>689.28181377999999</v>
      </c>
      <c r="C6814">
        <f t="shared" si="105"/>
        <v>434934524611852.88</v>
      </c>
    </row>
    <row r="6815" spans="1:3" x14ac:dyDescent="0.25">
      <c r="A6815">
        <v>1121780.3839</v>
      </c>
      <c r="B6815">
        <v>689.28181371000005</v>
      </c>
      <c r="C6815">
        <f t="shared" si="105"/>
        <v>434934524656022.63</v>
      </c>
    </row>
    <row r="6816" spans="1:3" x14ac:dyDescent="0.25">
      <c r="A6816">
        <v>1122135.4125999999</v>
      </c>
      <c r="B6816">
        <v>689.28181408</v>
      </c>
      <c r="C6816">
        <f t="shared" si="105"/>
        <v>434934524422553.88</v>
      </c>
    </row>
    <row r="6817" spans="1:3" x14ac:dyDescent="0.25">
      <c r="A6817">
        <v>1122490.656</v>
      </c>
      <c r="B6817">
        <v>689.28181419999999</v>
      </c>
      <c r="C6817">
        <f t="shared" si="105"/>
        <v>434934524346834.25</v>
      </c>
    </row>
    <row r="6818" spans="1:3" x14ac:dyDescent="0.25">
      <c r="A6818">
        <v>1122845.7493</v>
      </c>
      <c r="B6818">
        <v>689.28181439000002</v>
      </c>
      <c r="C6818">
        <f t="shared" si="105"/>
        <v>434934524226944.88</v>
      </c>
    </row>
    <row r="6819" spans="1:3" x14ac:dyDescent="0.25">
      <c r="A6819">
        <v>1123201.8266</v>
      </c>
      <c r="B6819">
        <v>689.28181468000002</v>
      </c>
      <c r="C6819">
        <f t="shared" si="105"/>
        <v>434934524043955.81</v>
      </c>
    </row>
    <row r="6820" spans="1:3" x14ac:dyDescent="0.25">
      <c r="A6820">
        <v>1123557.7929</v>
      </c>
      <c r="B6820">
        <v>689.28181463999999</v>
      </c>
      <c r="C6820">
        <f t="shared" si="105"/>
        <v>434934524069195.75</v>
      </c>
    </row>
    <row r="6821" spans="1:3" x14ac:dyDescent="0.25">
      <c r="A6821">
        <v>1123914.0057999999</v>
      </c>
      <c r="B6821">
        <v>689.28181505999999</v>
      </c>
      <c r="C6821">
        <f t="shared" si="105"/>
        <v>434934523804177.13</v>
      </c>
    </row>
    <row r="6822" spans="1:3" x14ac:dyDescent="0.25">
      <c r="A6822">
        <v>1124270.9168</v>
      </c>
      <c r="B6822">
        <v>689.28181539000002</v>
      </c>
      <c r="C6822">
        <f t="shared" si="105"/>
        <v>434934523595948.25</v>
      </c>
    </row>
    <row r="6823" spans="1:3" x14ac:dyDescent="0.25">
      <c r="A6823">
        <v>1124628.1673000001</v>
      </c>
      <c r="B6823">
        <v>689.28181529000005</v>
      </c>
      <c r="C6823">
        <f t="shared" si="105"/>
        <v>434934523659047.88</v>
      </c>
    </row>
    <row r="6824" spans="1:3" x14ac:dyDescent="0.25">
      <c r="A6824">
        <v>1124985.1725000001</v>
      </c>
      <c r="B6824">
        <v>689.28181530999996</v>
      </c>
      <c r="C6824">
        <f t="shared" si="105"/>
        <v>434934523646428</v>
      </c>
    </row>
    <row r="6825" spans="1:3" x14ac:dyDescent="0.25">
      <c r="A6825">
        <v>1125342.3740999999</v>
      </c>
      <c r="B6825">
        <v>689.28181526000003</v>
      </c>
      <c r="C6825">
        <f t="shared" si="105"/>
        <v>434934523677977.75</v>
      </c>
    </row>
    <row r="6826" spans="1:3" x14ac:dyDescent="0.25">
      <c r="A6826">
        <v>1125699.4482</v>
      </c>
      <c r="B6826">
        <v>689.28181561999997</v>
      </c>
      <c r="C6826">
        <f t="shared" si="105"/>
        <v>434934523450819</v>
      </c>
    </row>
    <row r="6827" spans="1:3" x14ac:dyDescent="0.25">
      <c r="A6827">
        <v>1126056.6658999999</v>
      </c>
      <c r="B6827">
        <v>689.28181572000005</v>
      </c>
      <c r="C6827">
        <f t="shared" si="105"/>
        <v>434934523387719.25</v>
      </c>
    </row>
    <row r="6828" spans="1:3" x14ac:dyDescent="0.25">
      <c r="A6828">
        <v>1126413.5119</v>
      </c>
      <c r="B6828">
        <v>689.28181557000005</v>
      </c>
      <c r="C6828">
        <f t="shared" si="105"/>
        <v>434934523482368.75</v>
      </c>
    </row>
    <row r="6829" spans="1:3" x14ac:dyDescent="0.25">
      <c r="A6829">
        <v>1126770.5874999999</v>
      </c>
      <c r="B6829">
        <v>689.28181566000001</v>
      </c>
      <c r="C6829">
        <f t="shared" si="105"/>
        <v>434934523425579.13</v>
      </c>
    </row>
    <row r="6830" spans="1:3" x14ac:dyDescent="0.25">
      <c r="A6830">
        <v>1127127.5767000001</v>
      </c>
      <c r="B6830">
        <v>689.28181583000003</v>
      </c>
      <c r="C6830">
        <f t="shared" si="105"/>
        <v>434934523318309.69</v>
      </c>
    </row>
    <row r="6831" spans="1:3" x14ac:dyDescent="0.25">
      <c r="A6831">
        <v>1127484.9149</v>
      </c>
      <c r="B6831">
        <v>689.28181601000006</v>
      </c>
      <c r="C6831">
        <f t="shared" si="105"/>
        <v>434934523204730.25</v>
      </c>
    </row>
    <row r="6832" spans="1:3" x14ac:dyDescent="0.25">
      <c r="A6832">
        <v>1127841.8887</v>
      </c>
      <c r="B6832">
        <v>689.28181596000002</v>
      </c>
      <c r="C6832">
        <f t="shared" si="105"/>
        <v>434934523236280.13</v>
      </c>
    </row>
    <row r="6833" spans="1:3" x14ac:dyDescent="0.25">
      <c r="A6833">
        <v>1128198.9158999999</v>
      </c>
      <c r="B6833">
        <v>689.28181652000001</v>
      </c>
      <c r="C6833">
        <f t="shared" si="105"/>
        <v>434934522882922</v>
      </c>
    </row>
    <row r="6834" spans="1:3" x14ac:dyDescent="0.25">
      <c r="A6834">
        <v>1128556.1616</v>
      </c>
      <c r="B6834">
        <v>689.28181665</v>
      </c>
      <c r="C6834">
        <f t="shared" si="105"/>
        <v>434934522800892.44</v>
      </c>
    </row>
    <row r="6835" spans="1:3" x14ac:dyDescent="0.25">
      <c r="A6835">
        <v>1128913.2853000001</v>
      </c>
      <c r="B6835">
        <v>689.2818168</v>
      </c>
      <c r="C6835">
        <f t="shared" si="105"/>
        <v>434934522706242.94</v>
      </c>
    </row>
    <row r="6836" spans="1:3" x14ac:dyDescent="0.25">
      <c r="A6836">
        <v>1129270.1864</v>
      </c>
      <c r="B6836">
        <v>689.28181672999995</v>
      </c>
      <c r="C6836">
        <f t="shared" si="105"/>
        <v>434934522750412.75</v>
      </c>
    </row>
    <row r="6837" spans="1:3" x14ac:dyDescent="0.25">
      <c r="A6837">
        <v>1129627.3237999999</v>
      </c>
      <c r="B6837">
        <v>689.28181700000005</v>
      </c>
      <c r="C6837">
        <f t="shared" si="105"/>
        <v>434934522580043.56</v>
      </c>
    </row>
    <row r="6838" spans="1:3" x14ac:dyDescent="0.25">
      <c r="A6838">
        <v>1129984.5352</v>
      </c>
      <c r="B6838">
        <v>689.28181757000004</v>
      </c>
      <c r="C6838">
        <f t="shared" si="105"/>
        <v>434934522220375.5</v>
      </c>
    </row>
    <row r="6839" spans="1:3" x14ac:dyDescent="0.25">
      <c r="A6839">
        <v>1130341.5003</v>
      </c>
      <c r="B6839">
        <v>689.28181773999995</v>
      </c>
      <c r="C6839">
        <f t="shared" si="105"/>
        <v>434934522113106.13</v>
      </c>
    </row>
    <row r="6840" spans="1:3" x14ac:dyDescent="0.25">
      <c r="A6840">
        <v>1130698.669</v>
      </c>
      <c r="B6840">
        <v>689.28181801000005</v>
      </c>
      <c r="C6840">
        <f t="shared" si="105"/>
        <v>434934521942736.94</v>
      </c>
    </row>
    <row r="6841" spans="1:3" x14ac:dyDescent="0.25">
      <c r="A6841">
        <v>1131055.5774999999</v>
      </c>
      <c r="B6841">
        <v>689.28181788999996</v>
      </c>
      <c r="C6841">
        <f t="shared" si="105"/>
        <v>434934522018456.63</v>
      </c>
    </row>
    <row r="6842" spans="1:3" x14ac:dyDescent="0.25">
      <c r="A6842">
        <v>1131412.7974</v>
      </c>
      <c r="B6842">
        <v>689.28181814000004</v>
      </c>
      <c r="C6842">
        <f t="shared" ref="C6842:C6905" si="106">299792458/(B6842*0.000000001)</f>
        <v>434934521860707.38</v>
      </c>
    </row>
    <row r="6843" spans="1:3" x14ac:dyDescent="0.25">
      <c r="A6843">
        <v>1131769.9628999999</v>
      </c>
      <c r="B6843">
        <v>689.28181767000001</v>
      </c>
      <c r="C6843">
        <f t="shared" si="106"/>
        <v>434934522157275.88</v>
      </c>
    </row>
    <row r="6844" spans="1:3" x14ac:dyDescent="0.25">
      <c r="A6844">
        <v>1132126.8972</v>
      </c>
      <c r="B6844">
        <v>689.28181800000004</v>
      </c>
      <c r="C6844">
        <f t="shared" si="106"/>
        <v>434934521949046.88</v>
      </c>
    </row>
    <row r="6845" spans="1:3" x14ac:dyDescent="0.25">
      <c r="A6845">
        <v>1132484.1668</v>
      </c>
      <c r="B6845">
        <v>689.28181768000002</v>
      </c>
      <c r="C6845">
        <f t="shared" si="106"/>
        <v>434934522150965.88</v>
      </c>
    </row>
    <row r="6846" spans="1:3" x14ac:dyDescent="0.25">
      <c r="A6846">
        <v>1132841.2080999999</v>
      </c>
      <c r="B6846">
        <v>689.28181791999998</v>
      </c>
      <c r="C6846">
        <f t="shared" si="106"/>
        <v>434934521999526.69</v>
      </c>
    </row>
    <row r="6847" spans="1:3" x14ac:dyDescent="0.25">
      <c r="A6847">
        <v>1133198.2353000001</v>
      </c>
      <c r="B6847">
        <v>689.28181784000003</v>
      </c>
      <c r="C6847">
        <f t="shared" si="106"/>
        <v>434934522050006.38</v>
      </c>
    </row>
    <row r="6848" spans="1:3" x14ac:dyDescent="0.25">
      <c r="A6848">
        <v>1133555.2446999999</v>
      </c>
      <c r="B6848">
        <v>689.28181818999997</v>
      </c>
      <c r="C6848">
        <f t="shared" si="106"/>
        <v>434934521829157.63</v>
      </c>
    </row>
    <row r="6849" spans="1:3" x14ac:dyDescent="0.25">
      <c r="A6849">
        <v>1133912.4406000001</v>
      </c>
      <c r="B6849">
        <v>689.28181821999999</v>
      </c>
      <c r="C6849">
        <f t="shared" si="106"/>
        <v>434934521810227.69</v>
      </c>
    </row>
    <row r="6850" spans="1:3" x14ac:dyDescent="0.25">
      <c r="A6850">
        <v>1134269.4121999999</v>
      </c>
      <c r="B6850">
        <v>689.28181831999996</v>
      </c>
      <c r="C6850">
        <f t="shared" si="106"/>
        <v>434934521747128.06</v>
      </c>
    </row>
    <row r="6851" spans="1:3" x14ac:dyDescent="0.25">
      <c r="A6851">
        <v>1134626.6609</v>
      </c>
      <c r="B6851">
        <v>689.28181852</v>
      </c>
      <c r="C6851">
        <f t="shared" si="106"/>
        <v>434934521620928.69</v>
      </c>
    </row>
    <row r="6852" spans="1:3" x14ac:dyDescent="0.25">
      <c r="A6852">
        <v>1134983.5456999999</v>
      </c>
      <c r="B6852">
        <v>689.28181872000005</v>
      </c>
      <c r="C6852">
        <f t="shared" si="106"/>
        <v>434934521494729.38</v>
      </c>
    </row>
    <row r="6853" spans="1:3" x14ac:dyDescent="0.25">
      <c r="A6853">
        <v>1135340.7464000001</v>
      </c>
      <c r="B6853">
        <v>689.28181917999996</v>
      </c>
      <c r="C6853">
        <f t="shared" si="106"/>
        <v>434934521204470.88</v>
      </c>
    </row>
    <row r="6854" spans="1:3" x14ac:dyDescent="0.25">
      <c r="A6854">
        <v>1135697.9589</v>
      </c>
      <c r="B6854">
        <v>689.28181905999998</v>
      </c>
      <c r="C6854">
        <f t="shared" si="106"/>
        <v>434934521280190.5</v>
      </c>
    </row>
    <row r="6855" spans="1:3" x14ac:dyDescent="0.25">
      <c r="A6855">
        <v>1136054.9663</v>
      </c>
      <c r="B6855">
        <v>689.28181930000005</v>
      </c>
      <c r="C6855">
        <f t="shared" si="106"/>
        <v>434934521128751.25</v>
      </c>
    </row>
    <row r="6856" spans="1:3" x14ac:dyDescent="0.25">
      <c r="A6856">
        <v>1136412.0444</v>
      </c>
      <c r="B6856">
        <v>689.28181966</v>
      </c>
      <c r="C6856">
        <f t="shared" si="106"/>
        <v>434934520901592.5</v>
      </c>
    </row>
    <row r="6857" spans="1:3" x14ac:dyDescent="0.25">
      <c r="A6857">
        <v>1136769.2590000001</v>
      </c>
      <c r="B6857">
        <v>689.28181944999994</v>
      </c>
      <c r="C6857">
        <f t="shared" si="106"/>
        <v>434934521034101.88</v>
      </c>
    </row>
    <row r="6858" spans="1:3" x14ac:dyDescent="0.25">
      <c r="A6858">
        <v>1137126.2546000001</v>
      </c>
      <c r="B6858">
        <v>689.28181984000003</v>
      </c>
      <c r="C6858">
        <f t="shared" si="106"/>
        <v>434934520788013.06</v>
      </c>
    </row>
    <row r="6859" spans="1:3" x14ac:dyDescent="0.25">
      <c r="A6859">
        <v>1137483.2633</v>
      </c>
      <c r="B6859">
        <v>689.28181950999999</v>
      </c>
      <c r="C6859">
        <f t="shared" si="106"/>
        <v>434934520996242</v>
      </c>
    </row>
    <row r="6860" spans="1:3" x14ac:dyDescent="0.25">
      <c r="A6860">
        <v>1137840.3132</v>
      </c>
      <c r="B6860">
        <v>689.28181918999996</v>
      </c>
      <c r="C6860">
        <f t="shared" si="106"/>
        <v>434934521198160.94</v>
      </c>
    </row>
    <row r="6861" spans="1:3" x14ac:dyDescent="0.25">
      <c r="A6861">
        <v>1138197.4632999999</v>
      </c>
      <c r="B6861">
        <v>689.28181947999997</v>
      </c>
      <c r="C6861">
        <f t="shared" si="106"/>
        <v>434934521015171.88</v>
      </c>
    </row>
    <row r="6862" spans="1:3" x14ac:dyDescent="0.25">
      <c r="A6862">
        <v>1138554.5892</v>
      </c>
      <c r="B6862">
        <v>689.28181957000004</v>
      </c>
      <c r="C6862">
        <f t="shared" si="106"/>
        <v>434934520958382.19</v>
      </c>
    </row>
    <row r="6863" spans="1:3" x14ac:dyDescent="0.25">
      <c r="A6863">
        <v>1138911.5887</v>
      </c>
      <c r="B6863">
        <v>689.28181933999997</v>
      </c>
      <c r="C6863">
        <f t="shared" si="106"/>
        <v>434934521103511.44</v>
      </c>
    </row>
    <row r="6864" spans="1:3" x14ac:dyDescent="0.25">
      <c r="A6864">
        <v>1139268.7119</v>
      </c>
      <c r="B6864">
        <v>689.28181963999998</v>
      </c>
      <c r="C6864">
        <f t="shared" si="106"/>
        <v>434934520914212.44</v>
      </c>
    </row>
    <row r="6865" spans="1:3" x14ac:dyDescent="0.25">
      <c r="A6865">
        <v>1139625.7873</v>
      </c>
      <c r="B6865">
        <v>689.28181964999999</v>
      </c>
      <c r="C6865">
        <f t="shared" si="106"/>
        <v>434934520907902.44</v>
      </c>
    </row>
    <row r="6866" spans="1:3" x14ac:dyDescent="0.25">
      <c r="A6866">
        <v>1139982.912</v>
      </c>
      <c r="B6866">
        <v>689.28181992999998</v>
      </c>
      <c r="C6866">
        <f t="shared" si="106"/>
        <v>434934520731223.38</v>
      </c>
    </row>
    <row r="6867" spans="1:3" x14ac:dyDescent="0.25">
      <c r="A6867">
        <v>1140339.9132000001</v>
      </c>
      <c r="B6867">
        <v>689.28182020999998</v>
      </c>
      <c r="C6867">
        <f t="shared" si="106"/>
        <v>434934520554544.38</v>
      </c>
    </row>
    <row r="6868" spans="1:3" x14ac:dyDescent="0.25">
      <c r="A6868">
        <v>1140697.0459</v>
      </c>
      <c r="B6868">
        <v>689.28182045000005</v>
      </c>
      <c r="C6868">
        <f t="shared" si="106"/>
        <v>434934520403105.06</v>
      </c>
    </row>
    <row r="6869" spans="1:3" x14ac:dyDescent="0.25">
      <c r="A6869">
        <v>1141054.2775000001</v>
      </c>
      <c r="B6869">
        <v>689.28182082000001</v>
      </c>
      <c r="C6869">
        <f t="shared" si="106"/>
        <v>434934520169636.38</v>
      </c>
    </row>
    <row r="6870" spans="1:3" x14ac:dyDescent="0.25">
      <c r="A6870">
        <v>1141411.1621999999</v>
      </c>
      <c r="B6870">
        <v>689.28182073000005</v>
      </c>
      <c r="C6870">
        <f t="shared" si="106"/>
        <v>434934520226426</v>
      </c>
    </row>
    <row r="6871" spans="1:3" x14ac:dyDescent="0.25">
      <c r="A6871">
        <v>1141768.3896999999</v>
      </c>
      <c r="B6871">
        <v>689.28182099000003</v>
      </c>
      <c r="C6871">
        <f t="shared" si="106"/>
        <v>434934520062366.94</v>
      </c>
    </row>
    <row r="6872" spans="1:3" x14ac:dyDescent="0.25">
      <c r="A6872">
        <v>1142125.5475000001</v>
      </c>
      <c r="B6872">
        <v>689.28182117999995</v>
      </c>
      <c r="C6872">
        <f t="shared" si="106"/>
        <v>434934519942477.56</v>
      </c>
    </row>
    <row r="6873" spans="1:3" x14ac:dyDescent="0.25">
      <c r="A6873">
        <v>1142482.5305999999</v>
      </c>
      <c r="B6873">
        <v>689.28182135999998</v>
      </c>
      <c r="C6873">
        <f t="shared" si="106"/>
        <v>434934519828898.19</v>
      </c>
    </row>
    <row r="6874" spans="1:3" x14ac:dyDescent="0.25">
      <c r="A6874">
        <v>1142839.5416999999</v>
      </c>
      <c r="B6874">
        <v>689.28182102999995</v>
      </c>
      <c r="C6874">
        <f t="shared" si="106"/>
        <v>434934520037127.13</v>
      </c>
    </row>
    <row r="6875" spans="1:3" x14ac:dyDescent="0.25">
      <c r="A6875">
        <v>1143196.7978999999</v>
      </c>
      <c r="B6875">
        <v>689.28182111000001</v>
      </c>
      <c r="C6875">
        <f t="shared" si="106"/>
        <v>434934519986647.31</v>
      </c>
    </row>
    <row r="6876" spans="1:3" x14ac:dyDescent="0.25">
      <c r="A6876">
        <v>1143554.0156</v>
      </c>
      <c r="B6876">
        <v>689.28182122999999</v>
      </c>
      <c r="C6876">
        <f t="shared" si="106"/>
        <v>434934519910927.75</v>
      </c>
    </row>
    <row r="6877" spans="1:3" x14ac:dyDescent="0.25">
      <c r="A6877">
        <v>1143910.9125999999</v>
      </c>
      <c r="B6877">
        <v>689.28182118999996</v>
      </c>
      <c r="C6877">
        <f t="shared" si="106"/>
        <v>434934519936167.63</v>
      </c>
    </row>
    <row r="6878" spans="1:3" x14ac:dyDescent="0.25">
      <c r="A6878">
        <v>1144268.1394</v>
      </c>
      <c r="B6878">
        <v>689.28182143000004</v>
      </c>
      <c r="C6878">
        <f t="shared" si="106"/>
        <v>434934519784728.38</v>
      </c>
    </row>
    <row r="6879" spans="1:3" x14ac:dyDescent="0.25">
      <c r="A6879">
        <v>1144625.1322000001</v>
      </c>
      <c r="B6879">
        <v>689.28182155000002</v>
      </c>
      <c r="C6879">
        <f t="shared" si="106"/>
        <v>434934519709008.88</v>
      </c>
    </row>
    <row r="6880" spans="1:3" x14ac:dyDescent="0.25">
      <c r="A6880">
        <v>1144982.2057</v>
      </c>
      <c r="B6880">
        <v>689.28182160999995</v>
      </c>
      <c r="C6880">
        <f t="shared" si="106"/>
        <v>434934519671149.06</v>
      </c>
    </row>
    <row r="6881" spans="1:3" x14ac:dyDescent="0.25">
      <c r="A6881">
        <v>1145339.2168000001</v>
      </c>
      <c r="B6881">
        <v>689.28182185000003</v>
      </c>
      <c r="C6881">
        <f t="shared" si="106"/>
        <v>434934519519709.81</v>
      </c>
    </row>
    <row r="6882" spans="1:3" x14ac:dyDescent="0.25">
      <c r="A6882">
        <v>1145696.3334999999</v>
      </c>
      <c r="B6882">
        <v>689.28182189999995</v>
      </c>
      <c r="C6882">
        <f t="shared" si="106"/>
        <v>434934519488160.06</v>
      </c>
    </row>
    <row r="6883" spans="1:3" x14ac:dyDescent="0.25">
      <c r="A6883">
        <v>1146053.4179</v>
      </c>
      <c r="B6883">
        <v>689.28182222999999</v>
      </c>
      <c r="C6883">
        <f t="shared" si="106"/>
        <v>434934519279931.06</v>
      </c>
    </row>
    <row r="6884" spans="1:3" x14ac:dyDescent="0.25">
      <c r="A6884">
        <v>1146410.6958000001</v>
      </c>
      <c r="B6884">
        <v>689.28182237999999</v>
      </c>
      <c r="C6884">
        <f t="shared" si="106"/>
        <v>434934519185281.56</v>
      </c>
    </row>
    <row r="6885" spans="1:3" x14ac:dyDescent="0.25">
      <c r="A6885">
        <v>1146767.4994000001</v>
      </c>
      <c r="B6885">
        <v>689.28182227000002</v>
      </c>
      <c r="C6885">
        <f t="shared" si="106"/>
        <v>434934519254691.25</v>
      </c>
    </row>
    <row r="6886" spans="1:3" x14ac:dyDescent="0.25">
      <c r="A6886">
        <v>1147124.7146999999</v>
      </c>
      <c r="B6886">
        <v>689.28182231000005</v>
      </c>
      <c r="C6886">
        <f t="shared" si="106"/>
        <v>434934519229451.31</v>
      </c>
    </row>
    <row r="6887" spans="1:3" x14ac:dyDescent="0.25">
      <c r="A6887">
        <v>1147481.9288999999</v>
      </c>
      <c r="B6887">
        <v>689.28182258000004</v>
      </c>
      <c r="C6887">
        <f t="shared" si="106"/>
        <v>434934519059082.25</v>
      </c>
    </row>
    <row r="6888" spans="1:3" x14ac:dyDescent="0.25">
      <c r="A6888">
        <v>1147838.8846</v>
      </c>
      <c r="B6888">
        <v>689.28182260999995</v>
      </c>
      <c r="C6888">
        <f t="shared" si="106"/>
        <v>434934519040152.38</v>
      </c>
    </row>
    <row r="6889" spans="1:3" x14ac:dyDescent="0.25">
      <c r="A6889">
        <v>1148195.8433999999</v>
      </c>
      <c r="B6889">
        <v>689.28182303999995</v>
      </c>
      <c r="C6889">
        <f t="shared" si="106"/>
        <v>434934518768823.88</v>
      </c>
    </row>
    <row r="6890" spans="1:3" x14ac:dyDescent="0.25">
      <c r="A6890">
        <v>1148552.8921000001</v>
      </c>
      <c r="B6890">
        <v>689.28182333999996</v>
      </c>
      <c r="C6890">
        <f t="shared" si="106"/>
        <v>434934518579524.88</v>
      </c>
    </row>
    <row r="6891" spans="1:3" x14ac:dyDescent="0.25">
      <c r="A6891">
        <v>1148910.1797</v>
      </c>
      <c r="B6891">
        <v>689.28182354</v>
      </c>
      <c r="C6891">
        <f t="shared" si="106"/>
        <v>434934518453325.5</v>
      </c>
    </row>
    <row r="6892" spans="1:3" x14ac:dyDescent="0.25">
      <c r="A6892">
        <v>1149267.2664000001</v>
      </c>
      <c r="B6892">
        <v>689.28182318999995</v>
      </c>
      <c r="C6892">
        <f t="shared" si="106"/>
        <v>434934518674174.38</v>
      </c>
    </row>
    <row r="6893" spans="1:3" x14ac:dyDescent="0.25">
      <c r="A6893">
        <v>1149624.4138</v>
      </c>
      <c r="B6893">
        <v>689.28182311</v>
      </c>
      <c r="C6893">
        <f t="shared" si="106"/>
        <v>434934518724654.06</v>
      </c>
    </row>
    <row r="6894" spans="1:3" x14ac:dyDescent="0.25">
      <c r="A6894">
        <v>1149981.3999000001</v>
      </c>
      <c r="B6894">
        <v>689.28182337999999</v>
      </c>
      <c r="C6894">
        <f t="shared" si="106"/>
        <v>434934518554284.94</v>
      </c>
    </row>
    <row r="6895" spans="1:3" x14ac:dyDescent="0.25">
      <c r="A6895">
        <v>1150338.5393000001</v>
      </c>
      <c r="B6895">
        <v>689.28182372000003</v>
      </c>
      <c r="C6895">
        <f t="shared" si="106"/>
        <v>434934518339746.06</v>
      </c>
    </row>
    <row r="6896" spans="1:3" x14ac:dyDescent="0.25">
      <c r="A6896">
        <v>1150695.5869</v>
      </c>
      <c r="B6896">
        <v>689.28182383000001</v>
      </c>
      <c r="C6896">
        <f t="shared" si="106"/>
        <v>434934518270336.5</v>
      </c>
    </row>
    <row r="6897" spans="1:3" x14ac:dyDescent="0.25">
      <c r="A6897">
        <v>1151052.7393</v>
      </c>
      <c r="B6897">
        <v>689.28182403999995</v>
      </c>
      <c r="C6897">
        <f t="shared" si="106"/>
        <v>434934518137827.19</v>
      </c>
    </row>
    <row r="6898" spans="1:3" x14ac:dyDescent="0.25">
      <c r="A6898">
        <v>1151409.7450000001</v>
      </c>
      <c r="B6898">
        <v>689.28182421999998</v>
      </c>
      <c r="C6898">
        <f t="shared" si="106"/>
        <v>434934518024247.81</v>
      </c>
    </row>
    <row r="6899" spans="1:3" x14ac:dyDescent="0.25">
      <c r="A6899">
        <v>1151766.7997000001</v>
      </c>
      <c r="B6899">
        <v>689.28182430000004</v>
      </c>
      <c r="C6899">
        <f t="shared" si="106"/>
        <v>434934517973768.06</v>
      </c>
    </row>
    <row r="6900" spans="1:3" x14ac:dyDescent="0.25">
      <c r="A6900">
        <v>1152123.8069</v>
      </c>
      <c r="B6900">
        <v>689.28182455000001</v>
      </c>
      <c r="C6900">
        <f t="shared" si="106"/>
        <v>434934517816018.88</v>
      </c>
    </row>
    <row r="6901" spans="1:3" x14ac:dyDescent="0.25">
      <c r="A6901">
        <v>1152481.0157999999</v>
      </c>
      <c r="B6901">
        <v>689.28182457000003</v>
      </c>
      <c r="C6901">
        <f t="shared" si="106"/>
        <v>434934517803398.94</v>
      </c>
    </row>
    <row r="6902" spans="1:3" x14ac:dyDescent="0.25">
      <c r="A6902">
        <v>1152838.1699000001</v>
      </c>
      <c r="B6902">
        <v>689.28182479999998</v>
      </c>
      <c r="C6902">
        <f t="shared" si="106"/>
        <v>434934517658269.75</v>
      </c>
    </row>
    <row r="6903" spans="1:3" x14ac:dyDescent="0.25">
      <c r="A6903">
        <v>1153195.1004999999</v>
      </c>
      <c r="B6903">
        <v>689.28182479999998</v>
      </c>
      <c r="C6903">
        <f t="shared" si="106"/>
        <v>434934517658269.75</v>
      </c>
    </row>
    <row r="6904" spans="1:3" x14ac:dyDescent="0.25">
      <c r="A6904">
        <v>1153552.3284</v>
      </c>
      <c r="B6904">
        <v>689.28182487000004</v>
      </c>
      <c r="C6904">
        <f t="shared" si="106"/>
        <v>434934517614099.94</v>
      </c>
    </row>
    <row r="6905" spans="1:3" x14ac:dyDescent="0.25">
      <c r="A6905">
        <v>1153909.5135999999</v>
      </c>
      <c r="B6905">
        <v>689.28182475999995</v>
      </c>
      <c r="C6905">
        <f t="shared" si="106"/>
        <v>434934517683509.63</v>
      </c>
    </row>
    <row r="6906" spans="1:3" x14ac:dyDescent="0.25">
      <c r="A6906">
        <v>1154266.4661999999</v>
      </c>
      <c r="B6906">
        <v>689.28182489000005</v>
      </c>
      <c r="C6906">
        <f t="shared" ref="C6906:C6969" si="107">299792458/(B6906*0.000000001)</f>
        <v>434934517601480</v>
      </c>
    </row>
    <row r="6907" spans="1:3" x14ac:dyDescent="0.25">
      <c r="A6907">
        <v>1154623.5238000001</v>
      </c>
      <c r="B6907">
        <v>689.28182529000003</v>
      </c>
      <c r="C6907">
        <f t="shared" si="107"/>
        <v>434934517349081.31</v>
      </c>
    </row>
    <row r="6908" spans="1:3" x14ac:dyDescent="0.25">
      <c r="A6908">
        <v>1154980.6719</v>
      </c>
      <c r="B6908">
        <v>689.28182580999999</v>
      </c>
      <c r="C6908">
        <f t="shared" si="107"/>
        <v>434934517020963.13</v>
      </c>
    </row>
    <row r="6909" spans="1:3" x14ac:dyDescent="0.25">
      <c r="A6909">
        <v>1155337.6651000001</v>
      </c>
      <c r="B6909">
        <v>689.28182597</v>
      </c>
      <c r="C6909">
        <f t="shared" si="107"/>
        <v>434934516920003.63</v>
      </c>
    </row>
    <row r="6910" spans="1:3" x14ac:dyDescent="0.25">
      <c r="A6910">
        <v>1155694.9268</v>
      </c>
      <c r="B6910">
        <v>689.28182630000003</v>
      </c>
      <c r="C6910">
        <f t="shared" si="107"/>
        <v>434934516711774.75</v>
      </c>
    </row>
    <row r="6911" spans="1:3" x14ac:dyDescent="0.25">
      <c r="A6911">
        <v>1156051.7685</v>
      </c>
      <c r="B6911">
        <v>689.28182646000005</v>
      </c>
      <c r="C6911">
        <f t="shared" si="107"/>
        <v>434934516610815.25</v>
      </c>
    </row>
    <row r="6912" spans="1:3" x14ac:dyDescent="0.25">
      <c r="A6912">
        <v>1156408.9258999999</v>
      </c>
      <c r="B6912">
        <v>689.28182680999998</v>
      </c>
      <c r="C6912">
        <f t="shared" si="107"/>
        <v>434934516389966.44</v>
      </c>
    </row>
    <row r="6913" spans="1:3" x14ac:dyDescent="0.25">
      <c r="A6913">
        <v>1156766.0508000001</v>
      </c>
      <c r="B6913">
        <v>689.28182724999999</v>
      </c>
      <c r="C6913">
        <f t="shared" si="107"/>
        <v>434934516112328</v>
      </c>
    </row>
    <row r="6914" spans="1:3" x14ac:dyDescent="0.25">
      <c r="A6914">
        <v>1157123.1103999999</v>
      </c>
      <c r="B6914">
        <v>689.28182709999999</v>
      </c>
      <c r="C6914">
        <f t="shared" si="107"/>
        <v>434934516206977.44</v>
      </c>
    </row>
    <row r="6915" spans="1:3" x14ac:dyDescent="0.25">
      <c r="A6915">
        <v>1157480.3372</v>
      </c>
      <c r="B6915">
        <v>689.28182723999998</v>
      </c>
      <c r="C6915">
        <f t="shared" si="107"/>
        <v>434934516118637.94</v>
      </c>
    </row>
    <row r="6916" spans="1:3" x14ac:dyDescent="0.25">
      <c r="A6916">
        <v>1157837.5721</v>
      </c>
      <c r="B6916">
        <v>689.28182760000004</v>
      </c>
      <c r="C6916">
        <f t="shared" si="107"/>
        <v>434934515891479.13</v>
      </c>
    </row>
    <row r="6917" spans="1:3" x14ac:dyDescent="0.25">
      <c r="A6917">
        <v>1158194.5503</v>
      </c>
      <c r="B6917">
        <v>689.28182763999996</v>
      </c>
      <c r="C6917">
        <f t="shared" si="107"/>
        <v>434934515866239.25</v>
      </c>
    </row>
    <row r="6918" spans="1:3" x14ac:dyDescent="0.25">
      <c r="A6918">
        <v>1158551.5504000001</v>
      </c>
      <c r="B6918">
        <v>689.28182785000001</v>
      </c>
      <c r="C6918">
        <f t="shared" si="107"/>
        <v>434934515733730</v>
      </c>
    </row>
    <row r="6919" spans="1:3" x14ac:dyDescent="0.25">
      <c r="A6919">
        <v>1158908.6736000001</v>
      </c>
      <c r="B6919">
        <v>689.28182741000001</v>
      </c>
      <c r="C6919">
        <f t="shared" si="107"/>
        <v>434934516011368.5</v>
      </c>
    </row>
    <row r="6920" spans="1:3" x14ac:dyDescent="0.25">
      <c r="A6920">
        <v>1159265.9149</v>
      </c>
      <c r="B6920">
        <v>689.28182793999997</v>
      </c>
      <c r="C6920">
        <f t="shared" si="107"/>
        <v>434934515676940.25</v>
      </c>
    </row>
    <row r="6921" spans="1:3" x14ac:dyDescent="0.25">
      <c r="A6921">
        <v>1159622.798</v>
      </c>
      <c r="B6921">
        <v>689.28182786000002</v>
      </c>
      <c r="C6921">
        <f t="shared" si="107"/>
        <v>434934515727420</v>
      </c>
    </row>
    <row r="6922" spans="1:3" x14ac:dyDescent="0.25">
      <c r="A6922">
        <v>1159979.8106</v>
      </c>
      <c r="B6922">
        <v>689.28182838999999</v>
      </c>
      <c r="C6922">
        <f t="shared" si="107"/>
        <v>434934515392991.75</v>
      </c>
    </row>
    <row r="6923" spans="1:3" x14ac:dyDescent="0.25">
      <c r="A6923">
        <v>1160336.9228999999</v>
      </c>
      <c r="B6923">
        <v>689.28182849999996</v>
      </c>
      <c r="C6923">
        <f t="shared" si="107"/>
        <v>434934515323582.19</v>
      </c>
    </row>
    <row r="6924" spans="1:3" x14ac:dyDescent="0.25">
      <c r="A6924">
        <v>1160694.0153999999</v>
      </c>
      <c r="B6924">
        <v>689.28182878999996</v>
      </c>
      <c r="C6924">
        <f t="shared" si="107"/>
        <v>434934515140593.13</v>
      </c>
    </row>
    <row r="6925" spans="1:3" x14ac:dyDescent="0.25">
      <c r="A6925">
        <v>1161051.1768</v>
      </c>
      <c r="B6925">
        <v>689.28182896999999</v>
      </c>
      <c r="C6925">
        <f t="shared" si="107"/>
        <v>434934515027013.75</v>
      </c>
    </row>
    <row r="6926" spans="1:3" x14ac:dyDescent="0.25">
      <c r="A6926">
        <v>1161408.33</v>
      </c>
      <c r="B6926">
        <v>689.28182961000005</v>
      </c>
      <c r="C6926">
        <f t="shared" si="107"/>
        <v>434934514623175.88</v>
      </c>
    </row>
    <row r="6927" spans="1:3" x14ac:dyDescent="0.25">
      <c r="A6927">
        <v>1161765.3933000001</v>
      </c>
      <c r="B6927">
        <v>689.28182998</v>
      </c>
      <c r="C6927">
        <f t="shared" si="107"/>
        <v>434934514389707.13</v>
      </c>
    </row>
    <row r="6928" spans="1:3" x14ac:dyDescent="0.25">
      <c r="A6928">
        <v>1162122.4553</v>
      </c>
      <c r="B6928">
        <v>689.28183006999996</v>
      </c>
      <c r="C6928">
        <f t="shared" si="107"/>
        <v>434934514332917.44</v>
      </c>
    </row>
    <row r="6929" spans="1:3" x14ac:dyDescent="0.25">
      <c r="A6929">
        <v>1162479.4911</v>
      </c>
      <c r="B6929">
        <v>689.28183005999995</v>
      </c>
      <c r="C6929">
        <f t="shared" si="107"/>
        <v>434934514339227.44</v>
      </c>
    </row>
    <row r="6930" spans="1:3" x14ac:dyDescent="0.25">
      <c r="A6930">
        <v>1162836.6716</v>
      </c>
      <c r="B6930">
        <v>689.28183034000006</v>
      </c>
      <c r="C6930">
        <f t="shared" si="107"/>
        <v>434934514162548.31</v>
      </c>
    </row>
    <row r="6931" spans="1:3" x14ac:dyDescent="0.25">
      <c r="A6931">
        <v>1163193.7409000001</v>
      </c>
      <c r="B6931">
        <v>689.28183047000005</v>
      </c>
      <c r="C6931">
        <f t="shared" si="107"/>
        <v>434934514080518.75</v>
      </c>
    </row>
    <row r="6932" spans="1:3" x14ac:dyDescent="0.25">
      <c r="A6932">
        <v>1163550.8931</v>
      </c>
      <c r="B6932">
        <v>689.28183049999996</v>
      </c>
      <c r="C6932">
        <f t="shared" si="107"/>
        <v>434934514061588.94</v>
      </c>
    </row>
    <row r="6933" spans="1:3" x14ac:dyDescent="0.25">
      <c r="A6933">
        <v>1163907.9153</v>
      </c>
      <c r="B6933">
        <v>689.28183039999999</v>
      </c>
      <c r="C6933">
        <f t="shared" si="107"/>
        <v>434934514124688.56</v>
      </c>
    </row>
    <row r="6934" spans="1:3" x14ac:dyDescent="0.25">
      <c r="A6934">
        <v>1164264.9221000001</v>
      </c>
      <c r="B6934">
        <v>689.28182966999998</v>
      </c>
      <c r="C6934">
        <f t="shared" si="107"/>
        <v>434934514585316.06</v>
      </c>
    </row>
    <row r="6935" spans="1:3" x14ac:dyDescent="0.25">
      <c r="A6935">
        <v>1164622.0937999999</v>
      </c>
      <c r="B6935">
        <v>689.28183055</v>
      </c>
      <c r="C6935">
        <f t="shared" si="107"/>
        <v>434934514030039.06</v>
      </c>
    </row>
    <row r="6936" spans="1:3" x14ac:dyDescent="0.25">
      <c r="A6936">
        <v>1164979.0536</v>
      </c>
      <c r="B6936">
        <v>689.28183015000002</v>
      </c>
      <c r="C6936">
        <f t="shared" si="107"/>
        <v>434934514282437.69</v>
      </c>
    </row>
    <row r="6937" spans="1:3" x14ac:dyDescent="0.25">
      <c r="A6937">
        <v>1165336.1376</v>
      </c>
      <c r="B6937">
        <v>689.28183036999997</v>
      </c>
      <c r="C6937">
        <f t="shared" si="107"/>
        <v>434934514143618.44</v>
      </c>
    </row>
    <row r="6938" spans="1:3" x14ac:dyDescent="0.25">
      <c r="A6938">
        <v>1165693.2990999999</v>
      </c>
      <c r="B6938">
        <v>689.28183027</v>
      </c>
      <c r="C6938">
        <f t="shared" si="107"/>
        <v>434934514206718.13</v>
      </c>
    </row>
    <row r="6939" spans="1:3" x14ac:dyDescent="0.25">
      <c r="A6939">
        <v>1166050.3997</v>
      </c>
      <c r="B6939">
        <v>689.2818307</v>
      </c>
      <c r="C6939">
        <f t="shared" si="107"/>
        <v>434934513935389.56</v>
      </c>
    </row>
    <row r="6940" spans="1:3" x14ac:dyDescent="0.25">
      <c r="A6940">
        <v>1166407.523</v>
      </c>
      <c r="B6940">
        <v>689.28183091000005</v>
      </c>
      <c r="C6940">
        <f t="shared" si="107"/>
        <v>434934513802880.25</v>
      </c>
    </row>
    <row r="6941" spans="1:3" x14ac:dyDescent="0.25">
      <c r="A6941">
        <v>1166764.7653999999</v>
      </c>
      <c r="B6941">
        <v>689.28183063999995</v>
      </c>
      <c r="C6941">
        <f t="shared" si="107"/>
        <v>434934513973249.44</v>
      </c>
    </row>
    <row r="6942" spans="1:3" x14ac:dyDescent="0.25">
      <c r="A6942">
        <v>1167121.8396999999</v>
      </c>
      <c r="B6942">
        <v>689.28183107999996</v>
      </c>
      <c r="C6942">
        <f t="shared" si="107"/>
        <v>434934513695610.88</v>
      </c>
    </row>
    <row r="6943" spans="1:3" x14ac:dyDescent="0.25">
      <c r="A6943">
        <v>1167478.8421</v>
      </c>
      <c r="B6943">
        <v>689.28183150999996</v>
      </c>
      <c r="C6943">
        <f t="shared" si="107"/>
        <v>434934513424282.31</v>
      </c>
    </row>
    <row r="6944" spans="1:3" x14ac:dyDescent="0.25">
      <c r="A6944">
        <v>1167835.7172999999</v>
      </c>
      <c r="B6944">
        <v>689.28183163000006</v>
      </c>
      <c r="C6944">
        <f t="shared" si="107"/>
        <v>434934513348562.69</v>
      </c>
    </row>
    <row r="6945" spans="1:3" x14ac:dyDescent="0.25">
      <c r="A6945">
        <v>1168193.0024000001</v>
      </c>
      <c r="B6945">
        <v>689.28183206000006</v>
      </c>
      <c r="C6945">
        <f t="shared" si="107"/>
        <v>434934513077234.13</v>
      </c>
    </row>
    <row r="6946" spans="1:3" x14ac:dyDescent="0.25">
      <c r="A6946">
        <v>1168550.1335</v>
      </c>
      <c r="B6946">
        <v>689.28183213</v>
      </c>
      <c r="C6946">
        <f t="shared" si="107"/>
        <v>434934513033064.38</v>
      </c>
    </row>
    <row r="6947" spans="1:3" x14ac:dyDescent="0.25">
      <c r="A6947">
        <v>1168907.0536</v>
      </c>
      <c r="B6947">
        <v>689.28183263000005</v>
      </c>
      <c r="C6947">
        <f t="shared" si="107"/>
        <v>434934512717566.06</v>
      </c>
    </row>
    <row r="6948" spans="1:3" x14ac:dyDescent="0.25">
      <c r="A6948">
        <v>1169264.2918</v>
      </c>
      <c r="B6948">
        <v>689.28183274000003</v>
      </c>
      <c r="C6948">
        <f t="shared" si="107"/>
        <v>434934512648156.44</v>
      </c>
    </row>
    <row r="6949" spans="1:3" x14ac:dyDescent="0.25">
      <c r="A6949">
        <v>1169621.2652</v>
      </c>
      <c r="B6949">
        <v>689.28183320000005</v>
      </c>
      <c r="C6949">
        <f t="shared" si="107"/>
        <v>434934512357897.94</v>
      </c>
    </row>
    <row r="6950" spans="1:3" x14ac:dyDescent="0.25">
      <c r="A6950">
        <v>1169978.4268</v>
      </c>
      <c r="B6950">
        <v>689.28183268999999</v>
      </c>
      <c r="C6950">
        <f t="shared" si="107"/>
        <v>434934512679706.31</v>
      </c>
    </row>
    <row r="6951" spans="1:3" x14ac:dyDescent="0.25">
      <c r="A6951">
        <v>1170335.4724000001</v>
      </c>
      <c r="B6951">
        <v>689.28183294999997</v>
      </c>
      <c r="C6951">
        <f t="shared" si="107"/>
        <v>434934512515647.13</v>
      </c>
    </row>
    <row r="6952" spans="1:3" x14ac:dyDescent="0.25">
      <c r="A6952">
        <v>1170692.5918000001</v>
      </c>
      <c r="B6952">
        <v>689.28183292999995</v>
      </c>
      <c r="C6952">
        <f t="shared" si="107"/>
        <v>434934512528267.13</v>
      </c>
    </row>
    <row r="6953" spans="1:3" x14ac:dyDescent="0.25">
      <c r="A6953">
        <v>1171049.7696</v>
      </c>
      <c r="B6953">
        <v>689.28183262000005</v>
      </c>
      <c r="C6953">
        <f t="shared" si="107"/>
        <v>434934512723876</v>
      </c>
    </row>
    <row r="6954" spans="1:3" x14ac:dyDescent="0.25">
      <c r="A6954">
        <v>1171406.6693</v>
      </c>
      <c r="B6954">
        <v>689.28183303000003</v>
      </c>
      <c r="C6954">
        <f t="shared" si="107"/>
        <v>434934512465167.38</v>
      </c>
    </row>
    <row r="6955" spans="1:3" x14ac:dyDescent="0.25">
      <c r="A6955">
        <v>1171763.6998000001</v>
      </c>
      <c r="B6955">
        <v>689.28183305000005</v>
      </c>
      <c r="C6955">
        <f t="shared" si="107"/>
        <v>434934512452547.44</v>
      </c>
    </row>
    <row r="6956" spans="1:3" x14ac:dyDescent="0.25">
      <c r="A6956">
        <v>1172120.9180999999</v>
      </c>
      <c r="B6956">
        <v>689.28183340999999</v>
      </c>
      <c r="C6956">
        <f t="shared" si="107"/>
        <v>434934512225388.69</v>
      </c>
    </row>
    <row r="6957" spans="1:3" x14ac:dyDescent="0.25">
      <c r="A6957">
        <v>1172478.0902</v>
      </c>
      <c r="B6957">
        <v>689.28183326999999</v>
      </c>
      <c r="C6957">
        <f t="shared" si="107"/>
        <v>434934512313728.19</v>
      </c>
    </row>
    <row r="6958" spans="1:3" x14ac:dyDescent="0.25">
      <c r="A6958">
        <v>1172835.1736000001</v>
      </c>
      <c r="B6958">
        <v>689.28183319000004</v>
      </c>
      <c r="C6958">
        <f t="shared" si="107"/>
        <v>434934512364207.94</v>
      </c>
    </row>
    <row r="6959" spans="1:3" x14ac:dyDescent="0.25">
      <c r="A6959">
        <v>1173192.2194000001</v>
      </c>
      <c r="B6959">
        <v>689.28183331000002</v>
      </c>
      <c r="C6959">
        <f t="shared" si="107"/>
        <v>434934512288488.38</v>
      </c>
    </row>
    <row r="6960" spans="1:3" x14ac:dyDescent="0.25">
      <c r="A6960">
        <v>1173549.4661999999</v>
      </c>
      <c r="B6960">
        <v>689.28183351999996</v>
      </c>
      <c r="C6960">
        <f t="shared" si="107"/>
        <v>434934512155979.06</v>
      </c>
    </row>
    <row r="6961" spans="1:3" x14ac:dyDescent="0.25">
      <c r="A6961">
        <v>1173906.3441999999</v>
      </c>
      <c r="B6961">
        <v>689.28183345000002</v>
      </c>
      <c r="C6961">
        <f t="shared" si="107"/>
        <v>434934512200148.81</v>
      </c>
    </row>
    <row r="6962" spans="1:3" x14ac:dyDescent="0.25">
      <c r="A6962">
        <v>1174263.4497</v>
      </c>
      <c r="B6962">
        <v>689.28183389000003</v>
      </c>
      <c r="C6962">
        <f t="shared" si="107"/>
        <v>434934511922510.31</v>
      </c>
    </row>
    <row r="6963" spans="1:3" x14ac:dyDescent="0.25">
      <c r="A6963">
        <v>1174620.4498000001</v>
      </c>
      <c r="B6963">
        <v>689.28183376000004</v>
      </c>
      <c r="C6963">
        <f t="shared" si="107"/>
        <v>434934512004539.88</v>
      </c>
    </row>
    <row r="6964" spans="1:3" x14ac:dyDescent="0.25">
      <c r="A6964">
        <v>1174977.5507</v>
      </c>
      <c r="B6964">
        <v>689.28183407999995</v>
      </c>
      <c r="C6964">
        <f t="shared" si="107"/>
        <v>434934511802621</v>
      </c>
    </row>
    <row r="6965" spans="1:3" x14ac:dyDescent="0.25">
      <c r="A6965">
        <v>1175334.9224</v>
      </c>
      <c r="B6965">
        <v>689.28183425999998</v>
      </c>
      <c r="C6965">
        <f t="shared" si="107"/>
        <v>434934511689041.56</v>
      </c>
    </row>
    <row r="6966" spans="1:3" x14ac:dyDescent="0.25">
      <c r="A6966">
        <v>1175691.7135999999</v>
      </c>
      <c r="B6966">
        <v>689.28183454999999</v>
      </c>
      <c r="C6966">
        <f t="shared" si="107"/>
        <v>434934511506052.56</v>
      </c>
    </row>
    <row r="6967" spans="1:3" x14ac:dyDescent="0.25">
      <c r="A6967">
        <v>1176048.9276999999</v>
      </c>
      <c r="B6967">
        <v>689.28183494999996</v>
      </c>
      <c r="C6967">
        <f t="shared" si="107"/>
        <v>434934511253653.88</v>
      </c>
    </row>
    <row r="6968" spans="1:3" x14ac:dyDescent="0.25">
      <c r="A6968">
        <v>1176406.0441000001</v>
      </c>
      <c r="B6968">
        <v>689.28183473000001</v>
      </c>
      <c r="C6968">
        <f t="shared" si="107"/>
        <v>434934511392473.13</v>
      </c>
    </row>
    <row r="6969" spans="1:3" x14ac:dyDescent="0.25">
      <c r="A6969">
        <v>1176763.0434000001</v>
      </c>
      <c r="B6969">
        <v>689.28183526999999</v>
      </c>
      <c r="C6969">
        <f t="shared" si="107"/>
        <v>434934511051735</v>
      </c>
    </row>
    <row r="6970" spans="1:3" x14ac:dyDescent="0.25">
      <c r="A6970">
        <v>1177120.1889</v>
      </c>
      <c r="B6970">
        <v>689.28183537999996</v>
      </c>
      <c r="C6970">
        <f t="shared" ref="C6970:C7033" si="108">299792458/(B6970*0.000000001)</f>
        <v>434934510982325.38</v>
      </c>
    </row>
    <row r="6971" spans="1:3" x14ac:dyDescent="0.25">
      <c r="A6971">
        <v>1177477.2598999999</v>
      </c>
      <c r="B6971">
        <v>689.28183521000005</v>
      </c>
      <c r="C6971">
        <f t="shared" si="108"/>
        <v>434934511089594.75</v>
      </c>
    </row>
    <row r="6972" spans="1:3" x14ac:dyDescent="0.25">
      <c r="A6972">
        <v>1177834.3030999999</v>
      </c>
      <c r="B6972">
        <v>689.28183550000006</v>
      </c>
      <c r="C6972">
        <f t="shared" si="108"/>
        <v>434934510906605.69</v>
      </c>
    </row>
    <row r="6973" spans="1:3" x14ac:dyDescent="0.25">
      <c r="A6973">
        <v>1178191.5475000001</v>
      </c>
      <c r="B6973">
        <v>689.28183548000004</v>
      </c>
      <c r="C6973">
        <f t="shared" si="108"/>
        <v>434934510919225.63</v>
      </c>
    </row>
    <row r="6974" spans="1:3" x14ac:dyDescent="0.25">
      <c r="A6974">
        <v>1178548.662</v>
      </c>
      <c r="B6974">
        <v>689.28183578999995</v>
      </c>
      <c r="C6974">
        <f t="shared" si="108"/>
        <v>434934510723616.75</v>
      </c>
    </row>
    <row r="6975" spans="1:3" x14ac:dyDescent="0.25">
      <c r="A6975">
        <v>1178905.8060999999</v>
      </c>
      <c r="B6975">
        <v>689.28183571</v>
      </c>
      <c r="C6975">
        <f t="shared" si="108"/>
        <v>434934510774096.44</v>
      </c>
    </row>
    <row r="6976" spans="1:3" x14ac:dyDescent="0.25">
      <c r="A6976">
        <v>1179262.683</v>
      </c>
      <c r="B6976">
        <v>689.28183603000002</v>
      </c>
      <c r="C6976">
        <f t="shared" si="108"/>
        <v>434934510572177.5</v>
      </c>
    </row>
    <row r="6977" spans="1:3" x14ac:dyDescent="0.25">
      <c r="A6977">
        <v>1179619.7578</v>
      </c>
      <c r="B6977">
        <v>689.28183571</v>
      </c>
      <c r="C6977">
        <f t="shared" si="108"/>
        <v>434934510774096.44</v>
      </c>
    </row>
    <row r="6978" spans="1:3" x14ac:dyDescent="0.25">
      <c r="A6978">
        <v>1179977.0212000001</v>
      </c>
      <c r="B6978">
        <v>689.28183593999995</v>
      </c>
      <c r="C6978">
        <f t="shared" si="108"/>
        <v>434934510628967.25</v>
      </c>
    </row>
    <row r="6979" spans="1:3" x14ac:dyDescent="0.25">
      <c r="A6979">
        <v>1180334.0071</v>
      </c>
      <c r="B6979">
        <v>689.28183612999999</v>
      </c>
      <c r="C6979">
        <f t="shared" si="108"/>
        <v>434934510509077.88</v>
      </c>
    </row>
    <row r="6980" spans="1:3" x14ac:dyDescent="0.25">
      <c r="A6980">
        <v>1180691.1246</v>
      </c>
      <c r="B6980">
        <v>689.28183606000005</v>
      </c>
      <c r="C6980">
        <f t="shared" si="108"/>
        <v>434934510553247.63</v>
      </c>
    </row>
    <row r="6981" spans="1:3" x14ac:dyDescent="0.25">
      <c r="A6981">
        <v>1181048.1446</v>
      </c>
      <c r="B6981">
        <v>689.28183646000002</v>
      </c>
      <c r="C6981">
        <f t="shared" si="108"/>
        <v>434934510300849</v>
      </c>
    </row>
    <row r="6982" spans="1:3" x14ac:dyDescent="0.25">
      <c r="A6982">
        <v>1181405.3359999999</v>
      </c>
      <c r="B6982">
        <v>689.28183633000003</v>
      </c>
      <c r="C6982">
        <f t="shared" si="108"/>
        <v>434934510382878.5</v>
      </c>
    </row>
    <row r="6983" spans="1:3" x14ac:dyDescent="0.25">
      <c r="A6983">
        <v>1181762.3006</v>
      </c>
      <c r="B6983">
        <v>689.28183637999996</v>
      </c>
      <c r="C6983">
        <f t="shared" si="108"/>
        <v>434934510351328.75</v>
      </c>
    </row>
    <row r="6984" spans="1:3" x14ac:dyDescent="0.25">
      <c r="A6984">
        <v>1182119.3032</v>
      </c>
      <c r="B6984">
        <v>689.28183663000004</v>
      </c>
      <c r="C6984">
        <f t="shared" si="108"/>
        <v>434934510193579.5</v>
      </c>
    </row>
    <row r="6985" spans="1:3" x14ac:dyDescent="0.25">
      <c r="A6985">
        <v>1182476.5965</v>
      </c>
      <c r="B6985">
        <v>689.28183695999996</v>
      </c>
      <c r="C6985">
        <f t="shared" si="108"/>
        <v>434934509985350.69</v>
      </c>
    </row>
    <row r="6986" spans="1:3" x14ac:dyDescent="0.25">
      <c r="A6986">
        <v>1182833.5125</v>
      </c>
      <c r="B6986">
        <v>689.28183715</v>
      </c>
      <c r="C6986">
        <f t="shared" si="108"/>
        <v>434934509865461.31</v>
      </c>
    </row>
    <row r="6987" spans="1:3" x14ac:dyDescent="0.25">
      <c r="A6987">
        <v>1183190.7087999999</v>
      </c>
      <c r="B6987">
        <v>689.28183739999997</v>
      </c>
      <c r="C6987">
        <f t="shared" si="108"/>
        <v>434934509707712.25</v>
      </c>
    </row>
    <row r="6988" spans="1:3" x14ac:dyDescent="0.25">
      <c r="A6988">
        <v>1183547.7231000001</v>
      </c>
      <c r="B6988">
        <v>689.28183712999999</v>
      </c>
      <c r="C6988">
        <f t="shared" si="108"/>
        <v>434934509878081.25</v>
      </c>
    </row>
    <row r="6989" spans="1:3" x14ac:dyDescent="0.25">
      <c r="A6989">
        <v>1183904.8947999999</v>
      </c>
      <c r="B6989">
        <v>689.28183735000005</v>
      </c>
      <c r="C6989">
        <f t="shared" si="108"/>
        <v>434934509739261.94</v>
      </c>
    </row>
    <row r="6990" spans="1:3" x14ac:dyDescent="0.25">
      <c r="A6990">
        <v>1184261.8894</v>
      </c>
      <c r="B6990">
        <v>689.281837</v>
      </c>
      <c r="C6990">
        <f t="shared" si="108"/>
        <v>434934509960110.81</v>
      </c>
    </row>
    <row r="6991" spans="1:3" x14ac:dyDescent="0.25">
      <c r="A6991">
        <v>1184619.1468</v>
      </c>
      <c r="B6991">
        <v>689.28183779000005</v>
      </c>
      <c r="C6991">
        <f t="shared" si="108"/>
        <v>434934509461623.44</v>
      </c>
    </row>
    <row r="6992" spans="1:3" x14ac:dyDescent="0.25">
      <c r="A6992">
        <v>1184976.2951</v>
      </c>
      <c r="B6992">
        <v>689.28183733000003</v>
      </c>
      <c r="C6992">
        <f t="shared" si="108"/>
        <v>434934509751881.88</v>
      </c>
    </row>
    <row r="6993" spans="1:3" x14ac:dyDescent="0.25">
      <c r="A6993">
        <v>1185334.1886</v>
      </c>
      <c r="B6993">
        <v>689.28183759000001</v>
      </c>
      <c r="C6993">
        <f t="shared" si="108"/>
        <v>434934509587822.81</v>
      </c>
    </row>
    <row r="6994" spans="1:3" x14ac:dyDescent="0.25">
      <c r="A6994">
        <v>1185692.4354000001</v>
      </c>
      <c r="B6994">
        <v>689.28183773000001</v>
      </c>
      <c r="C6994">
        <f t="shared" si="108"/>
        <v>434934509499483.25</v>
      </c>
    </row>
    <row r="6995" spans="1:3" x14ac:dyDescent="0.25">
      <c r="A6995">
        <v>1186050.4302000001</v>
      </c>
      <c r="B6995">
        <v>689.28183815</v>
      </c>
      <c r="C6995">
        <f t="shared" si="108"/>
        <v>434934509234464.75</v>
      </c>
    </row>
    <row r="6996" spans="1:3" x14ac:dyDescent="0.25">
      <c r="A6996">
        <v>1186413.5485</v>
      </c>
      <c r="B6996">
        <v>689.28183780999996</v>
      </c>
      <c r="C6996">
        <f t="shared" si="108"/>
        <v>434934509449003.56</v>
      </c>
    </row>
    <row r="6997" spans="1:3" x14ac:dyDescent="0.25">
      <c r="A6997">
        <v>1186776.8045000001</v>
      </c>
      <c r="B6997">
        <v>689.28183809999996</v>
      </c>
      <c r="C6997">
        <f t="shared" si="108"/>
        <v>434934509266014.56</v>
      </c>
    </row>
    <row r="6998" spans="1:3" x14ac:dyDescent="0.25">
      <c r="A6998">
        <v>1187139.6074000001</v>
      </c>
      <c r="B6998">
        <v>689.28183852999996</v>
      </c>
      <c r="C6998">
        <f t="shared" si="108"/>
        <v>434934508994686</v>
      </c>
    </row>
    <row r="6999" spans="1:3" x14ac:dyDescent="0.25">
      <c r="A6999">
        <v>1187513.9310999999</v>
      </c>
      <c r="B6999">
        <v>689.28183850000005</v>
      </c>
      <c r="C6999">
        <f t="shared" si="108"/>
        <v>434934509013615.88</v>
      </c>
    </row>
    <row r="7000" spans="1:3" x14ac:dyDescent="0.25">
      <c r="A7000">
        <v>1187887.7213999999</v>
      </c>
      <c r="B7000">
        <v>689.28183902000001</v>
      </c>
      <c r="C7000">
        <f t="shared" si="108"/>
        <v>434934508685497.69</v>
      </c>
    </row>
    <row r="7001" spans="1:3" x14ac:dyDescent="0.25">
      <c r="A7001">
        <v>1188262.0549000001</v>
      </c>
      <c r="B7001">
        <v>689.28183903000001</v>
      </c>
      <c r="C7001">
        <f t="shared" si="108"/>
        <v>434934508679187.63</v>
      </c>
    </row>
    <row r="7002" spans="1:3" x14ac:dyDescent="0.25">
      <c r="A7002">
        <v>1188640.1804</v>
      </c>
      <c r="B7002">
        <v>689.28183908999995</v>
      </c>
      <c r="C7002">
        <f t="shared" si="108"/>
        <v>434934508641327.94</v>
      </c>
    </row>
    <row r="7003" spans="1:3" x14ac:dyDescent="0.25">
      <c r="A7003">
        <v>1189018.18</v>
      </c>
      <c r="B7003">
        <v>689.28183990000002</v>
      </c>
      <c r="C7003">
        <f t="shared" si="108"/>
        <v>434934508130220.63</v>
      </c>
    </row>
    <row r="7004" spans="1:3" x14ac:dyDescent="0.25">
      <c r="A7004">
        <v>1189396.1745</v>
      </c>
      <c r="B7004">
        <v>689.28184012999998</v>
      </c>
      <c r="C7004">
        <f t="shared" si="108"/>
        <v>434934507985091.38</v>
      </c>
    </row>
    <row r="7005" spans="1:3" x14ac:dyDescent="0.25">
      <c r="A7005">
        <v>1189778.3001999999</v>
      </c>
      <c r="B7005">
        <v>689.28184068999997</v>
      </c>
      <c r="C7005">
        <f t="shared" si="108"/>
        <v>434934507631733.31</v>
      </c>
    </row>
    <row r="7006" spans="1:3" x14ac:dyDescent="0.25">
      <c r="A7006">
        <v>1190160.4739999999</v>
      </c>
      <c r="B7006">
        <v>689.28184078000004</v>
      </c>
      <c r="C7006">
        <f t="shared" si="108"/>
        <v>434934507574943.56</v>
      </c>
    </row>
    <row r="7007" spans="1:3" x14ac:dyDescent="0.25">
      <c r="A7007">
        <v>1190542.4347000001</v>
      </c>
      <c r="B7007">
        <v>689.28184122000005</v>
      </c>
      <c r="C7007">
        <f t="shared" si="108"/>
        <v>434934507297305.06</v>
      </c>
    </row>
    <row r="7008" spans="1:3" x14ac:dyDescent="0.25">
      <c r="A7008">
        <v>1190927.6036</v>
      </c>
      <c r="B7008">
        <v>689.28184176000002</v>
      </c>
      <c r="C7008">
        <f t="shared" si="108"/>
        <v>434934506956566.88</v>
      </c>
    </row>
    <row r="7009" spans="1:3" x14ac:dyDescent="0.25">
      <c r="A7009">
        <v>1191312.7997000001</v>
      </c>
      <c r="B7009">
        <v>689.28184199999998</v>
      </c>
      <c r="C7009">
        <f t="shared" si="108"/>
        <v>434934506805127.75</v>
      </c>
    </row>
    <row r="7010" spans="1:3" x14ac:dyDescent="0.25">
      <c r="A7010">
        <v>1191697.7259</v>
      </c>
      <c r="B7010">
        <v>689.28184238999995</v>
      </c>
      <c r="C7010">
        <f t="shared" si="108"/>
        <v>434934506559039.06</v>
      </c>
    </row>
    <row r="7011" spans="1:3" x14ac:dyDescent="0.25">
      <c r="A7011">
        <v>1192085.0530999999</v>
      </c>
      <c r="B7011">
        <v>689.28184323000005</v>
      </c>
      <c r="C7011">
        <f t="shared" si="108"/>
        <v>434934506029001.88</v>
      </c>
    </row>
    <row r="7012" spans="1:3" x14ac:dyDescent="0.25">
      <c r="A7012">
        <v>1192471.7590000001</v>
      </c>
      <c r="B7012">
        <v>689.28293937000001</v>
      </c>
      <c r="C7012">
        <f t="shared" si="108"/>
        <v>434933814369478.38</v>
      </c>
    </row>
    <row r="7013" spans="1:3" x14ac:dyDescent="0.25">
      <c r="A7013">
        <v>1192859.1636999999</v>
      </c>
      <c r="B7013">
        <v>689.28294269000003</v>
      </c>
      <c r="C7013">
        <f t="shared" si="108"/>
        <v>434933812274576.25</v>
      </c>
    </row>
    <row r="7014" spans="1:3" x14ac:dyDescent="0.25">
      <c r="A7014">
        <v>1193247.0484</v>
      </c>
      <c r="B7014">
        <v>689.28294558000005</v>
      </c>
      <c r="C7014">
        <f t="shared" si="108"/>
        <v>434933810451001.88</v>
      </c>
    </row>
    <row r="7015" spans="1:3" x14ac:dyDescent="0.25">
      <c r="A7015">
        <v>1193635.1797</v>
      </c>
      <c r="B7015">
        <v>689.28294827000002</v>
      </c>
      <c r="C7015">
        <f t="shared" si="108"/>
        <v>434933808753626.44</v>
      </c>
    </row>
    <row r="7016" spans="1:3" x14ac:dyDescent="0.25">
      <c r="A7016">
        <v>1194023.3802</v>
      </c>
      <c r="B7016">
        <v>689.28295170000001</v>
      </c>
      <c r="C7016">
        <f t="shared" si="108"/>
        <v>434933806589315</v>
      </c>
    </row>
    <row r="7017" spans="1:3" x14ac:dyDescent="0.25">
      <c r="A7017">
        <v>1194412.5027999999</v>
      </c>
      <c r="B7017">
        <v>689.28295407999997</v>
      </c>
      <c r="C7017">
        <f t="shared" si="108"/>
        <v>434933805087547.94</v>
      </c>
    </row>
    <row r="7018" spans="1:3" x14ac:dyDescent="0.25">
      <c r="A7018">
        <v>1194801.5227000001</v>
      </c>
      <c r="B7018">
        <v>689.28295701000002</v>
      </c>
      <c r="C7018">
        <f t="shared" si="108"/>
        <v>434933803238733.81</v>
      </c>
    </row>
    <row r="7019" spans="1:3" x14ac:dyDescent="0.25">
      <c r="A7019">
        <v>1195190.6066999999</v>
      </c>
      <c r="B7019">
        <v>689.28295893999996</v>
      </c>
      <c r="C7019">
        <f t="shared" si="108"/>
        <v>434933802020914.31</v>
      </c>
    </row>
    <row r="7020" spans="1:3" x14ac:dyDescent="0.25">
      <c r="A7020">
        <v>1195581.5460999999</v>
      </c>
      <c r="B7020">
        <v>689.28296296999997</v>
      </c>
      <c r="C7020">
        <f t="shared" si="108"/>
        <v>434933799478006.25</v>
      </c>
    </row>
    <row r="7021" spans="1:3" x14ac:dyDescent="0.25">
      <c r="A7021">
        <v>1195972.8081</v>
      </c>
      <c r="B7021">
        <v>689.28296553999996</v>
      </c>
      <c r="C7021">
        <f t="shared" si="108"/>
        <v>434933797856350.25</v>
      </c>
    </row>
    <row r="7022" spans="1:3" x14ac:dyDescent="0.25">
      <c r="A7022">
        <v>1196363.7253</v>
      </c>
      <c r="B7022">
        <v>689.28296863000003</v>
      </c>
      <c r="C7022">
        <f t="shared" si="108"/>
        <v>434933795906577.06</v>
      </c>
    </row>
    <row r="7023" spans="1:3" x14ac:dyDescent="0.25">
      <c r="A7023">
        <v>1196755.9735000001</v>
      </c>
      <c r="B7023">
        <v>689.28296964000003</v>
      </c>
      <c r="C7023">
        <f t="shared" si="108"/>
        <v>434933795269272.56</v>
      </c>
    </row>
    <row r="7024" spans="1:3" x14ac:dyDescent="0.25">
      <c r="A7024">
        <v>1197148.0621</v>
      </c>
      <c r="B7024">
        <v>689.28297003</v>
      </c>
      <c r="C7024">
        <f t="shared" si="108"/>
        <v>434933795023184.69</v>
      </c>
    </row>
    <row r="7025" spans="1:3" x14ac:dyDescent="0.25">
      <c r="A7025">
        <v>1197540.0152</v>
      </c>
      <c r="B7025">
        <v>689.28296967999995</v>
      </c>
      <c r="C7025">
        <f t="shared" si="108"/>
        <v>434933795244032.81</v>
      </c>
    </row>
    <row r="7026" spans="1:3" x14ac:dyDescent="0.25">
      <c r="A7026">
        <v>1197932.0992000001</v>
      </c>
      <c r="B7026">
        <v>689.28296972999999</v>
      </c>
      <c r="C7026">
        <f t="shared" si="108"/>
        <v>434933795212483.06</v>
      </c>
    </row>
    <row r="7027" spans="1:3" x14ac:dyDescent="0.25">
      <c r="A7027">
        <v>1198324.2283999999</v>
      </c>
      <c r="B7027">
        <v>689.28297009000005</v>
      </c>
      <c r="C7027">
        <f t="shared" si="108"/>
        <v>434933794985325</v>
      </c>
    </row>
    <row r="7028" spans="1:3" x14ac:dyDescent="0.25">
      <c r="A7028">
        <v>1198716.4779000001</v>
      </c>
      <c r="B7028">
        <v>689.28297032</v>
      </c>
      <c r="C7028">
        <f t="shared" si="108"/>
        <v>434933794840196.31</v>
      </c>
    </row>
    <row r="7029" spans="1:3" x14ac:dyDescent="0.25">
      <c r="A7029">
        <v>1199108.5463</v>
      </c>
      <c r="B7029">
        <v>689.28297042999998</v>
      </c>
      <c r="C7029">
        <f t="shared" si="108"/>
        <v>434933794770786.88</v>
      </c>
    </row>
    <row r="7030" spans="1:3" x14ac:dyDescent="0.25">
      <c r="A7030">
        <v>1199500.5471999999</v>
      </c>
      <c r="B7030">
        <v>689.28297038000005</v>
      </c>
      <c r="C7030">
        <f t="shared" si="108"/>
        <v>434933794802336.56</v>
      </c>
    </row>
    <row r="7031" spans="1:3" x14ac:dyDescent="0.25">
      <c r="A7031">
        <v>1199892.5041</v>
      </c>
      <c r="B7031">
        <v>689.28297038000005</v>
      </c>
      <c r="C7031">
        <f t="shared" si="108"/>
        <v>434933794802336.56</v>
      </c>
    </row>
    <row r="7032" spans="1:3" x14ac:dyDescent="0.25">
      <c r="A7032">
        <v>1200284.7035999999</v>
      </c>
      <c r="B7032">
        <v>689.28297042999998</v>
      </c>
      <c r="C7032">
        <f t="shared" si="108"/>
        <v>434933794770786.88</v>
      </c>
    </row>
    <row r="7033" spans="1:3" x14ac:dyDescent="0.25">
      <c r="A7033">
        <v>1200676.7742999999</v>
      </c>
      <c r="B7033">
        <v>689.28297080000004</v>
      </c>
      <c r="C7033">
        <f t="shared" si="108"/>
        <v>434933794537318.81</v>
      </c>
    </row>
    <row r="7034" spans="1:3" x14ac:dyDescent="0.25">
      <c r="A7034">
        <v>1201068.8499</v>
      </c>
      <c r="B7034">
        <v>689.28297099999997</v>
      </c>
      <c r="C7034">
        <f t="shared" ref="C7034:C7097" si="109">299792458/(B7034*0.000000001)</f>
        <v>434933794411120.06</v>
      </c>
    </row>
    <row r="7035" spans="1:3" x14ac:dyDescent="0.25">
      <c r="A7035">
        <v>1201460.9487999999</v>
      </c>
      <c r="B7035">
        <v>689.28297082999995</v>
      </c>
      <c r="C7035">
        <f t="shared" si="109"/>
        <v>434933794518389.06</v>
      </c>
    </row>
    <row r="7036" spans="1:3" x14ac:dyDescent="0.25">
      <c r="A7036">
        <v>1201853.0771000001</v>
      </c>
      <c r="B7036">
        <v>689.28297125999995</v>
      </c>
      <c r="C7036">
        <f t="shared" si="109"/>
        <v>434933794247061.44</v>
      </c>
    </row>
    <row r="7037" spans="1:3" x14ac:dyDescent="0.25">
      <c r="A7037">
        <v>1202245.0506</v>
      </c>
      <c r="B7037">
        <v>689.28297157999998</v>
      </c>
      <c r="C7037">
        <f t="shared" si="109"/>
        <v>434933794045143.13</v>
      </c>
    </row>
    <row r="7038" spans="1:3" x14ac:dyDescent="0.25">
      <c r="A7038">
        <v>1202637.1812</v>
      </c>
      <c r="B7038">
        <v>689.28297162000001</v>
      </c>
      <c r="C7038">
        <f t="shared" si="109"/>
        <v>434933794019903.38</v>
      </c>
    </row>
    <row r="7039" spans="1:3" x14ac:dyDescent="0.25">
      <c r="A7039">
        <v>1203029.2985</v>
      </c>
      <c r="B7039">
        <v>689.28297181999994</v>
      </c>
      <c r="C7039">
        <f t="shared" si="109"/>
        <v>434933793893704.5</v>
      </c>
    </row>
    <row r="7040" spans="1:3" x14ac:dyDescent="0.25">
      <c r="A7040">
        <v>1203421.4284999999</v>
      </c>
      <c r="B7040">
        <v>689.28297172999999</v>
      </c>
      <c r="C7040">
        <f t="shared" si="109"/>
        <v>434933793950493.94</v>
      </c>
    </row>
    <row r="7041" spans="1:3" x14ac:dyDescent="0.25">
      <c r="A7041">
        <v>1203813.5296</v>
      </c>
      <c r="B7041">
        <v>689.28297175</v>
      </c>
      <c r="C7041">
        <f t="shared" si="109"/>
        <v>434933793937874.13</v>
      </c>
    </row>
    <row r="7042" spans="1:3" x14ac:dyDescent="0.25">
      <c r="A7042">
        <v>1204205.7749999999</v>
      </c>
      <c r="B7042">
        <v>689.28297154999996</v>
      </c>
      <c r="C7042">
        <f t="shared" si="109"/>
        <v>434933794064073.06</v>
      </c>
    </row>
    <row r="7043" spans="1:3" x14ac:dyDescent="0.25">
      <c r="A7043">
        <v>1204597.6736999999</v>
      </c>
      <c r="B7043">
        <v>689.28297167000005</v>
      </c>
      <c r="C7043">
        <f t="shared" si="109"/>
        <v>434933793988353.63</v>
      </c>
    </row>
    <row r="7044" spans="1:3" x14ac:dyDescent="0.25">
      <c r="A7044">
        <v>1204989.6810000001</v>
      </c>
      <c r="B7044">
        <v>689.28297151000004</v>
      </c>
      <c r="C7044">
        <f t="shared" si="109"/>
        <v>434933794089312.75</v>
      </c>
    </row>
    <row r="7045" spans="1:3" x14ac:dyDescent="0.25">
      <c r="A7045">
        <v>1205381.8248000001</v>
      </c>
      <c r="B7045">
        <v>689.28297183999996</v>
      </c>
      <c r="C7045">
        <f t="shared" si="109"/>
        <v>434933793881084.63</v>
      </c>
    </row>
    <row r="7046" spans="1:3" x14ac:dyDescent="0.25">
      <c r="A7046">
        <v>1205773.9646000001</v>
      </c>
      <c r="B7046">
        <v>689.28297199999997</v>
      </c>
      <c r="C7046">
        <f t="shared" si="109"/>
        <v>434933793780125.5</v>
      </c>
    </row>
    <row r="7047" spans="1:3" x14ac:dyDescent="0.25">
      <c r="A7047">
        <v>1206166.0800999999</v>
      </c>
      <c r="B7047">
        <v>689.28297232</v>
      </c>
      <c r="C7047">
        <f t="shared" si="109"/>
        <v>434933793578207.19</v>
      </c>
    </row>
    <row r="7048" spans="1:3" x14ac:dyDescent="0.25">
      <c r="A7048">
        <v>1206558.0075999999</v>
      </c>
      <c r="B7048">
        <v>689.28297259999999</v>
      </c>
      <c r="C7048">
        <f t="shared" si="109"/>
        <v>434933793401528.75</v>
      </c>
    </row>
    <row r="7049" spans="1:3" x14ac:dyDescent="0.25">
      <c r="A7049">
        <v>1206950.2978999999</v>
      </c>
      <c r="B7049">
        <v>689.28297207000003</v>
      </c>
      <c r="C7049">
        <f t="shared" si="109"/>
        <v>434933793735955.81</v>
      </c>
    </row>
    <row r="7050" spans="1:3" x14ac:dyDescent="0.25">
      <c r="A7050">
        <v>1207342.2257000001</v>
      </c>
      <c r="B7050">
        <v>689.28297224000005</v>
      </c>
      <c r="C7050">
        <f t="shared" si="109"/>
        <v>434933793628686.75</v>
      </c>
    </row>
    <row r="7051" spans="1:3" x14ac:dyDescent="0.25">
      <c r="A7051">
        <v>1207734.3839</v>
      </c>
      <c r="B7051">
        <v>689.28297226999996</v>
      </c>
      <c r="C7051">
        <f t="shared" si="109"/>
        <v>434933793609756.94</v>
      </c>
    </row>
    <row r="7052" spans="1:3" x14ac:dyDescent="0.25">
      <c r="A7052">
        <v>1208126.5345999999</v>
      </c>
      <c r="B7052">
        <v>689.28297255999996</v>
      </c>
      <c r="C7052">
        <f t="shared" si="109"/>
        <v>434933793426768.5</v>
      </c>
    </row>
    <row r="7053" spans="1:3" x14ac:dyDescent="0.25">
      <c r="A7053">
        <v>1208518.7139999999</v>
      </c>
      <c r="B7053">
        <v>689.28297314999998</v>
      </c>
      <c r="C7053">
        <f t="shared" si="109"/>
        <v>434933793054481.75</v>
      </c>
    </row>
    <row r="7054" spans="1:3" x14ac:dyDescent="0.25">
      <c r="A7054">
        <v>1208910.6475</v>
      </c>
      <c r="B7054">
        <v>689.28297305000001</v>
      </c>
      <c r="C7054">
        <f t="shared" si="109"/>
        <v>434933793117581.19</v>
      </c>
    </row>
    <row r="7055" spans="1:3" x14ac:dyDescent="0.25">
      <c r="A7055">
        <v>1209302.6553</v>
      </c>
      <c r="B7055">
        <v>689.28297306000002</v>
      </c>
      <c r="C7055">
        <f t="shared" si="109"/>
        <v>434933793111271.19</v>
      </c>
    </row>
    <row r="7056" spans="1:3" x14ac:dyDescent="0.25">
      <c r="A7056">
        <v>1209694.8051</v>
      </c>
      <c r="B7056">
        <v>689.28297287999999</v>
      </c>
      <c r="C7056">
        <f t="shared" si="109"/>
        <v>434933793224850.25</v>
      </c>
    </row>
    <row r="7057" spans="1:3" x14ac:dyDescent="0.25">
      <c r="A7057">
        <v>1210086.9702999999</v>
      </c>
      <c r="B7057">
        <v>689.28297316999999</v>
      </c>
      <c r="C7057">
        <f t="shared" si="109"/>
        <v>434933793041861.88</v>
      </c>
    </row>
    <row r="7058" spans="1:3" x14ac:dyDescent="0.25">
      <c r="A7058">
        <v>1210479.0318</v>
      </c>
      <c r="B7058">
        <v>689.28297313999997</v>
      </c>
      <c r="C7058">
        <f t="shared" si="109"/>
        <v>434933793060791.69</v>
      </c>
    </row>
    <row r="7059" spans="1:3" x14ac:dyDescent="0.25">
      <c r="A7059">
        <v>1210871.1843999999</v>
      </c>
      <c r="B7059">
        <v>689.28297320000001</v>
      </c>
      <c r="C7059">
        <f t="shared" si="109"/>
        <v>434933793022932</v>
      </c>
    </row>
    <row r="7060" spans="1:3" x14ac:dyDescent="0.25">
      <c r="A7060">
        <v>1211263.1819</v>
      </c>
      <c r="B7060">
        <v>689.28297354999995</v>
      </c>
      <c r="C7060">
        <f t="shared" si="109"/>
        <v>434933792802083.94</v>
      </c>
    </row>
    <row r="7061" spans="1:3" x14ac:dyDescent="0.25">
      <c r="A7061">
        <v>1211656.3263000001</v>
      </c>
      <c r="B7061">
        <v>689.28297368999995</v>
      </c>
      <c r="C7061">
        <f t="shared" si="109"/>
        <v>434933792713744.69</v>
      </c>
    </row>
    <row r="7062" spans="1:3" x14ac:dyDescent="0.25">
      <c r="A7062">
        <v>1212049.4243999999</v>
      </c>
      <c r="B7062">
        <v>689.28297369999996</v>
      </c>
      <c r="C7062">
        <f t="shared" si="109"/>
        <v>434933792707434.75</v>
      </c>
    </row>
    <row r="7063" spans="1:3" x14ac:dyDescent="0.25">
      <c r="A7063">
        <v>1212442.4136999999</v>
      </c>
      <c r="B7063">
        <v>689.28297364000002</v>
      </c>
      <c r="C7063">
        <f t="shared" si="109"/>
        <v>434933792745294.38</v>
      </c>
    </row>
    <row r="7064" spans="1:3" x14ac:dyDescent="0.25">
      <c r="A7064">
        <v>1212835.5563000001</v>
      </c>
      <c r="B7064">
        <v>689.28297375</v>
      </c>
      <c r="C7064">
        <f t="shared" si="109"/>
        <v>434933792675885</v>
      </c>
    </row>
    <row r="7065" spans="1:3" x14ac:dyDescent="0.25">
      <c r="A7065">
        <v>1213228.5578999999</v>
      </c>
      <c r="B7065">
        <v>689.28297379000003</v>
      </c>
      <c r="C7065">
        <f t="shared" si="109"/>
        <v>434933792650645.19</v>
      </c>
    </row>
    <row r="7066" spans="1:3" x14ac:dyDescent="0.25">
      <c r="A7066">
        <v>1213622.6742</v>
      </c>
      <c r="B7066">
        <v>689.28297373999999</v>
      </c>
      <c r="C7066">
        <f t="shared" si="109"/>
        <v>434933792682194.94</v>
      </c>
    </row>
    <row r="7067" spans="1:3" x14ac:dyDescent="0.25">
      <c r="A7067">
        <v>1214016.7111</v>
      </c>
      <c r="B7067">
        <v>689.28297376</v>
      </c>
      <c r="C7067">
        <f t="shared" si="109"/>
        <v>434933792669575.06</v>
      </c>
    </row>
    <row r="7068" spans="1:3" x14ac:dyDescent="0.25">
      <c r="A7068">
        <v>1214410.8052999999</v>
      </c>
      <c r="B7068">
        <v>689.28297391000001</v>
      </c>
      <c r="C7068">
        <f t="shared" si="109"/>
        <v>434933792574925.88</v>
      </c>
    </row>
    <row r="7069" spans="1:3" x14ac:dyDescent="0.25">
      <c r="A7069">
        <v>1214805.9305</v>
      </c>
      <c r="B7069">
        <v>689.28297407000002</v>
      </c>
      <c r="C7069">
        <f t="shared" si="109"/>
        <v>434933792473966.75</v>
      </c>
    </row>
    <row r="7070" spans="1:3" x14ac:dyDescent="0.25">
      <c r="A7070">
        <v>1215201.1819</v>
      </c>
      <c r="B7070">
        <v>689.28297386999998</v>
      </c>
      <c r="C7070">
        <f t="shared" si="109"/>
        <v>434933792600165.69</v>
      </c>
    </row>
    <row r="7071" spans="1:3" x14ac:dyDescent="0.25">
      <c r="A7071">
        <v>1215596.2268000001</v>
      </c>
      <c r="B7071">
        <v>689.28297437000003</v>
      </c>
      <c r="C7071">
        <f t="shared" si="109"/>
        <v>434933792284668.38</v>
      </c>
    </row>
    <row r="7072" spans="1:3" x14ac:dyDescent="0.25">
      <c r="A7072">
        <v>1215992.1851999999</v>
      </c>
      <c r="B7072">
        <v>689.28297438000004</v>
      </c>
      <c r="C7072">
        <f t="shared" si="109"/>
        <v>434933792278358.38</v>
      </c>
    </row>
    <row r="7073" spans="1:3" x14ac:dyDescent="0.25">
      <c r="A7073">
        <v>1216388.4347000001</v>
      </c>
      <c r="B7073">
        <v>689.28297455999996</v>
      </c>
      <c r="C7073">
        <f t="shared" si="109"/>
        <v>434933792164779.44</v>
      </c>
    </row>
    <row r="7074" spans="1:3" x14ac:dyDescent="0.25">
      <c r="A7074">
        <v>1216784.4350000001</v>
      </c>
      <c r="B7074">
        <v>689.28297465000003</v>
      </c>
      <c r="C7074">
        <f t="shared" si="109"/>
        <v>434933792107989.94</v>
      </c>
    </row>
    <row r="7075" spans="1:3" x14ac:dyDescent="0.25">
      <c r="A7075">
        <v>1217181.4262999999</v>
      </c>
      <c r="B7075">
        <v>689.28297468000005</v>
      </c>
      <c r="C7075">
        <f t="shared" si="109"/>
        <v>434933792089060</v>
      </c>
    </row>
    <row r="7076" spans="1:3" x14ac:dyDescent="0.25">
      <c r="A7076">
        <v>1217578.5427999999</v>
      </c>
      <c r="B7076">
        <v>689.28297514999997</v>
      </c>
      <c r="C7076">
        <f t="shared" si="109"/>
        <v>434933791792492.69</v>
      </c>
    </row>
    <row r="7077" spans="1:3" x14ac:dyDescent="0.25">
      <c r="A7077">
        <v>1217975.7298999999</v>
      </c>
      <c r="B7077">
        <v>689.28297483999995</v>
      </c>
      <c r="C7077">
        <f t="shared" si="109"/>
        <v>434933791988101</v>
      </c>
    </row>
    <row r="7078" spans="1:3" x14ac:dyDescent="0.25">
      <c r="A7078">
        <v>1218372.8108000001</v>
      </c>
      <c r="B7078">
        <v>689.28297529999998</v>
      </c>
      <c r="C7078">
        <f t="shared" si="109"/>
        <v>434933791697843.5</v>
      </c>
    </row>
    <row r="7079" spans="1:3" x14ac:dyDescent="0.25">
      <c r="A7079">
        <v>1218769.9384000001</v>
      </c>
      <c r="B7079">
        <v>689.28297537000003</v>
      </c>
      <c r="C7079">
        <f t="shared" si="109"/>
        <v>434933791653673.81</v>
      </c>
    </row>
    <row r="7080" spans="1:3" x14ac:dyDescent="0.25">
      <c r="A7080">
        <v>1219166.8060999999</v>
      </c>
      <c r="B7080">
        <v>689.28297562</v>
      </c>
      <c r="C7080">
        <f t="shared" si="109"/>
        <v>434933791495925.19</v>
      </c>
    </row>
    <row r="7081" spans="1:3" x14ac:dyDescent="0.25">
      <c r="A7081">
        <v>1219563.8537999999</v>
      </c>
      <c r="B7081">
        <v>689.28297579000002</v>
      </c>
      <c r="C7081">
        <f t="shared" si="109"/>
        <v>434933791388656.13</v>
      </c>
    </row>
    <row r="7082" spans="1:3" x14ac:dyDescent="0.25">
      <c r="A7082">
        <v>1219961.9752</v>
      </c>
      <c r="B7082">
        <v>689.28297595000004</v>
      </c>
      <c r="C7082">
        <f t="shared" si="109"/>
        <v>434933791287697</v>
      </c>
    </row>
    <row r="7083" spans="1:3" x14ac:dyDescent="0.25">
      <c r="A7083">
        <v>1220360.1756</v>
      </c>
      <c r="B7083">
        <v>689.28297608000003</v>
      </c>
      <c r="C7083">
        <f t="shared" si="109"/>
        <v>434933791205667.75</v>
      </c>
    </row>
    <row r="7084" spans="1:3" x14ac:dyDescent="0.25">
      <c r="A7084">
        <v>1220758.4364</v>
      </c>
      <c r="B7084">
        <v>689.28297626999995</v>
      </c>
      <c r="C7084">
        <f t="shared" si="109"/>
        <v>434933791085778.81</v>
      </c>
    </row>
    <row r="7085" spans="1:3" x14ac:dyDescent="0.25">
      <c r="A7085">
        <v>1221156.5608000001</v>
      </c>
      <c r="B7085">
        <v>689.28297649000001</v>
      </c>
      <c r="C7085">
        <f t="shared" si="109"/>
        <v>434933790946959.94</v>
      </c>
    </row>
    <row r="7086" spans="1:3" x14ac:dyDescent="0.25">
      <c r="A7086">
        <v>1221554.6492999999</v>
      </c>
      <c r="B7086">
        <v>689.28297609000003</v>
      </c>
      <c r="C7086">
        <f t="shared" si="109"/>
        <v>434933791199357.75</v>
      </c>
    </row>
    <row r="7087" spans="1:3" x14ac:dyDescent="0.25">
      <c r="A7087">
        <v>1221952.5771999999</v>
      </c>
      <c r="B7087">
        <v>689.28297649000001</v>
      </c>
      <c r="C7087">
        <f t="shared" si="109"/>
        <v>434933790946959.94</v>
      </c>
    </row>
    <row r="7088" spans="1:3" x14ac:dyDescent="0.25">
      <c r="A7088">
        <v>1222350.7760999999</v>
      </c>
      <c r="B7088">
        <v>689.28297670999996</v>
      </c>
      <c r="C7088">
        <f t="shared" si="109"/>
        <v>434933790808141.19</v>
      </c>
    </row>
    <row r="7089" spans="1:3" x14ac:dyDescent="0.25">
      <c r="A7089">
        <v>1222748.6816</v>
      </c>
      <c r="B7089">
        <v>689.28297678000001</v>
      </c>
      <c r="C7089">
        <f t="shared" si="109"/>
        <v>434933790763971.56</v>
      </c>
    </row>
    <row r="7090" spans="1:3" x14ac:dyDescent="0.25">
      <c r="A7090">
        <v>1223146.8112000001</v>
      </c>
      <c r="B7090">
        <v>689.28297683000005</v>
      </c>
      <c r="C7090">
        <f t="shared" si="109"/>
        <v>434933790732421.81</v>
      </c>
    </row>
    <row r="7091" spans="1:3" x14ac:dyDescent="0.25">
      <c r="A7091">
        <v>1223544.9316</v>
      </c>
      <c r="B7091">
        <v>689.28297726000005</v>
      </c>
      <c r="C7091">
        <f t="shared" si="109"/>
        <v>434933790461094.13</v>
      </c>
    </row>
    <row r="7092" spans="1:3" x14ac:dyDescent="0.25">
      <c r="A7092">
        <v>1223942.9261</v>
      </c>
      <c r="B7092">
        <v>689.28297762</v>
      </c>
      <c r="C7092">
        <f t="shared" si="109"/>
        <v>434933790233936.13</v>
      </c>
    </row>
    <row r="7093" spans="1:3" x14ac:dyDescent="0.25">
      <c r="A7093">
        <v>1224342.1514999999</v>
      </c>
      <c r="B7093">
        <v>689.28297757999997</v>
      </c>
      <c r="C7093">
        <f t="shared" si="109"/>
        <v>434933790259175.94</v>
      </c>
    </row>
    <row r="7094" spans="1:3" x14ac:dyDescent="0.25">
      <c r="A7094">
        <v>1224740.9959</v>
      </c>
      <c r="B7094">
        <v>689.28297783999994</v>
      </c>
      <c r="C7094">
        <f t="shared" si="109"/>
        <v>434933790095117.38</v>
      </c>
    </row>
    <row r="7095" spans="1:3" x14ac:dyDescent="0.25">
      <c r="A7095">
        <v>1225140.3188</v>
      </c>
      <c r="B7095">
        <v>689.28297792000001</v>
      </c>
      <c r="C7095">
        <f t="shared" si="109"/>
        <v>434933790044637.75</v>
      </c>
    </row>
    <row r="7096" spans="1:3" x14ac:dyDescent="0.25">
      <c r="A7096">
        <v>1225539.3422000001</v>
      </c>
      <c r="B7096">
        <v>689.28297779000002</v>
      </c>
      <c r="C7096">
        <f t="shared" si="109"/>
        <v>434933790126667.06</v>
      </c>
    </row>
    <row r="7097" spans="1:3" x14ac:dyDescent="0.25">
      <c r="A7097">
        <v>1225939.4302999999</v>
      </c>
      <c r="B7097">
        <v>689.28297814999996</v>
      </c>
      <c r="C7097">
        <f t="shared" si="109"/>
        <v>434933789899509.06</v>
      </c>
    </row>
    <row r="7098" spans="1:3" x14ac:dyDescent="0.25">
      <c r="A7098">
        <v>1226339.4791999999</v>
      </c>
      <c r="B7098">
        <v>689.28297812999995</v>
      </c>
      <c r="C7098">
        <f t="shared" ref="C7098:C7161" si="110">299792458/(B7098*0.000000001)</f>
        <v>434933789912129</v>
      </c>
    </row>
    <row r="7099" spans="1:3" x14ac:dyDescent="0.25">
      <c r="A7099">
        <v>1226739.4957999999</v>
      </c>
      <c r="B7099">
        <v>689.28297803999999</v>
      </c>
      <c r="C7099">
        <f t="shared" si="110"/>
        <v>434933789968918.44</v>
      </c>
    </row>
    <row r="7100" spans="1:3" x14ac:dyDescent="0.25">
      <c r="A7100">
        <v>1227140.7797000001</v>
      </c>
      <c r="B7100">
        <v>689.28297816999998</v>
      </c>
      <c r="C7100">
        <f t="shared" si="110"/>
        <v>434933789886889.19</v>
      </c>
    </row>
    <row r="7101" spans="1:3" x14ac:dyDescent="0.25">
      <c r="A7101">
        <v>1227541.8321</v>
      </c>
      <c r="B7101">
        <v>689.28297883000005</v>
      </c>
      <c r="C7101">
        <f t="shared" si="110"/>
        <v>434933789470432.75</v>
      </c>
    </row>
    <row r="7102" spans="1:3" x14ac:dyDescent="0.25">
      <c r="A7102">
        <v>1227942.7583999999</v>
      </c>
      <c r="B7102">
        <v>689.28297926000005</v>
      </c>
      <c r="C7102">
        <f t="shared" si="110"/>
        <v>434933789199105.13</v>
      </c>
    </row>
    <row r="7103" spans="1:3" x14ac:dyDescent="0.25">
      <c r="A7103">
        <v>1228344.9288999999</v>
      </c>
      <c r="B7103">
        <v>689.28297943999996</v>
      </c>
      <c r="C7103">
        <f t="shared" si="110"/>
        <v>434933789085526.13</v>
      </c>
    </row>
    <row r="7104" spans="1:3" x14ac:dyDescent="0.25">
      <c r="A7104">
        <v>1228746.9535999999</v>
      </c>
      <c r="B7104">
        <v>689.28297957999996</v>
      </c>
      <c r="C7104">
        <f t="shared" si="110"/>
        <v>434933788997186.88</v>
      </c>
    </row>
    <row r="7105" spans="1:3" x14ac:dyDescent="0.25">
      <c r="A7105">
        <v>1229149.0294000001</v>
      </c>
      <c r="B7105">
        <v>689.28298011000004</v>
      </c>
      <c r="C7105">
        <f t="shared" si="110"/>
        <v>434933788662759.75</v>
      </c>
    </row>
    <row r="7106" spans="1:3" x14ac:dyDescent="0.25">
      <c r="A7106">
        <v>1229552.0893000001</v>
      </c>
      <c r="B7106">
        <v>689.28298000999996</v>
      </c>
      <c r="C7106">
        <f t="shared" si="110"/>
        <v>434933788725859.25</v>
      </c>
    </row>
    <row r="7107" spans="1:3" x14ac:dyDescent="0.25">
      <c r="A7107">
        <v>1229955.1845</v>
      </c>
      <c r="B7107">
        <v>689.28298059999997</v>
      </c>
      <c r="C7107">
        <f t="shared" si="110"/>
        <v>434933788353572.44</v>
      </c>
    </row>
    <row r="7108" spans="1:3" x14ac:dyDescent="0.25">
      <c r="A7108">
        <v>1230358.2775000001</v>
      </c>
      <c r="B7108">
        <v>689.28298085999995</v>
      </c>
      <c r="C7108">
        <f t="shared" si="110"/>
        <v>434933788189513.94</v>
      </c>
    </row>
    <row r="7109" spans="1:3" x14ac:dyDescent="0.25">
      <c r="A7109">
        <v>1230762.5611</v>
      </c>
      <c r="B7109">
        <v>689.28298100999996</v>
      </c>
      <c r="C7109">
        <f t="shared" si="110"/>
        <v>434933788094864.75</v>
      </c>
    </row>
    <row r="7110" spans="1:3" x14ac:dyDescent="0.25">
      <c r="A7110">
        <v>1231166.6052999999</v>
      </c>
      <c r="B7110">
        <v>689.28298055000005</v>
      </c>
      <c r="C7110">
        <f t="shared" si="110"/>
        <v>434933788385122.13</v>
      </c>
    </row>
    <row r="7111" spans="1:3" x14ac:dyDescent="0.25">
      <c r="A7111">
        <v>1231570.6776999999</v>
      </c>
      <c r="B7111">
        <v>689.28298037000002</v>
      </c>
      <c r="C7111">
        <f t="shared" si="110"/>
        <v>434933788498701.19</v>
      </c>
    </row>
    <row r="7112" spans="1:3" x14ac:dyDescent="0.25">
      <c r="A7112">
        <v>1231975.7316000001</v>
      </c>
      <c r="B7112">
        <v>689.28298052000002</v>
      </c>
      <c r="C7112">
        <f t="shared" si="110"/>
        <v>434933788404052</v>
      </c>
    </row>
    <row r="7113" spans="1:3" x14ac:dyDescent="0.25">
      <c r="A7113">
        <v>1232380.8103</v>
      </c>
      <c r="B7113">
        <v>689.28298088999998</v>
      </c>
      <c r="C7113">
        <f t="shared" si="110"/>
        <v>434933788170584</v>
      </c>
    </row>
    <row r="7114" spans="1:3" x14ac:dyDescent="0.25">
      <c r="A7114">
        <v>1232785.8056000001</v>
      </c>
      <c r="B7114">
        <v>689.28298047999999</v>
      </c>
      <c r="C7114">
        <f t="shared" si="110"/>
        <v>434933788429291.81</v>
      </c>
    </row>
    <row r="7115" spans="1:3" x14ac:dyDescent="0.25">
      <c r="A7115">
        <v>1233192.0109999999</v>
      </c>
      <c r="B7115">
        <v>689.28298041000005</v>
      </c>
      <c r="C7115">
        <f t="shared" si="110"/>
        <v>434933788473461.38</v>
      </c>
    </row>
    <row r="7116" spans="1:3" x14ac:dyDescent="0.25">
      <c r="A7116">
        <v>1233598.1054</v>
      </c>
      <c r="B7116">
        <v>689.28298085999995</v>
      </c>
      <c r="C7116">
        <f t="shared" si="110"/>
        <v>434933788189513.94</v>
      </c>
    </row>
    <row r="7117" spans="1:3" x14ac:dyDescent="0.25">
      <c r="A7117">
        <v>1234004.2333</v>
      </c>
      <c r="B7117">
        <v>689.28298099999995</v>
      </c>
      <c r="C7117">
        <f t="shared" si="110"/>
        <v>434933788101174.69</v>
      </c>
    </row>
    <row r="7118" spans="1:3" x14ac:dyDescent="0.25">
      <c r="A7118">
        <v>1234411.3055</v>
      </c>
      <c r="B7118">
        <v>689.28298125000003</v>
      </c>
      <c r="C7118">
        <f t="shared" si="110"/>
        <v>434933787943426</v>
      </c>
    </row>
    <row r="7119" spans="1:3" x14ac:dyDescent="0.25">
      <c r="A7119">
        <v>1234818.2627000001</v>
      </c>
      <c r="B7119">
        <v>689.28298153000003</v>
      </c>
      <c r="C7119">
        <f t="shared" si="110"/>
        <v>434933787766747.5</v>
      </c>
    </row>
    <row r="7120" spans="1:3" x14ac:dyDescent="0.25">
      <c r="A7120">
        <v>1235225.4624999999</v>
      </c>
      <c r="B7120">
        <v>689.28298156999995</v>
      </c>
      <c r="C7120">
        <f t="shared" si="110"/>
        <v>434933787741507.75</v>
      </c>
    </row>
    <row r="7121" spans="1:3" x14ac:dyDescent="0.25">
      <c r="A7121">
        <v>1235633.5116000001</v>
      </c>
      <c r="B7121">
        <v>689.28298182000003</v>
      </c>
      <c r="C7121">
        <f t="shared" si="110"/>
        <v>434933787583759.06</v>
      </c>
    </row>
    <row r="7122" spans="1:3" x14ac:dyDescent="0.25">
      <c r="A7122">
        <v>1236041.6115000001</v>
      </c>
      <c r="B7122">
        <v>689.28298217999998</v>
      </c>
      <c r="C7122">
        <f t="shared" si="110"/>
        <v>434933787356601.13</v>
      </c>
    </row>
    <row r="7123" spans="1:3" x14ac:dyDescent="0.25">
      <c r="A7123">
        <v>1236449.6279</v>
      </c>
      <c r="B7123">
        <v>689.28298186999996</v>
      </c>
      <c r="C7123">
        <f t="shared" si="110"/>
        <v>434933787552209.38</v>
      </c>
    </row>
    <row r="7124" spans="1:3" x14ac:dyDescent="0.25">
      <c r="A7124">
        <v>1236858.7733</v>
      </c>
      <c r="B7124">
        <v>689.28298216999997</v>
      </c>
      <c r="C7124">
        <f t="shared" si="110"/>
        <v>434933787362911.06</v>
      </c>
    </row>
    <row r="7125" spans="1:3" x14ac:dyDescent="0.25">
      <c r="A7125">
        <v>1237267.6850999999</v>
      </c>
      <c r="B7125">
        <v>689.28298262999999</v>
      </c>
      <c r="C7125">
        <f t="shared" si="110"/>
        <v>434933787072653.56</v>
      </c>
    </row>
    <row r="7126" spans="1:3" x14ac:dyDescent="0.25">
      <c r="A7126">
        <v>1237676.8655999999</v>
      </c>
      <c r="B7126">
        <v>689.28298221</v>
      </c>
      <c r="C7126">
        <f t="shared" si="110"/>
        <v>434933787337671.25</v>
      </c>
    </row>
    <row r="7127" spans="1:3" x14ac:dyDescent="0.25">
      <c r="A7127">
        <v>1238087.0005000001</v>
      </c>
      <c r="B7127">
        <v>689.28298282000003</v>
      </c>
      <c r="C7127">
        <f t="shared" si="110"/>
        <v>434933786952764.56</v>
      </c>
    </row>
    <row r="7128" spans="1:3" x14ac:dyDescent="0.25">
      <c r="A7128">
        <v>1238497.0001999999</v>
      </c>
      <c r="B7128">
        <v>689.28298299000005</v>
      </c>
      <c r="C7128">
        <f t="shared" si="110"/>
        <v>434933786845495.5</v>
      </c>
    </row>
    <row r="7129" spans="1:3" x14ac:dyDescent="0.25">
      <c r="A7129">
        <v>1238907.2263</v>
      </c>
      <c r="B7129">
        <v>689.28298271000006</v>
      </c>
      <c r="C7129">
        <f t="shared" si="110"/>
        <v>434933787022174</v>
      </c>
    </row>
    <row r="7130" spans="1:3" x14ac:dyDescent="0.25">
      <c r="A7130">
        <v>1239319.3365</v>
      </c>
      <c r="B7130">
        <v>689.28298303999998</v>
      </c>
      <c r="C7130">
        <f t="shared" si="110"/>
        <v>434933786813945.88</v>
      </c>
    </row>
    <row r="7131" spans="1:3" x14ac:dyDescent="0.25">
      <c r="A7131">
        <v>1239731.3108000001</v>
      </c>
      <c r="B7131">
        <v>689.28298298000004</v>
      </c>
      <c r="C7131">
        <f t="shared" si="110"/>
        <v>434933786851805.44</v>
      </c>
    </row>
    <row r="7132" spans="1:3" x14ac:dyDescent="0.25">
      <c r="A7132">
        <v>1240143.3600000001</v>
      </c>
      <c r="B7132">
        <v>689.28298329999996</v>
      </c>
      <c r="C7132">
        <f t="shared" si="110"/>
        <v>434933786649887.25</v>
      </c>
    </row>
    <row r="7133" spans="1:3" x14ac:dyDescent="0.25">
      <c r="A7133">
        <v>1240556.5011</v>
      </c>
      <c r="B7133">
        <v>689.28298354000003</v>
      </c>
      <c r="C7133">
        <f t="shared" si="110"/>
        <v>434933786498448.56</v>
      </c>
    </row>
    <row r="7134" spans="1:3" x14ac:dyDescent="0.25">
      <c r="A7134">
        <v>1240969.6723</v>
      </c>
      <c r="B7134">
        <v>689.28298378</v>
      </c>
      <c r="C7134">
        <f t="shared" si="110"/>
        <v>434933786347009.88</v>
      </c>
    </row>
    <row r="7135" spans="1:3" x14ac:dyDescent="0.25">
      <c r="A7135">
        <v>1241382.6850999999</v>
      </c>
      <c r="B7135">
        <v>689.28298416999996</v>
      </c>
      <c r="C7135">
        <f t="shared" si="110"/>
        <v>434933786100922</v>
      </c>
    </row>
    <row r="7136" spans="1:3" x14ac:dyDescent="0.25">
      <c r="A7136">
        <v>1241798.8027999999</v>
      </c>
      <c r="B7136">
        <v>689.28298469000003</v>
      </c>
      <c r="C7136">
        <f t="shared" si="110"/>
        <v>434933785772804.88</v>
      </c>
    </row>
    <row r="7137" spans="1:3" x14ac:dyDescent="0.25">
      <c r="A7137">
        <v>1242214.807</v>
      </c>
      <c r="B7137">
        <v>689.28298476999998</v>
      </c>
      <c r="C7137">
        <f t="shared" si="110"/>
        <v>434933785722325.25</v>
      </c>
    </row>
    <row r="7138" spans="1:3" x14ac:dyDescent="0.25">
      <c r="A7138">
        <v>1242630.9872999999</v>
      </c>
      <c r="B7138">
        <v>689.28298472999995</v>
      </c>
      <c r="C7138">
        <f t="shared" si="110"/>
        <v>434933785747565.06</v>
      </c>
    </row>
    <row r="7139" spans="1:3" x14ac:dyDescent="0.25">
      <c r="A7139">
        <v>1243051.9889</v>
      </c>
      <c r="B7139">
        <v>689.28298473999996</v>
      </c>
      <c r="C7139">
        <f t="shared" si="110"/>
        <v>434933785741255.19</v>
      </c>
    </row>
    <row r="7140" spans="1:3" x14ac:dyDescent="0.25">
      <c r="A7140">
        <v>1243473.1823</v>
      </c>
      <c r="B7140">
        <v>689.28298493</v>
      </c>
      <c r="C7140">
        <f t="shared" si="110"/>
        <v>434933785621366.13</v>
      </c>
    </row>
    <row r="7141" spans="1:3" x14ac:dyDescent="0.25">
      <c r="A7141">
        <v>1243894.1025</v>
      </c>
      <c r="B7141">
        <v>689.28298486999995</v>
      </c>
      <c r="C7141">
        <f t="shared" si="110"/>
        <v>434933785659225.88</v>
      </c>
    </row>
    <row r="7142" spans="1:3" x14ac:dyDescent="0.25">
      <c r="A7142">
        <v>1244319.2655</v>
      </c>
      <c r="B7142">
        <v>689.28298495000001</v>
      </c>
      <c r="C7142">
        <f t="shared" si="110"/>
        <v>434933785608746.25</v>
      </c>
    </row>
    <row r="7143" spans="1:3" x14ac:dyDescent="0.25">
      <c r="A7143">
        <v>1244744.4802000001</v>
      </c>
      <c r="B7143">
        <v>689.28298569000003</v>
      </c>
      <c r="C7143">
        <f t="shared" si="110"/>
        <v>434933785141810.31</v>
      </c>
    </row>
    <row r="7144" spans="1:3" x14ac:dyDescent="0.25">
      <c r="A7144">
        <v>1245169.5533</v>
      </c>
      <c r="B7144">
        <v>689.28298534999999</v>
      </c>
      <c r="C7144">
        <f t="shared" si="110"/>
        <v>434933785356348.44</v>
      </c>
    </row>
    <row r="7145" spans="1:3" x14ac:dyDescent="0.25">
      <c r="A7145">
        <v>1245605.4883999999</v>
      </c>
      <c r="B7145">
        <v>689.28298562999998</v>
      </c>
      <c r="C7145">
        <f t="shared" si="110"/>
        <v>434933785179670</v>
      </c>
    </row>
    <row r="7146" spans="1:3" x14ac:dyDescent="0.25">
      <c r="A7146">
        <v>1246041.7527000001</v>
      </c>
      <c r="B7146">
        <v>689.28298586999995</v>
      </c>
      <c r="C7146">
        <f t="shared" si="110"/>
        <v>434933785028231.38</v>
      </c>
    </row>
    <row r="7147" spans="1:3" x14ac:dyDescent="0.25">
      <c r="A7147">
        <v>1246477.6851999999</v>
      </c>
      <c r="B7147">
        <v>689.28298575999997</v>
      </c>
      <c r="C7147">
        <f t="shared" si="110"/>
        <v>434933785097640.75</v>
      </c>
    </row>
    <row r="7148" spans="1:3" x14ac:dyDescent="0.25">
      <c r="A7148">
        <v>1246920.8101999999</v>
      </c>
      <c r="B7148">
        <v>689.28298595000001</v>
      </c>
      <c r="C7148">
        <f t="shared" si="110"/>
        <v>434933784977751.75</v>
      </c>
    </row>
    <row r="7149" spans="1:3" x14ac:dyDescent="0.25">
      <c r="A7149">
        <v>1247363.861</v>
      </c>
      <c r="B7149">
        <v>689.28298555000003</v>
      </c>
      <c r="C7149">
        <f t="shared" si="110"/>
        <v>434933785230149.5</v>
      </c>
    </row>
    <row r="7150" spans="1:3" x14ac:dyDescent="0.25">
      <c r="A7150">
        <v>1247807.0597999999</v>
      </c>
      <c r="B7150">
        <v>689.28298557000005</v>
      </c>
      <c r="C7150">
        <f t="shared" si="110"/>
        <v>434933785217529.63</v>
      </c>
    </row>
    <row r="7151" spans="1:3" x14ac:dyDescent="0.25">
      <c r="A7151">
        <v>1248268.3149999999</v>
      </c>
      <c r="B7151">
        <v>689.28298557999995</v>
      </c>
      <c r="C7151">
        <f t="shared" si="110"/>
        <v>434933785211219.75</v>
      </c>
    </row>
    <row r="7152" spans="1:3" x14ac:dyDescent="0.25">
      <c r="A7152">
        <v>1248729.2527000001</v>
      </c>
      <c r="B7152">
        <v>689.28298586999995</v>
      </c>
      <c r="C7152">
        <f t="shared" si="110"/>
        <v>434933785028231.38</v>
      </c>
    </row>
    <row r="7153" spans="1:3" x14ac:dyDescent="0.25">
      <c r="A7153">
        <v>1249190.3107</v>
      </c>
      <c r="B7153">
        <v>689.28298598000003</v>
      </c>
      <c r="C7153">
        <f t="shared" si="110"/>
        <v>434933784958821.88</v>
      </c>
    </row>
    <row r="7154" spans="1:3" x14ac:dyDescent="0.25">
      <c r="A7154">
        <v>1249659.3792999999</v>
      </c>
      <c r="B7154">
        <v>689.28298633999998</v>
      </c>
      <c r="C7154">
        <f t="shared" si="110"/>
        <v>434933784731663.94</v>
      </c>
    </row>
    <row r="7155" spans="1:3" x14ac:dyDescent="0.25">
      <c r="A7155">
        <v>1250128.3532</v>
      </c>
      <c r="B7155">
        <v>689.28298701999995</v>
      </c>
      <c r="C7155">
        <f t="shared" si="110"/>
        <v>434933784302587.69</v>
      </c>
    </row>
    <row r="7156" spans="1:3" x14ac:dyDescent="0.25">
      <c r="A7156">
        <v>1250597.5630999999</v>
      </c>
      <c r="B7156">
        <v>689.28298758999995</v>
      </c>
      <c r="C7156">
        <f t="shared" si="110"/>
        <v>434933783942920.81</v>
      </c>
    </row>
    <row r="7157" spans="1:3" x14ac:dyDescent="0.25">
      <c r="A7157">
        <v>1251075.6793</v>
      </c>
      <c r="B7157">
        <v>689.28298787000006</v>
      </c>
      <c r="C7157">
        <f t="shared" si="110"/>
        <v>434933783766242.25</v>
      </c>
    </row>
    <row r="7158" spans="1:3" x14ac:dyDescent="0.25">
      <c r="A7158">
        <v>1251553.686</v>
      </c>
      <c r="B7158">
        <v>689.28298787000006</v>
      </c>
      <c r="C7158">
        <f t="shared" si="110"/>
        <v>434933783766242.25</v>
      </c>
    </row>
    <row r="7159" spans="1:3" x14ac:dyDescent="0.25">
      <c r="A7159">
        <v>1252031.8787</v>
      </c>
      <c r="B7159">
        <v>689.28298795000001</v>
      </c>
      <c r="C7159">
        <f t="shared" si="110"/>
        <v>434933783715762.69</v>
      </c>
    </row>
    <row r="7160" spans="1:3" x14ac:dyDescent="0.25">
      <c r="A7160">
        <v>1252510.8101999999</v>
      </c>
      <c r="B7160">
        <v>689.28298761999997</v>
      </c>
      <c r="C7160">
        <f t="shared" si="110"/>
        <v>434933783923990.94</v>
      </c>
    </row>
    <row r="7161" spans="1:3" x14ac:dyDescent="0.25">
      <c r="A7161">
        <v>1252990.0035999999</v>
      </c>
      <c r="B7161">
        <v>689.28298805999998</v>
      </c>
      <c r="C7161">
        <f t="shared" si="110"/>
        <v>434933783646353.31</v>
      </c>
    </row>
    <row r="7162" spans="1:3" x14ac:dyDescent="0.25">
      <c r="A7162">
        <v>1253469.0658</v>
      </c>
      <c r="B7162">
        <v>689.28298808</v>
      </c>
      <c r="C7162">
        <f t="shared" ref="C7162:C7225" si="111">299792458/(B7162*0.000000001)</f>
        <v>434933783633733.44</v>
      </c>
    </row>
    <row r="7163" spans="1:3" x14ac:dyDescent="0.25">
      <c r="A7163">
        <v>1253949.1797</v>
      </c>
      <c r="B7163">
        <v>689.28298830000006</v>
      </c>
      <c r="C7163">
        <f t="shared" si="111"/>
        <v>434933783494914.56</v>
      </c>
    </row>
    <row r="7164" spans="1:3" x14ac:dyDescent="0.25">
      <c r="A7164">
        <v>1254429.3108999999</v>
      </c>
      <c r="B7164">
        <v>689.28298812000003</v>
      </c>
      <c r="C7164">
        <f t="shared" si="111"/>
        <v>434933783608493.69</v>
      </c>
    </row>
    <row r="7165" spans="1:3" x14ac:dyDescent="0.25">
      <c r="A7165">
        <v>1254909.3097999999</v>
      </c>
      <c r="B7165">
        <v>689.28298813000004</v>
      </c>
      <c r="C7165">
        <f t="shared" si="111"/>
        <v>434933783602183.69</v>
      </c>
    </row>
    <row r="7166" spans="1:3" x14ac:dyDescent="0.25">
      <c r="A7166">
        <v>1255390.4450999999</v>
      </c>
      <c r="B7166">
        <v>689.28298870000003</v>
      </c>
      <c r="C7166">
        <f t="shared" si="111"/>
        <v>434933783242516.81</v>
      </c>
    </row>
    <row r="7167" spans="1:3" x14ac:dyDescent="0.25">
      <c r="A7167">
        <v>1255871.4942999999</v>
      </c>
      <c r="B7167">
        <v>689.28298894</v>
      </c>
      <c r="C7167">
        <f t="shared" si="111"/>
        <v>434933783091078.19</v>
      </c>
    </row>
    <row r="7168" spans="1:3" x14ac:dyDescent="0.25">
      <c r="A7168">
        <v>1256352.6284</v>
      </c>
      <c r="B7168">
        <v>689.28298955000002</v>
      </c>
      <c r="C7168">
        <f t="shared" si="111"/>
        <v>434933782706171.5</v>
      </c>
    </row>
    <row r="7169" spans="1:3" x14ac:dyDescent="0.25">
      <c r="A7169">
        <v>1256834.5522</v>
      </c>
      <c r="B7169">
        <v>689.28298960999996</v>
      </c>
      <c r="C7169">
        <f t="shared" si="111"/>
        <v>434933782668311.88</v>
      </c>
    </row>
    <row r="7170" spans="1:3" x14ac:dyDescent="0.25">
      <c r="A7170">
        <v>1257316.7657999999</v>
      </c>
      <c r="B7170">
        <v>689.28298950999999</v>
      </c>
      <c r="C7170">
        <f t="shared" si="111"/>
        <v>434933782731411.25</v>
      </c>
    </row>
    <row r="7171" spans="1:3" x14ac:dyDescent="0.25">
      <c r="A7171">
        <v>1257798.9913000001</v>
      </c>
      <c r="B7171">
        <v>689.28298957000004</v>
      </c>
      <c r="C7171">
        <f t="shared" si="111"/>
        <v>434933782693551.63</v>
      </c>
    </row>
    <row r="7172" spans="1:3" x14ac:dyDescent="0.25">
      <c r="A7172">
        <v>1258281.9796</v>
      </c>
      <c r="B7172">
        <v>689.28298923</v>
      </c>
      <c r="C7172">
        <f t="shared" si="111"/>
        <v>434933782908089.75</v>
      </c>
    </row>
    <row r="7173" spans="1:3" x14ac:dyDescent="0.25">
      <c r="A7173">
        <v>1258765.0963999999</v>
      </c>
      <c r="B7173">
        <v>689.28298935999999</v>
      </c>
      <c r="C7173">
        <f t="shared" si="111"/>
        <v>434933782826060.44</v>
      </c>
    </row>
    <row r="7174" spans="1:3" x14ac:dyDescent="0.25">
      <c r="A7174">
        <v>1259248.0593999999</v>
      </c>
      <c r="B7174">
        <v>689.28298944999995</v>
      </c>
      <c r="C7174">
        <f t="shared" si="111"/>
        <v>434933782769271</v>
      </c>
    </row>
    <row r="7175" spans="1:3" x14ac:dyDescent="0.25">
      <c r="A7175">
        <v>1259732.1869000001</v>
      </c>
      <c r="B7175">
        <v>689.28299001000005</v>
      </c>
      <c r="C7175">
        <f t="shared" si="111"/>
        <v>434933782415914</v>
      </c>
    </row>
    <row r="7176" spans="1:3" x14ac:dyDescent="0.25">
      <c r="A7176">
        <v>1260216.3118</v>
      </c>
      <c r="B7176">
        <v>689.28299027000003</v>
      </c>
      <c r="C7176">
        <f t="shared" si="111"/>
        <v>434933782251855.44</v>
      </c>
    </row>
    <row r="7177" spans="1:3" x14ac:dyDescent="0.25">
      <c r="A7177">
        <v>1260700.3529999999</v>
      </c>
      <c r="B7177">
        <v>689.28299044000005</v>
      </c>
      <c r="C7177">
        <f t="shared" si="111"/>
        <v>434933782144586.38</v>
      </c>
    </row>
    <row r="7178" spans="1:3" x14ac:dyDescent="0.25">
      <c r="A7178">
        <v>1261185.3413</v>
      </c>
      <c r="B7178">
        <v>689.28299093999999</v>
      </c>
      <c r="C7178">
        <f t="shared" si="111"/>
        <v>434933781829089.13</v>
      </c>
    </row>
    <row r="7179" spans="1:3" x14ac:dyDescent="0.25">
      <c r="A7179">
        <v>1261670.4369999999</v>
      </c>
      <c r="B7179">
        <v>689.28299129000004</v>
      </c>
      <c r="C7179">
        <f t="shared" si="111"/>
        <v>434933781608241</v>
      </c>
    </row>
    <row r="7180" spans="1:3" x14ac:dyDescent="0.25">
      <c r="A7180">
        <v>1262155.5251</v>
      </c>
      <c r="B7180">
        <v>689.28299109</v>
      </c>
      <c r="C7180">
        <f t="shared" si="111"/>
        <v>434933781734439.94</v>
      </c>
    </row>
    <row r="7181" spans="1:3" x14ac:dyDescent="0.25">
      <c r="A7181">
        <v>1262641.7313000001</v>
      </c>
      <c r="B7181">
        <v>689.28299089999996</v>
      </c>
      <c r="C7181">
        <f t="shared" si="111"/>
        <v>434933781854328.94</v>
      </c>
    </row>
    <row r="7182" spans="1:3" x14ac:dyDescent="0.25">
      <c r="A7182">
        <v>1263127.7648</v>
      </c>
      <c r="B7182">
        <v>689.28299089999996</v>
      </c>
      <c r="C7182">
        <f t="shared" si="111"/>
        <v>434933781854328.94</v>
      </c>
    </row>
    <row r="7183" spans="1:3" x14ac:dyDescent="0.25">
      <c r="A7183">
        <v>1263613.8796999999</v>
      </c>
      <c r="B7183">
        <v>689.28299061999996</v>
      </c>
      <c r="C7183">
        <f t="shared" si="111"/>
        <v>434933782031007.44</v>
      </c>
    </row>
    <row r="7184" spans="1:3" x14ac:dyDescent="0.25">
      <c r="A7184">
        <v>1264101.111</v>
      </c>
      <c r="B7184">
        <v>689.28299140000001</v>
      </c>
      <c r="C7184">
        <f t="shared" si="111"/>
        <v>434933781538831.69</v>
      </c>
    </row>
    <row r="7185" spans="1:3" x14ac:dyDescent="0.25">
      <c r="A7185">
        <v>1264587.983</v>
      </c>
      <c r="B7185">
        <v>689.28299138</v>
      </c>
      <c r="C7185">
        <f t="shared" si="111"/>
        <v>434933781551451.5</v>
      </c>
    </row>
    <row r="7186" spans="1:3" x14ac:dyDescent="0.25">
      <c r="A7186">
        <v>1265075.2374</v>
      </c>
      <c r="B7186">
        <v>689.28299191999997</v>
      </c>
      <c r="C7186">
        <f t="shared" si="111"/>
        <v>434933781210714.56</v>
      </c>
    </row>
    <row r="7187" spans="1:3" x14ac:dyDescent="0.25">
      <c r="A7187">
        <v>1265563.2324999999</v>
      </c>
      <c r="B7187">
        <v>689.28299152</v>
      </c>
      <c r="C7187">
        <f t="shared" si="111"/>
        <v>434933781463112.31</v>
      </c>
    </row>
    <row r="7188" spans="1:3" x14ac:dyDescent="0.25">
      <c r="A7188">
        <v>1266051.2577</v>
      </c>
      <c r="B7188">
        <v>689.2829921</v>
      </c>
      <c r="C7188">
        <f t="shared" si="111"/>
        <v>434933781097135.5</v>
      </c>
    </row>
    <row r="7189" spans="1:3" x14ac:dyDescent="0.25">
      <c r="A7189">
        <v>1266539.4378</v>
      </c>
      <c r="B7189">
        <v>689.28299218999996</v>
      </c>
      <c r="C7189">
        <f t="shared" si="111"/>
        <v>434933781040346</v>
      </c>
    </row>
    <row r="7190" spans="1:3" x14ac:dyDescent="0.25">
      <c r="A7190">
        <v>1267028.3568</v>
      </c>
      <c r="B7190">
        <v>689.28299215000004</v>
      </c>
      <c r="C7190">
        <f t="shared" si="111"/>
        <v>434933781065585.75</v>
      </c>
    </row>
    <row r="7191" spans="1:3" x14ac:dyDescent="0.25">
      <c r="A7191">
        <v>1267517.4820000001</v>
      </c>
      <c r="B7191">
        <v>689.28299230000005</v>
      </c>
      <c r="C7191">
        <f t="shared" si="111"/>
        <v>434933780970936.63</v>
      </c>
    </row>
    <row r="7192" spans="1:3" x14ac:dyDescent="0.25">
      <c r="A7192">
        <v>1268006.5517</v>
      </c>
      <c r="B7192">
        <v>689.28299202999995</v>
      </c>
      <c r="C7192">
        <f t="shared" si="111"/>
        <v>434933781141305.19</v>
      </c>
    </row>
    <row r="7193" spans="1:3" x14ac:dyDescent="0.25">
      <c r="A7193">
        <v>1268495.7383999999</v>
      </c>
      <c r="B7193">
        <v>689.28299248999997</v>
      </c>
      <c r="C7193">
        <f t="shared" si="111"/>
        <v>434933780851047.69</v>
      </c>
    </row>
    <row r="7194" spans="1:3" x14ac:dyDescent="0.25">
      <c r="A7194">
        <v>1268984.8015000001</v>
      </c>
      <c r="B7194">
        <v>689.28299248999997</v>
      </c>
      <c r="C7194">
        <f t="shared" si="111"/>
        <v>434933780851047.69</v>
      </c>
    </row>
    <row r="7195" spans="1:3" x14ac:dyDescent="0.25">
      <c r="A7195">
        <v>1269473.8548999999</v>
      </c>
      <c r="B7195">
        <v>689.28299274999995</v>
      </c>
      <c r="C7195">
        <f t="shared" si="111"/>
        <v>434933780686989.13</v>
      </c>
    </row>
    <row r="7196" spans="1:3" x14ac:dyDescent="0.25">
      <c r="A7196">
        <v>1269963.0612000001</v>
      </c>
      <c r="B7196">
        <v>689.28299254000001</v>
      </c>
      <c r="C7196">
        <f t="shared" si="111"/>
        <v>434933780819497.94</v>
      </c>
    </row>
    <row r="7197" spans="1:3" x14ac:dyDescent="0.25">
      <c r="A7197">
        <v>1270452.1069</v>
      </c>
      <c r="B7197">
        <v>689.28299292999998</v>
      </c>
      <c r="C7197">
        <f t="shared" si="111"/>
        <v>434933780573410.13</v>
      </c>
    </row>
    <row r="7198" spans="1:3" x14ac:dyDescent="0.25">
      <c r="A7198">
        <v>1270941.1074999999</v>
      </c>
      <c r="B7198">
        <v>689.28299330000004</v>
      </c>
      <c r="C7198">
        <f t="shared" si="111"/>
        <v>434933780339942.06</v>
      </c>
    </row>
    <row r="7199" spans="1:3" x14ac:dyDescent="0.25">
      <c r="A7199">
        <v>1271430.355</v>
      </c>
      <c r="B7199">
        <v>689.28299350999998</v>
      </c>
      <c r="C7199">
        <f t="shared" si="111"/>
        <v>434933780207433.25</v>
      </c>
    </row>
    <row r="7200" spans="1:3" x14ac:dyDescent="0.25">
      <c r="A7200">
        <v>1271919.4532999999</v>
      </c>
      <c r="B7200">
        <v>689.28299399000002</v>
      </c>
      <c r="C7200">
        <f t="shared" si="111"/>
        <v>434933779904555.88</v>
      </c>
    </row>
    <row r="7201" spans="1:3" x14ac:dyDescent="0.25">
      <c r="A7201">
        <v>1272408.4391999999</v>
      </c>
      <c r="B7201">
        <v>689.28299403999995</v>
      </c>
      <c r="C7201">
        <f t="shared" si="111"/>
        <v>434933779873006.19</v>
      </c>
    </row>
    <row r="7202" spans="1:3" x14ac:dyDescent="0.25">
      <c r="A7202">
        <v>1272897.6832999999</v>
      </c>
      <c r="B7202">
        <v>689.28299407999998</v>
      </c>
      <c r="C7202">
        <f t="shared" si="111"/>
        <v>434933779847766.44</v>
      </c>
    </row>
    <row r="7203" spans="1:3" x14ac:dyDescent="0.25">
      <c r="A7203">
        <v>1273386.5160000001</v>
      </c>
      <c r="B7203">
        <v>689.28299387000004</v>
      </c>
      <c r="C7203">
        <f t="shared" si="111"/>
        <v>434933779980275.19</v>
      </c>
    </row>
    <row r="7204" spans="1:3" x14ac:dyDescent="0.25">
      <c r="A7204">
        <v>1273875.6007999999</v>
      </c>
      <c r="B7204">
        <v>689.28299399000002</v>
      </c>
      <c r="C7204">
        <f t="shared" si="111"/>
        <v>434933779904555.88</v>
      </c>
    </row>
    <row r="7205" spans="1:3" x14ac:dyDescent="0.25">
      <c r="A7205">
        <v>1274364.6895999999</v>
      </c>
      <c r="B7205">
        <v>689.28299359000005</v>
      </c>
      <c r="C7205">
        <f t="shared" si="111"/>
        <v>434933780156953.63</v>
      </c>
    </row>
    <row r="7206" spans="1:3" x14ac:dyDescent="0.25">
      <c r="A7206">
        <v>1274853.8574000001</v>
      </c>
      <c r="B7206">
        <v>689.28299388000005</v>
      </c>
      <c r="C7206">
        <f t="shared" si="111"/>
        <v>434933779973965.31</v>
      </c>
    </row>
    <row r="7207" spans="1:3" x14ac:dyDescent="0.25">
      <c r="A7207">
        <v>1275342.8811999999</v>
      </c>
      <c r="B7207">
        <v>689.28299445000005</v>
      </c>
      <c r="C7207">
        <f t="shared" si="111"/>
        <v>434933779614298.38</v>
      </c>
    </row>
    <row r="7208" spans="1:3" x14ac:dyDescent="0.25">
      <c r="A7208">
        <v>1275832.1132</v>
      </c>
      <c r="B7208">
        <v>689.28299462999996</v>
      </c>
      <c r="C7208">
        <f t="shared" si="111"/>
        <v>434933779500719.44</v>
      </c>
    </row>
    <row r="7209" spans="1:3" x14ac:dyDescent="0.25">
      <c r="A7209">
        <v>1276321.2703</v>
      </c>
      <c r="B7209">
        <v>689.28299504999995</v>
      </c>
      <c r="C7209">
        <f t="shared" si="111"/>
        <v>434933779235701.75</v>
      </c>
    </row>
    <row r="7210" spans="1:3" x14ac:dyDescent="0.25">
      <c r="A7210">
        <v>1276810.1339</v>
      </c>
      <c r="B7210">
        <v>689.28299521999998</v>
      </c>
      <c r="C7210">
        <f t="shared" si="111"/>
        <v>434933779128432.69</v>
      </c>
    </row>
    <row r="7211" spans="1:3" x14ac:dyDescent="0.25">
      <c r="A7211">
        <v>1277299.2326</v>
      </c>
      <c r="B7211">
        <v>689.28299560999994</v>
      </c>
      <c r="C7211">
        <f t="shared" si="111"/>
        <v>434933778882344.88</v>
      </c>
    </row>
    <row r="7212" spans="1:3" x14ac:dyDescent="0.25">
      <c r="A7212">
        <v>1277788.4878</v>
      </c>
      <c r="B7212">
        <v>689.28299560000005</v>
      </c>
      <c r="C7212">
        <f t="shared" si="111"/>
        <v>434933778888654.75</v>
      </c>
    </row>
    <row r="7213" spans="1:3" x14ac:dyDescent="0.25">
      <c r="A7213">
        <v>1278277.5131999999</v>
      </c>
      <c r="B7213">
        <v>689.28299575999995</v>
      </c>
      <c r="C7213">
        <f t="shared" si="111"/>
        <v>434933778787695.69</v>
      </c>
    </row>
    <row r="7214" spans="1:3" x14ac:dyDescent="0.25">
      <c r="A7214">
        <v>1278766.5641999999</v>
      </c>
      <c r="B7214">
        <v>689.28299628000002</v>
      </c>
      <c r="C7214">
        <f t="shared" si="111"/>
        <v>434933778459578.5</v>
      </c>
    </row>
    <row r="7215" spans="1:3" x14ac:dyDescent="0.25">
      <c r="A7215">
        <v>1279255.5273</v>
      </c>
      <c r="B7215">
        <v>689.28299618000005</v>
      </c>
      <c r="C7215">
        <f t="shared" si="111"/>
        <v>434933778522677.94</v>
      </c>
    </row>
    <row r="7216" spans="1:3" x14ac:dyDescent="0.25">
      <c r="A7216">
        <v>1279744.6059999999</v>
      </c>
      <c r="B7216">
        <v>689.28299632000005</v>
      </c>
      <c r="C7216">
        <f t="shared" si="111"/>
        <v>434933778434338.69</v>
      </c>
    </row>
    <row r="7217" spans="1:3" x14ac:dyDescent="0.25">
      <c r="A7217">
        <v>1280233.8739</v>
      </c>
      <c r="B7217">
        <v>689.28299620999996</v>
      </c>
      <c r="C7217">
        <f t="shared" si="111"/>
        <v>434933778503748.13</v>
      </c>
    </row>
    <row r="7218" spans="1:3" x14ac:dyDescent="0.25">
      <c r="A7218">
        <v>1280722.8182999999</v>
      </c>
      <c r="B7218">
        <v>689.28299621999997</v>
      </c>
      <c r="C7218">
        <f t="shared" si="111"/>
        <v>434933778497438.19</v>
      </c>
    </row>
    <row r="7219" spans="1:3" x14ac:dyDescent="0.25">
      <c r="A7219">
        <v>1281211.9824000001</v>
      </c>
      <c r="B7219">
        <v>689.28299645000004</v>
      </c>
      <c r="C7219">
        <f t="shared" si="111"/>
        <v>434933778352309.38</v>
      </c>
    </row>
    <row r="7220" spans="1:3" x14ac:dyDescent="0.25">
      <c r="A7220">
        <v>1281701.2328999999</v>
      </c>
      <c r="B7220">
        <v>689.28299657000002</v>
      </c>
      <c r="C7220">
        <f t="shared" si="111"/>
        <v>434933778276590.06</v>
      </c>
    </row>
    <row r="7221" spans="1:3" x14ac:dyDescent="0.25">
      <c r="A7221">
        <v>1282190.0876</v>
      </c>
      <c r="B7221">
        <v>689.28299686000003</v>
      </c>
      <c r="C7221">
        <f t="shared" si="111"/>
        <v>434933778093601.69</v>
      </c>
    </row>
    <row r="7222" spans="1:3" x14ac:dyDescent="0.25">
      <c r="A7222">
        <v>1282679.2694000001</v>
      </c>
      <c r="B7222">
        <v>689.28299714000002</v>
      </c>
      <c r="C7222">
        <f t="shared" si="111"/>
        <v>434933777916923.19</v>
      </c>
    </row>
    <row r="7223" spans="1:3" x14ac:dyDescent="0.25">
      <c r="A7223">
        <v>1283168.2342000001</v>
      </c>
      <c r="B7223">
        <v>689.28299760000004</v>
      </c>
      <c r="C7223">
        <f t="shared" si="111"/>
        <v>434933777626665.75</v>
      </c>
    </row>
    <row r="7224" spans="1:3" x14ac:dyDescent="0.25">
      <c r="A7224">
        <v>1283657.3589000001</v>
      </c>
      <c r="B7224">
        <v>689.28299751999998</v>
      </c>
      <c r="C7224">
        <f t="shared" si="111"/>
        <v>434933777677145.31</v>
      </c>
    </row>
    <row r="7225" spans="1:3" x14ac:dyDescent="0.25">
      <c r="A7225">
        <v>1284146.5086999999</v>
      </c>
      <c r="B7225">
        <v>689.28299778999997</v>
      </c>
      <c r="C7225">
        <f t="shared" si="111"/>
        <v>434933777506776.81</v>
      </c>
    </row>
    <row r="7226" spans="1:3" x14ac:dyDescent="0.25">
      <c r="A7226">
        <v>1284635.6089000001</v>
      </c>
      <c r="B7226">
        <v>689.28299810999999</v>
      </c>
      <c r="C7226">
        <f t="shared" ref="C7226:C7289" si="112">299792458/(B7226*0.000000001)</f>
        <v>434933777304858.56</v>
      </c>
    </row>
    <row r="7227" spans="1:3" x14ac:dyDescent="0.25">
      <c r="A7227">
        <v>1285124.6849</v>
      </c>
      <c r="B7227">
        <v>689.28299835999997</v>
      </c>
      <c r="C7227">
        <f t="shared" si="112"/>
        <v>434933777147110</v>
      </c>
    </row>
    <row r="7228" spans="1:3" x14ac:dyDescent="0.25">
      <c r="A7228">
        <v>1285613.7174</v>
      </c>
      <c r="B7228">
        <v>689.28299847000005</v>
      </c>
      <c r="C7228">
        <f t="shared" si="112"/>
        <v>434933777077700.5</v>
      </c>
    </row>
    <row r="7229" spans="1:3" x14ac:dyDescent="0.25">
      <c r="A7229">
        <v>1286102.8829000001</v>
      </c>
      <c r="B7229">
        <v>689.28299872000002</v>
      </c>
      <c r="C7229">
        <f t="shared" si="112"/>
        <v>434933776919951.88</v>
      </c>
    </row>
    <row r="7230" spans="1:3" x14ac:dyDescent="0.25">
      <c r="A7230">
        <v>1286592.0637999999</v>
      </c>
      <c r="B7230">
        <v>689.28299877999996</v>
      </c>
      <c r="C7230">
        <f t="shared" si="112"/>
        <v>434933776882092.25</v>
      </c>
    </row>
    <row r="7231" spans="1:3" x14ac:dyDescent="0.25">
      <c r="A7231">
        <v>1287080.9849</v>
      </c>
      <c r="B7231">
        <v>689.28299885000001</v>
      </c>
      <c r="C7231">
        <f t="shared" si="112"/>
        <v>434933776837922.63</v>
      </c>
    </row>
    <row r="7232" spans="1:3" x14ac:dyDescent="0.25">
      <c r="A7232">
        <v>1287570.2699</v>
      </c>
      <c r="B7232">
        <v>689.28299862999995</v>
      </c>
      <c r="C7232">
        <f t="shared" si="112"/>
        <v>434933776976741.44</v>
      </c>
    </row>
    <row r="7233" spans="1:3" x14ac:dyDescent="0.25">
      <c r="A7233">
        <v>1288059.2345</v>
      </c>
      <c r="B7233">
        <v>689.28299883</v>
      </c>
      <c r="C7233">
        <f t="shared" si="112"/>
        <v>434933776850542.5</v>
      </c>
    </row>
    <row r="7234" spans="1:3" x14ac:dyDescent="0.25">
      <c r="A7234">
        <v>1288548.1875</v>
      </c>
      <c r="B7234">
        <v>689.28299912</v>
      </c>
      <c r="C7234">
        <f t="shared" si="112"/>
        <v>434933776667554.13</v>
      </c>
    </row>
    <row r="7235" spans="1:3" x14ac:dyDescent="0.25">
      <c r="A7235">
        <v>1289037.3144</v>
      </c>
      <c r="B7235">
        <v>689.28299957000002</v>
      </c>
      <c r="C7235">
        <f t="shared" si="112"/>
        <v>434933776383606.56</v>
      </c>
    </row>
    <row r="7236" spans="1:3" x14ac:dyDescent="0.25">
      <c r="A7236">
        <v>1289526.4449</v>
      </c>
      <c r="B7236">
        <v>689.28299959000003</v>
      </c>
      <c r="C7236">
        <f t="shared" si="112"/>
        <v>434933776370986.63</v>
      </c>
    </row>
    <row r="7237" spans="1:3" x14ac:dyDescent="0.25">
      <c r="A7237">
        <v>1290015.5278</v>
      </c>
      <c r="B7237">
        <v>689.28300000000002</v>
      </c>
      <c r="C7237">
        <f t="shared" si="112"/>
        <v>434933776112278.94</v>
      </c>
    </row>
    <row r="7238" spans="1:3" x14ac:dyDescent="0.25">
      <c r="A7238">
        <v>1290504.6078000001</v>
      </c>
      <c r="B7238">
        <v>689.28299987000003</v>
      </c>
      <c r="C7238">
        <f t="shared" si="112"/>
        <v>434933776194308.19</v>
      </c>
    </row>
    <row r="7239" spans="1:3" x14ac:dyDescent="0.25">
      <c r="A7239">
        <v>1290993.8596999999</v>
      </c>
      <c r="B7239">
        <v>689.28300010999999</v>
      </c>
      <c r="C7239">
        <f t="shared" si="112"/>
        <v>434933776042869.63</v>
      </c>
    </row>
    <row r="7240" spans="1:3" x14ac:dyDescent="0.25">
      <c r="A7240">
        <v>1291482.8174000001</v>
      </c>
      <c r="B7240">
        <v>689.28300008999997</v>
      </c>
      <c r="C7240">
        <f t="shared" si="112"/>
        <v>434933776055489.5</v>
      </c>
    </row>
    <row r="7241" spans="1:3" x14ac:dyDescent="0.25">
      <c r="A7241">
        <v>1291971.8478000001</v>
      </c>
      <c r="B7241">
        <v>689.28300022999997</v>
      </c>
      <c r="C7241">
        <f t="shared" si="112"/>
        <v>434933775967150.25</v>
      </c>
    </row>
    <row r="7242" spans="1:3" x14ac:dyDescent="0.25">
      <c r="A7242">
        <v>1292460.9476000001</v>
      </c>
      <c r="B7242">
        <v>689.28300033000005</v>
      </c>
      <c r="C7242">
        <f t="shared" si="112"/>
        <v>434933775904050.75</v>
      </c>
    </row>
    <row r="7243" spans="1:3" x14ac:dyDescent="0.25">
      <c r="A7243">
        <v>1292950.1311999999</v>
      </c>
      <c r="B7243">
        <v>689.28300057000001</v>
      </c>
      <c r="C7243">
        <f t="shared" si="112"/>
        <v>434933775752612.06</v>
      </c>
    </row>
    <row r="7244" spans="1:3" x14ac:dyDescent="0.25">
      <c r="A7244">
        <v>1293439.1926</v>
      </c>
      <c r="B7244">
        <v>689.28300078999996</v>
      </c>
      <c r="C7244">
        <f t="shared" si="112"/>
        <v>434933775613793.38</v>
      </c>
    </row>
    <row r="7245" spans="1:3" x14ac:dyDescent="0.25">
      <c r="A7245">
        <v>1293928.26</v>
      </c>
      <c r="B7245">
        <v>689.28300099000001</v>
      </c>
      <c r="C7245">
        <f t="shared" si="112"/>
        <v>434933775487594.44</v>
      </c>
    </row>
    <row r="7246" spans="1:3" x14ac:dyDescent="0.25">
      <c r="A7246">
        <v>1294417.3626000001</v>
      </c>
      <c r="B7246">
        <v>689.28300159000003</v>
      </c>
      <c r="C7246">
        <f t="shared" si="112"/>
        <v>434933775108997.75</v>
      </c>
    </row>
    <row r="7247" spans="1:3" x14ac:dyDescent="0.25">
      <c r="A7247">
        <v>1294906.3148000001</v>
      </c>
      <c r="B7247">
        <v>689.28300151999997</v>
      </c>
      <c r="C7247">
        <f t="shared" si="112"/>
        <v>434933775153167.31</v>
      </c>
    </row>
    <row r="7248" spans="1:3" x14ac:dyDescent="0.25">
      <c r="A7248">
        <v>1295395.4413000001</v>
      </c>
      <c r="B7248">
        <v>689.28300176000005</v>
      </c>
      <c r="C7248">
        <f t="shared" si="112"/>
        <v>434933775001728.63</v>
      </c>
    </row>
    <row r="7249" spans="1:3" x14ac:dyDescent="0.25">
      <c r="A7249">
        <v>1295884.6100999999</v>
      </c>
      <c r="B7249">
        <v>689.28300173000002</v>
      </c>
      <c r="C7249">
        <f t="shared" si="112"/>
        <v>434933775020658.5</v>
      </c>
    </row>
    <row r="7250" spans="1:3" x14ac:dyDescent="0.25">
      <c r="A7250">
        <v>1296373.6928000001</v>
      </c>
      <c r="B7250">
        <v>689.28300205999994</v>
      </c>
      <c r="C7250">
        <f t="shared" si="112"/>
        <v>434933774812430.38</v>
      </c>
    </row>
    <row r="7251" spans="1:3" x14ac:dyDescent="0.25">
      <c r="A7251">
        <v>1296862.8128</v>
      </c>
      <c r="B7251">
        <v>689.28300214000001</v>
      </c>
      <c r="C7251">
        <f t="shared" si="112"/>
        <v>434933774761950.75</v>
      </c>
    </row>
    <row r="7252" spans="1:3" x14ac:dyDescent="0.25">
      <c r="A7252">
        <v>1297351.767</v>
      </c>
      <c r="B7252">
        <v>689.28300245000003</v>
      </c>
      <c r="C7252">
        <f t="shared" si="112"/>
        <v>434933774566342.44</v>
      </c>
    </row>
    <row r="7253" spans="1:3" x14ac:dyDescent="0.25">
      <c r="A7253">
        <v>1297840.8822000001</v>
      </c>
      <c r="B7253">
        <v>689.28300257000001</v>
      </c>
      <c r="C7253">
        <f t="shared" si="112"/>
        <v>434933774490623.06</v>
      </c>
    </row>
    <row r="7254" spans="1:3" x14ac:dyDescent="0.25">
      <c r="A7254">
        <v>1298329.9373000001</v>
      </c>
      <c r="B7254">
        <v>689.28300261000004</v>
      </c>
      <c r="C7254">
        <f t="shared" si="112"/>
        <v>434933774465383.31</v>
      </c>
    </row>
    <row r="7255" spans="1:3" x14ac:dyDescent="0.25">
      <c r="A7255">
        <v>1298819.0567000001</v>
      </c>
      <c r="B7255">
        <v>689.28300288000003</v>
      </c>
      <c r="C7255">
        <f t="shared" si="112"/>
        <v>434933774295014.81</v>
      </c>
    </row>
    <row r="7256" spans="1:3" x14ac:dyDescent="0.25">
      <c r="A7256">
        <v>1299308.3178000001</v>
      </c>
      <c r="B7256">
        <v>689.28300303000003</v>
      </c>
      <c r="C7256">
        <f t="shared" si="112"/>
        <v>434933774200365.63</v>
      </c>
    </row>
    <row r="7257" spans="1:3" x14ac:dyDescent="0.25">
      <c r="A7257">
        <v>1299797.2426</v>
      </c>
      <c r="B7257">
        <v>689.28300329000001</v>
      </c>
      <c r="C7257">
        <f t="shared" si="112"/>
        <v>434933774036307.13</v>
      </c>
    </row>
    <row r="7258" spans="1:3" x14ac:dyDescent="0.25">
      <c r="A7258">
        <v>1300286.4398000001</v>
      </c>
      <c r="B7258">
        <v>689.28300339999998</v>
      </c>
      <c r="C7258">
        <f t="shared" si="112"/>
        <v>434933773966897.69</v>
      </c>
    </row>
    <row r="7259" spans="1:3" x14ac:dyDescent="0.25">
      <c r="A7259">
        <v>1300775.5996000001</v>
      </c>
      <c r="B7259">
        <v>689.28300386000001</v>
      </c>
      <c r="C7259">
        <f t="shared" si="112"/>
        <v>434933773676640.25</v>
      </c>
    </row>
    <row r="7260" spans="1:3" x14ac:dyDescent="0.25">
      <c r="A7260">
        <v>1301264.5226</v>
      </c>
      <c r="B7260">
        <v>689.28300412999999</v>
      </c>
      <c r="C7260">
        <f t="shared" si="112"/>
        <v>434933773506271.75</v>
      </c>
    </row>
    <row r="7261" spans="1:3" x14ac:dyDescent="0.25">
      <c r="A7261">
        <v>1301753.5601999999</v>
      </c>
      <c r="B7261">
        <v>689.28300401000001</v>
      </c>
      <c r="C7261">
        <f t="shared" si="112"/>
        <v>434933773581991.06</v>
      </c>
    </row>
    <row r="7262" spans="1:3" x14ac:dyDescent="0.25">
      <c r="A7262">
        <v>1302242.6100999999</v>
      </c>
      <c r="B7262">
        <v>689.28300428</v>
      </c>
      <c r="C7262">
        <f t="shared" si="112"/>
        <v>434933773411622.56</v>
      </c>
    </row>
    <row r="7263" spans="1:3" x14ac:dyDescent="0.25">
      <c r="A7263">
        <v>1302731.6967</v>
      </c>
      <c r="B7263">
        <v>689.28300445000002</v>
      </c>
      <c r="C7263">
        <f t="shared" si="112"/>
        <v>434933773304353.44</v>
      </c>
    </row>
    <row r="7264" spans="1:3" x14ac:dyDescent="0.25">
      <c r="A7264">
        <v>1303220.9461000001</v>
      </c>
      <c r="B7264">
        <v>689.28300429000001</v>
      </c>
      <c r="C7264">
        <f t="shared" si="112"/>
        <v>434933773405312.63</v>
      </c>
    </row>
    <row r="7265" spans="1:3" x14ac:dyDescent="0.25">
      <c r="A7265">
        <v>1303710.0234999999</v>
      </c>
      <c r="B7265">
        <v>689.28300439999998</v>
      </c>
      <c r="C7265">
        <f t="shared" si="112"/>
        <v>434933773335903.19</v>
      </c>
    </row>
    <row r="7266" spans="1:3" x14ac:dyDescent="0.25">
      <c r="A7266">
        <v>1304199.0109000001</v>
      </c>
      <c r="B7266">
        <v>689.28300425999998</v>
      </c>
      <c r="C7266">
        <f t="shared" si="112"/>
        <v>434933773424242.44</v>
      </c>
    </row>
    <row r="7267" spans="1:3" x14ac:dyDescent="0.25">
      <c r="A7267">
        <v>1304688.0692</v>
      </c>
      <c r="B7267">
        <v>689.28300443000001</v>
      </c>
      <c r="C7267">
        <f t="shared" si="112"/>
        <v>434933773316973.38</v>
      </c>
    </row>
    <row r="7268" spans="1:3" x14ac:dyDescent="0.25">
      <c r="A7268">
        <v>1305177.2616000001</v>
      </c>
      <c r="B7268">
        <v>689.28300473000002</v>
      </c>
      <c r="C7268">
        <f t="shared" si="112"/>
        <v>434933773127675</v>
      </c>
    </row>
    <row r="7269" spans="1:3" x14ac:dyDescent="0.25">
      <c r="A7269">
        <v>1305666.3171000001</v>
      </c>
      <c r="B7269">
        <v>689.28300506000005</v>
      </c>
      <c r="C7269">
        <f t="shared" si="112"/>
        <v>434933772919446.81</v>
      </c>
    </row>
    <row r="7270" spans="1:3" x14ac:dyDescent="0.25">
      <c r="A7270">
        <v>1306155.3618999999</v>
      </c>
      <c r="B7270">
        <v>689.28300529000001</v>
      </c>
      <c r="C7270">
        <f t="shared" si="112"/>
        <v>434933772774318.13</v>
      </c>
    </row>
    <row r="7271" spans="1:3" x14ac:dyDescent="0.25">
      <c r="A7271">
        <v>1306644.5238999999</v>
      </c>
      <c r="B7271">
        <v>689.28300588000002</v>
      </c>
      <c r="C7271">
        <f t="shared" si="112"/>
        <v>434933772402031.38</v>
      </c>
    </row>
    <row r="7272" spans="1:3" x14ac:dyDescent="0.25">
      <c r="A7272">
        <v>1307133.6026000001</v>
      </c>
      <c r="B7272">
        <v>689.28300604000003</v>
      </c>
      <c r="C7272">
        <f t="shared" si="112"/>
        <v>434933772301072.25</v>
      </c>
    </row>
    <row r="7273" spans="1:3" x14ac:dyDescent="0.25">
      <c r="A7273">
        <v>1307622.6406</v>
      </c>
      <c r="B7273">
        <v>689.28300597999998</v>
      </c>
      <c r="C7273">
        <f t="shared" si="112"/>
        <v>434933772338931.94</v>
      </c>
    </row>
    <row r="7274" spans="1:3" x14ac:dyDescent="0.25">
      <c r="A7274">
        <v>1308111.7378</v>
      </c>
      <c r="B7274">
        <v>689.28300601000001</v>
      </c>
      <c r="C7274">
        <f t="shared" si="112"/>
        <v>434933772320002.06</v>
      </c>
    </row>
    <row r="7275" spans="1:3" x14ac:dyDescent="0.25">
      <c r="A7275">
        <v>1308600.9010000001</v>
      </c>
      <c r="B7275">
        <v>689.28300612999999</v>
      </c>
      <c r="C7275">
        <f t="shared" si="112"/>
        <v>434933772244282.75</v>
      </c>
    </row>
    <row r="7276" spans="1:3" x14ac:dyDescent="0.25">
      <c r="A7276">
        <v>1309089.9881</v>
      </c>
      <c r="B7276">
        <v>689.283006</v>
      </c>
      <c r="C7276">
        <f t="shared" si="112"/>
        <v>434933772326312</v>
      </c>
    </row>
    <row r="7277" spans="1:3" x14ac:dyDescent="0.25">
      <c r="A7277">
        <v>1309578.9780999999</v>
      </c>
      <c r="B7277">
        <v>689.28300586</v>
      </c>
      <c r="C7277">
        <f t="shared" si="112"/>
        <v>434933772414651.25</v>
      </c>
    </row>
    <row r="7278" spans="1:3" x14ac:dyDescent="0.25">
      <c r="A7278">
        <v>1310067.9883999999</v>
      </c>
      <c r="B7278">
        <v>689.28300598999999</v>
      </c>
      <c r="C7278">
        <f t="shared" si="112"/>
        <v>434933772332622</v>
      </c>
    </row>
    <row r="7279" spans="1:3" x14ac:dyDescent="0.25">
      <c r="A7279">
        <v>1310557.1131</v>
      </c>
      <c r="B7279">
        <v>689.28300621000005</v>
      </c>
      <c r="C7279">
        <f t="shared" si="112"/>
        <v>434933772193803.19</v>
      </c>
    </row>
    <row r="7280" spans="1:3" x14ac:dyDescent="0.25">
      <c r="A7280">
        <v>1311046.2365999999</v>
      </c>
      <c r="B7280">
        <v>689.28300644000001</v>
      </c>
      <c r="C7280">
        <f t="shared" si="112"/>
        <v>434933772048674.5</v>
      </c>
    </row>
    <row r="7281" spans="1:3" x14ac:dyDescent="0.25">
      <c r="A7281">
        <v>1311535.324</v>
      </c>
      <c r="B7281">
        <v>689.28300680999996</v>
      </c>
      <c r="C7281">
        <f t="shared" si="112"/>
        <v>434933771815206.56</v>
      </c>
    </row>
    <row r="7282" spans="1:3" x14ac:dyDescent="0.25">
      <c r="A7282">
        <v>1312024.4453</v>
      </c>
      <c r="B7282">
        <v>689.28300707000005</v>
      </c>
      <c r="C7282">
        <f t="shared" si="112"/>
        <v>434933771651147.94</v>
      </c>
    </row>
    <row r="7283" spans="1:3" x14ac:dyDescent="0.25">
      <c r="A7283">
        <v>1312513.5708999999</v>
      </c>
      <c r="B7283">
        <v>689.28300732000002</v>
      </c>
      <c r="C7283">
        <f t="shared" si="112"/>
        <v>434933771493399.31</v>
      </c>
    </row>
    <row r="7284" spans="1:3" x14ac:dyDescent="0.25">
      <c r="A7284">
        <v>1313002.5342000001</v>
      </c>
      <c r="B7284">
        <v>689.28300748000004</v>
      </c>
      <c r="C7284">
        <f t="shared" si="112"/>
        <v>434933771392440.19</v>
      </c>
    </row>
    <row r="7285" spans="1:3" x14ac:dyDescent="0.25">
      <c r="A7285">
        <v>1313491.7393</v>
      </c>
      <c r="B7285">
        <v>689.28300759000001</v>
      </c>
      <c r="C7285">
        <f t="shared" si="112"/>
        <v>434933771323030.81</v>
      </c>
    </row>
    <row r="7286" spans="1:3" x14ac:dyDescent="0.25">
      <c r="A7286">
        <v>1313980.8182999999</v>
      </c>
      <c r="B7286">
        <v>689.28300773000001</v>
      </c>
      <c r="C7286">
        <f t="shared" si="112"/>
        <v>434933771234691.56</v>
      </c>
    </row>
    <row r="7287" spans="1:3" x14ac:dyDescent="0.25">
      <c r="A7287">
        <v>1314469.9001</v>
      </c>
      <c r="B7287">
        <v>689.28300810999997</v>
      </c>
      <c r="C7287">
        <f t="shared" si="112"/>
        <v>434933770994913.69</v>
      </c>
    </row>
    <row r="7288" spans="1:3" x14ac:dyDescent="0.25">
      <c r="A7288">
        <v>1314959.0277</v>
      </c>
      <c r="B7288">
        <v>689.28300817000002</v>
      </c>
      <c r="C7288">
        <f t="shared" si="112"/>
        <v>434933770957054.06</v>
      </c>
    </row>
    <row r="7289" spans="1:3" x14ac:dyDescent="0.25">
      <c r="A7289">
        <v>1315448.1412</v>
      </c>
      <c r="B7289">
        <v>689.28300811999998</v>
      </c>
      <c r="C7289">
        <f t="shared" si="112"/>
        <v>434933770988603.75</v>
      </c>
    </row>
    <row r="7290" spans="1:3" x14ac:dyDescent="0.25">
      <c r="A7290">
        <v>1315937.2398000001</v>
      </c>
      <c r="B7290">
        <v>689.28300822999995</v>
      </c>
      <c r="C7290">
        <f t="shared" ref="C7290:C7353" si="113">299792458/(B7290*0.000000001)</f>
        <v>434933770919194.38</v>
      </c>
    </row>
    <row r="7291" spans="1:3" x14ac:dyDescent="0.25">
      <c r="A7291">
        <v>1316426.1144999999</v>
      </c>
      <c r="B7291">
        <v>689.28300830000001</v>
      </c>
      <c r="C7291">
        <f t="shared" si="113"/>
        <v>434933770875024.75</v>
      </c>
    </row>
    <row r="7292" spans="1:3" x14ac:dyDescent="0.25">
      <c r="A7292">
        <v>1316915.2397</v>
      </c>
      <c r="B7292">
        <v>689.28300856999999</v>
      </c>
      <c r="C7292">
        <f t="shared" si="113"/>
        <v>434933770704656.25</v>
      </c>
    </row>
    <row r="7293" spans="1:3" x14ac:dyDescent="0.25">
      <c r="A7293">
        <v>1317404.3647</v>
      </c>
      <c r="B7293">
        <v>689.28300850000005</v>
      </c>
      <c r="C7293">
        <f t="shared" si="113"/>
        <v>434933770748825.88</v>
      </c>
    </row>
    <row r="7294" spans="1:3" x14ac:dyDescent="0.25">
      <c r="A7294">
        <v>1317893.4902999999</v>
      </c>
      <c r="B7294">
        <v>689.28300878000005</v>
      </c>
      <c r="C7294">
        <f t="shared" si="113"/>
        <v>434933770572147.31</v>
      </c>
    </row>
    <row r="7295" spans="1:3" x14ac:dyDescent="0.25">
      <c r="A7295">
        <v>1318382.6388000001</v>
      </c>
      <c r="B7295">
        <v>689.28300899999999</v>
      </c>
      <c r="C7295">
        <f t="shared" si="113"/>
        <v>434933770433328.63</v>
      </c>
    </row>
    <row r="7296" spans="1:3" x14ac:dyDescent="0.25">
      <c r="A7296">
        <v>1318871.7398999999</v>
      </c>
      <c r="B7296">
        <v>689.28300919000003</v>
      </c>
      <c r="C7296">
        <f t="shared" si="113"/>
        <v>434933770313439.63</v>
      </c>
    </row>
    <row r="7297" spans="1:3" x14ac:dyDescent="0.25">
      <c r="A7297">
        <v>1319360.7638999999</v>
      </c>
      <c r="B7297">
        <v>689.28300974000001</v>
      </c>
      <c r="C7297">
        <f t="shared" si="113"/>
        <v>434933769966392.69</v>
      </c>
    </row>
    <row r="7298" spans="1:3" x14ac:dyDescent="0.25">
      <c r="A7298">
        <v>1319849.8219000001</v>
      </c>
      <c r="B7298">
        <v>689.28300984999998</v>
      </c>
      <c r="C7298">
        <f t="shared" si="113"/>
        <v>434933769896983.31</v>
      </c>
    </row>
    <row r="7299" spans="1:3" x14ac:dyDescent="0.25">
      <c r="A7299">
        <v>1320338.9017</v>
      </c>
      <c r="B7299">
        <v>689.28300988000001</v>
      </c>
      <c r="C7299">
        <f t="shared" si="113"/>
        <v>434933769878053.44</v>
      </c>
    </row>
    <row r="7300" spans="1:3" x14ac:dyDescent="0.25">
      <c r="A7300">
        <v>1320827.9898000001</v>
      </c>
      <c r="B7300">
        <v>689.28301010999996</v>
      </c>
      <c r="C7300">
        <f t="shared" si="113"/>
        <v>434933769732924.75</v>
      </c>
    </row>
    <row r="7301" spans="1:3" x14ac:dyDescent="0.25">
      <c r="A7301">
        <v>1321317.1129000001</v>
      </c>
      <c r="B7301">
        <v>689.28300995999996</v>
      </c>
      <c r="C7301">
        <f t="shared" si="113"/>
        <v>434933769827573.94</v>
      </c>
    </row>
    <row r="7302" spans="1:3" x14ac:dyDescent="0.25">
      <c r="A7302">
        <v>1321806.2382</v>
      </c>
      <c r="B7302">
        <v>689.28300993000005</v>
      </c>
      <c r="C7302">
        <f t="shared" si="113"/>
        <v>434933769846503.69</v>
      </c>
    </row>
    <row r="7303" spans="1:3" x14ac:dyDescent="0.25">
      <c r="A7303">
        <v>1322295.1973999999</v>
      </c>
      <c r="B7303">
        <v>689.28301008999995</v>
      </c>
      <c r="C7303">
        <f t="shared" si="113"/>
        <v>434933769745544.69</v>
      </c>
    </row>
    <row r="7304" spans="1:3" x14ac:dyDescent="0.25">
      <c r="A7304">
        <v>1322784.2415</v>
      </c>
      <c r="B7304">
        <v>689.28301037999995</v>
      </c>
      <c r="C7304">
        <f t="shared" si="113"/>
        <v>434933769562556.31</v>
      </c>
    </row>
    <row r="7305" spans="1:3" x14ac:dyDescent="0.25">
      <c r="A7305">
        <v>1323273.5026</v>
      </c>
      <c r="B7305">
        <v>689.28301074000001</v>
      </c>
      <c r="C7305">
        <f t="shared" si="113"/>
        <v>434933769335398.19</v>
      </c>
    </row>
    <row r="7306" spans="1:3" x14ac:dyDescent="0.25">
      <c r="A7306">
        <v>1323762.5160000001</v>
      </c>
      <c r="B7306">
        <v>689.28301093000005</v>
      </c>
      <c r="C7306">
        <f t="shared" si="113"/>
        <v>434933769215509.31</v>
      </c>
    </row>
    <row r="7307" spans="1:3" x14ac:dyDescent="0.25">
      <c r="A7307">
        <v>1324251.6084</v>
      </c>
      <c r="B7307">
        <v>689.28301104000002</v>
      </c>
      <c r="C7307">
        <f t="shared" si="113"/>
        <v>434933769146099.88</v>
      </c>
    </row>
    <row r="7308" spans="1:3" x14ac:dyDescent="0.25">
      <c r="A7308">
        <v>1324740.7657000001</v>
      </c>
      <c r="B7308">
        <v>689.28301107000004</v>
      </c>
      <c r="C7308">
        <f t="shared" si="113"/>
        <v>434933769127170.06</v>
      </c>
    </row>
    <row r="7309" spans="1:3" x14ac:dyDescent="0.25">
      <c r="A7309">
        <v>1325229.7852</v>
      </c>
      <c r="B7309">
        <v>689.28301138999996</v>
      </c>
      <c r="C7309">
        <f t="shared" si="113"/>
        <v>434933768925251.81</v>
      </c>
    </row>
    <row r="7310" spans="1:3" x14ac:dyDescent="0.25">
      <c r="A7310">
        <v>1325719.0902</v>
      </c>
      <c r="B7310">
        <v>689.28301153999996</v>
      </c>
      <c r="C7310">
        <f t="shared" si="113"/>
        <v>434933768830602.69</v>
      </c>
    </row>
    <row r="7311" spans="1:3" x14ac:dyDescent="0.25">
      <c r="A7311">
        <v>1326208.0771999999</v>
      </c>
      <c r="B7311">
        <v>689.28301155999998</v>
      </c>
      <c r="C7311">
        <f t="shared" si="113"/>
        <v>434933768817982.75</v>
      </c>
    </row>
    <row r="7312" spans="1:3" x14ac:dyDescent="0.25">
      <c r="A7312">
        <v>1326696.9484999999</v>
      </c>
      <c r="B7312">
        <v>689.28301144</v>
      </c>
      <c r="C7312">
        <f t="shared" si="113"/>
        <v>434933768893702.06</v>
      </c>
    </row>
    <row r="7313" spans="1:3" x14ac:dyDescent="0.25">
      <c r="A7313">
        <v>1327186.267</v>
      </c>
      <c r="B7313">
        <v>689.28301148000003</v>
      </c>
      <c r="C7313">
        <f t="shared" si="113"/>
        <v>434933768868462.31</v>
      </c>
    </row>
    <row r="7314" spans="1:3" x14ac:dyDescent="0.25">
      <c r="A7314">
        <v>1327675.1643999999</v>
      </c>
      <c r="B7314">
        <v>689.28301137000005</v>
      </c>
      <c r="C7314">
        <f t="shared" si="113"/>
        <v>434933768937871.69</v>
      </c>
    </row>
    <row r="7315" spans="1:3" x14ac:dyDescent="0.25">
      <c r="A7315">
        <v>1328164.1967</v>
      </c>
      <c r="B7315">
        <v>689.28301174000001</v>
      </c>
      <c r="C7315">
        <f t="shared" si="113"/>
        <v>434933768704403.75</v>
      </c>
    </row>
    <row r="7316" spans="1:3" x14ac:dyDescent="0.25">
      <c r="A7316">
        <v>1328653.3444000001</v>
      </c>
      <c r="B7316">
        <v>689.28301196999996</v>
      </c>
      <c r="C7316">
        <f t="shared" si="113"/>
        <v>434933768559275.06</v>
      </c>
    </row>
    <row r="7317" spans="1:3" x14ac:dyDescent="0.25">
      <c r="A7317">
        <v>1329142.4502999999</v>
      </c>
      <c r="B7317">
        <v>689.28301211999997</v>
      </c>
      <c r="C7317">
        <f t="shared" si="113"/>
        <v>434933768464625.88</v>
      </c>
    </row>
    <row r="7318" spans="1:3" x14ac:dyDescent="0.25">
      <c r="A7318">
        <v>1329631.4935999999</v>
      </c>
      <c r="B7318">
        <v>689.28301246000001</v>
      </c>
      <c r="C7318">
        <f t="shared" si="113"/>
        <v>434933768250087.69</v>
      </c>
    </row>
    <row r="7319" spans="1:3" x14ac:dyDescent="0.25">
      <c r="A7319">
        <v>1330120.6405</v>
      </c>
      <c r="B7319">
        <v>689.28301257999999</v>
      </c>
      <c r="C7319">
        <f t="shared" si="113"/>
        <v>434933768174368.44</v>
      </c>
    </row>
    <row r="7320" spans="1:3" x14ac:dyDescent="0.25">
      <c r="A7320">
        <v>1330609.8657</v>
      </c>
      <c r="B7320">
        <v>689.28301262000002</v>
      </c>
      <c r="C7320">
        <f t="shared" si="113"/>
        <v>434933768149128.63</v>
      </c>
    </row>
    <row r="7321" spans="1:3" x14ac:dyDescent="0.25">
      <c r="A7321">
        <v>1331098.8495</v>
      </c>
      <c r="B7321">
        <v>689.28301308000005</v>
      </c>
      <c r="C7321">
        <f t="shared" si="113"/>
        <v>434933767858871.19</v>
      </c>
    </row>
    <row r="7322" spans="1:3" x14ac:dyDescent="0.25">
      <c r="A7322">
        <v>1331587.8574000001</v>
      </c>
      <c r="B7322">
        <v>689.28301325999996</v>
      </c>
      <c r="C7322">
        <f t="shared" si="113"/>
        <v>434933767745292.25</v>
      </c>
    </row>
    <row r="7323" spans="1:3" x14ac:dyDescent="0.25">
      <c r="A7323">
        <v>1332076.9465999999</v>
      </c>
      <c r="B7323">
        <v>689.28301337000005</v>
      </c>
      <c r="C7323">
        <f t="shared" si="113"/>
        <v>434933767675882.75</v>
      </c>
    </row>
    <row r="7324" spans="1:3" x14ac:dyDescent="0.25">
      <c r="A7324">
        <v>1332566.1235</v>
      </c>
      <c r="B7324">
        <v>689.28301342999998</v>
      </c>
      <c r="C7324">
        <f t="shared" si="113"/>
        <v>434933767638023.13</v>
      </c>
    </row>
    <row r="7325" spans="1:3" x14ac:dyDescent="0.25">
      <c r="A7325">
        <v>1333055.1998999999</v>
      </c>
      <c r="B7325">
        <v>689.28301327999998</v>
      </c>
      <c r="C7325">
        <f t="shared" si="113"/>
        <v>434933767732672.31</v>
      </c>
    </row>
    <row r="7326" spans="1:3" x14ac:dyDescent="0.25">
      <c r="A7326">
        <v>1333544.2760999999</v>
      </c>
      <c r="B7326">
        <v>689.28301338000006</v>
      </c>
      <c r="C7326">
        <f t="shared" si="113"/>
        <v>434933767669572.81</v>
      </c>
    </row>
    <row r="7327" spans="1:3" x14ac:dyDescent="0.25">
      <c r="A7327">
        <v>1334033.2664000001</v>
      </c>
      <c r="B7327">
        <v>689.28301352000005</v>
      </c>
      <c r="C7327">
        <f t="shared" si="113"/>
        <v>434933767581233.56</v>
      </c>
    </row>
    <row r="7328" spans="1:3" x14ac:dyDescent="0.25">
      <c r="A7328">
        <v>1334522.3899999999</v>
      </c>
      <c r="B7328">
        <v>689.28301372999999</v>
      </c>
      <c r="C7328">
        <f t="shared" si="113"/>
        <v>434933767448724.81</v>
      </c>
    </row>
    <row r="7329" spans="1:3" x14ac:dyDescent="0.25">
      <c r="A7329">
        <v>1335011.4539999999</v>
      </c>
      <c r="B7329">
        <v>689.28301402</v>
      </c>
      <c r="C7329">
        <f t="shared" si="113"/>
        <v>434933767265736.38</v>
      </c>
    </row>
    <row r="7330" spans="1:3" x14ac:dyDescent="0.25">
      <c r="A7330">
        <v>1335500.6205</v>
      </c>
      <c r="B7330">
        <v>689.28301412999997</v>
      </c>
      <c r="C7330">
        <f t="shared" si="113"/>
        <v>434933767196327</v>
      </c>
    </row>
    <row r="7331" spans="1:3" x14ac:dyDescent="0.25">
      <c r="A7331">
        <v>1335989.8247</v>
      </c>
      <c r="B7331">
        <v>689.28301439999996</v>
      </c>
      <c r="C7331">
        <f t="shared" si="113"/>
        <v>434933767025958.5</v>
      </c>
    </row>
    <row r="7332" spans="1:3" x14ac:dyDescent="0.25">
      <c r="A7332">
        <v>1336478.8228</v>
      </c>
      <c r="B7332">
        <v>689.28301420000003</v>
      </c>
      <c r="C7332">
        <f t="shared" si="113"/>
        <v>434933767152157.38</v>
      </c>
    </row>
    <row r="7333" spans="1:3" x14ac:dyDescent="0.25">
      <c r="A7333">
        <v>1336968.0551</v>
      </c>
      <c r="B7333">
        <v>689.28301443999999</v>
      </c>
      <c r="C7333">
        <f t="shared" si="113"/>
        <v>434933767000718.69</v>
      </c>
    </row>
    <row r="7334" spans="1:3" x14ac:dyDescent="0.25">
      <c r="A7334">
        <v>1337456.993</v>
      </c>
      <c r="B7334">
        <v>689.28301443999999</v>
      </c>
      <c r="C7334">
        <f t="shared" si="113"/>
        <v>434933767000718.69</v>
      </c>
    </row>
    <row r="7335" spans="1:3" x14ac:dyDescent="0.25">
      <c r="A7335">
        <v>1337946.1279</v>
      </c>
      <c r="B7335">
        <v>689.28301462000002</v>
      </c>
      <c r="C7335">
        <f t="shared" si="113"/>
        <v>434933766887139.69</v>
      </c>
    </row>
    <row r="7336" spans="1:3" x14ac:dyDescent="0.25">
      <c r="A7336">
        <v>1338435.2472000001</v>
      </c>
      <c r="B7336">
        <v>689.28301514999998</v>
      </c>
      <c r="C7336">
        <f t="shared" si="113"/>
        <v>434933766552712.63</v>
      </c>
    </row>
    <row r="7337" spans="1:3" x14ac:dyDescent="0.25">
      <c r="A7337">
        <v>1338924.1524</v>
      </c>
      <c r="B7337">
        <v>689.28302059999999</v>
      </c>
      <c r="C7337">
        <f t="shared" si="113"/>
        <v>434933763113792.81</v>
      </c>
    </row>
    <row r="7338" spans="1:3" x14ac:dyDescent="0.25">
      <c r="A7338">
        <v>1339413.3232</v>
      </c>
      <c r="B7338">
        <v>689.28303036</v>
      </c>
      <c r="C7338">
        <f t="shared" si="113"/>
        <v>434933756955287</v>
      </c>
    </row>
    <row r="7339" spans="1:3" x14ac:dyDescent="0.25">
      <c r="A7339">
        <v>1339902.368</v>
      </c>
      <c r="B7339">
        <v>689.28303070000004</v>
      </c>
      <c r="C7339">
        <f t="shared" si="113"/>
        <v>434933756740748.94</v>
      </c>
    </row>
    <row r="7340" spans="1:3" x14ac:dyDescent="0.25">
      <c r="A7340">
        <v>1340391.5212000001</v>
      </c>
      <c r="B7340">
        <v>689.28303099000004</v>
      </c>
      <c r="C7340">
        <f t="shared" si="113"/>
        <v>434933756557760.5</v>
      </c>
    </row>
    <row r="7341" spans="1:3" x14ac:dyDescent="0.25">
      <c r="A7341">
        <v>1340880.4545</v>
      </c>
      <c r="B7341">
        <v>689.28303120999999</v>
      </c>
      <c r="C7341">
        <f t="shared" si="113"/>
        <v>434933756418941.81</v>
      </c>
    </row>
    <row r="7342" spans="1:3" x14ac:dyDescent="0.25">
      <c r="A7342">
        <v>1341369.7106999999</v>
      </c>
      <c r="B7342">
        <v>689.28303167000001</v>
      </c>
      <c r="C7342">
        <f t="shared" si="113"/>
        <v>434933756128684.31</v>
      </c>
    </row>
    <row r="7343" spans="1:3" x14ac:dyDescent="0.25">
      <c r="A7343">
        <v>1341858.7424999999</v>
      </c>
      <c r="B7343">
        <v>689.28303174999996</v>
      </c>
      <c r="C7343">
        <f t="shared" si="113"/>
        <v>434933756078204.81</v>
      </c>
    </row>
    <row r="7344" spans="1:3" x14ac:dyDescent="0.25">
      <c r="A7344">
        <v>1342347.7376999999</v>
      </c>
      <c r="B7344">
        <v>689.28303187999995</v>
      </c>
      <c r="C7344">
        <f t="shared" si="113"/>
        <v>434933755996175.56</v>
      </c>
    </row>
    <row r="7345" spans="1:3" x14ac:dyDescent="0.25">
      <c r="A7345">
        <v>1342836.9271</v>
      </c>
      <c r="B7345">
        <v>689.28303177999999</v>
      </c>
      <c r="C7345">
        <f t="shared" si="113"/>
        <v>434933756059275</v>
      </c>
    </row>
    <row r="7346" spans="1:3" x14ac:dyDescent="0.25">
      <c r="A7346">
        <v>1343326.0297999999</v>
      </c>
      <c r="B7346">
        <v>689.28303206999999</v>
      </c>
      <c r="C7346">
        <f t="shared" si="113"/>
        <v>434933755876286.56</v>
      </c>
    </row>
    <row r="7347" spans="1:3" x14ac:dyDescent="0.25">
      <c r="A7347">
        <v>1343814.9938000001</v>
      </c>
      <c r="B7347">
        <v>689.28303199000004</v>
      </c>
      <c r="C7347">
        <f t="shared" si="113"/>
        <v>434933755926766.06</v>
      </c>
    </row>
    <row r="7348" spans="1:3" x14ac:dyDescent="0.25">
      <c r="A7348">
        <v>1344304.1187</v>
      </c>
      <c r="B7348">
        <v>689.28303172999995</v>
      </c>
      <c r="C7348">
        <f t="shared" si="113"/>
        <v>434933756090824.69</v>
      </c>
    </row>
    <row r="7349" spans="1:3" x14ac:dyDescent="0.25">
      <c r="A7349">
        <v>1344793.1995000001</v>
      </c>
      <c r="B7349">
        <v>689.28303187999995</v>
      </c>
      <c r="C7349">
        <f t="shared" si="113"/>
        <v>434933755996175.56</v>
      </c>
    </row>
    <row r="7350" spans="1:3" x14ac:dyDescent="0.25">
      <c r="A7350">
        <v>1345282.3197000001</v>
      </c>
      <c r="B7350">
        <v>689.28303210000001</v>
      </c>
      <c r="C7350">
        <f t="shared" si="113"/>
        <v>434933755857356.75</v>
      </c>
    </row>
    <row r="7351" spans="1:3" x14ac:dyDescent="0.25">
      <c r="A7351">
        <v>1345771.5445999999</v>
      </c>
      <c r="B7351">
        <v>689.28303217999996</v>
      </c>
      <c r="C7351">
        <f t="shared" si="113"/>
        <v>434933755806877.19</v>
      </c>
    </row>
    <row r="7352" spans="1:3" x14ac:dyDescent="0.25">
      <c r="A7352">
        <v>1346260.6240000001</v>
      </c>
      <c r="B7352">
        <v>689.28303291999998</v>
      </c>
      <c r="C7352">
        <f t="shared" si="113"/>
        <v>434933755339941.31</v>
      </c>
    </row>
    <row r="7353" spans="1:3" x14ac:dyDescent="0.25">
      <c r="A7353">
        <v>1346749.6551000001</v>
      </c>
      <c r="B7353">
        <v>689.28303330000006</v>
      </c>
      <c r="C7353">
        <f t="shared" si="113"/>
        <v>434933755100163.38</v>
      </c>
    </row>
    <row r="7354" spans="1:3" x14ac:dyDescent="0.25">
      <c r="A7354">
        <v>1347238.6713</v>
      </c>
      <c r="B7354">
        <v>689.28303344999995</v>
      </c>
      <c r="C7354">
        <f t="shared" ref="C7354:C7417" si="114">299792458/(B7354*0.000000001)</f>
        <v>434933755005514.25</v>
      </c>
    </row>
    <row r="7355" spans="1:3" x14ac:dyDescent="0.25">
      <c r="A7355">
        <v>1347727.6654999999</v>
      </c>
      <c r="B7355">
        <v>689.28303348999998</v>
      </c>
      <c r="C7355">
        <f t="shared" si="114"/>
        <v>434933754980274.44</v>
      </c>
    </row>
    <row r="7356" spans="1:3" x14ac:dyDescent="0.25">
      <c r="A7356">
        <v>1348216.7444</v>
      </c>
      <c r="B7356">
        <v>689.28303344999995</v>
      </c>
      <c r="C7356">
        <f t="shared" si="114"/>
        <v>434933755005514.25</v>
      </c>
    </row>
    <row r="7357" spans="1:3" x14ac:dyDescent="0.25">
      <c r="A7357">
        <v>1348705.9521000001</v>
      </c>
      <c r="B7357">
        <v>689.28303321999999</v>
      </c>
      <c r="C7357">
        <f t="shared" si="114"/>
        <v>434933755150642.94</v>
      </c>
    </row>
    <row r="7358" spans="1:3" x14ac:dyDescent="0.25">
      <c r="A7358">
        <v>1349194.9515</v>
      </c>
      <c r="B7358">
        <v>689.28303311000002</v>
      </c>
      <c r="C7358">
        <f t="shared" si="114"/>
        <v>434933755220052.38</v>
      </c>
    </row>
    <row r="7359" spans="1:3" x14ac:dyDescent="0.25">
      <c r="A7359">
        <v>1349683.9942999999</v>
      </c>
      <c r="B7359">
        <v>689.28303316999995</v>
      </c>
      <c r="C7359">
        <f t="shared" si="114"/>
        <v>434933755182192.69</v>
      </c>
    </row>
    <row r="7360" spans="1:3" x14ac:dyDescent="0.25">
      <c r="A7360">
        <v>1350173.1251000001</v>
      </c>
      <c r="B7360">
        <v>689.28303305999998</v>
      </c>
      <c r="C7360">
        <f t="shared" si="114"/>
        <v>434933755251602.13</v>
      </c>
    </row>
    <row r="7361" spans="1:3" x14ac:dyDescent="0.25">
      <c r="A7361">
        <v>1350662.3204000001</v>
      </c>
      <c r="B7361">
        <v>689.28303275999997</v>
      </c>
      <c r="C7361">
        <f t="shared" si="114"/>
        <v>434933755440900.44</v>
      </c>
    </row>
    <row r="7362" spans="1:3" x14ac:dyDescent="0.25">
      <c r="A7362">
        <v>1351151.2753000001</v>
      </c>
      <c r="B7362">
        <v>689.28303241000003</v>
      </c>
      <c r="C7362">
        <f t="shared" si="114"/>
        <v>434933755661748.44</v>
      </c>
    </row>
    <row r="7363" spans="1:3" x14ac:dyDescent="0.25">
      <c r="A7363">
        <v>1351640.4527</v>
      </c>
      <c r="B7363">
        <v>689.28303230999995</v>
      </c>
      <c r="C7363">
        <f t="shared" si="114"/>
        <v>434933755724847.94</v>
      </c>
    </row>
    <row r="7364" spans="1:3" x14ac:dyDescent="0.25">
      <c r="A7364">
        <v>1352129.5451</v>
      </c>
      <c r="B7364">
        <v>689.28303238000001</v>
      </c>
      <c r="C7364">
        <f t="shared" si="114"/>
        <v>434933755680678.31</v>
      </c>
    </row>
    <row r="7365" spans="1:3" x14ac:dyDescent="0.25">
      <c r="A7365">
        <v>1352618.6083</v>
      </c>
      <c r="B7365">
        <v>689.28303253000001</v>
      </c>
      <c r="C7365">
        <f t="shared" si="114"/>
        <v>434933755586029.13</v>
      </c>
    </row>
    <row r="7366" spans="1:3" x14ac:dyDescent="0.25">
      <c r="A7366">
        <v>1353107.6203000001</v>
      </c>
      <c r="B7366">
        <v>689.28303272999995</v>
      </c>
      <c r="C7366">
        <f t="shared" si="114"/>
        <v>434933755459830.31</v>
      </c>
    </row>
    <row r="7367" spans="1:3" x14ac:dyDescent="0.25">
      <c r="A7367">
        <v>1353596.7438999999</v>
      </c>
      <c r="B7367">
        <v>689.28303295000001</v>
      </c>
      <c r="C7367">
        <f t="shared" si="114"/>
        <v>434933755321011.44</v>
      </c>
    </row>
    <row r="7368" spans="1:3" x14ac:dyDescent="0.25">
      <c r="A7368">
        <v>1354085.8276</v>
      </c>
      <c r="B7368">
        <v>689.28303326000002</v>
      </c>
      <c r="C7368">
        <f t="shared" si="114"/>
        <v>434933755125403.19</v>
      </c>
    </row>
    <row r="7369" spans="1:3" x14ac:dyDescent="0.25">
      <c r="A7369">
        <v>1354574.9164</v>
      </c>
      <c r="B7369">
        <v>689.28303319999998</v>
      </c>
      <c r="C7369">
        <f t="shared" si="114"/>
        <v>434933755163262.88</v>
      </c>
    </row>
    <row r="7370" spans="1:3" x14ac:dyDescent="0.25">
      <c r="A7370">
        <v>1355064.0776</v>
      </c>
      <c r="B7370">
        <v>689.28303342000004</v>
      </c>
      <c r="C7370">
        <f t="shared" si="114"/>
        <v>434933755024444.06</v>
      </c>
    </row>
    <row r="7371" spans="1:3" x14ac:dyDescent="0.25">
      <c r="A7371">
        <v>1355553.1603999999</v>
      </c>
      <c r="B7371">
        <v>689.28303313000004</v>
      </c>
      <c r="C7371">
        <f t="shared" si="114"/>
        <v>434933755207432.44</v>
      </c>
    </row>
    <row r="7372" spans="1:3" x14ac:dyDescent="0.25">
      <c r="A7372">
        <v>1356042.1209</v>
      </c>
      <c r="B7372">
        <v>689.28303302999996</v>
      </c>
      <c r="C7372">
        <f t="shared" si="114"/>
        <v>434933755270531.94</v>
      </c>
    </row>
    <row r="7373" spans="1:3" x14ac:dyDescent="0.25">
      <c r="A7373">
        <v>1356531.4983999999</v>
      </c>
      <c r="B7373">
        <v>689.28303261999997</v>
      </c>
      <c r="C7373">
        <f t="shared" si="114"/>
        <v>434933755529239.63</v>
      </c>
    </row>
    <row r="7374" spans="1:3" x14ac:dyDescent="0.25">
      <c r="A7374">
        <v>1357020.371</v>
      </c>
      <c r="B7374">
        <v>689.28303276999998</v>
      </c>
      <c r="C7374">
        <f t="shared" si="114"/>
        <v>434933755434590.44</v>
      </c>
    </row>
    <row r="7375" spans="1:3" x14ac:dyDescent="0.25">
      <c r="A7375">
        <v>1357509.4961000001</v>
      </c>
      <c r="B7375">
        <v>689.28303255000003</v>
      </c>
      <c r="C7375">
        <f t="shared" si="114"/>
        <v>434933755573409.25</v>
      </c>
    </row>
    <row r="7376" spans="1:3" x14ac:dyDescent="0.25">
      <c r="A7376">
        <v>1357998.6470999999</v>
      </c>
      <c r="B7376">
        <v>689.28303276999998</v>
      </c>
      <c r="C7376">
        <f t="shared" si="114"/>
        <v>434933755434590.44</v>
      </c>
    </row>
    <row r="7377" spans="1:3" x14ac:dyDescent="0.25">
      <c r="A7377">
        <v>1358487.7464999999</v>
      </c>
      <c r="B7377">
        <v>689.28303288999996</v>
      </c>
      <c r="C7377">
        <f t="shared" si="114"/>
        <v>434933755358871.13</v>
      </c>
    </row>
    <row r="7378" spans="1:3" x14ac:dyDescent="0.25">
      <c r="A7378">
        <v>1358976.8241999999</v>
      </c>
      <c r="B7378">
        <v>689.28303295000001</v>
      </c>
      <c r="C7378">
        <f t="shared" si="114"/>
        <v>434933755321011.44</v>
      </c>
    </row>
    <row r="7379" spans="1:3" x14ac:dyDescent="0.25">
      <c r="A7379">
        <v>1359466.0014</v>
      </c>
      <c r="B7379">
        <v>689.28303292999999</v>
      </c>
      <c r="C7379">
        <f t="shared" si="114"/>
        <v>434933755333631.38</v>
      </c>
    </row>
    <row r="7380" spans="1:3" x14ac:dyDescent="0.25">
      <c r="A7380">
        <v>1359955.0334000001</v>
      </c>
      <c r="B7380">
        <v>689.28303305999998</v>
      </c>
      <c r="C7380">
        <f t="shared" si="114"/>
        <v>434933755251602.13</v>
      </c>
    </row>
    <row r="7381" spans="1:3" x14ac:dyDescent="0.25">
      <c r="A7381">
        <v>1360443.9950999999</v>
      </c>
      <c r="B7381">
        <v>689.28303316999995</v>
      </c>
      <c r="C7381">
        <f t="shared" si="114"/>
        <v>434933755182192.69</v>
      </c>
    </row>
    <row r="7382" spans="1:3" x14ac:dyDescent="0.25">
      <c r="A7382">
        <v>1360933.2387000001</v>
      </c>
      <c r="B7382">
        <v>689.28303258000005</v>
      </c>
      <c r="C7382">
        <f t="shared" si="114"/>
        <v>434933755554479.38</v>
      </c>
    </row>
    <row r="7383" spans="1:3" x14ac:dyDescent="0.25">
      <c r="A7383">
        <v>1361422.2046000001</v>
      </c>
      <c r="B7383">
        <v>689.28303235999999</v>
      </c>
      <c r="C7383">
        <f t="shared" si="114"/>
        <v>434933755693298.19</v>
      </c>
    </row>
    <row r="7384" spans="1:3" x14ac:dyDescent="0.25">
      <c r="A7384">
        <v>1361911.1998000001</v>
      </c>
      <c r="B7384">
        <v>689.28303219999998</v>
      </c>
      <c r="C7384">
        <f t="shared" si="114"/>
        <v>434933755794257.31</v>
      </c>
    </row>
    <row r="7385" spans="1:3" x14ac:dyDescent="0.25">
      <c r="A7385">
        <v>1362400.2822</v>
      </c>
      <c r="B7385">
        <v>689.28303212000003</v>
      </c>
      <c r="C7385">
        <f t="shared" si="114"/>
        <v>434933755844736.81</v>
      </c>
    </row>
    <row r="7386" spans="1:3" x14ac:dyDescent="0.25">
      <c r="A7386">
        <v>1362889.5022</v>
      </c>
      <c r="B7386">
        <v>689.28303186000005</v>
      </c>
      <c r="C7386">
        <f t="shared" si="114"/>
        <v>434933756008795.38</v>
      </c>
    </row>
    <row r="7387" spans="1:3" x14ac:dyDescent="0.25">
      <c r="A7387">
        <v>1363378.6366000001</v>
      </c>
      <c r="B7387">
        <v>689.28303222</v>
      </c>
      <c r="C7387">
        <f t="shared" si="114"/>
        <v>434933755781637.38</v>
      </c>
    </row>
    <row r="7388" spans="1:3" x14ac:dyDescent="0.25">
      <c r="A7388">
        <v>1363867.4987999999</v>
      </c>
      <c r="B7388">
        <v>689.28303214000005</v>
      </c>
      <c r="C7388">
        <f t="shared" si="114"/>
        <v>434933755832116.88</v>
      </c>
    </row>
    <row r="7389" spans="1:3" x14ac:dyDescent="0.25">
      <c r="A7389">
        <v>1364356.7475999999</v>
      </c>
      <c r="B7389">
        <v>689.28303235999999</v>
      </c>
      <c r="C7389">
        <f t="shared" si="114"/>
        <v>434933755693298.19</v>
      </c>
    </row>
    <row r="7390" spans="1:3" x14ac:dyDescent="0.25">
      <c r="A7390">
        <v>1364845.8293000001</v>
      </c>
      <c r="B7390">
        <v>689.28303244000006</v>
      </c>
      <c r="C7390">
        <f t="shared" si="114"/>
        <v>434933755642818.56</v>
      </c>
    </row>
    <row r="7391" spans="1:3" x14ac:dyDescent="0.25">
      <c r="A7391">
        <v>1365334.8711999999</v>
      </c>
      <c r="B7391">
        <v>689.28303283000002</v>
      </c>
      <c r="C7391">
        <f t="shared" si="114"/>
        <v>434933755396730.81</v>
      </c>
    </row>
    <row r="7392" spans="1:3" x14ac:dyDescent="0.25">
      <c r="A7392">
        <v>1365824.0815000001</v>
      </c>
      <c r="B7392">
        <v>689.28303275999997</v>
      </c>
      <c r="C7392">
        <f t="shared" si="114"/>
        <v>434933755440900.44</v>
      </c>
    </row>
    <row r="7393" spans="1:3" x14ac:dyDescent="0.25">
      <c r="A7393">
        <v>1366313.1211000001</v>
      </c>
      <c r="B7393">
        <v>689.28303260999996</v>
      </c>
      <c r="C7393">
        <f t="shared" si="114"/>
        <v>434933755535549.63</v>
      </c>
    </row>
    <row r="7394" spans="1:3" x14ac:dyDescent="0.25">
      <c r="A7394">
        <v>1366802.0789999999</v>
      </c>
      <c r="B7394">
        <v>689.28303239000002</v>
      </c>
      <c r="C7394">
        <f t="shared" si="114"/>
        <v>434933755674368.31</v>
      </c>
    </row>
    <row r="7395" spans="1:3" x14ac:dyDescent="0.25">
      <c r="A7395">
        <v>1367291.2187000001</v>
      </c>
      <c r="B7395">
        <v>689.28303242000004</v>
      </c>
      <c r="C7395">
        <f t="shared" si="114"/>
        <v>434933755655438.5</v>
      </c>
    </row>
    <row r="7396" spans="1:3" x14ac:dyDescent="0.25">
      <c r="A7396">
        <v>1367780.3799000001</v>
      </c>
      <c r="B7396">
        <v>689.28303268000002</v>
      </c>
      <c r="C7396">
        <f t="shared" si="114"/>
        <v>434933755491379.94</v>
      </c>
    </row>
    <row r="7397" spans="1:3" x14ac:dyDescent="0.25">
      <c r="A7397">
        <v>1368269.3304999999</v>
      </c>
      <c r="B7397">
        <v>689.28303288999996</v>
      </c>
      <c r="C7397">
        <f t="shared" si="114"/>
        <v>434933755358871.13</v>
      </c>
    </row>
    <row r="7398" spans="1:3" x14ac:dyDescent="0.25">
      <c r="A7398">
        <v>1368758.5847</v>
      </c>
      <c r="B7398">
        <v>689.28303283000002</v>
      </c>
      <c r="C7398">
        <f t="shared" si="114"/>
        <v>434933755396730.81</v>
      </c>
    </row>
    <row r="7399" spans="1:3" x14ac:dyDescent="0.25">
      <c r="A7399">
        <v>1369247.5333</v>
      </c>
      <c r="B7399">
        <v>689.28303270000004</v>
      </c>
      <c r="C7399">
        <f t="shared" si="114"/>
        <v>434933755478760.06</v>
      </c>
    </row>
    <row r="7400" spans="1:3" x14ac:dyDescent="0.25">
      <c r="A7400">
        <v>1369736.6610999999</v>
      </c>
      <c r="B7400">
        <v>689.28303296000001</v>
      </c>
      <c r="C7400">
        <f t="shared" si="114"/>
        <v>434933755314701.56</v>
      </c>
    </row>
    <row r="7401" spans="1:3" x14ac:dyDescent="0.25">
      <c r="A7401">
        <v>1370225.7479999999</v>
      </c>
      <c r="B7401">
        <v>689.28303278999999</v>
      </c>
      <c r="C7401">
        <f t="shared" si="114"/>
        <v>434933755421970.56</v>
      </c>
    </row>
    <row r="7402" spans="1:3" x14ac:dyDescent="0.25">
      <c r="A7402">
        <v>1370714.7844</v>
      </c>
      <c r="B7402">
        <v>689.28303294</v>
      </c>
      <c r="C7402">
        <f t="shared" si="114"/>
        <v>434933755327321.38</v>
      </c>
    </row>
    <row r="7403" spans="1:3" x14ac:dyDescent="0.25">
      <c r="A7403">
        <v>1371204.0405999999</v>
      </c>
      <c r="B7403">
        <v>689.28303291999998</v>
      </c>
      <c r="C7403">
        <f t="shared" si="114"/>
        <v>434933755339941.31</v>
      </c>
    </row>
    <row r="7404" spans="1:3" x14ac:dyDescent="0.25">
      <c r="A7404">
        <v>1371693.0245000001</v>
      </c>
      <c r="B7404">
        <v>689.28303308</v>
      </c>
      <c r="C7404">
        <f t="shared" si="114"/>
        <v>434933755238982.19</v>
      </c>
    </row>
    <row r="7405" spans="1:3" x14ac:dyDescent="0.25">
      <c r="A7405">
        <v>1372182.1632999999</v>
      </c>
      <c r="B7405">
        <v>689.28303296000001</v>
      </c>
      <c r="C7405">
        <f t="shared" si="114"/>
        <v>434933755314701.56</v>
      </c>
    </row>
    <row r="7406" spans="1:3" x14ac:dyDescent="0.25">
      <c r="A7406">
        <v>1372671.1487</v>
      </c>
      <c r="B7406">
        <v>689.28303299000004</v>
      </c>
      <c r="C7406">
        <f t="shared" si="114"/>
        <v>434933755295771.63</v>
      </c>
    </row>
    <row r="7407" spans="1:3" x14ac:dyDescent="0.25">
      <c r="A7407">
        <v>1373160.1624</v>
      </c>
      <c r="B7407">
        <v>689.28303277999998</v>
      </c>
      <c r="C7407">
        <f t="shared" si="114"/>
        <v>434933755428280.56</v>
      </c>
    </row>
    <row r="7408" spans="1:3" x14ac:dyDescent="0.25">
      <c r="A7408">
        <v>1373649.4057</v>
      </c>
      <c r="B7408">
        <v>689.28303305999998</v>
      </c>
      <c r="C7408">
        <f t="shared" si="114"/>
        <v>434933755251602.13</v>
      </c>
    </row>
    <row r="7409" spans="1:3" x14ac:dyDescent="0.25">
      <c r="A7409">
        <v>1374138.3306</v>
      </c>
      <c r="B7409">
        <v>689.28303315999995</v>
      </c>
      <c r="C7409">
        <f t="shared" si="114"/>
        <v>434933755188502.69</v>
      </c>
    </row>
    <row r="7410" spans="1:3" x14ac:dyDescent="0.25">
      <c r="A7410">
        <v>1374627.4075</v>
      </c>
      <c r="B7410">
        <v>689.28303309</v>
      </c>
      <c r="C7410">
        <f t="shared" si="114"/>
        <v>434933755232672.19</v>
      </c>
    </row>
    <row r="7411" spans="1:3" x14ac:dyDescent="0.25">
      <c r="A7411">
        <v>1375116.6233000001</v>
      </c>
      <c r="B7411">
        <v>689.28303368000002</v>
      </c>
      <c r="C7411">
        <f t="shared" si="114"/>
        <v>434933754860385.5</v>
      </c>
    </row>
    <row r="7412" spans="1:3" x14ac:dyDescent="0.25">
      <c r="A7412">
        <v>1375605.5843</v>
      </c>
      <c r="B7412">
        <v>689.28303354000002</v>
      </c>
      <c r="C7412">
        <f t="shared" si="114"/>
        <v>434933754948724.69</v>
      </c>
    </row>
    <row r="7413" spans="1:3" x14ac:dyDescent="0.25">
      <c r="A7413">
        <v>1376094.9243000001</v>
      </c>
      <c r="B7413">
        <v>689.28303367000001</v>
      </c>
      <c r="C7413">
        <f t="shared" si="114"/>
        <v>434933754866695.44</v>
      </c>
    </row>
    <row r="7414" spans="1:3" x14ac:dyDescent="0.25">
      <c r="A7414">
        <v>1376583.8987</v>
      </c>
      <c r="B7414">
        <v>689.28303387000005</v>
      </c>
      <c r="C7414">
        <f t="shared" si="114"/>
        <v>434933754740496.56</v>
      </c>
    </row>
    <row r="7415" spans="1:3" x14ac:dyDescent="0.25">
      <c r="A7415">
        <v>1377072.9764</v>
      </c>
      <c r="B7415">
        <v>689.28303381000001</v>
      </c>
      <c r="C7415">
        <f t="shared" si="114"/>
        <v>434933754778356.25</v>
      </c>
    </row>
    <row r="7416" spans="1:3" x14ac:dyDescent="0.25">
      <c r="A7416">
        <v>1377561.9892</v>
      </c>
      <c r="B7416">
        <v>689.28303362999998</v>
      </c>
      <c r="C7416">
        <f t="shared" si="114"/>
        <v>434933754891935.25</v>
      </c>
    </row>
    <row r="7417" spans="1:3" x14ac:dyDescent="0.25">
      <c r="A7417">
        <v>1378051.0776</v>
      </c>
      <c r="B7417">
        <v>689.28303367000001</v>
      </c>
      <c r="C7417">
        <f t="shared" si="114"/>
        <v>434933754866695.44</v>
      </c>
    </row>
    <row r="7418" spans="1:3" x14ac:dyDescent="0.25">
      <c r="A7418">
        <v>1378540.2023</v>
      </c>
      <c r="B7418">
        <v>689.28303396000001</v>
      </c>
      <c r="C7418">
        <f t="shared" ref="C7418:C7481" si="115">299792458/(B7418*0.000000001)</f>
        <v>434933754683707.13</v>
      </c>
    </row>
    <row r="7419" spans="1:3" x14ac:dyDescent="0.25">
      <c r="A7419">
        <v>1379029.3317</v>
      </c>
      <c r="B7419">
        <v>689.28303387999995</v>
      </c>
      <c r="C7419">
        <f t="shared" si="115"/>
        <v>434933754734186.69</v>
      </c>
    </row>
    <row r="7420" spans="1:3" x14ac:dyDescent="0.25">
      <c r="A7420">
        <v>1379518.3263999999</v>
      </c>
      <c r="B7420">
        <v>689.28303397000002</v>
      </c>
      <c r="C7420">
        <f t="shared" si="115"/>
        <v>434933754677397.13</v>
      </c>
    </row>
    <row r="7421" spans="1:3" x14ac:dyDescent="0.25">
      <c r="A7421">
        <v>1380007.4197</v>
      </c>
      <c r="B7421">
        <v>689.28303384000003</v>
      </c>
      <c r="C7421">
        <f t="shared" si="115"/>
        <v>434933754759426.38</v>
      </c>
    </row>
    <row r="7422" spans="1:3" x14ac:dyDescent="0.25">
      <c r="A7422">
        <v>1380496.6255000001</v>
      </c>
      <c r="B7422">
        <v>689.28303401999995</v>
      </c>
      <c r="C7422">
        <f t="shared" si="115"/>
        <v>434933754645847.44</v>
      </c>
    </row>
    <row r="7423" spans="1:3" x14ac:dyDescent="0.25">
      <c r="A7423">
        <v>1380985.7542000001</v>
      </c>
      <c r="B7423">
        <v>689.28303403999996</v>
      </c>
      <c r="C7423">
        <f t="shared" si="115"/>
        <v>434933754633227.5</v>
      </c>
    </row>
    <row r="7424" spans="1:3" x14ac:dyDescent="0.25">
      <c r="A7424">
        <v>1381474.6487</v>
      </c>
      <c r="B7424">
        <v>689.28303387999995</v>
      </c>
      <c r="C7424">
        <f t="shared" si="115"/>
        <v>434933754734186.69</v>
      </c>
    </row>
    <row r="7425" spans="1:3" x14ac:dyDescent="0.25">
      <c r="A7425">
        <v>1381963.7941000001</v>
      </c>
      <c r="B7425">
        <v>689.28303374999996</v>
      </c>
      <c r="C7425">
        <f t="shared" si="115"/>
        <v>434933754816215.94</v>
      </c>
    </row>
    <row r="7426" spans="1:3" x14ac:dyDescent="0.25">
      <c r="A7426">
        <v>1382452.8755999999</v>
      </c>
      <c r="B7426">
        <v>689.28303371000004</v>
      </c>
      <c r="C7426">
        <f t="shared" si="115"/>
        <v>434933754841455.69</v>
      </c>
    </row>
    <row r="7427" spans="1:3" x14ac:dyDescent="0.25">
      <c r="A7427">
        <v>1382941.9110000001</v>
      </c>
      <c r="B7427">
        <v>689.28303360999996</v>
      </c>
      <c r="C7427">
        <f t="shared" si="115"/>
        <v>434933754904555.19</v>
      </c>
    </row>
    <row r="7428" spans="1:3" x14ac:dyDescent="0.25">
      <c r="A7428">
        <v>1383431.0756999999</v>
      </c>
      <c r="B7428">
        <v>689.28303371000004</v>
      </c>
      <c r="C7428">
        <f t="shared" si="115"/>
        <v>434933754841455.69</v>
      </c>
    </row>
    <row r="7429" spans="1:3" x14ac:dyDescent="0.25">
      <c r="A7429">
        <v>1383920.0826000001</v>
      </c>
      <c r="B7429">
        <v>689.28303375999997</v>
      </c>
      <c r="C7429">
        <f t="shared" si="115"/>
        <v>434933754809906</v>
      </c>
    </row>
    <row r="7430" spans="1:3" x14ac:dyDescent="0.25">
      <c r="A7430">
        <v>1384409.2083000001</v>
      </c>
      <c r="B7430">
        <v>689.28303370000003</v>
      </c>
      <c r="C7430">
        <f t="shared" si="115"/>
        <v>434933754847765.63</v>
      </c>
    </row>
    <row r="7431" spans="1:3" x14ac:dyDescent="0.25">
      <c r="A7431">
        <v>1384898.3332</v>
      </c>
      <c r="B7431">
        <v>689.28303370000003</v>
      </c>
      <c r="C7431">
        <f t="shared" si="115"/>
        <v>434933754847765.63</v>
      </c>
    </row>
    <row r="7432" spans="1:3" x14ac:dyDescent="0.25">
      <c r="A7432">
        <v>1385387.3758</v>
      </c>
      <c r="B7432">
        <v>689.28303369000002</v>
      </c>
      <c r="C7432">
        <f t="shared" si="115"/>
        <v>434933754854075.56</v>
      </c>
    </row>
    <row r="7433" spans="1:3" x14ac:dyDescent="0.25">
      <c r="A7433">
        <v>1385876.5781</v>
      </c>
      <c r="B7433">
        <v>689.28303382000001</v>
      </c>
      <c r="C7433">
        <f t="shared" si="115"/>
        <v>434933754772046.31</v>
      </c>
    </row>
    <row r="7434" spans="1:3" x14ac:dyDescent="0.25">
      <c r="A7434">
        <v>1386365.5255</v>
      </c>
      <c r="B7434">
        <v>689.28303373999995</v>
      </c>
      <c r="C7434">
        <f t="shared" si="115"/>
        <v>434933754822525.88</v>
      </c>
    </row>
    <row r="7435" spans="1:3" x14ac:dyDescent="0.25">
      <c r="A7435">
        <v>1386854.7112</v>
      </c>
      <c r="B7435">
        <v>689.28303403999996</v>
      </c>
      <c r="C7435">
        <f t="shared" si="115"/>
        <v>434933754633227.5</v>
      </c>
    </row>
    <row r="7436" spans="1:3" x14ac:dyDescent="0.25">
      <c r="A7436">
        <v>1387343.6961000001</v>
      </c>
      <c r="B7436">
        <v>689.28303409</v>
      </c>
      <c r="C7436">
        <f t="shared" si="115"/>
        <v>434933754601677.75</v>
      </c>
    </row>
    <row r="7437" spans="1:3" x14ac:dyDescent="0.25">
      <c r="A7437">
        <v>1387832.8333000001</v>
      </c>
      <c r="B7437">
        <v>689.28303412000002</v>
      </c>
      <c r="C7437">
        <f t="shared" si="115"/>
        <v>434933754582747.94</v>
      </c>
    </row>
    <row r="7438" spans="1:3" x14ac:dyDescent="0.25">
      <c r="A7438">
        <v>1388321.8740999999</v>
      </c>
      <c r="B7438">
        <v>689.28303412000002</v>
      </c>
      <c r="C7438">
        <f t="shared" si="115"/>
        <v>434933754582747.94</v>
      </c>
    </row>
    <row r="7439" spans="1:3" x14ac:dyDescent="0.25">
      <c r="A7439">
        <v>1388810.9184000001</v>
      </c>
      <c r="B7439">
        <v>689.28303418999997</v>
      </c>
      <c r="C7439">
        <f t="shared" si="115"/>
        <v>434933754538578.38</v>
      </c>
    </row>
    <row r="7440" spans="1:3" x14ac:dyDescent="0.25">
      <c r="A7440">
        <v>1389300.1287</v>
      </c>
      <c r="B7440">
        <v>689.28303384000003</v>
      </c>
      <c r="C7440">
        <f t="shared" si="115"/>
        <v>434933754759426.38</v>
      </c>
    </row>
    <row r="7441" spans="1:3" x14ac:dyDescent="0.25">
      <c r="A7441">
        <v>1389789.1235</v>
      </c>
      <c r="B7441">
        <v>689.28303384000003</v>
      </c>
      <c r="C7441">
        <f t="shared" si="115"/>
        <v>434933754759426.38</v>
      </c>
    </row>
    <row r="7442" spans="1:3" x14ac:dyDescent="0.25">
      <c r="A7442">
        <v>1390278.2519</v>
      </c>
      <c r="B7442">
        <v>689.28303385000004</v>
      </c>
      <c r="C7442">
        <f t="shared" si="115"/>
        <v>434933754753116.44</v>
      </c>
    </row>
    <row r="7443" spans="1:3" x14ac:dyDescent="0.25">
      <c r="A7443">
        <v>1390767.3776</v>
      </c>
      <c r="B7443">
        <v>689.28303401999995</v>
      </c>
      <c r="C7443">
        <f t="shared" si="115"/>
        <v>434933754645847.44</v>
      </c>
    </row>
    <row r="7444" spans="1:3" x14ac:dyDescent="0.25">
      <c r="A7444">
        <v>1391256.4583000001</v>
      </c>
      <c r="B7444">
        <v>689.28303446999996</v>
      </c>
      <c r="C7444">
        <f t="shared" si="115"/>
        <v>434933754361899.94</v>
      </c>
    </row>
    <row r="7445" spans="1:3" x14ac:dyDescent="0.25">
      <c r="A7445">
        <v>1391745.58</v>
      </c>
      <c r="B7445">
        <v>689.28303456000003</v>
      </c>
      <c r="C7445">
        <f t="shared" si="115"/>
        <v>434933754305110.44</v>
      </c>
    </row>
    <row r="7446" spans="1:3" x14ac:dyDescent="0.25">
      <c r="A7446">
        <v>1392234.6669999999</v>
      </c>
      <c r="B7446">
        <v>689.28303430999995</v>
      </c>
      <c r="C7446">
        <f t="shared" si="115"/>
        <v>434933754462859.06</v>
      </c>
    </row>
    <row r="7447" spans="1:3" x14ac:dyDescent="0.25">
      <c r="A7447">
        <v>1392723.7357999999</v>
      </c>
      <c r="B7447">
        <v>689.28303454000002</v>
      </c>
      <c r="C7447">
        <f t="shared" si="115"/>
        <v>434933754317730.25</v>
      </c>
    </row>
    <row r="7448" spans="1:3" x14ac:dyDescent="0.25">
      <c r="A7448">
        <v>1393212.7975000001</v>
      </c>
      <c r="B7448">
        <v>689.28303472000005</v>
      </c>
      <c r="C7448">
        <f t="shared" si="115"/>
        <v>434933754204151.25</v>
      </c>
    </row>
    <row r="7449" spans="1:3" x14ac:dyDescent="0.25">
      <c r="A7449">
        <v>1393701.8156000001</v>
      </c>
      <c r="B7449">
        <v>689.28303456000003</v>
      </c>
      <c r="C7449">
        <f t="shared" si="115"/>
        <v>434933754305110.44</v>
      </c>
    </row>
    <row r="7450" spans="1:3" x14ac:dyDescent="0.25">
      <c r="A7450">
        <v>1394191.1254</v>
      </c>
      <c r="B7450">
        <v>689.28303421999999</v>
      </c>
      <c r="C7450">
        <f t="shared" si="115"/>
        <v>434933754519648.5</v>
      </c>
    </row>
    <row r="7451" spans="1:3" x14ac:dyDescent="0.25">
      <c r="A7451">
        <v>1394680.1170999999</v>
      </c>
      <c r="B7451">
        <v>689.28303388999996</v>
      </c>
      <c r="C7451">
        <f t="shared" si="115"/>
        <v>434933754727876.69</v>
      </c>
    </row>
    <row r="7452" spans="1:3" x14ac:dyDescent="0.25">
      <c r="A7452">
        <v>1395169.3045000001</v>
      </c>
      <c r="B7452">
        <v>689.28303373999995</v>
      </c>
      <c r="C7452">
        <f t="shared" si="115"/>
        <v>434933754822525.88</v>
      </c>
    </row>
    <row r="7453" spans="1:3" x14ac:dyDescent="0.25">
      <c r="A7453">
        <v>1395658.2095000001</v>
      </c>
      <c r="B7453">
        <v>689.28303363999999</v>
      </c>
      <c r="C7453">
        <f t="shared" si="115"/>
        <v>434933754885625.31</v>
      </c>
    </row>
    <row r="7454" spans="1:3" x14ac:dyDescent="0.25">
      <c r="A7454">
        <v>1396147.2875000001</v>
      </c>
      <c r="B7454">
        <v>689.28303407999999</v>
      </c>
      <c r="C7454">
        <f t="shared" si="115"/>
        <v>434933754607987.75</v>
      </c>
    </row>
    <row r="7455" spans="1:3" x14ac:dyDescent="0.25">
      <c r="A7455">
        <v>1396636.3759000001</v>
      </c>
      <c r="B7455">
        <v>689.28303430999995</v>
      </c>
      <c r="C7455">
        <f t="shared" si="115"/>
        <v>434933754462859.06</v>
      </c>
    </row>
    <row r="7456" spans="1:3" x14ac:dyDescent="0.25">
      <c r="A7456">
        <v>1397125.5133</v>
      </c>
      <c r="B7456">
        <v>689.28303477999998</v>
      </c>
      <c r="C7456">
        <f t="shared" si="115"/>
        <v>434933754166291.69</v>
      </c>
    </row>
    <row r="7457" spans="1:3" x14ac:dyDescent="0.25">
      <c r="A7457">
        <v>1397614.7583000001</v>
      </c>
      <c r="B7457">
        <v>689.28303509</v>
      </c>
      <c r="C7457">
        <f t="shared" si="115"/>
        <v>434933753970683.44</v>
      </c>
    </row>
    <row r="7458" spans="1:3" x14ac:dyDescent="0.25">
      <c r="A7458">
        <v>1398103.6192999999</v>
      </c>
      <c r="B7458">
        <v>689.28303540000002</v>
      </c>
      <c r="C7458">
        <f t="shared" si="115"/>
        <v>434933753775075.06</v>
      </c>
    </row>
    <row r="7459" spans="1:3" x14ac:dyDescent="0.25">
      <c r="A7459">
        <v>1398592.7764000001</v>
      </c>
      <c r="B7459">
        <v>689.28303560999996</v>
      </c>
      <c r="C7459">
        <f t="shared" si="115"/>
        <v>434933753642566.31</v>
      </c>
    </row>
    <row r="7460" spans="1:3" x14ac:dyDescent="0.25">
      <c r="A7460">
        <v>1399081.7771000001</v>
      </c>
      <c r="B7460">
        <v>689.28303558000005</v>
      </c>
      <c r="C7460">
        <f t="shared" si="115"/>
        <v>434933753661496.06</v>
      </c>
    </row>
    <row r="7461" spans="1:3" x14ac:dyDescent="0.25">
      <c r="A7461">
        <v>1399570.9040999999</v>
      </c>
      <c r="B7461">
        <v>689.28303519999997</v>
      </c>
      <c r="C7461">
        <f t="shared" si="115"/>
        <v>434933753901274</v>
      </c>
    </row>
    <row r="7462" spans="1:3" x14ac:dyDescent="0.25">
      <c r="A7462">
        <v>1400060.017</v>
      </c>
      <c r="B7462">
        <v>689.28303527000003</v>
      </c>
      <c r="C7462">
        <f t="shared" si="115"/>
        <v>434933753857104.38</v>
      </c>
    </row>
    <row r="7463" spans="1:3" x14ac:dyDescent="0.25">
      <c r="A7463">
        <v>1400549.2515</v>
      </c>
      <c r="B7463">
        <v>689.28303501000005</v>
      </c>
      <c r="C7463">
        <f t="shared" si="115"/>
        <v>434933754021162.94</v>
      </c>
    </row>
    <row r="7464" spans="1:3" x14ac:dyDescent="0.25">
      <c r="A7464">
        <v>1401038.4482</v>
      </c>
      <c r="B7464">
        <v>689.28303493999999</v>
      </c>
      <c r="C7464">
        <f t="shared" si="115"/>
        <v>434933754065332.56</v>
      </c>
    </row>
    <row r="7465" spans="1:3" x14ac:dyDescent="0.25">
      <c r="A7465">
        <v>1401527.2533</v>
      </c>
      <c r="B7465">
        <v>689.28303504999997</v>
      </c>
      <c r="C7465">
        <f t="shared" si="115"/>
        <v>434933753995923.19</v>
      </c>
    </row>
    <row r="7466" spans="1:3" x14ac:dyDescent="0.25">
      <c r="A7466">
        <v>1402016.38</v>
      </c>
      <c r="B7466">
        <v>689.28303501000005</v>
      </c>
      <c r="C7466">
        <f t="shared" si="115"/>
        <v>434933754021162.94</v>
      </c>
    </row>
    <row r="7467" spans="1:3" x14ac:dyDescent="0.25">
      <c r="A7467">
        <v>1402505.5088</v>
      </c>
      <c r="B7467">
        <v>689.28303524</v>
      </c>
      <c r="C7467">
        <f t="shared" si="115"/>
        <v>434933753876034.25</v>
      </c>
    </row>
    <row r="7468" spans="1:3" x14ac:dyDescent="0.25">
      <c r="A7468">
        <v>1402994.4587000001</v>
      </c>
      <c r="B7468">
        <v>689.28303532999996</v>
      </c>
      <c r="C7468">
        <f t="shared" si="115"/>
        <v>434933753819244.75</v>
      </c>
    </row>
    <row r="7469" spans="1:3" x14ac:dyDescent="0.25">
      <c r="A7469">
        <v>1403483.6272</v>
      </c>
      <c r="B7469">
        <v>689.28303534999998</v>
      </c>
      <c r="C7469">
        <f t="shared" si="115"/>
        <v>434933753806624.81</v>
      </c>
    </row>
    <row r="7470" spans="1:3" x14ac:dyDescent="0.25">
      <c r="A7470">
        <v>1403972.8167999999</v>
      </c>
      <c r="B7470">
        <v>689.28303558000005</v>
      </c>
      <c r="C7470">
        <f t="shared" si="115"/>
        <v>434933753661496.06</v>
      </c>
    </row>
    <row r="7471" spans="1:3" x14ac:dyDescent="0.25">
      <c r="A7471">
        <v>1404461.8781999999</v>
      </c>
      <c r="B7471">
        <v>689.28303573000005</v>
      </c>
      <c r="C7471">
        <f t="shared" si="115"/>
        <v>434933753566846.94</v>
      </c>
    </row>
    <row r="7472" spans="1:3" x14ac:dyDescent="0.25">
      <c r="A7472">
        <v>1404950.8359999999</v>
      </c>
      <c r="B7472">
        <v>689.28303581</v>
      </c>
      <c r="C7472">
        <f t="shared" si="115"/>
        <v>434933753516367.44</v>
      </c>
    </row>
    <row r="7473" spans="1:3" x14ac:dyDescent="0.25">
      <c r="A7473">
        <v>1405439.9044999999</v>
      </c>
      <c r="B7473">
        <v>689.28303597000001</v>
      </c>
      <c r="C7473">
        <f t="shared" si="115"/>
        <v>434933753415408.25</v>
      </c>
    </row>
    <row r="7474" spans="1:3" x14ac:dyDescent="0.25">
      <c r="A7474">
        <v>1405929.0151</v>
      </c>
      <c r="B7474">
        <v>689.28303593999999</v>
      </c>
      <c r="C7474">
        <f t="shared" si="115"/>
        <v>434933753434338.13</v>
      </c>
    </row>
    <row r="7475" spans="1:3" x14ac:dyDescent="0.25">
      <c r="A7475">
        <v>1406418.0858</v>
      </c>
      <c r="B7475">
        <v>689.28303587000005</v>
      </c>
      <c r="C7475">
        <f t="shared" si="115"/>
        <v>434933753478507.69</v>
      </c>
    </row>
    <row r="7476" spans="1:3" x14ac:dyDescent="0.25">
      <c r="A7476">
        <v>1406907.2524999999</v>
      </c>
      <c r="B7476">
        <v>689.28303564999999</v>
      </c>
      <c r="C7476">
        <f t="shared" si="115"/>
        <v>434933753617326.5</v>
      </c>
    </row>
    <row r="7477" spans="1:3" x14ac:dyDescent="0.25">
      <c r="A7477">
        <v>1407396.3777999999</v>
      </c>
      <c r="B7477">
        <v>689.28303559000005</v>
      </c>
      <c r="C7477">
        <f t="shared" si="115"/>
        <v>434933753655186.19</v>
      </c>
    </row>
    <row r="7478" spans="1:3" x14ac:dyDescent="0.25">
      <c r="A7478">
        <v>1407885.4058000001</v>
      </c>
      <c r="B7478">
        <v>689.28303586000004</v>
      </c>
      <c r="C7478">
        <f t="shared" si="115"/>
        <v>434933753484817.69</v>
      </c>
    </row>
    <row r="7479" spans="1:3" x14ac:dyDescent="0.25">
      <c r="A7479">
        <v>1408374.4002</v>
      </c>
      <c r="B7479">
        <v>689.28303592999998</v>
      </c>
      <c r="C7479">
        <f t="shared" si="115"/>
        <v>434933753440648.06</v>
      </c>
    </row>
    <row r="7480" spans="1:3" x14ac:dyDescent="0.25">
      <c r="A7480">
        <v>1408863.5055</v>
      </c>
      <c r="B7480">
        <v>689.28303636999999</v>
      </c>
      <c r="C7480">
        <f t="shared" si="115"/>
        <v>434933753163010.5</v>
      </c>
    </row>
    <row r="7481" spans="1:3" x14ac:dyDescent="0.25">
      <c r="A7481">
        <v>1409352.7533</v>
      </c>
      <c r="B7481">
        <v>689.28303648999997</v>
      </c>
      <c r="C7481">
        <f t="shared" si="115"/>
        <v>434933753087291.25</v>
      </c>
    </row>
    <row r="7482" spans="1:3" x14ac:dyDescent="0.25">
      <c r="A7482">
        <v>1409841.7154999999</v>
      </c>
      <c r="B7482">
        <v>689.28303641000002</v>
      </c>
      <c r="C7482">
        <f t="shared" ref="C7482:C7545" si="116">299792458/(B7482*0.000000001)</f>
        <v>434933753137770.75</v>
      </c>
    </row>
    <row r="7483" spans="1:3" x14ac:dyDescent="0.25">
      <c r="A7483">
        <v>1410330.7542000001</v>
      </c>
      <c r="B7483">
        <v>689.28303642000003</v>
      </c>
      <c r="C7483">
        <f t="shared" si="116"/>
        <v>434933753131460.75</v>
      </c>
    </row>
    <row r="7484" spans="1:3" x14ac:dyDescent="0.25">
      <c r="A7484">
        <v>1410819.8699</v>
      </c>
      <c r="B7484">
        <v>689.28303648999997</v>
      </c>
      <c r="C7484">
        <f t="shared" si="116"/>
        <v>434933753087291.25</v>
      </c>
    </row>
    <row r="7485" spans="1:3" x14ac:dyDescent="0.25">
      <c r="A7485">
        <v>1411308.9656</v>
      </c>
      <c r="B7485">
        <v>689.28303662999997</v>
      </c>
      <c r="C7485">
        <f t="shared" si="116"/>
        <v>434933752998952</v>
      </c>
    </row>
    <row r="7486" spans="1:3" x14ac:dyDescent="0.25">
      <c r="A7486">
        <v>1411798.0869</v>
      </c>
      <c r="B7486">
        <v>689.28303681</v>
      </c>
      <c r="C7486">
        <f t="shared" si="116"/>
        <v>434933752885373</v>
      </c>
    </row>
    <row r="7487" spans="1:3" x14ac:dyDescent="0.25">
      <c r="A7487">
        <v>1412287.1277000001</v>
      </c>
      <c r="B7487">
        <v>689.28303704999996</v>
      </c>
      <c r="C7487">
        <f t="shared" si="116"/>
        <v>434933752733934.31</v>
      </c>
    </row>
    <row r="7488" spans="1:3" x14ac:dyDescent="0.25">
      <c r="A7488">
        <v>1412776.2560000001</v>
      </c>
      <c r="B7488">
        <v>689.28303738</v>
      </c>
      <c r="C7488">
        <f t="shared" si="116"/>
        <v>434933752525706.13</v>
      </c>
    </row>
    <row r="7489" spans="1:3" x14ac:dyDescent="0.25">
      <c r="A7489">
        <v>1413265.3813</v>
      </c>
      <c r="B7489">
        <v>689.28303745999995</v>
      </c>
      <c r="C7489">
        <f t="shared" si="116"/>
        <v>434933752475226.63</v>
      </c>
    </row>
    <row r="7490" spans="1:3" x14ac:dyDescent="0.25">
      <c r="A7490">
        <v>1413754.5782000001</v>
      </c>
      <c r="B7490">
        <v>689.28303728000003</v>
      </c>
      <c r="C7490">
        <f t="shared" si="116"/>
        <v>434933752588805.56</v>
      </c>
    </row>
    <row r="7491" spans="1:3" x14ac:dyDescent="0.25">
      <c r="A7491">
        <v>1414243.4665999999</v>
      </c>
      <c r="B7491">
        <v>689.28303740000001</v>
      </c>
      <c r="C7491">
        <f t="shared" si="116"/>
        <v>434933752513086.25</v>
      </c>
    </row>
    <row r="7492" spans="1:3" x14ac:dyDescent="0.25">
      <c r="A7492">
        <v>1414732.5874999999</v>
      </c>
      <c r="B7492">
        <v>689.28303704999996</v>
      </c>
      <c r="C7492">
        <f t="shared" si="116"/>
        <v>434933752733934.31</v>
      </c>
    </row>
    <row r="7493" spans="1:3" x14ac:dyDescent="0.25">
      <c r="A7493">
        <v>1415221.6262999999</v>
      </c>
      <c r="B7493">
        <v>689.28303718999996</v>
      </c>
      <c r="C7493">
        <f t="shared" si="116"/>
        <v>434933752645595.13</v>
      </c>
    </row>
    <row r="7494" spans="1:3" x14ac:dyDescent="0.25">
      <c r="A7494">
        <v>1415710.8377</v>
      </c>
      <c r="B7494">
        <v>689.28303742000003</v>
      </c>
      <c r="C7494">
        <f t="shared" si="116"/>
        <v>434933752500466.31</v>
      </c>
    </row>
    <row r="7495" spans="1:3" x14ac:dyDescent="0.25">
      <c r="A7495">
        <v>1416199.871</v>
      </c>
      <c r="B7495">
        <v>689.28303772000004</v>
      </c>
      <c r="C7495">
        <f t="shared" si="116"/>
        <v>434933752311168</v>
      </c>
    </row>
    <row r="7496" spans="1:3" x14ac:dyDescent="0.25">
      <c r="A7496">
        <v>1416689.0297999999</v>
      </c>
      <c r="B7496">
        <v>689.28303779999999</v>
      </c>
      <c r="C7496">
        <f t="shared" si="116"/>
        <v>434933752260688.5</v>
      </c>
    </row>
    <row r="7497" spans="1:3" x14ac:dyDescent="0.25">
      <c r="A7497">
        <v>1417177.9924000001</v>
      </c>
      <c r="B7497">
        <v>689.28303839</v>
      </c>
      <c r="C7497">
        <f t="shared" si="116"/>
        <v>434933751888401.81</v>
      </c>
    </row>
    <row r="7498" spans="1:3" x14ac:dyDescent="0.25">
      <c r="A7498">
        <v>1417667.0511</v>
      </c>
      <c r="B7498">
        <v>689.28303833999996</v>
      </c>
      <c r="C7498">
        <f t="shared" si="116"/>
        <v>434933751919951.56</v>
      </c>
    </row>
    <row r="7499" spans="1:3" x14ac:dyDescent="0.25">
      <c r="A7499">
        <v>1418156.1673999999</v>
      </c>
      <c r="B7499">
        <v>689.28303832999995</v>
      </c>
      <c r="C7499">
        <f t="shared" si="116"/>
        <v>434933751926261.5</v>
      </c>
    </row>
    <row r="7500" spans="1:3" x14ac:dyDescent="0.25">
      <c r="A7500">
        <v>1418645.3398</v>
      </c>
      <c r="B7500">
        <v>689.28303819999996</v>
      </c>
      <c r="C7500">
        <f t="shared" si="116"/>
        <v>434933752008290.75</v>
      </c>
    </row>
    <row r="7501" spans="1:3" x14ac:dyDescent="0.25">
      <c r="A7501">
        <v>1419134.2866</v>
      </c>
      <c r="B7501">
        <v>689.28303802999994</v>
      </c>
      <c r="C7501">
        <f t="shared" si="116"/>
        <v>434933752115559.81</v>
      </c>
    </row>
    <row r="7502" spans="1:3" x14ac:dyDescent="0.25">
      <c r="A7502">
        <v>1419623.5082</v>
      </c>
      <c r="B7502">
        <v>689.28303808999999</v>
      </c>
      <c r="C7502">
        <f t="shared" si="116"/>
        <v>434933752077700.13</v>
      </c>
    </row>
    <row r="7503" spans="1:3" x14ac:dyDescent="0.25">
      <c r="A7503">
        <v>1420112.4679</v>
      </c>
      <c r="B7503">
        <v>689.28303799000003</v>
      </c>
      <c r="C7503">
        <f t="shared" si="116"/>
        <v>434933752140799.56</v>
      </c>
    </row>
    <row r="7504" spans="1:3" x14ac:dyDescent="0.25">
      <c r="A7504">
        <v>1420601.6135</v>
      </c>
      <c r="B7504">
        <v>689.28303818999996</v>
      </c>
      <c r="C7504">
        <f t="shared" si="116"/>
        <v>434933752014600.69</v>
      </c>
    </row>
    <row r="7505" spans="1:3" x14ac:dyDescent="0.25">
      <c r="A7505">
        <v>1421090.7145</v>
      </c>
      <c r="B7505">
        <v>689.28303834999997</v>
      </c>
      <c r="C7505">
        <f t="shared" si="116"/>
        <v>434933751913641.56</v>
      </c>
    </row>
    <row r="7506" spans="1:3" x14ac:dyDescent="0.25">
      <c r="A7506">
        <v>1421579.8354</v>
      </c>
      <c r="B7506">
        <v>689.28303858000004</v>
      </c>
      <c r="C7506">
        <f t="shared" si="116"/>
        <v>434933751768512.81</v>
      </c>
    </row>
    <row r="7507" spans="1:3" x14ac:dyDescent="0.25">
      <c r="A7507">
        <v>1422068.9778</v>
      </c>
      <c r="B7507">
        <v>689.28303844000004</v>
      </c>
      <c r="C7507">
        <f t="shared" si="116"/>
        <v>434933751856852.06</v>
      </c>
    </row>
    <row r="7508" spans="1:3" x14ac:dyDescent="0.25">
      <c r="A7508">
        <v>1422557.8818000001</v>
      </c>
      <c r="B7508">
        <v>689.28303859000005</v>
      </c>
      <c r="C7508">
        <f t="shared" si="116"/>
        <v>434933751762202.88</v>
      </c>
    </row>
    <row r="7509" spans="1:3" x14ac:dyDescent="0.25">
      <c r="A7509">
        <v>1423047.0037</v>
      </c>
      <c r="B7509">
        <v>689.28303879999999</v>
      </c>
      <c r="C7509">
        <f t="shared" si="116"/>
        <v>434933751629694.06</v>
      </c>
    </row>
    <row r="7510" spans="1:3" x14ac:dyDescent="0.25">
      <c r="A7510">
        <v>1423536.0889999999</v>
      </c>
      <c r="B7510">
        <v>689.28303896</v>
      </c>
      <c r="C7510">
        <f t="shared" si="116"/>
        <v>434933751528734.94</v>
      </c>
    </row>
    <row r="7511" spans="1:3" x14ac:dyDescent="0.25">
      <c r="A7511">
        <v>1424025.2564000001</v>
      </c>
      <c r="B7511">
        <v>689.28303897000001</v>
      </c>
      <c r="C7511">
        <f t="shared" si="116"/>
        <v>434933751522425.06</v>
      </c>
    </row>
    <row r="7512" spans="1:3" x14ac:dyDescent="0.25">
      <c r="A7512">
        <v>1424514.4202000001</v>
      </c>
      <c r="B7512">
        <v>689.28303916000004</v>
      </c>
      <c r="C7512">
        <f t="shared" si="116"/>
        <v>434933751402536.06</v>
      </c>
    </row>
    <row r="7513" spans="1:3" x14ac:dyDescent="0.25">
      <c r="A7513">
        <v>1425003.3814000001</v>
      </c>
      <c r="B7513">
        <v>689.28303936999998</v>
      </c>
      <c r="C7513">
        <f t="shared" si="116"/>
        <v>434933751270027.31</v>
      </c>
    </row>
    <row r="7514" spans="1:3" x14ac:dyDescent="0.25">
      <c r="A7514">
        <v>1425492.6597</v>
      </c>
      <c r="B7514">
        <v>689.28303950999998</v>
      </c>
      <c r="C7514">
        <f t="shared" si="116"/>
        <v>434933751181688.06</v>
      </c>
    </row>
    <row r="7515" spans="1:3" x14ac:dyDescent="0.25">
      <c r="A7515">
        <v>1425981.6302</v>
      </c>
      <c r="B7515">
        <v>689.28303989000005</v>
      </c>
      <c r="C7515">
        <f t="shared" si="116"/>
        <v>434933750941910.13</v>
      </c>
    </row>
    <row r="7516" spans="1:3" x14ac:dyDescent="0.25">
      <c r="A7516">
        <v>1426470.7153</v>
      </c>
      <c r="B7516">
        <v>689.28304039</v>
      </c>
      <c r="C7516">
        <f t="shared" si="116"/>
        <v>434933750626412.94</v>
      </c>
    </row>
    <row r="7517" spans="1:3" x14ac:dyDescent="0.25">
      <c r="A7517">
        <v>1426959.6899000001</v>
      </c>
      <c r="B7517">
        <v>689.28304076999996</v>
      </c>
      <c r="C7517">
        <f t="shared" si="116"/>
        <v>434933750386635.13</v>
      </c>
    </row>
    <row r="7518" spans="1:3" x14ac:dyDescent="0.25">
      <c r="A7518">
        <v>1427448.9217000001</v>
      </c>
      <c r="B7518">
        <v>689.28304121999997</v>
      </c>
      <c r="C7518">
        <f t="shared" si="116"/>
        <v>434933750102687.63</v>
      </c>
    </row>
    <row r="7519" spans="1:3" x14ac:dyDescent="0.25">
      <c r="A7519">
        <v>1427937.9642</v>
      </c>
      <c r="B7519">
        <v>689.28304218999995</v>
      </c>
      <c r="C7519">
        <f t="shared" si="116"/>
        <v>434933749490623.06</v>
      </c>
    </row>
    <row r="7520" spans="1:3" x14ac:dyDescent="0.25">
      <c r="A7520">
        <v>1428427.0423000001</v>
      </c>
      <c r="B7520">
        <v>689.28304261000005</v>
      </c>
      <c r="C7520">
        <f t="shared" si="116"/>
        <v>434933749225605.31</v>
      </c>
    </row>
    <row r="7521" spans="1:3" x14ac:dyDescent="0.25">
      <c r="A7521">
        <v>1428916.0079000001</v>
      </c>
      <c r="B7521">
        <v>689.28414144999999</v>
      </c>
      <c r="C7521">
        <f t="shared" si="116"/>
        <v>434933055864809.38</v>
      </c>
    </row>
    <row r="7522" spans="1:3" x14ac:dyDescent="0.25">
      <c r="A7522">
        <v>1429405.1311999999</v>
      </c>
      <c r="B7522">
        <v>689.28414475</v>
      </c>
      <c r="C7522">
        <f t="shared" si="116"/>
        <v>434933053782534.44</v>
      </c>
    </row>
    <row r="7523" spans="1:3" x14ac:dyDescent="0.25">
      <c r="A7523">
        <v>1429894.2583999999</v>
      </c>
      <c r="B7523">
        <v>689.28414873999998</v>
      </c>
      <c r="C7523">
        <f t="shared" si="116"/>
        <v>434933051264874.75</v>
      </c>
    </row>
    <row r="7524" spans="1:3" x14ac:dyDescent="0.25">
      <c r="A7524">
        <v>1430383.3829999999</v>
      </c>
      <c r="B7524">
        <v>689.28415237000002</v>
      </c>
      <c r="C7524">
        <f t="shared" si="116"/>
        <v>434933048974372.38</v>
      </c>
    </row>
    <row r="7525" spans="1:3" x14ac:dyDescent="0.25">
      <c r="A7525">
        <v>1430872.4613000001</v>
      </c>
      <c r="B7525">
        <v>689.28415537000001</v>
      </c>
      <c r="C7525">
        <f t="shared" si="116"/>
        <v>434933047081395.31</v>
      </c>
    </row>
    <row r="7526" spans="1:3" x14ac:dyDescent="0.25">
      <c r="A7526">
        <v>1431361.5145</v>
      </c>
      <c r="B7526">
        <v>689.28415844000006</v>
      </c>
      <c r="C7526">
        <f t="shared" si="116"/>
        <v>434933045144248.63</v>
      </c>
    </row>
    <row r="7527" spans="1:3" x14ac:dyDescent="0.25">
      <c r="A7527">
        <v>1431850.6698</v>
      </c>
      <c r="B7527">
        <v>689.28416264999998</v>
      </c>
      <c r="C7527">
        <f t="shared" si="116"/>
        <v>434933042487770.81</v>
      </c>
    </row>
    <row r="7528" spans="1:3" x14ac:dyDescent="0.25">
      <c r="A7528">
        <v>1432339.6972000001</v>
      </c>
      <c r="B7528">
        <v>689.28416674000005</v>
      </c>
      <c r="C7528">
        <f t="shared" si="116"/>
        <v>434933039907012</v>
      </c>
    </row>
    <row r="7529" spans="1:3" x14ac:dyDescent="0.25">
      <c r="A7529">
        <v>1432828.7116</v>
      </c>
      <c r="B7529">
        <v>689.28416890999995</v>
      </c>
      <c r="C7529">
        <f t="shared" si="116"/>
        <v>434933038537758.69</v>
      </c>
    </row>
    <row r="7530" spans="1:3" x14ac:dyDescent="0.25">
      <c r="A7530">
        <v>1433317.8839</v>
      </c>
      <c r="B7530">
        <v>689.28416910999999</v>
      </c>
      <c r="C7530">
        <f t="shared" si="116"/>
        <v>434933038411560.19</v>
      </c>
    </row>
    <row r="7531" spans="1:3" x14ac:dyDescent="0.25">
      <c r="A7531">
        <v>1433807.0845999999</v>
      </c>
      <c r="B7531">
        <v>689.28416913000001</v>
      </c>
      <c r="C7531">
        <f t="shared" si="116"/>
        <v>434933038398940.31</v>
      </c>
    </row>
    <row r="7532" spans="1:3" x14ac:dyDescent="0.25">
      <c r="A7532">
        <v>1434296.0845999999</v>
      </c>
      <c r="B7532">
        <v>689.28416935999996</v>
      </c>
      <c r="C7532">
        <f t="shared" si="116"/>
        <v>434933038253812.13</v>
      </c>
    </row>
    <row r="7533" spans="1:3" x14ac:dyDescent="0.25">
      <c r="A7533">
        <v>1434785.2097</v>
      </c>
      <c r="B7533">
        <v>689.28416941</v>
      </c>
      <c r="C7533">
        <f t="shared" si="116"/>
        <v>434933038222262.5</v>
      </c>
    </row>
    <row r="7534" spans="1:3" x14ac:dyDescent="0.25">
      <c r="A7534">
        <v>1435274.135</v>
      </c>
      <c r="B7534">
        <v>689.28416956000001</v>
      </c>
      <c r="C7534">
        <f t="shared" si="116"/>
        <v>434933038127613.63</v>
      </c>
    </row>
    <row r="7535" spans="1:3" x14ac:dyDescent="0.25">
      <c r="A7535">
        <v>1435763.2598999999</v>
      </c>
      <c r="B7535">
        <v>689.28416970000001</v>
      </c>
      <c r="C7535">
        <f t="shared" si="116"/>
        <v>434933038039274.69</v>
      </c>
    </row>
    <row r="7536" spans="1:3" x14ac:dyDescent="0.25">
      <c r="A7536">
        <v>1436252.5422</v>
      </c>
      <c r="B7536">
        <v>689.28417010999999</v>
      </c>
      <c r="C7536">
        <f t="shared" si="116"/>
        <v>434933037780567.88</v>
      </c>
    </row>
    <row r="7537" spans="1:3" x14ac:dyDescent="0.25">
      <c r="A7537">
        <v>1436741.5903</v>
      </c>
      <c r="B7537">
        <v>689.28417004999994</v>
      </c>
      <c r="C7537">
        <f t="shared" si="116"/>
        <v>434933037818427.38</v>
      </c>
    </row>
    <row r="7538" spans="1:3" x14ac:dyDescent="0.25">
      <c r="A7538">
        <v>1437230.6354</v>
      </c>
      <c r="B7538">
        <v>689.28417045000003</v>
      </c>
      <c r="C7538">
        <f t="shared" si="116"/>
        <v>434933037566030.44</v>
      </c>
    </row>
    <row r="7539" spans="1:3" x14ac:dyDescent="0.25">
      <c r="A7539">
        <v>1437719.5564999999</v>
      </c>
      <c r="B7539">
        <v>689.28417053999999</v>
      </c>
      <c r="C7539">
        <f t="shared" si="116"/>
        <v>434933037509241.19</v>
      </c>
    </row>
    <row r="7540" spans="1:3" x14ac:dyDescent="0.25">
      <c r="A7540">
        <v>1438208.7633</v>
      </c>
      <c r="B7540">
        <v>689.28417069</v>
      </c>
      <c r="C7540">
        <f t="shared" si="116"/>
        <v>434933037414592.31</v>
      </c>
    </row>
    <row r="7541" spans="1:3" x14ac:dyDescent="0.25">
      <c r="A7541">
        <v>1438697.9410000001</v>
      </c>
      <c r="B7541">
        <v>689.28417038999999</v>
      </c>
      <c r="C7541">
        <f t="shared" si="116"/>
        <v>434933037603890</v>
      </c>
    </row>
    <row r="7542" spans="1:3" x14ac:dyDescent="0.25">
      <c r="A7542">
        <v>1439187.06</v>
      </c>
      <c r="B7542">
        <v>689.28417033999995</v>
      </c>
      <c r="C7542">
        <f t="shared" si="116"/>
        <v>434933037635439.69</v>
      </c>
    </row>
    <row r="7543" spans="1:3" x14ac:dyDescent="0.25">
      <c r="A7543">
        <v>1439675.9064</v>
      </c>
      <c r="B7543">
        <v>689.28417074000004</v>
      </c>
      <c r="C7543">
        <f t="shared" si="116"/>
        <v>434933037383042.69</v>
      </c>
    </row>
    <row r="7544" spans="1:3" x14ac:dyDescent="0.25">
      <c r="A7544">
        <v>1440165.2383999999</v>
      </c>
      <c r="B7544">
        <v>689.28417064999996</v>
      </c>
      <c r="C7544">
        <f t="shared" si="116"/>
        <v>434933037439832</v>
      </c>
    </row>
    <row r="7545" spans="1:3" x14ac:dyDescent="0.25">
      <c r="A7545">
        <v>1440654.3370000001</v>
      </c>
      <c r="B7545">
        <v>689.28417078999996</v>
      </c>
      <c r="C7545">
        <f t="shared" si="116"/>
        <v>434933037351493.06</v>
      </c>
    </row>
    <row r="7546" spans="1:3" x14ac:dyDescent="0.25">
      <c r="A7546">
        <v>1441143.4073999999</v>
      </c>
      <c r="B7546">
        <v>689.28417090000005</v>
      </c>
      <c r="C7546">
        <f t="shared" ref="C7546:C7609" si="117">299792458/(B7546*0.000000001)</f>
        <v>434933037282083.81</v>
      </c>
    </row>
    <row r="7547" spans="1:3" x14ac:dyDescent="0.25">
      <c r="A7547">
        <v>1441632.3766999999</v>
      </c>
      <c r="B7547">
        <v>689.28417105999995</v>
      </c>
      <c r="C7547">
        <f t="shared" si="117"/>
        <v>434933037181125.13</v>
      </c>
    </row>
    <row r="7548" spans="1:3" x14ac:dyDescent="0.25">
      <c r="A7548">
        <v>1442121.5651</v>
      </c>
      <c r="B7548">
        <v>689.28417117000004</v>
      </c>
      <c r="C7548">
        <f t="shared" si="117"/>
        <v>434933037111715.88</v>
      </c>
    </row>
    <row r="7549" spans="1:3" x14ac:dyDescent="0.25">
      <c r="A7549">
        <v>1442610.8060999999</v>
      </c>
      <c r="B7549">
        <v>689.28417112</v>
      </c>
      <c r="C7549">
        <f t="shared" si="117"/>
        <v>434933037143265.56</v>
      </c>
    </row>
    <row r="7550" spans="1:3" x14ac:dyDescent="0.25">
      <c r="A7550">
        <v>1443099.7683999999</v>
      </c>
      <c r="B7550">
        <v>689.28417103000004</v>
      </c>
      <c r="C7550">
        <f t="shared" si="117"/>
        <v>434933037200054.88</v>
      </c>
    </row>
    <row r="7551" spans="1:3" x14ac:dyDescent="0.25">
      <c r="A7551">
        <v>1443588.7398999999</v>
      </c>
      <c r="B7551">
        <v>689.28417108999997</v>
      </c>
      <c r="C7551">
        <f t="shared" si="117"/>
        <v>434933037162195.38</v>
      </c>
    </row>
    <row r="7552" spans="1:3" x14ac:dyDescent="0.25">
      <c r="A7552">
        <v>1444078.0873</v>
      </c>
      <c r="B7552">
        <v>689.28417133000005</v>
      </c>
      <c r="C7552">
        <f t="shared" si="117"/>
        <v>434933037010757.13</v>
      </c>
    </row>
    <row r="7553" spans="1:3" x14ac:dyDescent="0.25">
      <c r="A7553">
        <v>1444567.0079000001</v>
      </c>
      <c r="B7553">
        <v>689.28417091999995</v>
      </c>
      <c r="C7553">
        <f t="shared" si="117"/>
        <v>434933037269464.06</v>
      </c>
    </row>
    <row r="7554" spans="1:3" x14ac:dyDescent="0.25">
      <c r="A7554">
        <v>1445055.9852</v>
      </c>
      <c r="B7554">
        <v>689.28417086000002</v>
      </c>
      <c r="C7554">
        <f t="shared" si="117"/>
        <v>434933037307323.56</v>
      </c>
    </row>
    <row r="7555" spans="1:3" x14ac:dyDescent="0.25">
      <c r="A7555">
        <v>1445545.2611</v>
      </c>
      <c r="B7555">
        <v>689.28417105000005</v>
      </c>
      <c r="C7555">
        <f t="shared" si="117"/>
        <v>434933037187435</v>
      </c>
    </row>
    <row r="7556" spans="1:3" x14ac:dyDescent="0.25">
      <c r="A7556">
        <v>1446034.1435</v>
      </c>
      <c r="B7556">
        <v>689.28417105000005</v>
      </c>
      <c r="C7556">
        <f t="shared" si="117"/>
        <v>434933037187435</v>
      </c>
    </row>
    <row r="7557" spans="1:3" x14ac:dyDescent="0.25">
      <c r="A7557">
        <v>1446523.3411000001</v>
      </c>
      <c r="B7557">
        <v>689.28417120999995</v>
      </c>
      <c r="C7557">
        <f t="shared" si="117"/>
        <v>434933037086476.31</v>
      </c>
    </row>
    <row r="7558" spans="1:3" x14ac:dyDescent="0.25">
      <c r="A7558">
        <v>1447012.3696999999</v>
      </c>
      <c r="B7558">
        <v>689.28417144000002</v>
      </c>
      <c r="C7558">
        <f t="shared" si="117"/>
        <v>434933036941348</v>
      </c>
    </row>
    <row r="7559" spans="1:3" x14ac:dyDescent="0.25">
      <c r="A7559">
        <v>1447501.4696</v>
      </c>
      <c r="B7559">
        <v>689.28417180999998</v>
      </c>
      <c r="C7559">
        <f t="shared" si="117"/>
        <v>434933036707880.88</v>
      </c>
    </row>
    <row r="7560" spans="1:3" x14ac:dyDescent="0.25">
      <c r="A7560">
        <v>1447990.5941999999</v>
      </c>
      <c r="B7560">
        <v>689.28417187000002</v>
      </c>
      <c r="C7560">
        <f t="shared" si="117"/>
        <v>434933036670021.25</v>
      </c>
    </row>
    <row r="7561" spans="1:3" x14ac:dyDescent="0.25">
      <c r="A7561">
        <v>1448479.6358</v>
      </c>
      <c r="B7561">
        <v>689.28417192999996</v>
      </c>
      <c r="C7561">
        <f t="shared" si="117"/>
        <v>434933036632161.81</v>
      </c>
    </row>
    <row r="7562" spans="1:3" x14ac:dyDescent="0.25">
      <c r="A7562">
        <v>1448968.7212</v>
      </c>
      <c r="B7562">
        <v>689.28417198</v>
      </c>
      <c r="C7562">
        <f t="shared" si="117"/>
        <v>434933036600612.13</v>
      </c>
    </row>
    <row r="7563" spans="1:3" x14ac:dyDescent="0.25">
      <c r="A7563">
        <v>1449457.9443000001</v>
      </c>
      <c r="B7563">
        <v>689.28417219999994</v>
      </c>
      <c r="C7563">
        <f t="shared" si="117"/>
        <v>434933036461793.88</v>
      </c>
    </row>
    <row r="7564" spans="1:3" x14ac:dyDescent="0.25">
      <c r="A7564">
        <v>1449946.7960999999</v>
      </c>
      <c r="B7564">
        <v>689.28417208999997</v>
      </c>
      <c r="C7564">
        <f t="shared" si="117"/>
        <v>434933036531203</v>
      </c>
    </row>
    <row r="7565" spans="1:3" x14ac:dyDescent="0.25">
      <c r="A7565">
        <v>1450435.8769</v>
      </c>
      <c r="B7565">
        <v>689.28417215000002</v>
      </c>
      <c r="C7565">
        <f t="shared" si="117"/>
        <v>434933036493343.44</v>
      </c>
    </row>
    <row r="7566" spans="1:3" x14ac:dyDescent="0.25">
      <c r="A7566">
        <v>1450925.1259000001</v>
      </c>
      <c r="B7566">
        <v>689.28417246000004</v>
      </c>
      <c r="C7566">
        <f t="shared" si="117"/>
        <v>434933036297735.81</v>
      </c>
    </row>
    <row r="7567" spans="1:3" x14ac:dyDescent="0.25">
      <c r="A7567">
        <v>1451414.3292</v>
      </c>
      <c r="B7567">
        <v>689.28417253999999</v>
      </c>
      <c r="C7567">
        <f t="shared" si="117"/>
        <v>434933036247256.44</v>
      </c>
    </row>
    <row r="7568" spans="1:3" x14ac:dyDescent="0.25">
      <c r="A7568">
        <v>1451903.2975000001</v>
      </c>
      <c r="B7568">
        <v>689.28417247000004</v>
      </c>
      <c r="C7568">
        <f t="shared" si="117"/>
        <v>434933036291425.94</v>
      </c>
    </row>
    <row r="7569" spans="1:3" x14ac:dyDescent="0.25">
      <c r="A7569">
        <v>1452392.3165</v>
      </c>
      <c r="B7569">
        <v>689.28417271000001</v>
      </c>
      <c r="C7569">
        <f t="shared" si="117"/>
        <v>434933036139987.75</v>
      </c>
    </row>
    <row r="7570" spans="1:3" x14ac:dyDescent="0.25">
      <c r="A7570">
        <v>1452881.3160000001</v>
      </c>
      <c r="B7570">
        <v>689.28417291000005</v>
      </c>
      <c r="C7570">
        <f t="shared" si="117"/>
        <v>434933036013789.25</v>
      </c>
    </row>
    <row r="7571" spans="1:3" x14ac:dyDescent="0.25">
      <c r="A7571">
        <v>1453370.5658</v>
      </c>
      <c r="B7571">
        <v>689.28417264999996</v>
      </c>
      <c r="C7571">
        <f t="shared" si="117"/>
        <v>434933036177847.25</v>
      </c>
    </row>
    <row r="7572" spans="1:3" x14ac:dyDescent="0.25">
      <c r="A7572">
        <v>1453859.628</v>
      </c>
      <c r="B7572">
        <v>689.28417284</v>
      </c>
      <c r="C7572">
        <f t="shared" si="117"/>
        <v>434933036057958.75</v>
      </c>
    </row>
    <row r="7573" spans="1:3" x14ac:dyDescent="0.25">
      <c r="A7573">
        <v>1454348.6701</v>
      </c>
      <c r="B7573">
        <v>689.28417294999997</v>
      </c>
      <c r="C7573">
        <f t="shared" si="117"/>
        <v>434933035988549.56</v>
      </c>
    </row>
    <row r="7574" spans="1:3" x14ac:dyDescent="0.25">
      <c r="A7574">
        <v>1454837.8141000001</v>
      </c>
      <c r="B7574">
        <v>689.28417281999998</v>
      </c>
      <c r="C7574">
        <f t="shared" si="117"/>
        <v>434933036070578.63</v>
      </c>
    </row>
    <row r="7575" spans="1:3" x14ac:dyDescent="0.25">
      <c r="A7575">
        <v>1455326.8463999999</v>
      </c>
      <c r="B7575">
        <v>689.28417276000005</v>
      </c>
      <c r="C7575">
        <f t="shared" si="117"/>
        <v>434933036108438.13</v>
      </c>
    </row>
    <row r="7576" spans="1:3" x14ac:dyDescent="0.25">
      <c r="A7576">
        <v>1455816.0895</v>
      </c>
      <c r="B7576">
        <v>689.28417329000001</v>
      </c>
      <c r="C7576">
        <f t="shared" si="117"/>
        <v>434933035774012.19</v>
      </c>
    </row>
    <row r="7577" spans="1:3" x14ac:dyDescent="0.25">
      <c r="A7577">
        <v>1456305.0896999999</v>
      </c>
      <c r="B7577">
        <v>689.28417400000001</v>
      </c>
      <c r="C7577">
        <f t="shared" si="117"/>
        <v>434933035326007.56</v>
      </c>
    </row>
    <row r="7578" spans="1:3" x14ac:dyDescent="0.25">
      <c r="A7578">
        <v>1456794.0996000001</v>
      </c>
      <c r="B7578">
        <v>689.28417428</v>
      </c>
      <c r="C7578">
        <f t="shared" si="117"/>
        <v>434933035149329.75</v>
      </c>
    </row>
    <row r="7579" spans="1:3" x14ac:dyDescent="0.25">
      <c r="A7579">
        <v>1457283.3441000001</v>
      </c>
      <c r="B7579">
        <v>689.28417393999996</v>
      </c>
      <c r="C7579">
        <f t="shared" si="117"/>
        <v>434933035363867.19</v>
      </c>
    </row>
    <row r="7580" spans="1:3" x14ac:dyDescent="0.25">
      <c r="A7580">
        <v>1457772.4578</v>
      </c>
      <c r="B7580">
        <v>689.28417394999997</v>
      </c>
      <c r="C7580">
        <f t="shared" si="117"/>
        <v>434933035357557.25</v>
      </c>
    </row>
    <row r="7581" spans="1:3" x14ac:dyDescent="0.25">
      <c r="A7581">
        <v>1458261.4763</v>
      </c>
      <c r="B7581">
        <v>689.28417385</v>
      </c>
      <c r="C7581">
        <f t="shared" si="117"/>
        <v>434933035420656.44</v>
      </c>
    </row>
    <row r="7582" spans="1:3" x14ac:dyDescent="0.25">
      <c r="A7582">
        <v>1458750.5676</v>
      </c>
      <c r="B7582">
        <v>689.28417394999997</v>
      </c>
      <c r="C7582">
        <f t="shared" si="117"/>
        <v>434933035357557.25</v>
      </c>
    </row>
    <row r="7583" spans="1:3" x14ac:dyDescent="0.25">
      <c r="A7583">
        <v>1459239.5512999999</v>
      </c>
      <c r="B7583">
        <v>689.28417358000002</v>
      </c>
      <c r="C7583">
        <f t="shared" si="117"/>
        <v>434933035591024.38</v>
      </c>
    </row>
    <row r="7584" spans="1:3" x14ac:dyDescent="0.25">
      <c r="A7584">
        <v>1459728.5663999999</v>
      </c>
      <c r="B7584">
        <v>689.28417342</v>
      </c>
      <c r="C7584">
        <f t="shared" si="117"/>
        <v>434933035691983.19</v>
      </c>
    </row>
    <row r="7585" spans="1:3" x14ac:dyDescent="0.25">
      <c r="A7585">
        <v>1460217.6216</v>
      </c>
      <c r="B7585">
        <v>689.28417354999999</v>
      </c>
      <c r="C7585">
        <f t="shared" si="117"/>
        <v>434933035609954.13</v>
      </c>
    </row>
    <row r="7586" spans="1:3" x14ac:dyDescent="0.25">
      <c r="A7586">
        <v>1460706.7897999999</v>
      </c>
      <c r="B7586">
        <v>689.28417317000003</v>
      </c>
      <c r="C7586">
        <f t="shared" si="117"/>
        <v>434933035849731.25</v>
      </c>
    </row>
    <row r="7587" spans="1:3" x14ac:dyDescent="0.25">
      <c r="A7587">
        <v>1461195.8117</v>
      </c>
      <c r="B7587">
        <v>689.28417323999997</v>
      </c>
      <c r="C7587">
        <f t="shared" si="117"/>
        <v>434933035805561.81</v>
      </c>
    </row>
    <row r="7588" spans="1:3" x14ac:dyDescent="0.25">
      <c r="A7588">
        <v>1461685.0961</v>
      </c>
      <c r="B7588">
        <v>689.28417371</v>
      </c>
      <c r="C7588">
        <f t="shared" si="117"/>
        <v>434933035508995.38</v>
      </c>
    </row>
    <row r="7589" spans="1:3" x14ac:dyDescent="0.25">
      <c r="A7589">
        <v>1462174.2257000001</v>
      </c>
      <c r="B7589">
        <v>689.28417397999999</v>
      </c>
      <c r="C7589">
        <f t="shared" si="117"/>
        <v>434933035338627.44</v>
      </c>
    </row>
    <row r="7590" spans="1:3" x14ac:dyDescent="0.25">
      <c r="A7590">
        <v>1462663.1854000001</v>
      </c>
      <c r="B7590">
        <v>689.28417408999996</v>
      </c>
      <c r="C7590">
        <f t="shared" si="117"/>
        <v>434933035269218.31</v>
      </c>
    </row>
    <row r="7591" spans="1:3" x14ac:dyDescent="0.25">
      <c r="A7591">
        <v>1463152.2715</v>
      </c>
      <c r="B7591">
        <v>689.28417423999997</v>
      </c>
      <c r="C7591">
        <f t="shared" si="117"/>
        <v>434933035174569.5</v>
      </c>
    </row>
    <row r="7592" spans="1:3" x14ac:dyDescent="0.25">
      <c r="A7592">
        <v>1463641.3507999999</v>
      </c>
      <c r="B7592">
        <v>689.28417426999999</v>
      </c>
      <c r="C7592">
        <f t="shared" si="117"/>
        <v>434933035155639.69</v>
      </c>
    </row>
    <row r="7593" spans="1:3" x14ac:dyDescent="0.25">
      <c r="A7593">
        <v>1464130.3555999999</v>
      </c>
      <c r="B7593">
        <v>689.28417422999996</v>
      </c>
      <c r="C7593">
        <f t="shared" si="117"/>
        <v>434933035180879.38</v>
      </c>
    </row>
    <row r="7594" spans="1:3" x14ac:dyDescent="0.25">
      <c r="A7594">
        <v>1464619.5421</v>
      </c>
      <c r="B7594">
        <v>689.28417420999995</v>
      </c>
      <c r="C7594">
        <f t="shared" si="117"/>
        <v>434933035193499.25</v>
      </c>
    </row>
    <row r="7595" spans="1:3" x14ac:dyDescent="0.25">
      <c r="A7595">
        <v>1465108.6971</v>
      </c>
      <c r="B7595">
        <v>689.28417449999995</v>
      </c>
      <c r="C7595">
        <f t="shared" si="117"/>
        <v>434933035010511.44</v>
      </c>
    </row>
    <row r="7596" spans="1:3" x14ac:dyDescent="0.25">
      <c r="A7596">
        <v>1465597.7263</v>
      </c>
      <c r="B7596">
        <v>689.28417435999995</v>
      </c>
      <c r="C7596">
        <f t="shared" si="117"/>
        <v>434933035098850.38</v>
      </c>
    </row>
    <row r="7597" spans="1:3" x14ac:dyDescent="0.25">
      <c r="A7597">
        <v>1466086.7222</v>
      </c>
      <c r="B7597">
        <v>689.28417486000001</v>
      </c>
      <c r="C7597">
        <f t="shared" si="117"/>
        <v>434933034783354.19</v>
      </c>
    </row>
    <row r="7598" spans="1:3" x14ac:dyDescent="0.25">
      <c r="A7598">
        <v>1466575.6764</v>
      </c>
      <c r="B7598">
        <v>689.28417494999997</v>
      </c>
      <c r="C7598">
        <f t="shared" si="117"/>
        <v>434933034726564.94</v>
      </c>
    </row>
    <row r="7599" spans="1:3" x14ac:dyDescent="0.25">
      <c r="A7599">
        <v>1467065.1007000001</v>
      </c>
      <c r="B7599">
        <v>689.28417478999995</v>
      </c>
      <c r="C7599">
        <f t="shared" si="117"/>
        <v>434933034827523.69</v>
      </c>
    </row>
    <row r="7600" spans="1:3" x14ac:dyDescent="0.25">
      <c r="A7600">
        <v>1467554.1041000001</v>
      </c>
      <c r="B7600">
        <v>689.28417487000002</v>
      </c>
      <c r="C7600">
        <f t="shared" si="117"/>
        <v>434933034777044.31</v>
      </c>
    </row>
    <row r="7601" spans="1:3" x14ac:dyDescent="0.25">
      <c r="A7601">
        <v>1468043.1021</v>
      </c>
      <c r="B7601">
        <v>689.28417544000001</v>
      </c>
      <c r="C7601">
        <f t="shared" si="117"/>
        <v>434933034417378.63</v>
      </c>
    </row>
    <row r="7602" spans="1:3" x14ac:dyDescent="0.25">
      <c r="A7602">
        <v>1468532.3572</v>
      </c>
      <c r="B7602">
        <v>689.28417533000004</v>
      </c>
      <c r="C7602">
        <f t="shared" si="117"/>
        <v>434933034486787.75</v>
      </c>
    </row>
    <row r="7603" spans="1:3" x14ac:dyDescent="0.25">
      <c r="A7603">
        <v>1469021.2157999999</v>
      </c>
      <c r="B7603">
        <v>689.28417566999997</v>
      </c>
      <c r="C7603">
        <f t="shared" si="117"/>
        <v>434933034272250.44</v>
      </c>
    </row>
    <row r="7604" spans="1:3" x14ac:dyDescent="0.25">
      <c r="A7604">
        <v>1469510.3429</v>
      </c>
      <c r="B7604">
        <v>689.28417572000001</v>
      </c>
      <c r="C7604">
        <f t="shared" si="117"/>
        <v>434933034240700.81</v>
      </c>
    </row>
    <row r="7605" spans="1:3" x14ac:dyDescent="0.25">
      <c r="A7605">
        <v>1469999.4713000001</v>
      </c>
      <c r="B7605">
        <v>689.28417567999998</v>
      </c>
      <c r="C7605">
        <f t="shared" si="117"/>
        <v>434933034265940.5</v>
      </c>
    </row>
    <row r="7606" spans="1:3" x14ac:dyDescent="0.25">
      <c r="A7606">
        <v>1470488.4772000001</v>
      </c>
      <c r="B7606">
        <v>689.28417596999998</v>
      </c>
      <c r="C7606">
        <f t="shared" si="117"/>
        <v>434933034082952.75</v>
      </c>
    </row>
    <row r="7607" spans="1:3" x14ac:dyDescent="0.25">
      <c r="A7607">
        <v>1470977.6055000001</v>
      </c>
      <c r="B7607">
        <v>689.28417595999997</v>
      </c>
      <c r="C7607">
        <f t="shared" si="117"/>
        <v>434933034089262.63</v>
      </c>
    </row>
    <row r="7608" spans="1:3" x14ac:dyDescent="0.25">
      <c r="A7608">
        <v>1471466.7265999999</v>
      </c>
      <c r="B7608">
        <v>689.28417617000002</v>
      </c>
      <c r="C7608">
        <f t="shared" si="117"/>
        <v>434933033956754.25</v>
      </c>
    </row>
    <row r="7609" spans="1:3" x14ac:dyDescent="0.25">
      <c r="A7609">
        <v>1471955.6499000001</v>
      </c>
      <c r="B7609">
        <v>689.28417626999999</v>
      </c>
      <c r="C7609">
        <f t="shared" si="117"/>
        <v>434933033893655</v>
      </c>
    </row>
    <row r="7610" spans="1:3" x14ac:dyDescent="0.25">
      <c r="A7610">
        <v>1472444.9676000001</v>
      </c>
      <c r="B7610">
        <v>689.28417609999997</v>
      </c>
      <c r="C7610">
        <f t="shared" ref="C7610:C7673" si="118">299792458/(B7610*0.000000001)</f>
        <v>434933034000923.75</v>
      </c>
    </row>
    <row r="7611" spans="1:3" x14ac:dyDescent="0.25">
      <c r="A7611">
        <v>1472934.0926000001</v>
      </c>
      <c r="B7611">
        <v>689.28417615000001</v>
      </c>
      <c r="C7611">
        <f t="shared" si="118"/>
        <v>434933033969374.13</v>
      </c>
    </row>
    <row r="7612" spans="1:3" x14ac:dyDescent="0.25">
      <c r="A7612">
        <v>1473423.094</v>
      </c>
      <c r="B7612">
        <v>689.28417618000003</v>
      </c>
      <c r="C7612">
        <f t="shared" si="118"/>
        <v>434933033950444.25</v>
      </c>
    </row>
    <row r="7613" spans="1:3" x14ac:dyDescent="0.25">
      <c r="A7613">
        <v>1473912.1475</v>
      </c>
      <c r="B7613">
        <v>689.28417615000001</v>
      </c>
      <c r="C7613">
        <f t="shared" si="118"/>
        <v>434933033969374.13</v>
      </c>
    </row>
    <row r="7614" spans="1:3" x14ac:dyDescent="0.25">
      <c r="A7614">
        <v>1474401.25</v>
      </c>
      <c r="B7614">
        <v>689.28417633000004</v>
      </c>
      <c r="C7614">
        <f t="shared" si="118"/>
        <v>434933033855795.44</v>
      </c>
    </row>
    <row r="7615" spans="1:3" x14ac:dyDescent="0.25">
      <c r="A7615">
        <v>1474890.3526000001</v>
      </c>
      <c r="B7615">
        <v>689.28417673000001</v>
      </c>
      <c r="C7615">
        <f t="shared" si="118"/>
        <v>434933033603398.5</v>
      </c>
    </row>
    <row r="7616" spans="1:3" x14ac:dyDescent="0.25">
      <c r="A7616">
        <v>1475379.3913</v>
      </c>
      <c r="B7616">
        <v>689.28417681999997</v>
      </c>
      <c r="C7616">
        <f t="shared" si="118"/>
        <v>434933033546609.25</v>
      </c>
    </row>
    <row r="7617" spans="1:3" x14ac:dyDescent="0.25">
      <c r="A7617">
        <v>1475868.4680000001</v>
      </c>
      <c r="B7617">
        <v>689.28417707000006</v>
      </c>
      <c r="C7617">
        <f t="shared" si="118"/>
        <v>434933033388861.13</v>
      </c>
    </row>
    <row r="7618" spans="1:3" x14ac:dyDescent="0.25">
      <c r="A7618">
        <v>1476357.5220000001</v>
      </c>
      <c r="B7618">
        <v>689.28417718000003</v>
      </c>
      <c r="C7618">
        <f t="shared" si="118"/>
        <v>434933033319451.94</v>
      </c>
    </row>
    <row r="7619" spans="1:3" x14ac:dyDescent="0.25">
      <c r="A7619">
        <v>1476846.7282</v>
      </c>
      <c r="B7619">
        <v>689.28417764999995</v>
      </c>
      <c r="C7619">
        <f t="shared" si="118"/>
        <v>434933033022885.63</v>
      </c>
    </row>
    <row r="7620" spans="1:3" x14ac:dyDescent="0.25">
      <c r="A7620">
        <v>1477335.7741</v>
      </c>
      <c r="B7620">
        <v>689.28417764000005</v>
      </c>
      <c r="C7620">
        <f t="shared" si="118"/>
        <v>434933033029195.5</v>
      </c>
    </row>
    <row r="7621" spans="1:3" x14ac:dyDescent="0.25">
      <c r="A7621">
        <v>1477824.9611</v>
      </c>
      <c r="B7621">
        <v>689.28417786</v>
      </c>
      <c r="C7621">
        <f t="shared" si="118"/>
        <v>434933032890377.19</v>
      </c>
    </row>
    <row r="7622" spans="1:3" x14ac:dyDescent="0.25">
      <c r="A7622">
        <v>1478313.8991</v>
      </c>
      <c r="B7622">
        <v>689.28417806000004</v>
      </c>
      <c r="C7622">
        <f t="shared" si="118"/>
        <v>434933032764178.69</v>
      </c>
    </row>
    <row r="7623" spans="1:3" x14ac:dyDescent="0.25">
      <c r="A7623">
        <v>1478802.9696</v>
      </c>
      <c r="B7623">
        <v>689.28417798999999</v>
      </c>
      <c r="C7623">
        <f t="shared" si="118"/>
        <v>434933032808348.19</v>
      </c>
    </row>
    <row r="7624" spans="1:3" x14ac:dyDescent="0.25">
      <c r="A7624">
        <v>1479292.0617</v>
      </c>
      <c r="B7624">
        <v>689.28417811999998</v>
      </c>
      <c r="C7624">
        <f t="shared" si="118"/>
        <v>434933032726319.19</v>
      </c>
    </row>
    <row r="7625" spans="1:3" x14ac:dyDescent="0.25">
      <c r="A7625">
        <v>1479781.2254999999</v>
      </c>
      <c r="B7625">
        <v>689.28417829</v>
      </c>
      <c r="C7625">
        <f t="shared" si="118"/>
        <v>434933032619050.5</v>
      </c>
    </row>
    <row r="7626" spans="1:3" x14ac:dyDescent="0.25">
      <c r="A7626">
        <v>1480270.1799000001</v>
      </c>
      <c r="B7626">
        <v>689.28417817000002</v>
      </c>
      <c r="C7626">
        <f t="shared" si="118"/>
        <v>434933032694769.56</v>
      </c>
    </row>
    <row r="7627" spans="1:3" x14ac:dyDescent="0.25">
      <c r="A7627">
        <v>1480759.3558</v>
      </c>
      <c r="B7627">
        <v>689.28417821999994</v>
      </c>
      <c r="C7627">
        <f t="shared" si="118"/>
        <v>434933032663220</v>
      </c>
    </row>
    <row r="7628" spans="1:3" x14ac:dyDescent="0.25">
      <c r="A7628">
        <v>1481248.3528</v>
      </c>
      <c r="B7628">
        <v>689.28417837999996</v>
      </c>
      <c r="C7628">
        <f t="shared" si="118"/>
        <v>434933032562261.25</v>
      </c>
    </row>
    <row r="7629" spans="1:3" x14ac:dyDescent="0.25">
      <c r="A7629">
        <v>1481737.4257</v>
      </c>
      <c r="B7629">
        <v>689.28417880999996</v>
      </c>
      <c r="C7629">
        <f t="shared" si="118"/>
        <v>434933032290934.5</v>
      </c>
    </row>
    <row r="7630" spans="1:3" x14ac:dyDescent="0.25">
      <c r="A7630">
        <v>1482226.6036</v>
      </c>
      <c r="B7630">
        <v>689.28417932000002</v>
      </c>
      <c r="C7630">
        <f t="shared" si="118"/>
        <v>434933031969128.38</v>
      </c>
    </row>
    <row r="7631" spans="1:3" x14ac:dyDescent="0.25">
      <c r="A7631">
        <v>1482715.7575999999</v>
      </c>
      <c r="B7631">
        <v>689.28417976000003</v>
      </c>
      <c r="C7631">
        <f t="shared" si="118"/>
        <v>434933031691491.69</v>
      </c>
    </row>
    <row r="7632" spans="1:3" x14ac:dyDescent="0.25">
      <c r="A7632">
        <v>1483204.9724000001</v>
      </c>
      <c r="B7632">
        <v>689.28418002000001</v>
      </c>
      <c r="C7632">
        <f t="shared" si="118"/>
        <v>434933031527433.75</v>
      </c>
    </row>
    <row r="7633" spans="1:3" x14ac:dyDescent="0.25">
      <c r="A7633">
        <v>1483693.8970999999</v>
      </c>
      <c r="B7633">
        <v>689.28418022000005</v>
      </c>
      <c r="C7633">
        <f t="shared" si="118"/>
        <v>434933031401235.25</v>
      </c>
    </row>
    <row r="7634" spans="1:3" x14ac:dyDescent="0.25">
      <c r="A7634">
        <v>1484182.9302000001</v>
      </c>
      <c r="B7634">
        <v>689.28418025999997</v>
      </c>
      <c r="C7634">
        <f t="shared" si="118"/>
        <v>434933031375995.56</v>
      </c>
    </row>
    <row r="7635" spans="1:3" x14ac:dyDescent="0.25">
      <c r="A7635">
        <v>1484672.0981999999</v>
      </c>
      <c r="B7635">
        <v>689.28418045000001</v>
      </c>
      <c r="C7635">
        <f t="shared" si="118"/>
        <v>434933031256107.06</v>
      </c>
    </row>
    <row r="7636" spans="1:3" x14ac:dyDescent="0.25">
      <c r="A7636">
        <v>1485161.3214</v>
      </c>
      <c r="B7636">
        <v>689.2841803</v>
      </c>
      <c r="C7636">
        <f t="shared" si="118"/>
        <v>434933031350755.94</v>
      </c>
    </row>
    <row r="7637" spans="1:3" x14ac:dyDescent="0.25">
      <c r="A7637">
        <v>1485650.1969999999</v>
      </c>
      <c r="B7637">
        <v>689.28418036999994</v>
      </c>
      <c r="C7637">
        <f t="shared" si="118"/>
        <v>434933031306586.5</v>
      </c>
    </row>
    <row r="7638" spans="1:3" x14ac:dyDescent="0.25">
      <c r="A7638">
        <v>1486139.3514</v>
      </c>
      <c r="B7638">
        <v>689.28418052999996</v>
      </c>
      <c r="C7638">
        <f t="shared" si="118"/>
        <v>434933031205627.69</v>
      </c>
    </row>
    <row r="7639" spans="1:3" x14ac:dyDescent="0.25">
      <c r="A7639">
        <v>1486628.3498</v>
      </c>
      <c r="B7639">
        <v>689.28418085999999</v>
      </c>
      <c r="C7639">
        <f t="shared" si="118"/>
        <v>434933030997400.19</v>
      </c>
    </row>
    <row r="7640" spans="1:3" x14ac:dyDescent="0.25">
      <c r="A7640">
        <v>1487117.4822</v>
      </c>
      <c r="B7640">
        <v>689.28418105000003</v>
      </c>
      <c r="C7640">
        <f t="shared" si="118"/>
        <v>434933030877511.63</v>
      </c>
    </row>
    <row r="7641" spans="1:3" x14ac:dyDescent="0.25">
      <c r="A7641">
        <v>1487606.6007000001</v>
      </c>
      <c r="B7641">
        <v>689.28418113999999</v>
      </c>
      <c r="C7641">
        <f t="shared" si="118"/>
        <v>434933030820722.31</v>
      </c>
    </row>
    <row r="7642" spans="1:3" x14ac:dyDescent="0.25">
      <c r="A7642">
        <v>1488095.6000999999</v>
      </c>
      <c r="B7642">
        <v>689.28418145000001</v>
      </c>
      <c r="C7642">
        <f t="shared" si="118"/>
        <v>434933030625114.75</v>
      </c>
    </row>
    <row r="7643" spans="1:3" x14ac:dyDescent="0.25">
      <c r="A7643">
        <v>1488584.7757999999</v>
      </c>
      <c r="B7643">
        <v>689.28418187</v>
      </c>
      <c r="C7643">
        <f t="shared" si="118"/>
        <v>434933030360097.94</v>
      </c>
    </row>
    <row r="7644" spans="1:3" x14ac:dyDescent="0.25">
      <c r="A7644">
        <v>1489073.9464</v>
      </c>
      <c r="B7644">
        <v>689.28418178000004</v>
      </c>
      <c r="C7644">
        <f t="shared" si="118"/>
        <v>434933030416887.25</v>
      </c>
    </row>
    <row r="7645" spans="1:3" x14ac:dyDescent="0.25">
      <c r="A7645">
        <v>1489562.9761000001</v>
      </c>
      <c r="B7645">
        <v>689.28418198999998</v>
      </c>
      <c r="C7645">
        <f t="shared" si="118"/>
        <v>434933030284378.88</v>
      </c>
    </row>
    <row r="7646" spans="1:3" x14ac:dyDescent="0.25">
      <c r="A7646">
        <v>1490051.9805999999</v>
      </c>
      <c r="B7646">
        <v>689.28418185999999</v>
      </c>
      <c r="C7646">
        <f t="shared" si="118"/>
        <v>434933030366407.81</v>
      </c>
    </row>
    <row r="7647" spans="1:3" x14ac:dyDescent="0.25">
      <c r="A7647">
        <v>1490541.0451</v>
      </c>
      <c r="B7647">
        <v>689.28418180000006</v>
      </c>
      <c r="C7647">
        <f t="shared" si="118"/>
        <v>434933030404267.38</v>
      </c>
    </row>
    <row r="7648" spans="1:3" x14ac:dyDescent="0.25">
      <c r="A7648">
        <v>1491030.3200999999</v>
      </c>
      <c r="B7648">
        <v>689.28418216</v>
      </c>
      <c r="C7648">
        <f t="shared" si="118"/>
        <v>434933030177110.13</v>
      </c>
    </row>
    <row r="7649" spans="1:3" x14ac:dyDescent="0.25">
      <c r="A7649">
        <v>1491519.1976999999</v>
      </c>
      <c r="B7649">
        <v>689.28418249000003</v>
      </c>
      <c r="C7649">
        <f t="shared" si="118"/>
        <v>434933029968882.69</v>
      </c>
    </row>
    <row r="7650" spans="1:3" x14ac:dyDescent="0.25">
      <c r="A7650">
        <v>1492008.3670999999</v>
      </c>
      <c r="B7650">
        <v>689.28418245</v>
      </c>
      <c r="C7650">
        <f t="shared" si="118"/>
        <v>434933029994122.38</v>
      </c>
    </row>
    <row r="7651" spans="1:3" x14ac:dyDescent="0.25">
      <c r="A7651">
        <v>1492497.4478</v>
      </c>
      <c r="B7651">
        <v>689.28418273</v>
      </c>
      <c r="C7651">
        <f t="shared" si="118"/>
        <v>434933029817444.56</v>
      </c>
    </row>
    <row r="7652" spans="1:3" x14ac:dyDescent="0.25">
      <c r="A7652">
        <v>1492986.5138999999</v>
      </c>
      <c r="B7652">
        <v>689.28418328999999</v>
      </c>
      <c r="C7652">
        <f t="shared" si="118"/>
        <v>434933029464088.81</v>
      </c>
    </row>
    <row r="7653" spans="1:3" x14ac:dyDescent="0.25">
      <c r="A7653">
        <v>1493475.6351999999</v>
      </c>
      <c r="B7653">
        <v>689.28418373</v>
      </c>
      <c r="C7653">
        <f t="shared" si="118"/>
        <v>434933029186452.25</v>
      </c>
    </row>
    <row r="7654" spans="1:3" x14ac:dyDescent="0.25">
      <c r="A7654">
        <v>1493964.7308</v>
      </c>
      <c r="B7654">
        <v>689.28418404000001</v>
      </c>
      <c r="C7654">
        <f t="shared" si="118"/>
        <v>434933028990844.56</v>
      </c>
    </row>
    <row r="7655" spans="1:3" x14ac:dyDescent="0.25">
      <c r="A7655">
        <v>1494453.6521000001</v>
      </c>
      <c r="B7655">
        <v>689.28418399999998</v>
      </c>
      <c r="C7655">
        <f t="shared" si="118"/>
        <v>434933029016084.31</v>
      </c>
    </row>
    <row r="7656" spans="1:3" x14ac:dyDescent="0.25">
      <c r="A7656">
        <v>1494942.7479000001</v>
      </c>
      <c r="B7656">
        <v>689.28418354999997</v>
      </c>
      <c r="C7656">
        <f t="shared" si="118"/>
        <v>434933029300030.88</v>
      </c>
    </row>
    <row r="7657" spans="1:3" x14ac:dyDescent="0.25">
      <c r="A7657">
        <v>1495431.9468</v>
      </c>
      <c r="B7657">
        <v>689.28418352999995</v>
      </c>
      <c r="C7657">
        <f t="shared" si="118"/>
        <v>434933029312650.75</v>
      </c>
    </row>
    <row r="7658" spans="1:3" x14ac:dyDescent="0.25">
      <c r="A7658">
        <v>1495920.9171</v>
      </c>
      <c r="B7658">
        <v>689.28418348000002</v>
      </c>
      <c r="C7658">
        <f t="shared" si="118"/>
        <v>434933029344200.31</v>
      </c>
    </row>
    <row r="7659" spans="1:3" x14ac:dyDescent="0.25">
      <c r="A7659">
        <v>1496410.1802999999</v>
      </c>
      <c r="B7659">
        <v>689.28418350000004</v>
      </c>
      <c r="C7659">
        <f t="shared" si="118"/>
        <v>434933029331580.44</v>
      </c>
    </row>
    <row r="7660" spans="1:3" x14ac:dyDescent="0.25">
      <c r="A7660">
        <v>1496899.2315</v>
      </c>
      <c r="B7660">
        <v>689.28418406000003</v>
      </c>
      <c r="C7660">
        <f t="shared" si="118"/>
        <v>434933028978224.75</v>
      </c>
    </row>
    <row r="7661" spans="1:3" x14ac:dyDescent="0.25">
      <c r="A7661">
        <v>1497388.4816000001</v>
      </c>
      <c r="B7661">
        <v>689.28418438000006</v>
      </c>
      <c r="C7661">
        <f t="shared" si="118"/>
        <v>434933028776307.19</v>
      </c>
    </row>
    <row r="7662" spans="1:3" x14ac:dyDescent="0.25">
      <c r="A7662">
        <v>1497877.4819</v>
      </c>
      <c r="B7662">
        <v>689.28418446000001</v>
      </c>
      <c r="C7662">
        <f t="shared" si="118"/>
        <v>434933028725827.81</v>
      </c>
    </row>
    <row r="7663" spans="1:3" x14ac:dyDescent="0.25">
      <c r="A7663">
        <v>1498366.4648</v>
      </c>
      <c r="B7663">
        <v>689.28418476000002</v>
      </c>
      <c r="C7663">
        <f t="shared" si="118"/>
        <v>434933028536530.13</v>
      </c>
    </row>
    <row r="7664" spans="1:3" x14ac:dyDescent="0.25">
      <c r="A7664">
        <v>1498855.6</v>
      </c>
      <c r="B7664">
        <v>689.28418483999997</v>
      </c>
      <c r="C7664">
        <f t="shared" si="118"/>
        <v>434933028486050.75</v>
      </c>
    </row>
    <row r="7665" spans="1:3" x14ac:dyDescent="0.25">
      <c r="A7665">
        <v>1499344.57</v>
      </c>
      <c r="B7665">
        <v>689.28418480000005</v>
      </c>
      <c r="C7665">
        <f t="shared" si="118"/>
        <v>434933028511290.38</v>
      </c>
    </row>
    <row r="7666" spans="1:3" x14ac:dyDescent="0.25">
      <c r="A7666">
        <v>1499833.7301</v>
      </c>
      <c r="B7666">
        <v>689.28418486999999</v>
      </c>
      <c r="C7666">
        <f t="shared" si="118"/>
        <v>434933028467120.94</v>
      </c>
    </row>
    <row r="7667" spans="1:3" x14ac:dyDescent="0.25">
      <c r="A7667">
        <v>1500322.7971999999</v>
      </c>
      <c r="B7667">
        <v>689.28418493000004</v>
      </c>
      <c r="C7667">
        <f t="shared" si="118"/>
        <v>434933028429261.44</v>
      </c>
    </row>
    <row r="7668" spans="1:3" x14ac:dyDescent="0.25">
      <c r="A7668">
        <v>1500811.7309000001</v>
      </c>
      <c r="B7668">
        <v>689.28418461000001</v>
      </c>
      <c r="C7668">
        <f t="shared" si="118"/>
        <v>434933028631179</v>
      </c>
    </row>
    <row r="7669" spans="1:3" x14ac:dyDescent="0.25">
      <c r="A7669">
        <v>1501301.1307000001</v>
      </c>
      <c r="B7669">
        <v>689.28418466999995</v>
      </c>
      <c r="C7669">
        <f t="shared" si="118"/>
        <v>434933028593319.44</v>
      </c>
    </row>
    <row r="7670" spans="1:3" x14ac:dyDescent="0.25">
      <c r="A7670">
        <v>1501790.1494</v>
      </c>
      <c r="B7670">
        <v>689.28418470999998</v>
      </c>
      <c r="C7670">
        <f t="shared" si="118"/>
        <v>434933028568079.75</v>
      </c>
    </row>
    <row r="7671" spans="1:3" x14ac:dyDescent="0.25">
      <c r="A7671">
        <v>1502279.1030999999</v>
      </c>
      <c r="B7671">
        <v>689.28418499999998</v>
      </c>
      <c r="C7671">
        <f t="shared" si="118"/>
        <v>434933028385092</v>
      </c>
    </row>
    <row r="7672" spans="1:3" x14ac:dyDescent="0.25">
      <c r="A7672">
        <v>1502768.2119</v>
      </c>
      <c r="B7672">
        <v>689.28418532000001</v>
      </c>
      <c r="C7672">
        <f t="shared" si="118"/>
        <v>434933028183174.38</v>
      </c>
    </row>
    <row r="7673" spans="1:3" x14ac:dyDescent="0.25">
      <c r="A7673">
        <v>1503257.2597000001</v>
      </c>
      <c r="B7673">
        <v>689.28418551000004</v>
      </c>
      <c r="C7673">
        <f t="shared" si="118"/>
        <v>434933028063285.88</v>
      </c>
    </row>
    <row r="7674" spans="1:3" x14ac:dyDescent="0.25">
      <c r="A7674">
        <v>1503746.3570000001</v>
      </c>
      <c r="B7674">
        <v>689.28418574</v>
      </c>
      <c r="C7674">
        <f t="shared" ref="C7674:C7737" si="119">299792458/(B7674*0.000000001)</f>
        <v>434933027918157.63</v>
      </c>
    </row>
    <row r="7675" spans="1:3" x14ac:dyDescent="0.25">
      <c r="A7675">
        <v>1504235.4731999999</v>
      </c>
      <c r="B7675">
        <v>689.28418595999995</v>
      </c>
      <c r="C7675">
        <f t="shared" si="119"/>
        <v>434933027779339.38</v>
      </c>
    </row>
    <row r="7676" spans="1:3" x14ac:dyDescent="0.25">
      <c r="A7676">
        <v>1504724.5992999999</v>
      </c>
      <c r="B7676">
        <v>689.28418614999998</v>
      </c>
      <c r="C7676">
        <f t="shared" si="119"/>
        <v>434933027659450.81</v>
      </c>
    </row>
    <row r="7677" spans="1:3" x14ac:dyDescent="0.25">
      <c r="A7677">
        <v>1505213.6535</v>
      </c>
      <c r="B7677">
        <v>689.28418591000002</v>
      </c>
      <c r="C7677">
        <f t="shared" si="119"/>
        <v>434933027810888.94</v>
      </c>
    </row>
    <row r="7678" spans="1:3" x14ac:dyDescent="0.25">
      <c r="A7678">
        <v>1505702.7021000001</v>
      </c>
      <c r="B7678">
        <v>689.28418604000001</v>
      </c>
      <c r="C7678">
        <f t="shared" si="119"/>
        <v>434933027728860</v>
      </c>
    </row>
    <row r="7679" spans="1:3" x14ac:dyDescent="0.25">
      <c r="A7679">
        <v>1506191.7704</v>
      </c>
      <c r="B7679">
        <v>689.28418639999995</v>
      </c>
      <c r="C7679">
        <f t="shared" si="119"/>
        <v>434933027501702.75</v>
      </c>
    </row>
    <row r="7680" spans="1:3" x14ac:dyDescent="0.25">
      <c r="A7680">
        <v>1506680.9739999999</v>
      </c>
      <c r="B7680">
        <v>689.28418646</v>
      </c>
      <c r="C7680">
        <f t="shared" si="119"/>
        <v>434933027463843.19</v>
      </c>
    </row>
    <row r="7681" spans="1:3" x14ac:dyDescent="0.25">
      <c r="A7681">
        <v>1507169.9846000001</v>
      </c>
      <c r="B7681">
        <v>689.28418672999999</v>
      </c>
      <c r="C7681">
        <f t="shared" si="119"/>
        <v>434933027293475.25</v>
      </c>
    </row>
    <row r="7682" spans="1:3" x14ac:dyDescent="0.25">
      <c r="A7682">
        <v>1507659.0976</v>
      </c>
      <c r="B7682">
        <v>689.28418695000005</v>
      </c>
      <c r="C7682">
        <f t="shared" si="119"/>
        <v>434933027154656.88</v>
      </c>
    </row>
    <row r="7683" spans="1:3" x14ac:dyDescent="0.25">
      <c r="A7683">
        <v>1508148.2497</v>
      </c>
      <c r="B7683">
        <v>689.28418681999995</v>
      </c>
      <c r="C7683">
        <f t="shared" si="119"/>
        <v>434933027236685.94</v>
      </c>
    </row>
    <row r="7684" spans="1:3" x14ac:dyDescent="0.25">
      <c r="A7684">
        <v>1508637.2220999999</v>
      </c>
      <c r="B7684">
        <v>689.28418693000003</v>
      </c>
      <c r="C7684">
        <f t="shared" si="119"/>
        <v>434933027167276.75</v>
      </c>
    </row>
    <row r="7685" spans="1:3" x14ac:dyDescent="0.25">
      <c r="A7685">
        <v>1509126.4997</v>
      </c>
      <c r="B7685">
        <v>689.28418680000004</v>
      </c>
      <c r="C7685">
        <f t="shared" si="119"/>
        <v>434933027249305.75</v>
      </c>
    </row>
    <row r="7686" spans="1:3" x14ac:dyDescent="0.25">
      <c r="A7686">
        <v>1509615.5928</v>
      </c>
      <c r="B7686">
        <v>689.28418712999996</v>
      </c>
      <c r="C7686">
        <f t="shared" si="119"/>
        <v>434933027041078.38</v>
      </c>
    </row>
    <row r="7687" spans="1:3" x14ac:dyDescent="0.25">
      <c r="A7687">
        <v>1510104.7274</v>
      </c>
      <c r="B7687">
        <v>689.28418714999998</v>
      </c>
      <c r="C7687">
        <f t="shared" si="119"/>
        <v>434933027028458.5</v>
      </c>
    </row>
    <row r="7688" spans="1:3" x14ac:dyDescent="0.25">
      <c r="A7688">
        <v>1510593.6111000001</v>
      </c>
      <c r="B7688">
        <v>689.28418792000002</v>
      </c>
      <c r="C7688">
        <f t="shared" si="119"/>
        <v>434933026542594.38</v>
      </c>
    </row>
    <row r="7689" spans="1:3" x14ac:dyDescent="0.25">
      <c r="A7689">
        <v>1511082.8337999999</v>
      </c>
      <c r="B7689">
        <v>689.28418789</v>
      </c>
      <c r="C7689">
        <f t="shared" si="119"/>
        <v>434933026561524.19</v>
      </c>
    </row>
    <row r="7690" spans="1:3" x14ac:dyDescent="0.25">
      <c r="A7690">
        <v>1511571.8008000001</v>
      </c>
      <c r="B7690">
        <v>689.28418850000003</v>
      </c>
      <c r="C7690">
        <f t="shared" si="119"/>
        <v>434933026176618.81</v>
      </c>
    </row>
    <row r="7691" spans="1:3" x14ac:dyDescent="0.25">
      <c r="A7691">
        <v>1512061.1030999999</v>
      </c>
      <c r="B7691">
        <v>689.28418842999997</v>
      </c>
      <c r="C7691">
        <f t="shared" si="119"/>
        <v>434933026220788.31</v>
      </c>
    </row>
    <row r="7692" spans="1:3" x14ac:dyDescent="0.25">
      <c r="A7692">
        <v>1512550.1109</v>
      </c>
      <c r="B7692">
        <v>689.28418810000005</v>
      </c>
      <c r="C7692">
        <f t="shared" si="119"/>
        <v>434933026429015.75</v>
      </c>
    </row>
    <row r="7693" spans="1:3" x14ac:dyDescent="0.25">
      <c r="A7693">
        <v>1513039.1122000001</v>
      </c>
      <c r="B7693">
        <v>689.28418849000002</v>
      </c>
      <c r="C7693">
        <f t="shared" si="119"/>
        <v>434933026182928.81</v>
      </c>
    </row>
    <row r="7694" spans="1:3" x14ac:dyDescent="0.25">
      <c r="A7694">
        <v>1513528.1133999999</v>
      </c>
      <c r="B7694">
        <v>689.28418840999996</v>
      </c>
      <c r="C7694">
        <f t="shared" si="119"/>
        <v>434933026233408.19</v>
      </c>
    </row>
    <row r="7695" spans="1:3" x14ac:dyDescent="0.25">
      <c r="A7695">
        <v>1514017.3615000001</v>
      </c>
      <c r="B7695">
        <v>689.28418858999999</v>
      </c>
      <c r="C7695">
        <f t="shared" si="119"/>
        <v>434933026119829.56</v>
      </c>
    </row>
    <row r="7696" spans="1:3" x14ac:dyDescent="0.25">
      <c r="A7696">
        <v>1514506.3703000001</v>
      </c>
      <c r="B7696">
        <v>689.28418849000002</v>
      </c>
      <c r="C7696">
        <f t="shared" si="119"/>
        <v>434933026182928.81</v>
      </c>
    </row>
    <row r="7697" spans="1:3" x14ac:dyDescent="0.25">
      <c r="A7697">
        <v>1514995.4032000001</v>
      </c>
      <c r="B7697">
        <v>689.28418870999997</v>
      </c>
      <c r="C7697">
        <f t="shared" si="119"/>
        <v>434933026044110.5</v>
      </c>
    </row>
    <row r="7698" spans="1:3" x14ac:dyDescent="0.25">
      <c r="A7698">
        <v>1515484.4778</v>
      </c>
      <c r="B7698">
        <v>689.28418877000001</v>
      </c>
      <c r="C7698">
        <f t="shared" si="119"/>
        <v>434933026006250.88</v>
      </c>
    </row>
    <row r="7699" spans="1:3" x14ac:dyDescent="0.25">
      <c r="A7699">
        <v>1515973.5874000001</v>
      </c>
      <c r="B7699">
        <v>689.28418912999996</v>
      </c>
      <c r="C7699">
        <f t="shared" si="119"/>
        <v>434933025779093.69</v>
      </c>
    </row>
    <row r="7700" spans="1:3" x14ac:dyDescent="0.25">
      <c r="A7700">
        <v>1516462.6521999999</v>
      </c>
      <c r="B7700">
        <v>689.28418937000004</v>
      </c>
      <c r="C7700">
        <f t="shared" si="119"/>
        <v>434933025627655.5</v>
      </c>
    </row>
    <row r="7701" spans="1:3" x14ac:dyDescent="0.25">
      <c r="A7701">
        <v>1516951.7830000001</v>
      </c>
      <c r="B7701">
        <v>689.28418915999998</v>
      </c>
      <c r="C7701">
        <f t="shared" si="119"/>
        <v>434933025760163.94</v>
      </c>
    </row>
    <row r="7702" spans="1:3" x14ac:dyDescent="0.25">
      <c r="A7702">
        <v>1517440.9850999999</v>
      </c>
      <c r="B7702">
        <v>689.28418957999997</v>
      </c>
      <c r="C7702">
        <f t="shared" si="119"/>
        <v>434933025495147.19</v>
      </c>
    </row>
    <row r="7703" spans="1:3" x14ac:dyDescent="0.25">
      <c r="A7703">
        <v>1517930.11</v>
      </c>
      <c r="B7703">
        <v>689.28419013999996</v>
      </c>
      <c r="C7703">
        <f t="shared" si="119"/>
        <v>434933025141791.5</v>
      </c>
    </row>
    <row r="7704" spans="1:3" x14ac:dyDescent="0.25">
      <c r="A7704">
        <v>1518418.9789</v>
      </c>
      <c r="B7704">
        <v>689.28419061</v>
      </c>
      <c r="C7704">
        <f t="shared" si="119"/>
        <v>434933024845225.06</v>
      </c>
    </row>
    <row r="7705" spans="1:3" x14ac:dyDescent="0.25">
      <c r="A7705">
        <v>1518908.1041999999</v>
      </c>
      <c r="B7705">
        <v>689.28419048000001</v>
      </c>
      <c r="C7705">
        <f t="shared" si="119"/>
        <v>434933024927254.06</v>
      </c>
    </row>
    <row r="7706" spans="1:3" x14ac:dyDescent="0.25">
      <c r="A7706">
        <v>1519397.2435999999</v>
      </c>
      <c r="B7706">
        <v>689.28419057999997</v>
      </c>
      <c r="C7706">
        <f t="shared" si="119"/>
        <v>434933024864154.81</v>
      </c>
    </row>
    <row r="7707" spans="1:3" x14ac:dyDescent="0.25">
      <c r="A7707">
        <v>1519886.2035000001</v>
      </c>
      <c r="B7707">
        <v>689.28419079000003</v>
      </c>
      <c r="C7707">
        <f t="shared" si="119"/>
        <v>434933024731646.44</v>
      </c>
    </row>
    <row r="7708" spans="1:3" x14ac:dyDescent="0.25">
      <c r="A7708">
        <v>1520375.5293000001</v>
      </c>
      <c r="B7708">
        <v>689.28419066000004</v>
      </c>
      <c r="C7708">
        <f t="shared" si="119"/>
        <v>434933024813675.44</v>
      </c>
    </row>
    <row r="7709" spans="1:3" x14ac:dyDescent="0.25">
      <c r="A7709">
        <v>1520864.3824</v>
      </c>
      <c r="B7709">
        <v>689.28419061</v>
      </c>
      <c r="C7709">
        <f t="shared" si="119"/>
        <v>434933024845225.06</v>
      </c>
    </row>
    <row r="7710" spans="1:3" x14ac:dyDescent="0.25">
      <c r="A7710">
        <v>1521353.4823</v>
      </c>
      <c r="B7710">
        <v>689.28419105</v>
      </c>
      <c r="C7710">
        <f t="shared" si="119"/>
        <v>434933024567588.44</v>
      </c>
    </row>
    <row r="7711" spans="1:3" x14ac:dyDescent="0.25">
      <c r="A7711">
        <v>1521842.6021</v>
      </c>
      <c r="B7711">
        <v>689.28419107000002</v>
      </c>
      <c r="C7711">
        <f t="shared" si="119"/>
        <v>434933024554968.63</v>
      </c>
    </row>
    <row r="7712" spans="1:3" x14ac:dyDescent="0.25">
      <c r="A7712">
        <v>1522331.5499</v>
      </c>
      <c r="B7712">
        <v>689.28419125999994</v>
      </c>
      <c r="C7712">
        <f t="shared" si="119"/>
        <v>434933024435080.13</v>
      </c>
    </row>
    <row r="7713" spans="1:3" x14ac:dyDescent="0.25">
      <c r="A7713">
        <v>1522820.7322</v>
      </c>
      <c r="B7713">
        <v>689.28419140999995</v>
      </c>
      <c r="C7713">
        <f t="shared" si="119"/>
        <v>434933024340431.25</v>
      </c>
    </row>
    <row r="7714" spans="1:3" x14ac:dyDescent="0.25">
      <c r="A7714">
        <v>1523309.9251999999</v>
      </c>
      <c r="B7714">
        <v>689.28419203999999</v>
      </c>
      <c r="C7714">
        <f t="shared" si="119"/>
        <v>434933023942906.06</v>
      </c>
    </row>
    <row r="7715" spans="1:3" x14ac:dyDescent="0.25">
      <c r="A7715">
        <v>1523798.9839000001</v>
      </c>
      <c r="B7715">
        <v>689.28419207000002</v>
      </c>
      <c r="C7715">
        <f t="shared" si="119"/>
        <v>434933023923976.31</v>
      </c>
    </row>
    <row r="7716" spans="1:3" x14ac:dyDescent="0.25">
      <c r="A7716">
        <v>1524287.9535999999</v>
      </c>
      <c r="B7716">
        <v>689.28419243999997</v>
      </c>
      <c r="C7716">
        <f t="shared" si="119"/>
        <v>434933023690509.19</v>
      </c>
    </row>
    <row r="7717" spans="1:3" x14ac:dyDescent="0.25">
      <c r="A7717">
        <v>1524777.1532000001</v>
      </c>
      <c r="B7717">
        <v>689.28419278000001</v>
      </c>
      <c r="C7717">
        <f t="shared" si="119"/>
        <v>434933023475971.75</v>
      </c>
    </row>
    <row r="7718" spans="1:3" x14ac:dyDescent="0.25">
      <c r="A7718">
        <v>1525266.1288999999</v>
      </c>
      <c r="B7718">
        <v>689.28419298999995</v>
      </c>
      <c r="C7718">
        <f t="shared" si="119"/>
        <v>434933023343463.38</v>
      </c>
    </row>
    <row r="7719" spans="1:3" x14ac:dyDescent="0.25">
      <c r="A7719">
        <v>1525755.3785000001</v>
      </c>
      <c r="B7719">
        <v>689.28419301999998</v>
      </c>
      <c r="C7719">
        <f t="shared" si="119"/>
        <v>434933023324533.63</v>
      </c>
    </row>
    <row r="7720" spans="1:3" x14ac:dyDescent="0.25">
      <c r="A7720">
        <v>1526244.3289999999</v>
      </c>
      <c r="B7720">
        <v>689.28419351000002</v>
      </c>
      <c r="C7720">
        <f t="shared" si="119"/>
        <v>434933023015347.38</v>
      </c>
    </row>
    <row r="7721" spans="1:3" x14ac:dyDescent="0.25">
      <c r="A7721">
        <v>1526733.5305999999</v>
      </c>
      <c r="B7721">
        <v>689.28419341999995</v>
      </c>
      <c r="C7721">
        <f t="shared" si="119"/>
        <v>434933023072136.75</v>
      </c>
    </row>
    <row r="7722" spans="1:3" x14ac:dyDescent="0.25">
      <c r="A7722">
        <v>1527222.7331000001</v>
      </c>
      <c r="B7722">
        <v>689.28419364000001</v>
      </c>
      <c r="C7722">
        <f t="shared" si="119"/>
        <v>434933022933318.38</v>
      </c>
    </row>
    <row r="7723" spans="1:3" x14ac:dyDescent="0.25">
      <c r="A7723">
        <v>1527711.6676</v>
      </c>
      <c r="B7723">
        <v>689.28419373999998</v>
      </c>
      <c r="C7723">
        <f t="shared" si="119"/>
        <v>434933022870219.19</v>
      </c>
    </row>
    <row r="7724" spans="1:3" x14ac:dyDescent="0.25">
      <c r="A7724">
        <v>1528200.7368000001</v>
      </c>
      <c r="B7724">
        <v>689.28419345999998</v>
      </c>
      <c r="C7724">
        <f t="shared" si="119"/>
        <v>434933023046897</v>
      </c>
    </row>
    <row r="7725" spans="1:3" x14ac:dyDescent="0.25">
      <c r="A7725">
        <v>1528689.9907</v>
      </c>
      <c r="B7725">
        <v>689.28419381000003</v>
      </c>
      <c r="C7725">
        <f t="shared" si="119"/>
        <v>434933022826049.63</v>
      </c>
    </row>
    <row r="7726" spans="1:3" x14ac:dyDescent="0.25">
      <c r="A7726">
        <v>1529178.8651000001</v>
      </c>
      <c r="B7726">
        <v>689.28419409000003</v>
      </c>
      <c r="C7726">
        <f t="shared" si="119"/>
        <v>434933022649371.81</v>
      </c>
    </row>
    <row r="7727" spans="1:3" x14ac:dyDescent="0.25">
      <c r="A7727">
        <v>1529668.0175999999</v>
      </c>
      <c r="B7727">
        <v>689.28419412000005</v>
      </c>
      <c r="C7727">
        <f t="shared" si="119"/>
        <v>434933022630442.06</v>
      </c>
    </row>
    <row r="7728" spans="1:3" x14ac:dyDescent="0.25">
      <c r="A7728">
        <v>1530157.1122999999</v>
      </c>
      <c r="B7728">
        <v>689.28419450000001</v>
      </c>
      <c r="C7728">
        <f t="shared" si="119"/>
        <v>434933022390665</v>
      </c>
    </row>
    <row r="7729" spans="1:3" x14ac:dyDescent="0.25">
      <c r="A7729">
        <v>1530646.3122</v>
      </c>
      <c r="B7729">
        <v>689.28419480000002</v>
      </c>
      <c r="C7729">
        <f t="shared" si="119"/>
        <v>434933022201367.31</v>
      </c>
    </row>
    <row r="7730" spans="1:3" x14ac:dyDescent="0.25">
      <c r="A7730">
        <v>1531135.2398999999</v>
      </c>
      <c r="B7730">
        <v>689.28419513999995</v>
      </c>
      <c r="C7730">
        <f t="shared" si="119"/>
        <v>434933021986829.94</v>
      </c>
    </row>
    <row r="7731" spans="1:3" x14ac:dyDescent="0.25">
      <c r="A7731">
        <v>1531624.4756</v>
      </c>
      <c r="B7731">
        <v>689.28419549</v>
      </c>
      <c r="C7731">
        <f t="shared" si="119"/>
        <v>434933021765982.63</v>
      </c>
    </row>
    <row r="7732" spans="1:3" x14ac:dyDescent="0.25">
      <c r="A7732">
        <v>1532113.6062</v>
      </c>
      <c r="B7732">
        <v>689.28419573999997</v>
      </c>
      <c r="C7732">
        <f t="shared" si="119"/>
        <v>434933021608234.56</v>
      </c>
    </row>
    <row r="7733" spans="1:3" x14ac:dyDescent="0.25">
      <c r="A7733">
        <v>1532602.6147</v>
      </c>
      <c r="B7733">
        <v>689.28419600999996</v>
      </c>
      <c r="C7733">
        <f t="shared" si="119"/>
        <v>434933021437866.63</v>
      </c>
    </row>
    <row r="7734" spans="1:3" x14ac:dyDescent="0.25">
      <c r="A7734">
        <v>1533091.6122999999</v>
      </c>
      <c r="B7734">
        <v>689.28419586999996</v>
      </c>
      <c r="C7734">
        <f t="shared" si="119"/>
        <v>434933021526205.56</v>
      </c>
    </row>
    <row r="7735" spans="1:3" x14ac:dyDescent="0.25">
      <c r="A7735">
        <v>1533580.852</v>
      </c>
      <c r="B7735">
        <v>689.28419600999996</v>
      </c>
      <c r="C7735">
        <f t="shared" si="119"/>
        <v>434933021437866.63</v>
      </c>
    </row>
    <row r="7736" spans="1:3" x14ac:dyDescent="0.25">
      <c r="A7736">
        <v>1534069.8777000001</v>
      </c>
      <c r="B7736">
        <v>689.28419580000002</v>
      </c>
      <c r="C7736">
        <f t="shared" si="119"/>
        <v>434933021570375</v>
      </c>
    </row>
    <row r="7737" spans="1:3" x14ac:dyDescent="0.25">
      <c r="A7737">
        <v>1534558.9927999999</v>
      </c>
      <c r="B7737">
        <v>689.28419581000003</v>
      </c>
      <c r="C7737">
        <f t="shared" si="119"/>
        <v>434933021564065.06</v>
      </c>
    </row>
    <row r="7738" spans="1:3" x14ac:dyDescent="0.25">
      <c r="A7738">
        <v>1535047.8319999999</v>
      </c>
      <c r="B7738">
        <v>689.28419608000002</v>
      </c>
      <c r="C7738">
        <f t="shared" ref="C7738:C7801" si="120">299792458/(B7738*0.000000001)</f>
        <v>434933021393697.13</v>
      </c>
    </row>
    <row r="7739" spans="1:3" x14ac:dyDescent="0.25">
      <c r="A7739">
        <v>1535537.1074999999</v>
      </c>
      <c r="B7739">
        <v>689.28419627999995</v>
      </c>
      <c r="C7739">
        <f t="shared" si="120"/>
        <v>434933021267498.75</v>
      </c>
    </row>
    <row r="7740" spans="1:3" x14ac:dyDescent="0.25">
      <c r="A7740">
        <v>1536026.1074999999</v>
      </c>
      <c r="B7740">
        <v>689.28419659999997</v>
      </c>
      <c r="C7740">
        <f t="shared" si="120"/>
        <v>434933021065581.19</v>
      </c>
    </row>
    <row r="7741" spans="1:3" x14ac:dyDescent="0.25">
      <c r="A7741">
        <v>1536515.2401999999</v>
      </c>
      <c r="B7741">
        <v>689.28419651000002</v>
      </c>
      <c r="C7741">
        <f t="shared" si="120"/>
        <v>434933021122370.44</v>
      </c>
    </row>
    <row r="7742" spans="1:3" x14ac:dyDescent="0.25">
      <c r="A7742">
        <v>1537004.3304999999</v>
      </c>
      <c r="B7742">
        <v>689.28419694000002</v>
      </c>
      <c r="C7742">
        <f t="shared" si="120"/>
        <v>434933020851043.75</v>
      </c>
    </row>
    <row r="7743" spans="1:3" x14ac:dyDescent="0.25">
      <c r="A7743">
        <v>1537493.6032</v>
      </c>
      <c r="B7743">
        <v>689.28419722000001</v>
      </c>
      <c r="C7743">
        <f t="shared" si="120"/>
        <v>434933020674365.94</v>
      </c>
    </row>
    <row r="7744" spans="1:3" x14ac:dyDescent="0.25">
      <c r="A7744">
        <v>1537982.5208999999</v>
      </c>
      <c r="B7744">
        <v>689.28419757999995</v>
      </c>
      <c r="C7744">
        <f t="shared" si="120"/>
        <v>434933020447208.75</v>
      </c>
    </row>
    <row r="7745" spans="1:3" x14ac:dyDescent="0.25">
      <c r="A7745">
        <v>1538471.5654</v>
      </c>
      <c r="B7745">
        <v>689.28419737000002</v>
      </c>
      <c r="C7745">
        <f t="shared" si="120"/>
        <v>434933020579717.06</v>
      </c>
    </row>
    <row r="7746" spans="1:3" x14ac:dyDescent="0.25">
      <c r="A7746">
        <v>1538960.6094</v>
      </c>
      <c r="B7746">
        <v>689.28419753000003</v>
      </c>
      <c r="C7746">
        <f t="shared" si="120"/>
        <v>434933020478758.31</v>
      </c>
    </row>
    <row r="7747" spans="1:3" x14ac:dyDescent="0.25">
      <c r="A7747">
        <v>1539449.7186</v>
      </c>
      <c r="B7747">
        <v>689.28419767000003</v>
      </c>
      <c r="C7747">
        <f t="shared" si="120"/>
        <v>434933020390419.38</v>
      </c>
    </row>
    <row r="7748" spans="1:3" x14ac:dyDescent="0.25">
      <c r="A7748">
        <v>1539938.7784</v>
      </c>
      <c r="B7748">
        <v>689.28419779000001</v>
      </c>
      <c r="C7748">
        <f t="shared" si="120"/>
        <v>434933020314700.31</v>
      </c>
    </row>
    <row r="7749" spans="1:3" x14ac:dyDescent="0.25">
      <c r="A7749">
        <v>1540427.7782999999</v>
      </c>
      <c r="B7749">
        <v>689.28419744999997</v>
      </c>
      <c r="C7749">
        <f t="shared" si="120"/>
        <v>434933020529237.75</v>
      </c>
    </row>
    <row r="7750" spans="1:3" x14ac:dyDescent="0.25">
      <c r="A7750">
        <v>1540917.1159000001</v>
      </c>
      <c r="B7750">
        <v>689.28419758999996</v>
      </c>
      <c r="C7750">
        <f t="shared" si="120"/>
        <v>434933020440898.81</v>
      </c>
    </row>
    <row r="7751" spans="1:3" x14ac:dyDescent="0.25">
      <c r="A7751">
        <v>1541406.2383999999</v>
      </c>
      <c r="B7751">
        <v>689.28419793</v>
      </c>
      <c r="C7751">
        <f t="shared" si="120"/>
        <v>434933020226361.44</v>
      </c>
    </row>
    <row r="7752" spans="1:3" x14ac:dyDescent="0.25">
      <c r="A7752">
        <v>1541895.2328999999</v>
      </c>
      <c r="B7752">
        <v>689.28419800999995</v>
      </c>
      <c r="C7752">
        <f t="shared" si="120"/>
        <v>434933020175882</v>
      </c>
    </row>
    <row r="7753" spans="1:3" x14ac:dyDescent="0.25">
      <c r="A7753">
        <v>1542384.2009999999</v>
      </c>
      <c r="B7753">
        <v>689.28419812000004</v>
      </c>
      <c r="C7753">
        <f t="shared" si="120"/>
        <v>434933020106472.81</v>
      </c>
    </row>
    <row r="7754" spans="1:3" x14ac:dyDescent="0.25">
      <c r="A7754">
        <v>1542873.4557</v>
      </c>
      <c r="B7754">
        <v>689.28419846999998</v>
      </c>
      <c r="C7754">
        <f t="shared" si="120"/>
        <v>434933019885625.56</v>
      </c>
    </row>
    <row r="7755" spans="1:3" x14ac:dyDescent="0.25">
      <c r="A7755">
        <v>1543362.4458999999</v>
      </c>
      <c r="B7755">
        <v>689.28419864</v>
      </c>
      <c r="C7755">
        <f t="shared" si="120"/>
        <v>434933019778356.88</v>
      </c>
    </row>
    <row r="7756" spans="1:3" x14ac:dyDescent="0.25">
      <c r="A7756">
        <v>1543851.5647</v>
      </c>
      <c r="B7756">
        <v>689.28419878</v>
      </c>
      <c r="C7756">
        <f t="shared" si="120"/>
        <v>434933019690018</v>
      </c>
    </row>
    <row r="7757" spans="1:3" x14ac:dyDescent="0.25">
      <c r="A7757">
        <v>1544340.6688999999</v>
      </c>
      <c r="B7757">
        <v>689.28419921</v>
      </c>
      <c r="C7757">
        <f t="shared" si="120"/>
        <v>434933019418691.25</v>
      </c>
    </row>
    <row r="7758" spans="1:3" x14ac:dyDescent="0.25">
      <c r="A7758">
        <v>1544829.6547999999</v>
      </c>
      <c r="B7758">
        <v>689.28419946999998</v>
      </c>
      <c r="C7758">
        <f t="shared" si="120"/>
        <v>434933019254633.25</v>
      </c>
    </row>
    <row r="7759" spans="1:3" x14ac:dyDescent="0.25">
      <c r="A7759">
        <v>1545318.7356</v>
      </c>
      <c r="B7759">
        <v>689.28419961999998</v>
      </c>
      <c r="C7759">
        <f t="shared" si="120"/>
        <v>434933019159984.44</v>
      </c>
    </row>
    <row r="7760" spans="1:3" x14ac:dyDescent="0.25">
      <c r="A7760">
        <v>1545807.8811999999</v>
      </c>
      <c r="B7760">
        <v>689.28419979</v>
      </c>
      <c r="C7760">
        <f t="shared" si="120"/>
        <v>434933019052715.69</v>
      </c>
    </row>
    <row r="7761" spans="1:3" x14ac:dyDescent="0.25">
      <c r="A7761">
        <v>1546296.8502</v>
      </c>
      <c r="B7761">
        <v>689.28419972999995</v>
      </c>
      <c r="C7761">
        <f t="shared" si="120"/>
        <v>434933019090575.31</v>
      </c>
    </row>
    <row r="7762" spans="1:3" x14ac:dyDescent="0.25">
      <c r="A7762">
        <v>1546786.1047</v>
      </c>
      <c r="B7762">
        <v>689.28419954000003</v>
      </c>
      <c r="C7762">
        <f t="shared" si="120"/>
        <v>434933019210463.75</v>
      </c>
    </row>
    <row r="7763" spans="1:3" x14ac:dyDescent="0.25">
      <c r="A7763">
        <v>1547275.2067</v>
      </c>
      <c r="B7763">
        <v>689.28419957999995</v>
      </c>
      <c r="C7763">
        <f t="shared" si="120"/>
        <v>434933019185224.19</v>
      </c>
    </row>
    <row r="7764" spans="1:3" x14ac:dyDescent="0.25">
      <c r="A7764">
        <v>1547764.3570999999</v>
      </c>
      <c r="B7764">
        <v>689.28419968000003</v>
      </c>
      <c r="C7764">
        <f t="shared" si="120"/>
        <v>434933019122124.88</v>
      </c>
    </row>
    <row r="7765" spans="1:3" x14ac:dyDescent="0.25">
      <c r="A7765">
        <v>1548253.3273</v>
      </c>
      <c r="B7765">
        <v>689.28419958999996</v>
      </c>
      <c r="C7765">
        <f t="shared" si="120"/>
        <v>434933019178914.19</v>
      </c>
    </row>
    <row r="7766" spans="1:3" x14ac:dyDescent="0.25">
      <c r="A7766">
        <v>1548742.3773000001</v>
      </c>
      <c r="B7766">
        <v>689.28419948999999</v>
      </c>
      <c r="C7766">
        <f t="shared" si="120"/>
        <v>434933019242013.38</v>
      </c>
    </row>
    <row r="7767" spans="1:3" x14ac:dyDescent="0.25">
      <c r="A7767">
        <v>1549231.6111000001</v>
      </c>
      <c r="B7767">
        <v>689.28419983000003</v>
      </c>
      <c r="C7767">
        <f t="shared" si="120"/>
        <v>434933019027476.06</v>
      </c>
    </row>
    <row r="7768" spans="1:3" x14ac:dyDescent="0.25">
      <c r="A7768">
        <v>1549720.4369999999</v>
      </c>
      <c r="B7768">
        <v>689.28420013000004</v>
      </c>
      <c r="C7768">
        <f t="shared" si="120"/>
        <v>434933018838178.31</v>
      </c>
    </row>
    <row r="7769" spans="1:3" x14ac:dyDescent="0.25">
      <c r="A7769">
        <v>1550209.5818</v>
      </c>
      <c r="B7769">
        <v>689.28420062999999</v>
      </c>
      <c r="C7769">
        <f t="shared" si="120"/>
        <v>434933018522682.25</v>
      </c>
    </row>
    <row r="7770" spans="1:3" x14ac:dyDescent="0.25">
      <c r="A7770">
        <v>1550698.7826</v>
      </c>
      <c r="B7770">
        <v>689.28420071999994</v>
      </c>
      <c r="C7770">
        <f t="shared" si="120"/>
        <v>434933018465892.94</v>
      </c>
    </row>
    <row r="7771" spans="1:3" x14ac:dyDescent="0.25">
      <c r="A7771">
        <v>1551187.6551000001</v>
      </c>
      <c r="B7771">
        <v>689.28420106999999</v>
      </c>
      <c r="C7771">
        <f t="shared" si="120"/>
        <v>434933018245045.56</v>
      </c>
    </row>
    <row r="7772" spans="1:3" x14ac:dyDescent="0.25">
      <c r="A7772">
        <v>1551677.1126999999</v>
      </c>
      <c r="B7772">
        <v>689.28420062999999</v>
      </c>
      <c r="C7772">
        <f t="shared" si="120"/>
        <v>434933018522682.25</v>
      </c>
    </row>
    <row r="7773" spans="1:3" x14ac:dyDescent="0.25">
      <c r="A7773">
        <v>1552165.9476999999</v>
      </c>
      <c r="B7773">
        <v>689.28420096000002</v>
      </c>
      <c r="C7773">
        <f t="shared" si="120"/>
        <v>434933018314454.75</v>
      </c>
    </row>
    <row r="7774" spans="1:3" x14ac:dyDescent="0.25">
      <c r="A7774">
        <v>1552655.0623999999</v>
      </c>
      <c r="B7774">
        <v>689.28420096000002</v>
      </c>
      <c r="C7774">
        <f t="shared" si="120"/>
        <v>434933018314454.75</v>
      </c>
    </row>
    <row r="7775" spans="1:3" x14ac:dyDescent="0.25">
      <c r="A7775">
        <v>1553144.1862000001</v>
      </c>
      <c r="B7775">
        <v>689.28420088999997</v>
      </c>
      <c r="C7775">
        <f t="shared" si="120"/>
        <v>434933018358624.19</v>
      </c>
    </row>
    <row r="7776" spans="1:3" x14ac:dyDescent="0.25">
      <c r="A7776">
        <v>1553633.3829000001</v>
      </c>
      <c r="B7776">
        <v>689.28420098000004</v>
      </c>
      <c r="C7776">
        <f t="shared" si="120"/>
        <v>434933018301834.88</v>
      </c>
    </row>
    <row r="7777" spans="1:3" x14ac:dyDescent="0.25">
      <c r="A7777">
        <v>1554122.3828</v>
      </c>
      <c r="B7777">
        <v>689.28420124000002</v>
      </c>
      <c r="C7777">
        <f t="shared" si="120"/>
        <v>434933018137776.88</v>
      </c>
    </row>
    <row r="7778" spans="1:3" x14ac:dyDescent="0.25">
      <c r="A7778">
        <v>1554611.5193</v>
      </c>
      <c r="B7778">
        <v>689.28420117999997</v>
      </c>
      <c r="C7778">
        <f t="shared" si="120"/>
        <v>434933018175636.5</v>
      </c>
    </row>
    <row r="7779" spans="1:3" x14ac:dyDescent="0.25">
      <c r="A7779">
        <v>1555100.5830999999</v>
      </c>
      <c r="B7779">
        <v>689.28420126000003</v>
      </c>
      <c r="C7779">
        <f t="shared" si="120"/>
        <v>434933018125157.06</v>
      </c>
    </row>
    <row r="7780" spans="1:3" x14ac:dyDescent="0.25">
      <c r="A7780">
        <v>1555589.5773</v>
      </c>
      <c r="B7780">
        <v>689.28420156000004</v>
      </c>
      <c r="C7780">
        <f t="shared" si="120"/>
        <v>434933017935859.38</v>
      </c>
    </row>
    <row r="7781" spans="1:3" x14ac:dyDescent="0.25">
      <c r="A7781">
        <v>1556078.6122999999</v>
      </c>
      <c r="B7781">
        <v>689.28420167000002</v>
      </c>
      <c r="C7781">
        <f t="shared" si="120"/>
        <v>434933017866450.19</v>
      </c>
    </row>
    <row r="7782" spans="1:3" x14ac:dyDescent="0.25">
      <c r="A7782">
        <v>1556567.6628</v>
      </c>
      <c r="B7782">
        <v>689.28420203999997</v>
      </c>
      <c r="C7782">
        <f t="shared" si="120"/>
        <v>434933017632983.06</v>
      </c>
    </row>
    <row r="7783" spans="1:3" x14ac:dyDescent="0.25">
      <c r="A7783">
        <v>1557056.8931</v>
      </c>
      <c r="B7783">
        <v>689.28420225000002</v>
      </c>
      <c r="C7783">
        <f t="shared" si="120"/>
        <v>434933017500474.69</v>
      </c>
    </row>
    <row r="7784" spans="1:3" x14ac:dyDescent="0.25">
      <c r="A7784">
        <v>1557545.9915</v>
      </c>
      <c r="B7784">
        <v>689.28420251</v>
      </c>
      <c r="C7784">
        <f t="shared" si="120"/>
        <v>434933017336416.69</v>
      </c>
    </row>
    <row r="7785" spans="1:3" x14ac:dyDescent="0.25">
      <c r="A7785">
        <v>1558035.2132999999</v>
      </c>
      <c r="B7785">
        <v>689.28420254000002</v>
      </c>
      <c r="C7785">
        <f t="shared" si="120"/>
        <v>434933017317486.88</v>
      </c>
    </row>
    <row r="7786" spans="1:3" x14ac:dyDescent="0.25">
      <c r="A7786">
        <v>1558524.2305000001</v>
      </c>
      <c r="B7786">
        <v>689.28420267000001</v>
      </c>
      <c r="C7786">
        <f t="shared" si="120"/>
        <v>434933017235457.88</v>
      </c>
    </row>
    <row r="7787" spans="1:3" x14ac:dyDescent="0.25">
      <c r="A7787">
        <v>1559013.2416000001</v>
      </c>
      <c r="B7787">
        <v>689.28420291999998</v>
      </c>
      <c r="C7787">
        <f t="shared" si="120"/>
        <v>434933017077709.81</v>
      </c>
    </row>
    <row r="7788" spans="1:3" x14ac:dyDescent="0.25">
      <c r="A7788">
        <v>1559502.2742999999</v>
      </c>
      <c r="B7788">
        <v>689.28420310000001</v>
      </c>
      <c r="C7788">
        <f t="shared" si="120"/>
        <v>434933016964131.25</v>
      </c>
    </row>
    <row r="7789" spans="1:3" x14ac:dyDescent="0.25">
      <c r="A7789">
        <v>1559991.3666000001</v>
      </c>
      <c r="B7789">
        <v>689.28420320999999</v>
      </c>
      <c r="C7789">
        <f t="shared" si="120"/>
        <v>434933016894722.13</v>
      </c>
    </row>
    <row r="7790" spans="1:3" x14ac:dyDescent="0.25">
      <c r="A7790">
        <v>1560480.5083999999</v>
      </c>
      <c r="B7790">
        <v>689.28420346999997</v>
      </c>
      <c r="C7790">
        <f t="shared" si="120"/>
        <v>434933016730664.06</v>
      </c>
    </row>
    <row r="7791" spans="1:3" x14ac:dyDescent="0.25">
      <c r="A7791">
        <v>1560969.6076</v>
      </c>
      <c r="B7791">
        <v>689.28420356000004</v>
      </c>
      <c r="C7791">
        <f t="shared" si="120"/>
        <v>434933016673874.81</v>
      </c>
    </row>
    <row r="7792" spans="1:3" x14ac:dyDescent="0.25">
      <c r="A7792">
        <v>1561458.8174999999</v>
      </c>
      <c r="B7792">
        <v>689.28420389999997</v>
      </c>
      <c r="C7792">
        <f t="shared" si="120"/>
        <v>434933016459337.44</v>
      </c>
    </row>
    <row r="7793" spans="1:3" x14ac:dyDescent="0.25">
      <c r="A7793">
        <v>1561947.6073</v>
      </c>
      <c r="B7793">
        <v>689.28420388999996</v>
      </c>
      <c r="C7793">
        <f t="shared" si="120"/>
        <v>434933016465647.38</v>
      </c>
    </row>
    <row r="7794" spans="1:3" x14ac:dyDescent="0.25">
      <c r="A7794">
        <v>1562436.7401999999</v>
      </c>
      <c r="B7794">
        <v>689.28420458999994</v>
      </c>
      <c r="C7794">
        <f t="shared" si="120"/>
        <v>434933016023952.81</v>
      </c>
    </row>
    <row r="7795" spans="1:3" x14ac:dyDescent="0.25">
      <c r="A7795">
        <v>1562925.9608</v>
      </c>
      <c r="B7795">
        <v>689.28420484000003</v>
      </c>
      <c r="C7795">
        <f t="shared" si="120"/>
        <v>434933015866204.69</v>
      </c>
    </row>
    <row r="7796" spans="1:3" x14ac:dyDescent="0.25">
      <c r="A7796">
        <v>1563415.0887</v>
      </c>
      <c r="B7796">
        <v>689.28420520999998</v>
      </c>
      <c r="C7796">
        <f t="shared" si="120"/>
        <v>434933015632737.56</v>
      </c>
    </row>
    <row r="7797" spans="1:3" x14ac:dyDescent="0.25">
      <c r="A7797">
        <v>1563904.0833999999</v>
      </c>
      <c r="B7797">
        <v>689.28420515000005</v>
      </c>
      <c r="C7797">
        <f t="shared" si="120"/>
        <v>434933015670597</v>
      </c>
    </row>
    <row r="7798" spans="1:3" x14ac:dyDescent="0.25">
      <c r="A7798">
        <v>1564393.1126000001</v>
      </c>
      <c r="B7798">
        <v>689.28420527000003</v>
      </c>
      <c r="C7798">
        <f t="shared" si="120"/>
        <v>434933015594877.94</v>
      </c>
    </row>
    <row r="7799" spans="1:3" x14ac:dyDescent="0.25">
      <c r="A7799">
        <v>1564882.2337</v>
      </c>
      <c r="B7799">
        <v>689.28420515000005</v>
      </c>
      <c r="C7799">
        <f t="shared" si="120"/>
        <v>434933015670597</v>
      </c>
    </row>
    <row r="7800" spans="1:3" x14ac:dyDescent="0.25">
      <c r="A7800">
        <v>1565371.2342000001</v>
      </c>
      <c r="B7800">
        <v>689.28420488999996</v>
      </c>
      <c r="C7800">
        <f t="shared" si="120"/>
        <v>434933015834655.13</v>
      </c>
    </row>
    <row r="7801" spans="1:3" x14ac:dyDescent="0.25">
      <c r="A7801">
        <v>1565860.6140999999</v>
      </c>
      <c r="B7801">
        <v>689.28420476999997</v>
      </c>
      <c r="C7801">
        <f t="shared" si="120"/>
        <v>434933015910374.13</v>
      </c>
    </row>
    <row r="7802" spans="1:3" x14ac:dyDescent="0.25">
      <c r="A7802">
        <v>1566349.4617999999</v>
      </c>
      <c r="B7802">
        <v>689.28420524000001</v>
      </c>
      <c r="C7802">
        <f t="shared" ref="C7802:C7865" si="121">299792458/(B7802*0.000000001)</f>
        <v>434933015613807.75</v>
      </c>
    </row>
    <row r="7803" spans="1:3" x14ac:dyDescent="0.25">
      <c r="A7803">
        <v>1566838.6139</v>
      </c>
      <c r="B7803">
        <v>689.28420531999996</v>
      </c>
      <c r="C7803">
        <f t="shared" si="121"/>
        <v>434933015563328.38</v>
      </c>
    </row>
    <row r="7804" spans="1:3" x14ac:dyDescent="0.25">
      <c r="A7804">
        <v>1567327.6098</v>
      </c>
      <c r="B7804">
        <v>689.28420530000005</v>
      </c>
      <c r="C7804">
        <f t="shared" si="121"/>
        <v>434933015575948.19</v>
      </c>
    </row>
    <row r="7805" spans="1:3" x14ac:dyDescent="0.25">
      <c r="A7805">
        <v>1567816.8451</v>
      </c>
      <c r="B7805">
        <v>689.28420549999998</v>
      </c>
      <c r="C7805">
        <f t="shared" si="121"/>
        <v>434933015449749.75</v>
      </c>
    </row>
    <row r="7806" spans="1:3" x14ac:dyDescent="0.25">
      <c r="A7806">
        <v>1568305.8700999999</v>
      </c>
      <c r="B7806">
        <v>689.28420553000001</v>
      </c>
      <c r="C7806">
        <f t="shared" si="121"/>
        <v>434933015430820</v>
      </c>
    </row>
    <row r="7807" spans="1:3" x14ac:dyDescent="0.25">
      <c r="A7807">
        <v>1568794.8647</v>
      </c>
      <c r="B7807">
        <v>689.28420530999995</v>
      </c>
      <c r="C7807">
        <f t="shared" si="121"/>
        <v>434933015569638.31</v>
      </c>
    </row>
    <row r="7808" spans="1:3" x14ac:dyDescent="0.25">
      <c r="A7808">
        <v>1569283.8637000001</v>
      </c>
      <c r="B7808">
        <v>689.28420544999994</v>
      </c>
      <c r="C7808">
        <f t="shared" si="121"/>
        <v>434933015481299.38</v>
      </c>
    </row>
    <row r="7809" spans="1:3" x14ac:dyDescent="0.25">
      <c r="A7809">
        <v>1569773.1254</v>
      </c>
      <c r="B7809">
        <v>689.28420589999996</v>
      </c>
      <c r="C7809">
        <f t="shared" si="121"/>
        <v>434933015197352.81</v>
      </c>
    </row>
    <row r="7810" spans="1:3" x14ac:dyDescent="0.25">
      <c r="A7810">
        <v>1570262.3585000001</v>
      </c>
      <c r="B7810">
        <v>689.28420638</v>
      </c>
      <c r="C7810">
        <f t="shared" si="121"/>
        <v>434933014894476.56</v>
      </c>
    </row>
    <row r="7811" spans="1:3" x14ac:dyDescent="0.25">
      <c r="A7811">
        <v>1570751.2427999999</v>
      </c>
      <c r="B7811">
        <v>689.28420654000001</v>
      </c>
      <c r="C7811">
        <f t="shared" si="121"/>
        <v>434933014793517.81</v>
      </c>
    </row>
    <row r="7812" spans="1:3" x14ac:dyDescent="0.25">
      <c r="A7812">
        <v>1571240.3591</v>
      </c>
      <c r="B7812">
        <v>689.28420693999999</v>
      </c>
      <c r="C7812">
        <f t="shared" si="121"/>
        <v>434933014541120.88</v>
      </c>
    </row>
    <row r="7813" spans="1:3" x14ac:dyDescent="0.25">
      <c r="A7813">
        <v>1571729.5212000001</v>
      </c>
      <c r="B7813">
        <v>689.28420731000006</v>
      </c>
      <c r="C7813">
        <f t="shared" si="121"/>
        <v>434933014307653.69</v>
      </c>
    </row>
    <row r="7814" spans="1:3" x14ac:dyDescent="0.25">
      <c r="A7814">
        <v>1572218.6181000001</v>
      </c>
      <c r="B7814">
        <v>689.28420677999998</v>
      </c>
      <c r="C7814">
        <f t="shared" si="121"/>
        <v>434933014642079.63</v>
      </c>
    </row>
    <row r="7815" spans="1:3" x14ac:dyDescent="0.25">
      <c r="A7815">
        <v>1572707.6407000001</v>
      </c>
      <c r="B7815">
        <v>689.28420671000003</v>
      </c>
      <c r="C7815">
        <f t="shared" si="121"/>
        <v>434933014686249.06</v>
      </c>
    </row>
    <row r="7816" spans="1:3" x14ac:dyDescent="0.25">
      <c r="A7816">
        <v>1573196.6906000001</v>
      </c>
      <c r="B7816">
        <v>689.28420664999999</v>
      </c>
      <c r="C7816">
        <f t="shared" si="121"/>
        <v>434933014724108.63</v>
      </c>
    </row>
    <row r="7817" spans="1:3" x14ac:dyDescent="0.25">
      <c r="A7817">
        <v>1573685.7383000001</v>
      </c>
      <c r="B7817">
        <v>689.28420687000005</v>
      </c>
      <c r="C7817">
        <f t="shared" si="121"/>
        <v>434933014585290.25</v>
      </c>
    </row>
    <row r="7818" spans="1:3" x14ac:dyDescent="0.25">
      <c r="A7818">
        <v>1574174.8595</v>
      </c>
      <c r="B7818">
        <v>689.28420689999996</v>
      </c>
      <c r="C7818">
        <f t="shared" si="121"/>
        <v>434933014566360.56</v>
      </c>
    </row>
    <row r="7819" spans="1:3" x14ac:dyDescent="0.25">
      <c r="A7819">
        <v>1574663.9410999999</v>
      </c>
      <c r="B7819">
        <v>689.28420696000001</v>
      </c>
      <c r="C7819">
        <f t="shared" si="121"/>
        <v>434933014528501</v>
      </c>
    </row>
    <row r="7820" spans="1:3" x14ac:dyDescent="0.25">
      <c r="A7820">
        <v>1575153.0872</v>
      </c>
      <c r="B7820">
        <v>689.28420702999995</v>
      </c>
      <c r="C7820">
        <f t="shared" si="121"/>
        <v>434933014484331.56</v>
      </c>
    </row>
    <row r="7821" spans="1:3" x14ac:dyDescent="0.25">
      <c r="A7821">
        <v>1575642.1095</v>
      </c>
      <c r="B7821">
        <v>689.28420671000003</v>
      </c>
      <c r="C7821">
        <f t="shared" si="121"/>
        <v>434933014686249.06</v>
      </c>
    </row>
    <row r="7822" spans="1:3" x14ac:dyDescent="0.25">
      <c r="A7822">
        <v>1576131.1100999999</v>
      </c>
      <c r="B7822">
        <v>689.28420669000002</v>
      </c>
      <c r="C7822">
        <f t="shared" si="121"/>
        <v>434933014698868.94</v>
      </c>
    </row>
    <row r="7823" spans="1:3" x14ac:dyDescent="0.25">
      <c r="A7823">
        <v>1576620.3987</v>
      </c>
      <c r="B7823">
        <v>689.28420707999999</v>
      </c>
      <c r="C7823">
        <f t="shared" si="121"/>
        <v>434933014452781.94</v>
      </c>
    </row>
    <row r="7824" spans="1:3" x14ac:dyDescent="0.25">
      <c r="A7824">
        <v>1577109.3984000001</v>
      </c>
      <c r="B7824">
        <v>689.28420745999995</v>
      </c>
      <c r="C7824">
        <f t="shared" si="121"/>
        <v>434933014213004.94</v>
      </c>
    </row>
    <row r="7825" spans="1:3" x14ac:dyDescent="0.25">
      <c r="A7825">
        <v>1577598.6206</v>
      </c>
      <c r="B7825">
        <v>689.28421691999995</v>
      </c>
      <c r="C7825">
        <f t="shared" si="121"/>
        <v>434933008243818</v>
      </c>
    </row>
    <row r="7826" spans="1:3" x14ac:dyDescent="0.25">
      <c r="A7826">
        <v>1578087.6081000001</v>
      </c>
      <c r="B7826">
        <v>689.28422324999997</v>
      </c>
      <c r="C7826">
        <f t="shared" si="121"/>
        <v>434933004249637</v>
      </c>
    </row>
    <row r="7827" spans="1:3" x14ac:dyDescent="0.25">
      <c r="A7827">
        <v>1578576.8861</v>
      </c>
      <c r="B7827">
        <v>689.28422372</v>
      </c>
      <c r="C7827">
        <f t="shared" si="121"/>
        <v>434933003953070.63</v>
      </c>
    </row>
    <row r="7828" spans="1:3" x14ac:dyDescent="0.25">
      <c r="A7828">
        <v>1579065.7459</v>
      </c>
      <c r="B7828">
        <v>689.28422364999994</v>
      </c>
      <c r="C7828">
        <f t="shared" si="121"/>
        <v>434933003997240.13</v>
      </c>
    </row>
    <row r="7829" spans="1:3" x14ac:dyDescent="0.25">
      <c r="A7829">
        <v>1579554.8378999999</v>
      </c>
      <c r="B7829">
        <v>689.28422369999998</v>
      </c>
      <c r="C7829">
        <f t="shared" si="121"/>
        <v>434933003965690.5</v>
      </c>
    </row>
    <row r="7830" spans="1:3" x14ac:dyDescent="0.25">
      <c r="A7830">
        <v>1580043.8317</v>
      </c>
      <c r="B7830">
        <v>689.28422363000004</v>
      </c>
      <c r="C7830">
        <f t="shared" si="121"/>
        <v>434933004009859.94</v>
      </c>
    </row>
    <row r="7831" spans="1:3" x14ac:dyDescent="0.25">
      <c r="A7831">
        <v>1580533.0677</v>
      </c>
      <c r="B7831">
        <v>689.28422345000001</v>
      </c>
      <c r="C7831">
        <f t="shared" si="121"/>
        <v>434933004123438.5</v>
      </c>
    </row>
    <row r="7832" spans="1:3" x14ac:dyDescent="0.25">
      <c r="A7832">
        <v>1581022.0862</v>
      </c>
      <c r="B7832">
        <v>689.28422304000003</v>
      </c>
      <c r="C7832">
        <f t="shared" si="121"/>
        <v>434933004382145.38</v>
      </c>
    </row>
    <row r="7833" spans="1:3" x14ac:dyDescent="0.25">
      <c r="A7833">
        <v>1581511.2239000001</v>
      </c>
      <c r="B7833">
        <v>689.28422367999997</v>
      </c>
      <c r="C7833">
        <f t="shared" si="121"/>
        <v>434933003978310.31</v>
      </c>
    </row>
    <row r="7834" spans="1:3" x14ac:dyDescent="0.25">
      <c r="A7834">
        <v>1582000.2119</v>
      </c>
      <c r="B7834">
        <v>689.28422356999999</v>
      </c>
      <c r="C7834">
        <f t="shared" si="121"/>
        <v>434933004047719.44</v>
      </c>
    </row>
    <row r="7835" spans="1:3" x14ac:dyDescent="0.25">
      <c r="A7835">
        <v>1582489.3614000001</v>
      </c>
      <c r="B7835">
        <v>689.28422360000002</v>
      </c>
      <c r="C7835">
        <f t="shared" si="121"/>
        <v>434933004028789.69</v>
      </c>
    </row>
    <row r="7836" spans="1:3" x14ac:dyDescent="0.25">
      <c r="A7836">
        <v>1582978.5870999999</v>
      </c>
      <c r="B7836">
        <v>689.28422407999994</v>
      </c>
      <c r="C7836">
        <f t="shared" si="121"/>
        <v>434933003725913.44</v>
      </c>
    </row>
    <row r="7837" spans="1:3" x14ac:dyDescent="0.25">
      <c r="A7837">
        <v>1583467.486</v>
      </c>
      <c r="B7837">
        <v>689.28422464000005</v>
      </c>
      <c r="C7837">
        <f t="shared" si="121"/>
        <v>434933003372557.75</v>
      </c>
    </row>
    <row r="7838" spans="1:3" x14ac:dyDescent="0.25">
      <c r="A7838">
        <v>1583956.6224</v>
      </c>
      <c r="B7838">
        <v>689.28422480999996</v>
      </c>
      <c r="C7838">
        <f t="shared" si="121"/>
        <v>434933003265289.13</v>
      </c>
    </row>
    <row r="7839" spans="1:3" x14ac:dyDescent="0.25">
      <c r="A7839">
        <v>1584445.7635999999</v>
      </c>
      <c r="B7839">
        <v>689.28422482999997</v>
      </c>
      <c r="C7839">
        <f t="shared" si="121"/>
        <v>434933003252669.25</v>
      </c>
    </row>
    <row r="7840" spans="1:3" x14ac:dyDescent="0.25">
      <c r="A7840">
        <v>1584934.7356</v>
      </c>
      <c r="B7840">
        <v>689.28422504000002</v>
      </c>
      <c r="C7840">
        <f t="shared" si="121"/>
        <v>434933003120160.88</v>
      </c>
    </row>
    <row r="7841" spans="1:3" x14ac:dyDescent="0.25">
      <c r="A7841">
        <v>1585423.6880000001</v>
      </c>
      <c r="B7841">
        <v>689.28422489000002</v>
      </c>
      <c r="C7841">
        <f t="shared" si="121"/>
        <v>434933003214809.69</v>
      </c>
    </row>
    <row r="7842" spans="1:3" x14ac:dyDescent="0.25">
      <c r="A7842">
        <v>1585913.1181000001</v>
      </c>
      <c r="B7842">
        <v>689.28422488000001</v>
      </c>
      <c r="C7842">
        <f t="shared" si="121"/>
        <v>434933003221119.63</v>
      </c>
    </row>
    <row r="7843" spans="1:3" x14ac:dyDescent="0.25">
      <c r="A7843">
        <v>1586402.1206</v>
      </c>
      <c r="B7843">
        <v>689.28422548000003</v>
      </c>
      <c r="C7843">
        <f t="shared" si="121"/>
        <v>434933002842524.25</v>
      </c>
    </row>
    <row r="7844" spans="1:3" x14ac:dyDescent="0.25">
      <c r="A7844">
        <v>1586891.088</v>
      </c>
      <c r="B7844">
        <v>689.28422522999995</v>
      </c>
      <c r="C7844">
        <f t="shared" si="121"/>
        <v>434933003000272.38</v>
      </c>
    </row>
    <row r="7845" spans="1:3" x14ac:dyDescent="0.25">
      <c r="A7845">
        <v>1587381.2409999999</v>
      </c>
      <c r="B7845">
        <v>689.28422536999994</v>
      </c>
      <c r="C7845">
        <f t="shared" si="121"/>
        <v>434933002911933.5</v>
      </c>
    </row>
    <row r="7846" spans="1:3" x14ac:dyDescent="0.25">
      <c r="A7846">
        <v>1587871.2466</v>
      </c>
      <c r="B7846">
        <v>689.28422624999996</v>
      </c>
      <c r="C7846">
        <f t="shared" si="121"/>
        <v>434933002356660.25</v>
      </c>
    </row>
    <row r="7847" spans="1:3" x14ac:dyDescent="0.25">
      <c r="A7847">
        <v>1588361.5011</v>
      </c>
      <c r="B7847">
        <v>689.28422649000004</v>
      </c>
      <c r="C7847">
        <f t="shared" si="121"/>
        <v>434933002205222.13</v>
      </c>
    </row>
    <row r="7848" spans="1:3" x14ac:dyDescent="0.25">
      <c r="A7848">
        <v>1588852.5012999999</v>
      </c>
      <c r="B7848">
        <v>689.28422671999999</v>
      </c>
      <c r="C7848">
        <f t="shared" si="121"/>
        <v>434933002060093.94</v>
      </c>
    </row>
    <row r="7849" spans="1:3" x14ac:dyDescent="0.25">
      <c r="A7849">
        <v>1589343.5</v>
      </c>
      <c r="B7849">
        <v>689.28422680999995</v>
      </c>
      <c r="C7849">
        <f t="shared" si="121"/>
        <v>434933002003304.63</v>
      </c>
    </row>
    <row r="7850" spans="1:3" x14ac:dyDescent="0.25">
      <c r="A7850">
        <v>1589834.6218999999</v>
      </c>
      <c r="B7850">
        <v>689.28422673</v>
      </c>
      <c r="C7850">
        <f t="shared" si="121"/>
        <v>434933002053783.94</v>
      </c>
    </row>
    <row r="7851" spans="1:3" x14ac:dyDescent="0.25">
      <c r="A7851">
        <v>1590330.8870999999</v>
      </c>
      <c r="B7851">
        <v>689.28422702</v>
      </c>
      <c r="C7851">
        <f t="shared" si="121"/>
        <v>434933001870796.25</v>
      </c>
    </row>
    <row r="7852" spans="1:3" x14ac:dyDescent="0.25">
      <c r="A7852">
        <v>1590826.9979999999</v>
      </c>
      <c r="B7852">
        <v>689.28422771999999</v>
      </c>
      <c r="C7852">
        <f t="shared" si="121"/>
        <v>434933001429101.69</v>
      </c>
    </row>
    <row r="7853" spans="1:3" x14ac:dyDescent="0.25">
      <c r="A7853">
        <v>1591322.9569999999</v>
      </c>
      <c r="B7853">
        <v>689.28422748000003</v>
      </c>
      <c r="C7853">
        <f t="shared" si="121"/>
        <v>434933001580539.75</v>
      </c>
    </row>
    <row r="7854" spans="1:3" x14ac:dyDescent="0.25">
      <c r="A7854">
        <v>1591837.9956</v>
      </c>
      <c r="B7854">
        <v>689.28422798999998</v>
      </c>
      <c r="C7854">
        <f t="shared" si="121"/>
        <v>434933001258733.75</v>
      </c>
    </row>
    <row r="7855" spans="1:3" x14ac:dyDescent="0.25">
      <c r="A7855">
        <v>1592352.997</v>
      </c>
      <c r="B7855">
        <v>689.28422781999996</v>
      </c>
      <c r="C7855">
        <f t="shared" si="121"/>
        <v>434933001366002.44</v>
      </c>
    </row>
    <row r="7856" spans="1:3" x14ac:dyDescent="0.25">
      <c r="A7856">
        <v>1592868.1794</v>
      </c>
      <c r="B7856">
        <v>689.28422807000004</v>
      </c>
      <c r="C7856">
        <f t="shared" si="121"/>
        <v>434933001208254.38</v>
      </c>
    </row>
    <row r="7857" spans="1:3" x14ac:dyDescent="0.25">
      <c r="A7857">
        <v>1593391.2052</v>
      </c>
      <c r="B7857">
        <v>689.28422828999999</v>
      </c>
      <c r="C7857">
        <f t="shared" si="121"/>
        <v>434933001069436.06</v>
      </c>
    </row>
    <row r="7858" spans="1:3" x14ac:dyDescent="0.25">
      <c r="A7858">
        <v>1593914.3648999999</v>
      </c>
      <c r="B7858">
        <v>689.28422832000001</v>
      </c>
      <c r="C7858">
        <f t="shared" si="121"/>
        <v>434933001050506.31</v>
      </c>
    </row>
    <row r="7859" spans="1:3" x14ac:dyDescent="0.25">
      <c r="A7859">
        <v>1594437.5078</v>
      </c>
      <c r="B7859">
        <v>689.28422894000005</v>
      </c>
      <c r="C7859">
        <f t="shared" si="121"/>
        <v>434933000659291.06</v>
      </c>
    </row>
    <row r="7860" spans="1:3" x14ac:dyDescent="0.25">
      <c r="A7860">
        <v>1594978.4913000001</v>
      </c>
      <c r="B7860">
        <v>689.28422902</v>
      </c>
      <c r="C7860">
        <f t="shared" si="121"/>
        <v>434933000608811.75</v>
      </c>
    </row>
    <row r="7861" spans="1:3" x14ac:dyDescent="0.25">
      <c r="A7861">
        <v>1595519.6185000001</v>
      </c>
      <c r="B7861">
        <v>689.28422891000002</v>
      </c>
      <c r="C7861">
        <f t="shared" si="121"/>
        <v>434933000678220.88</v>
      </c>
    </row>
    <row r="7862" spans="1:3" x14ac:dyDescent="0.25">
      <c r="A7862">
        <v>1596060.6225999999</v>
      </c>
      <c r="B7862">
        <v>689.28422909000005</v>
      </c>
      <c r="C7862">
        <f t="shared" si="121"/>
        <v>434933000564642.25</v>
      </c>
    </row>
    <row r="7863" spans="1:3" x14ac:dyDescent="0.25">
      <c r="A7863">
        <v>1596617.8689999999</v>
      </c>
      <c r="B7863">
        <v>689.28422951000005</v>
      </c>
      <c r="C7863">
        <f t="shared" si="121"/>
        <v>434933000299625.5</v>
      </c>
    </row>
    <row r="7864" spans="1:3" x14ac:dyDescent="0.25">
      <c r="A7864">
        <v>1597174.8689999999</v>
      </c>
      <c r="B7864">
        <v>689.28423031</v>
      </c>
      <c r="C7864">
        <f t="shared" si="121"/>
        <v>434932999794831.75</v>
      </c>
    </row>
    <row r="7865" spans="1:3" x14ac:dyDescent="0.25">
      <c r="A7865">
        <v>1597731.8160000001</v>
      </c>
      <c r="B7865">
        <v>689.28422983999997</v>
      </c>
      <c r="C7865">
        <f t="shared" si="121"/>
        <v>434933000091398.13</v>
      </c>
    </row>
    <row r="7866" spans="1:3" x14ac:dyDescent="0.25">
      <c r="A7866">
        <v>1598296.0018</v>
      </c>
      <c r="B7866">
        <v>689.28423014999998</v>
      </c>
      <c r="C7866">
        <f t="shared" ref="C7866:C7929" si="122">299792458/(B7866*0.000000001)</f>
        <v>434932999895790.5</v>
      </c>
    </row>
    <row r="7867" spans="1:3" x14ac:dyDescent="0.25">
      <c r="A7867">
        <v>1598860.1233999999</v>
      </c>
      <c r="B7867">
        <v>689.28423018000001</v>
      </c>
      <c r="C7867">
        <f t="shared" si="122"/>
        <v>434932999876860.69</v>
      </c>
    </row>
    <row r="7868" spans="1:3" x14ac:dyDescent="0.25">
      <c r="A7868">
        <v>1599424.2856000001</v>
      </c>
      <c r="B7868">
        <v>689.28423005000002</v>
      </c>
      <c r="C7868">
        <f t="shared" si="122"/>
        <v>434932999958889.75</v>
      </c>
    </row>
    <row r="7869" spans="1:3" x14ac:dyDescent="0.25">
      <c r="A7869">
        <v>1600011.2449</v>
      </c>
      <c r="B7869">
        <v>689.28422990000001</v>
      </c>
      <c r="C7869">
        <f t="shared" si="122"/>
        <v>434933000053538.56</v>
      </c>
    </row>
    <row r="7870" spans="1:3" x14ac:dyDescent="0.25">
      <c r="A7870">
        <v>1600598.4017</v>
      </c>
      <c r="B7870">
        <v>689.28423037000005</v>
      </c>
      <c r="C7870">
        <f t="shared" si="122"/>
        <v>434932999756972.19</v>
      </c>
    </row>
    <row r="7871" spans="1:3" x14ac:dyDescent="0.25">
      <c r="A7871">
        <v>1601185.4890000001</v>
      </c>
      <c r="B7871">
        <v>689.28423117</v>
      </c>
      <c r="C7871">
        <f t="shared" si="122"/>
        <v>434932999252178.44</v>
      </c>
    </row>
    <row r="7872" spans="1:3" x14ac:dyDescent="0.25">
      <c r="A7872">
        <v>1601797.5837000001</v>
      </c>
      <c r="B7872">
        <v>689.28423123000005</v>
      </c>
      <c r="C7872">
        <f t="shared" si="122"/>
        <v>434932999214318.81</v>
      </c>
    </row>
    <row r="7873" spans="1:3" x14ac:dyDescent="0.25">
      <c r="A7873">
        <v>1602409.7156</v>
      </c>
      <c r="B7873">
        <v>689.28423185999998</v>
      </c>
      <c r="C7873">
        <f t="shared" si="122"/>
        <v>434932998816793.75</v>
      </c>
    </row>
    <row r="7874" spans="1:3" x14ac:dyDescent="0.25">
      <c r="A7874">
        <v>1603021.7450000001</v>
      </c>
      <c r="B7874">
        <v>689.28423243999998</v>
      </c>
      <c r="C7874">
        <f t="shared" si="122"/>
        <v>434932998450818.25</v>
      </c>
    </row>
    <row r="7875" spans="1:3" x14ac:dyDescent="0.25">
      <c r="A7875">
        <v>1603658.7916000001</v>
      </c>
      <c r="B7875">
        <v>689.28423235000002</v>
      </c>
      <c r="C7875">
        <f t="shared" si="122"/>
        <v>434932998507607.56</v>
      </c>
    </row>
    <row r="7876" spans="1:3" x14ac:dyDescent="0.25">
      <c r="A7876">
        <v>1604295.7402999999</v>
      </c>
      <c r="B7876">
        <v>689.28423219000001</v>
      </c>
      <c r="C7876">
        <f t="shared" si="122"/>
        <v>434932998608566.31</v>
      </c>
    </row>
    <row r="7877" spans="1:3" x14ac:dyDescent="0.25">
      <c r="A7877">
        <v>1604932.9439999999</v>
      </c>
      <c r="B7877">
        <v>689.28423262000001</v>
      </c>
      <c r="C7877">
        <f t="shared" si="122"/>
        <v>434932998337239.69</v>
      </c>
    </row>
    <row r="7878" spans="1:3" x14ac:dyDescent="0.25">
      <c r="A7878">
        <v>1605596.966</v>
      </c>
      <c r="B7878">
        <v>689.28423296000005</v>
      </c>
      <c r="C7878">
        <f t="shared" si="122"/>
        <v>434932998122702.25</v>
      </c>
    </row>
    <row r="7879" spans="1:3" x14ac:dyDescent="0.25">
      <c r="A7879">
        <v>1606261.2167</v>
      </c>
      <c r="B7879">
        <v>689.28423316999999</v>
      </c>
      <c r="C7879">
        <f t="shared" si="122"/>
        <v>434932997990193.94</v>
      </c>
    </row>
    <row r="7880" spans="1:3" x14ac:dyDescent="0.25">
      <c r="A7880">
        <v>1606925.2456</v>
      </c>
      <c r="B7880">
        <v>689.28423343999998</v>
      </c>
      <c r="C7880">
        <f t="shared" si="122"/>
        <v>434932997819826.06</v>
      </c>
    </row>
    <row r="7881" spans="1:3" x14ac:dyDescent="0.25">
      <c r="A7881">
        <v>1607614.3753</v>
      </c>
      <c r="B7881">
        <v>689.28423350000003</v>
      </c>
      <c r="C7881">
        <f t="shared" si="122"/>
        <v>434932997781966.5</v>
      </c>
    </row>
    <row r="7882" spans="1:3" x14ac:dyDescent="0.25">
      <c r="A7882">
        <v>1608303.5029</v>
      </c>
      <c r="B7882">
        <v>689.28423405000001</v>
      </c>
      <c r="C7882">
        <f t="shared" si="122"/>
        <v>434932997434920.81</v>
      </c>
    </row>
    <row r="7883" spans="1:3" x14ac:dyDescent="0.25">
      <c r="A7883">
        <v>1608992.3751000001</v>
      </c>
      <c r="B7883">
        <v>689.28423435000002</v>
      </c>
      <c r="C7883">
        <f t="shared" si="122"/>
        <v>434932997245623.13</v>
      </c>
    </row>
    <row r="7884" spans="1:3" x14ac:dyDescent="0.25">
      <c r="A7884">
        <v>1609700.6427</v>
      </c>
      <c r="B7884">
        <v>689.28423472999998</v>
      </c>
      <c r="C7884">
        <f t="shared" si="122"/>
        <v>434932997005846.06</v>
      </c>
    </row>
    <row r="7885" spans="1:3" x14ac:dyDescent="0.25">
      <c r="A7885">
        <v>1610408.5721</v>
      </c>
      <c r="B7885">
        <v>689.28423540999995</v>
      </c>
      <c r="C7885">
        <f t="shared" si="122"/>
        <v>434932996576771.38</v>
      </c>
    </row>
    <row r="7886" spans="1:3" x14ac:dyDescent="0.25">
      <c r="A7886">
        <v>1611116.6288000001</v>
      </c>
      <c r="B7886">
        <v>689.28423540999995</v>
      </c>
      <c r="C7886">
        <f t="shared" si="122"/>
        <v>434932996576771.38</v>
      </c>
    </row>
    <row r="7887" spans="1:3" x14ac:dyDescent="0.25">
      <c r="A7887">
        <v>1611836.7452</v>
      </c>
      <c r="B7887">
        <v>689.28423555999996</v>
      </c>
      <c r="C7887">
        <f t="shared" si="122"/>
        <v>434932996482122.56</v>
      </c>
    </row>
    <row r="7888" spans="1:3" x14ac:dyDescent="0.25">
      <c r="A7888">
        <v>1612556.7925</v>
      </c>
      <c r="B7888">
        <v>689.28423557999997</v>
      </c>
      <c r="C7888">
        <f t="shared" si="122"/>
        <v>434932996469502.69</v>
      </c>
    </row>
    <row r="7889" spans="1:3" x14ac:dyDescent="0.25">
      <c r="A7889">
        <v>1613276.9998000001</v>
      </c>
      <c r="B7889">
        <v>689.28423598999996</v>
      </c>
      <c r="C7889">
        <f t="shared" si="122"/>
        <v>434932996210795.88</v>
      </c>
    </row>
    <row r="7890" spans="1:3" x14ac:dyDescent="0.25">
      <c r="A7890">
        <v>1613997.8729000001</v>
      </c>
      <c r="B7890">
        <v>689.28423608000003</v>
      </c>
      <c r="C7890">
        <f t="shared" si="122"/>
        <v>434932996154006.56</v>
      </c>
    </row>
    <row r="7891" spans="1:3" x14ac:dyDescent="0.25">
      <c r="A7891">
        <v>1614719.0996000001</v>
      </c>
      <c r="B7891">
        <v>689.28423636000002</v>
      </c>
      <c r="C7891">
        <f t="shared" si="122"/>
        <v>434932995977328.75</v>
      </c>
    </row>
    <row r="7892" spans="1:3" x14ac:dyDescent="0.25">
      <c r="A7892">
        <v>1615440.1264</v>
      </c>
      <c r="B7892">
        <v>689.28423663000001</v>
      </c>
      <c r="C7892">
        <f t="shared" si="122"/>
        <v>434932995806960.81</v>
      </c>
    </row>
    <row r="7893" spans="1:3" x14ac:dyDescent="0.25">
      <c r="A7893">
        <v>1616162.1055000001</v>
      </c>
      <c r="B7893">
        <v>689.28423641999996</v>
      </c>
      <c r="C7893">
        <f t="shared" si="122"/>
        <v>434932995939469.19</v>
      </c>
    </row>
    <row r="7894" spans="1:3" x14ac:dyDescent="0.25">
      <c r="A7894">
        <v>1616884.3134999999</v>
      </c>
      <c r="B7894">
        <v>689.28423678000001</v>
      </c>
      <c r="C7894">
        <f t="shared" si="122"/>
        <v>434932995712312</v>
      </c>
    </row>
    <row r="7895" spans="1:3" x14ac:dyDescent="0.25">
      <c r="A7895">
        <v>1617606.4950999999</v>
      </c>
      <c r="B7895">
        <v>689.28423758999998</v>
      </c>
      <c r="C7895">
        <f t="shared" si="122"/>
        <v>434932995201208.25</v>
      </c>
    </row>
    <row r="7896" spans="1:3" x14ac:dyDescent="0.25">
      <c r="A7896">
        <v>1618328.6159000001</v>
      </c>
      <c r="B7896">
        <v>689.28423762</v>
      </c>
      <c r="C7896">
        <f t="shared" si="122"/>
        <v>434932995182278.5</v>
      </c>
    </row>
    <row r="7897" spans="1:3" x14ac:dyDescent="0.25">
      <c r="A7897">
        <v>1619050.767</v>
      </c>
      <c r="B7897">
        <v>689.28423738000004</v>
      </c>
      <c r="C7897">
        <f t="shared" si="122"/>
        <v>434932995333716.63</v>
      </c>
    </row>
    <row r="7898" spans="1:3" x14ac:dyDescent="0.25">
      <c r="A7898">
        <v>1619772.5936</v>
      </c>
      <c r="B7898">
        <v>689.28423799999996</v>
      </c>
      <c r="C7898">
        <f t="shared" si="122"/>
        <v>434932994942501.5</v>
      </c>
    </row>
    <row r="7899" spans="1:3" x14ac:dyDescent="0.25">
      <c r="A7899">
        <v>1620494.6486</v>
      </c>
      <c r="B7899">
        <v>689.28423859999998</v>
      </c>
      <c r="C7899">
        <f t="shared" si="122"/>
        <v>434932994563906.13</v>
      </c>
    </row>
    <row r="7900" spans="1:3" x14ac:dyDescent="0.25">
      <c r="A7900">
        <v>1621216.7932</v>
      </c>
      <c r="B7900">
        <v>689.28423880000003</v>
      </c>
      <c r="C7900">
        <f t="shared" si="122"/>
        <v>434932994437707.69</v>
      </c>
    </row>
    <row r="7901" spans="1:3" x14ac:dyDescent="0.25">
      <c r="A7901">
        <v>1621938.8428</v>
      </c>
      <c r="B7901">
        <v>689.28423882000004</v>
      </c>
      <c r="C7901">
        <f t="shared" si="122"/>
        <v>434932994425087.81</v>
      </c>
    </row>
    <row r="7902" spans="1:3" x14ac:dyDescent="0.25">
      <c r="A7902">
        <v>1622661.1483</v>
      </c>
      <c r="B7902">
        <v>689.28423892000001</v>
      </c>
      <c r="C7902">
        <f t="shared" si="122"/>
        <v>434932994361988.63</v>
      </c>
    </row>
    <row r="7903" spans="1:3" x14ac:dyDescent="0.25">
      <c r="A7903">
        <v>1623382.9506000001</v>
      </c>
      <c r="B7903">
        <v>689.28423922000002</v>
      </c>
      <c r="C7903">
        <f t="shared" si="122"/>
        <v>434932994172690.94</v>
      </c>
    </row>
    <row r="7904" spans="1:3" x14ac:dyDescent="0.25">
      <c r="A7904">
        <v>1624105.0939</v>
      </c>
      <c r="B7904">
        <v>689.28423926000005</v>
      </c>
      <c r="C7904">
        <f t="shared" si="122"/>
        <v>434932994147451.25</v>
      </c>
    </row>
    <row r="7905" spans="1:3" x14ac:dyDescent="0.25">
      <c r="A7905">
        <v>1624827.3736</v>
      </c>
      <c r="B7905">
        <v>689.28423998000005</v>
      </c>
      <c r="C7905">
        <f t="shared" si="122"/>
        <v>434932993693136.81</v>
      </c>
    </row>
    <row r="7906" spans="1:3" x14ac:dyDescent="0.25">
      <c r="A7906">
        <v>1625549.4754000001</v>
      </c>
      <c r="B7906">
        <v>689.28424031999998</v>
      </c>
      <c r="C7906">
        <f t="shared" si="122"/>
        <v>434932993478599.5</v>
      </c>
    </row>
    <row r="7907" spans="1:3" x14ac:dyDescent="0.25">
      <c r="A7907">
        <v>1626271.2893999999</v>
      </c>
      <c r="B7907">
        <v>689.28424073999997</v>
      </c>
      <c r="C7907">
        <f t="shared" si="122"/>
        <v>434932993213582.81</v>
      </c>
    </row>
    <row r="7908" spans="1:3" x14ac:dyDescent="0.25">
      <c r="A7908">
        <v>1626993.6222999999</v>
      </c>
      <c r="B7908">
        <v>689.28424124000003</v>
      </c>
      <c r="C7908">
        <f t="shared" si="122"/>
        <v>434932992898086.69</v>
      </c>
    </row>
    <row r="7909" spans="1:3" x14ac:dyDescent="0.25">
      <c r="A7909">
        <v>1627715.5075999999</v>
      </c>
      <c r="B7909">
        <v>689.28424122000001</v>
      </c>
      <c r="C7909">
        <f t="shared" si="122"/>
        <v>434932992910706.5</v>
      </c>
    </row>
    <row r="7910" spans="1:3" x14ac:dyDescent="0.25">
      <c r="A7910">
        <v>1628437.6284</v>
      </c>
      <c r="B7910">
        <v>689.28424118999999</v>
      </c>
      <c r="C7910">
        <f t="shared" si="122"/>
        <v>434932992929636.31</v>
      </c>
    </row>
    <row r="7911" spans="1:3" x14ac:dyDescent="0.25">
      <c r="A7911">
        <v>1629159.6884999999</v>
      </c>
      <c r="B7911">
        <v>689.28424156999995</v>
      </c>
      <c r="C7911">
        <f t="shared" si="122"/>
        <v>434932992689859.25</v>
      </c>
    </row>
    <row r="7912" spans="1:3" x14ac:dyDescent="0.25">
      <c r="A7912">
        <v>1629881.8817</v>
      </c>
      <c r="B7912">
        <v>689.28424170999995</v>
      </c>
      <c r="C7912">
        <f t="shared" si="122"/>
        <v>434932992601520.38</v>
      </c>
    </row>
    <row r="7913" spans="1:3" x14ac:dyDescent="0.25">
      <c r="A7913">
        <v>1630603.7956000001</v>
      </c>
      <c r="B7913">
        <v>689.28424194000002</v>
      </c>
      <c r="C7913">
        <f t="shared" si="122"/>
        <v>434932992456392.13</v>
      </c>
    </row>
    <row r="7914" spans="1:3" x14ac:dyDescent="0.25">
      <c r="A7914">
        <v>1631325.9247000001</v>
      </c>
      <c r="B7914">
        <v>689.28424192</v>
      </c>
      <c r="C7914">
        <f t="shared" si="122"/>
        <v>434932992469011.94</v>
      </c>
    </row>
    <row r="7915" spans="1:3" x14ac:dyDescent="0.25">
      <c r="A7915">
        <v>1632047.9865000001</v>
      </c>
      <c r="B7915">
        <v>689.28424242999995</v>
      </c>
      <c r="C7915">
        <f t="shared" si="122"/>
        <v>434932992147205.94</v>
      </c>
    </row>
    <row r="7916" spans="1:3" x14ac:dyDescent="0.25">
      <c r="A7916">
        <v>1632770.2487000001</v>
      </c>
      <c r="B7916">
        <v>689.28424299999995</v>
      </c>
      <c r="C7916">
        <f t="shared" si="122"/>
        <v>434932991787540.38</v>
      </c>
    </row>
    <row r="7917" spans="1:3" x14ac:dyDescent="0.25">
      <c r="A7917">
        <v>1633492.2993999999</v>
      </c>
      <c r="B7917">
        <v>689.28424321</v>
      </c>
      <c r="C7917">
        <f t="shared" si="122"/>
        <v>434932991655032</v>
      </c>
    </row>
    <row r="7918" spans="1:3" x14ac:dyDescent="0.25">
      <c r="A7918">
        <v>1634214.2546999999</v>
      </c>
      <c r="B7918">
        <v>689.28424361999998</v>
      </c>
      <c r="C7918">
        <f t="shared" si="122"/>
        <v>434932991396325.25</v>
      </c>
    </row>
    <row r="7919" spans="1:3" x14ac:dyDescent="0.25">
      <c r="A7919">
        <v>1634936.5512999999</v>
      </c>
      <c r="B7919">
        <v>689.28424346999998</v>
      </c>
      <c r="C7919">
        <f t="shared" si="122"/>
        <v>434932991490974.06</v>
      </c>
    </row>
    <row r="7920" spans="1:3" x14ac:dyDescent="0.25">
      <c r="A7920">
        <v>1635658.5066</v>
      </c>
      <c r="B7920">
        <v>689.28424415999996</v>
      </c>
      <c r="C7920">
        <f t="shared" si="122"/>
        <v>434932991055589.44</v>
      </c>
    </row>
    <row r="7921" spans="1:3" x14ac:dyDescent="0.25">
      <c r="A7921">
        <v>1636380.6832999999</v>
      </c>
      <c r="B7921">
        <v>689.28424429999995</v>
      </c>
      <c r="C7921">
        <f t="shared" si="122"/>
        <v>434932990967250.5</v>
      </c>
    </row>
    <row r="7922" spans="1:3" x14ac:dyDescent="0.25">
      <c r="A7922">
        <v>1637102.6451000001</v>
      </c>
      <c r="B7922">
        <v>689.28424471000005</v>
      </c>
      <c r="C7922">
        <f t="shared" si="122"/>
        <v>434932990708543.63</v>
      </c>
    </row>
    <row r="7923" spans="1:3" x14ac:dyDescent="0.25">
      <c r="A7923">
        <v>1637824.8951999999</v>
      </c>
      <c r="B7923">
        <v>689.28424566000001</v>
      </c>
      <c r="C7923">
        <f t="shared" si="122"/>
        <v>434932990109101.06</v>
      </c>
    </row>
    <row r="7924" spans="1:3" x14ac:dyDescent="0.25">
      <c r="A7924">
        <v>1638546.7555</v>
      </c>
      <c r="B7924">
        <v>689.28424562999999</v>
      </c>
      <c r="C7924">
        <f t="shared" si="122"/>
        <v>434932990128030.81</v>
      </c>
    </row>
    <row r="7925" spans="1:3" x14ac:dyDescent="0.25">
      <c r="A7925">
        <v>1639269.1309</v>
      </c>
      <c r="B7925">
        <v>689.28424557999995</v>
      </c>
      <c r="C7925">
        <f t="shared" si="122"/>
        <v>434932990159580.5</v>
      </c>
    </row>
    <row r="7926" spans="1:3" x14ac:dyDescent="0.25">
      <c r="A7926">
        <v>1639990.9228999999</v>
      </c>
      <c r="B7926">
        <v>689.28424560999997</v>
      </c>
      <c r="C7926">
        <f t="shared" si="122"/>
        <v>434932990140650.69</v>
      </c>
    </row>
    <row r="7927" spans="1:3" x14ac:dyDescent="0.25">
      <c r="A7927">
        <v>1640713.0061999999</v>
      </c>
      <c r="B7927">
        <v>689.28424606999999</v>
      </c>
      <c r="C7927">
        <f t="shared" si="122"/>
        <v>434932989850394.31</v>
      </c>
    </row>
    <row r="7928" spans="1:3" x14ac:dyDescent="0.25">
      <c r="A7928">
        <v>1641435.0963999999</v>
      </c>
      <c r="B7928">
        <v>689.28424581000002</v>
      </c>
      <c r="C7928">
        <f t="shared" si="122"/>
        <v>434932990014452.25</v>
      </c>
    </row>
    <row r="7929" spans="1:3" x14ac:dyDescent="0.25">
      <c r="A7929">
        <v>1642157.2566</v>
      </c>
      <c r="B7929">
        <v>689.28424646999997</v>
      </c>
      <c r="C7929">
        <f t="shared" si="122"/>
        <v>434932989597997.44</v>
      </c>
    </row>
    <row r="7930" spans="1:3" x14ac:dyDescent="0.25">
      <c r="A7930">
        <v>1642879.2492</v>
      </c>
      <c r="B7930">
        <v>689.28424741000003</v>
      </c>
      <c r="C7930">
        <f t="shared" ref="C7930:C7993" si="123">299792458/(B7930*0.000000001)</f>
        <v>434932989004864.69</v>
      </c>
    </row>
    <row r="7931" spans="1:3" x14ac:dyDescent="0.25">
      <c r="A7931">
        <v>1643601.3803000001</v>
      </c>
      <c r="B7931">
        <v>689.28424796000002</v>
      </c>
      <c r="C7931">
        <f t="shared" si="123"/>
        <v>434932988657819</v>
      </c>
    </row>
    <row r="7932" spans="1:3" x14ac:dyDescent="0.25">
      <c r="A7932">
        <v>1644323.4083</v>
      </c>
      <c r="B7932">
        <v>689.28424886000005</v>
      </c>
      <c r="C7932">
        <f t="shared" si="123"/>
        <v>434932988089926</v>
      </c>
    </row>
    <row r="7933" spans="1:3" x14ac:dyDescent="0.25">
      <c r="A7933">
        <v>1645045.4713999999</v>
      </c>
      <c r="B7933">
        <v>689.28424901000005</v>
      </c>
      <c r="C7933">
        <f t="shared" si="123"/>
        <v>434932987995277.13</v>
      </c>
    </row>
    <row r="7934" spans="1:3" x14ac:dyDescent="0.25">
      <c r="A7934">
        <v>1645767.6054</v>
      </c>
      <c r="B7934">
        <v>689.28424991999998</v>
      </c>
      <c r="C7934">
        <f t="shared" si="123"/>
        <v>434932987421074.31</v>
      </c>
    </row>
    <row r="7935" spans="1:3" x14ac:dyDescent="0.25">
      <c r="A7935">
        <v>1646489.7290000001</v>
      </c>
      <c r="B7935">
        <v>689.28425014000004</v>
      </c>
      <c r="C7935">
        <f t="shared" si="123"/>
        <v>434932987282255.94</v>
      </c>
    </row>
    <row r="7936" spans="1:3" x14ac:dyDescent="0.25">
      <c r="A7936">
        <v>1647211.6268</v>
      </c>
      <c r="B7936">
        <v>689.28425005999998</v>
      </c>
      <c r="C7936">
        <f t="shared" si="123"/>
        <v>434932987332735.38</v>
      </c>
    </row>
    <row r="7937" spans="1:3" x14ac:dyDescent="0.25">
      <c r="A7937">
        <v>1647933.8857</v>
      </c>
      <c r="B7937">
        <v>689.28425044999994</v>
      </c>
      <c r="C7937">
        <f t="shared" si="123"/>
        <v>434932987086648.44</v>
      </c>
    </row>
    <row r="7938" spans="1:3" x14ac:dyDescent="0.25">
      <c r="A7938">
        <v>1648655.915</v>
      </c>
      <c r="B7938">
        <v>689.28425019999997</v>
      </c>
      <c r="C7938">
        <f t="shared" si="123"/>
        <v>434932987244396.5</v>
      </c>
    </row>
    <row r="7939" spans="1:3" x14ac:dyDescent="0.25">
      <c r="A7939">
        <v>1649378.0223000001</v>
      </c>
      <c r="B7939">
        <v>689.28424982000001</v>
      </c>
      <c r="C7939">
        <f t="shared" si="123"/>
        <v>434932987484173.5</v>
      </c>
    </row>
    <row r="7940" spans="1:3" x14ac:dyDescent="0.25">
      <c r="A7940">
        <v>1650100.0926999999</v>
      </c>
      <c r="B7940">
        <v>689.28425026000002</v>
      </c>
      <c r="C7940">
        <f t="shared" si="123"/>
        <v>434932987206536.88</v>
      </c>
    </row>
    <row r="7941" spans="1:3" x14ac:dyDescent="0.25">
      <c r="A7941">
        <v>1650822.2516999999</v>
      </c>
      <c r="B7941">
        <v>689.28425087000005</v>
      </c>
      <c r="C7941">
        <f t="shared" si="123"/>
        <v>434932986821631.69</v>
      </c>
    </row>
    <row r="7942" spans="1:3" x14ac:dyDescent="0.25">
      <c r="A7942">
        <v>1651544.3430999999</v>
      </c>
      <c r="B7942">
        <v>689.28425090999997</v>
      </c>
      <c r="C7942">
        <f t="shared" si="123"/>
        <v>434932986796392</v>
      </c>
    </row>
    <row r="7943" spans="1:3" x14ac:dyDescent="0.25">
      <c r="A7943">
        <v>1652266.1688000001</v>
      </c>
      <c r="B7943">
        <v>689.28425154000001</v>
      </c>
      <c r="C7943">
        <f t="shared" si="123"/>
        <v>434932986398866.88</v>
      </c>
    </row>
    <row r="7944" spans="1:3" x14ac:dyDescent="0.25">
      <c r="A7944">
        <v>1652988.5534000001</v>
      </c>
      <c r="B7944">
        <v>689.28425166</v>
      </c>
      <c r="C7944">
        <f t="shared" si="123"/>
        <v>434932986323147.81</v>
      </c>
    </row>
    <row r="7945" spans="1:3" x14ac:dyDescent="0.25">
      <c r="A7945">
        <v>1653710.6329000001</v>
      </c>
      <c r="B7945">
        <v>689.28425231000006</v>
      </c>
      <c r="C7945">
        <f t="shared" si="123"/>
        <v>434932985913002.88</v>
      </c>
    </row>
    <row r="7946" spans="1:3" x14ac:dyDescent="0.25">
      <c r="A7946">
        <v>1654432.7581</v>
      </c>
      <c r="B7946">
        <v>689.28425206999998</v>
      </c>
      <c r="C7946">
        <f t="shared" si="123"/>
        <v>434932986064441.06</v>
      </c>
    </row>
    <row r="7947" spans="1:3" x14ac:dyDescent="0.25">
      <c r="A7947">
        <v>1655154.7605999999</v>
      </c>
      <c r="B7947">
        <v>689.28425233999997</v>
      </c>
      <c r="C7947">
        <f t="shared" si="123"/>
        <v>434932985894073.19</v>
      </c>
    </row>
    <row r="7948" spans="1:3" x14ac:dyDescent="0.25">
      <c r="A7948">
        <v>1655876.7612000001</v>
      </c>
      <c r="B7948">
        <v>689.28425275999996</v>
      </c>
      <c r="C7948">
        <f t="shared" si="123"/>
        <v>434932985629056.5</v>
      </c>
    </row>
    <row r="7949" spans="1:3" x14ac:dyDescent="0.25">
      <c r="A7949">
        <v>1656599.6963</v>
      </c>
      <c r="B7949">
        <v>689.28425368000001</v>
      </c>
      <c r="C7949">
        <f t="shared" si="123"/>
        <v>434932985048543.63</v>
      </c>
    </row>
    <row r="7950" spans="1:3" x14ac:dyDescent="0.25">
      <c r="A7950">
        <v>1657322.9258999999</v>
      </c>
      <c r="B7950">
        <v>689.28425377999997</v>
      </c>
      <c r="C7950">
        <f t="shared" si="123"/>
        <v>434932984985444.44</v>
      </c>
    </row>
    <row r="7951" spans="1:3" x14ac:dyDescent="0.25">
      <c r="A7951">
        <v>1658046.1222999999</v>
      </c>
      <c r="B7951">
        <v>689.28425386000004</v>
      </c>
      <c r="C7951">
        <f t="shared" si="123"/>
        <v>434932984934965</v>
      </c>
    </row>
    <row r="7952" spans="1:3" x14ac:dyDescent="0.25">
      <c r="A7952">
        <v>1658770.2422</v>
      </c>
      <c r="B7952">
        <v>689.28425457000003</v>
      </c>
      <c r="C7952">
        <f t="shared" si="123"/>
        <v>434932984486960.5</v>
      </c>
    </row>
    <row r="7953" spans="1:3" x14ac:dyDescent="0.25">
      <c r="A7953">
        <v>1659494.1162</v>
      </c>
      <c r="B7953">
        <v>689.28425461999996</v>
      </c>
      <c r="C7953">
        <f t="shared" si="123"/>
        <v>434932984455410.94</v>
      </c>
    </row>
    <row r="7954" spans="1:3" x14ac:dyDescent="0.25">
      <c r="A7954">
        <v>1660218.1510000001</v>
      </c>
      <c r="B7954">
        <v>689.28425489999995</v>
      </c>
      <c r="C7954">
        <f t="shared" si="123"/>
        <v>434932984278733.19</v>
      </c>
    </row>
    <row r="7955" spans="1:3" x14ac:dyDescent="0.25">
      <c r="A7955">
        <v>1660943.4114999999</v>
      </c>
      <c r="B7955">
        <v>689.28425522999999</v>
      </c>
      <c r="C7955">
        <f t="shared" si="123"/>
        <v>434932984070505.75</v>
      </c>
    </row>
    <row r="7956" spans="1:3" x14ac:dyDescent="0.25">
      <c r="A7956">
        <v>1661668.5622</v>
      </c>
      <c r="B7956">
        <v>689.28425554</v>
      </c>
      <c r="C7956">
        <f t="shared" si="123"/>
        <v>434932983874898.13</v>
      </c>
    </row>
    <row r="7957" spans="1:3" x14ac:dyDescent="0.25">
      <c r="A7957">
        <v>1662393.4012</v>
      </c>
      <c r="B7957">
        <v>689.28425575999995</v>
      </c>
      <c r="C7957">
        <f t="shared" si="123"/>
        <v>434932983736079.88</v>
      </c>
    </row>
    <row r="7958" spans="1:3" x14ac:dyDescent="0.25">
      <c r="A7958">
        <v>1663139.5038999999</v>
      </c>
      <c r="B7958">
        <v>689.28425619999996</v>
      </c>
      <c r="C7958">
        <f t="shared" si="123"/>
        <v>434932983458443.31</v>
      </c>
    </row>
    <row r="7959" spans="1:3" x14ac:dyDescent="0.25">
      <c r="A7959">
        <v>1663885.7344</v>
      </c>
      <c r="B7959">
        <v>689.28425630000004</v>
      </c>
      <c r="C7959">
        <f t="shared" si="123"/>
        <v>434932983395344.06</v>
      </c>
    </row>
    <row r="7960" spans="1:3" x14ac:dyDescent="0.25">
      <c r="A7960">
        <v>1664631.7967000001</v>
      </c>
      <c r="B7960">
        <v>689.28425689999995</v>
      </c>
      <c r="C7960">
        <f t="shared" si="123"/>
        <v>434932983016748.75</v>
      </c>
    </row>
    <row r="7961" spans="1:3" x14ac:dyDescent="0.25">
      <c r="A7961">
        <v>1665405.7257999999</v>
      </c>
      <c r="B7961">
        <v>689.28425706999997</v>
      </c>
      <c r="C7961">
        <f t="shared" si="123"/>
        <v>434932982909480.06</v>
      </c>
    </row>
    <row r="7962" spans="1:3" x14ac:dyDescent="0.25">
      <c r="A7962">
        <v>1666179.7745999999</v>
      </c>
      <c r="B7962">
        <v>689.28425703000005</v>
      </c>
      <c r="C7962">
        <f t="shared" si="123"/>
        <v>434932982934719.75</v>
      </c>
    </row>
    <row r="7963" spans="1:3" x14ac:dyDescent="0.25">
      <c r="A7963">
        <v>1666954.0018</v>
      </c>
      <c r="B7963">
        <v>689.28425765999998</v>
      </c>
      <c r="C7963">
        <f t="shared" si="123"/>
        <v>434932982537194.69</v>
      </c>
    </row>
    <row r="7964" spans="1:3" x14ac:dyDescent="0.25">
      <c r="A7964">
        <v>1667745.0834999999</v>
      </c>
      <c r="B7964">
        <v>689.28425792999997</v>
      </c>
      <c r="C7964">
        <f t="shared" si="123"/>
        <v>434932982366826.81</v>
      </c>
    </row>
    <row r="7965" spans="1:3" x14ac:dyDescent="0.25">
      <c r="A7965">
        <v>1668536.2596</v>
      </c>
      <c r="B7965">
        <v>689.28425828000002</v>
      </c>
      <c r="C7965">
        <f t="shared" si="123"/>
        <v>434932982145979.5</v>
      </c>
    </row>
    <row r="7966" spans="1:3" x14ac:dyDescent="0.25">
      <c r="A7966">
        <v>1669327.2486</v>
      </c>
      <c r="B7966">
        <v>689.28425884000001</v>
      </c>
      <c r="C7966">
        <f t="shared" si="123"/>
        <v>434932981792623.94</v>
      </c>
    </row>
    <row r="7967" spans="1:3" x14ac:dyDescent="0.25">
      <c r="A7967">
        <v>1670139.5591</v>
      </c>
      <c r="B7967">
        <v>689.28425904999995</v>
      </c>
      <c r="C7967">
        <f t="shared" si="123"/>
        <v>434932981660115.56</v>
      </c>
    </row>
    <row r="7968" spans="1:3" x14ac:dyDescent="0.25">
      <c r="A7968">
        <v>1670951.3858</v>
      </c>
      <c r="B7968">
        <v>689.28425965999998</v>
      </c>
      <c r="C7968">
        <f t="shared" si="123"/>
        <v>434932981275210.31</v>
      </c>
    </row>
    <row r="7969" spans="1:3" x14ac:dyDescent="0.25">
      <c r="A7969">
        <v>1671763.503</v>
      </c>
      <c r="B7969">
        <v>689.28425969</v>
      </c>
      <c r="C7969">
        <f t="shared" si="123"/>
        <v>434932981256280.56</v>
      </c>
    </row>
    <row r="7970" spans="1:3" x14ac:dyDescent="0.25">
      <c r="A7970">
        <v>1672576.5530000001</v>
      </c>
      <c r="B7970">
        <v>689.28426019000005</v>
      </c>
      <c r="C7970">
        <f t="shared" si="123"/>
        <v>434932980940784.44</v>
      </c>
    </row>
    <row r="7971" spans="1:3" x14ac:dyDescent="0.25">
      <c r="A7971">
        <v>1673389.6403000001</v>
      </c>
      <c r="B7971">
        <v>689.28426048999995</v>
      </c>
      <c r="C7971">
        <f t="shared" si="123"/>
        <v>434932980751486.88</v>
      </c>
    </row>
    <row r="7972" spans="1:3" x14ac:dyDescent="0.25">
      <c r="A7972">
        <v>1674202.7227</v>
      </c>
      <c r="B7972">
        <v>689.28426047000005</v>
      </c>
      <c r="C7972">
        <f t="shared" si="123"/>
        <v>434932980764106.56</v>
      </c>
    </row>
    <row r="7973" spans="1:3" x14ac:dyDescent="0.25">
      <c r="A7973">
        <v>1675016.7438000001</v>
      </c>
      <c r="B7973">
        <v>689.28426089000004</v>
      </c>
      <c r="C7973">
        <f t="shared" si="123"/>
        <v>434932980499089.94</v>
      </c>
    </row>
    <row r="7974" spans="1:3" x14ac:dyDescent="0.25">
      <c r="A7974">
        <v>1675830.8784</v>
      </c>
      <c r="B7974">
        <v>689.28426119999995</v>
      </c>
      <c r="C7974">
        <f t="shared" si="123"/>
        <v>434932980303482.38</v>
      </c>
    </row>
    <row r="7975" spans="1:3" x14ac:dyDescent="0.25">
      <c r="A7975">
        <v>1676645.1368</v>
      </c>
      <c r="B7975">
        <v>689.28426159000003</v>
      </c>
      <c r="C7975">
        <f t="shared" si="123"/>
        <v>434932980057395.38</v>
      </c>
    </row>
    <row r="7976" spans="1:3" x14ac:dyDescent="0.25">
      <c r="A7976">
        <v>1677459.9623</v>
      </c>
      <c r="B7976">
        <v>689.28426179999997</v>
      </c>
      <c r="C7976">
        <f t="shared" si="123"/>
        <v>434932979924887</v>
      </c>
    </row>
    <row r="7977" spans="1:3" x14ac:dyDescent="0.25">
      <c r="A7977">
        <v>1678275.2623000001</v>
      </c>
      <c r="B7977">
        <v>689.28426225999999</v>
      </c>
      <c r="C7977">
        <f t="shared" si="123"/>
        <v>434932979634630.63</v>
      </c>
    </row>
    <row r="7978" spans="1:3" x14ac:dyDescent="0.25">
      <c r="A7978">
        <v>1679090.2615</v>
      </c>
      <c r="B7978">
        <v>689.28426289000004</v>
      </c>
      <c r="C7978">
        <f t="shared" si="123"/>
        <v>434932979237105.56</v>
      </c>
    </row>
    <row r="7979" spans="1:3" x14ac:dyDescent="0.25">
      <c r="A7979">
        <v>1679906.2785</v>
      </c>
      <c r="B7979">
        <v>689.28426314000001</v>
      </c>
      <c r="C7979">
        <f t="shared" si="123"/>
        <v>434932979079357.5</v>
      </c>
    </row>
    <row r="7980" spans="1:3" x14ac:dyDescent="0.25">
      <c r="A7980">
        <v>1680722.3833999999</v>
      </c>
      <c r="B7980">
        <v>689.28426334000005</v>
      </c>
      <c r="C7980">
        <f t="shared" si="123"/>
        <v>434932978953159.06</v>
      </c>
    </row>
    <row r="7981" spans="1:3" x14ac:dyDescent="0.25">
      <c r="A7981">
        <v>1681538.3865</v>
      </c>
      <c r="B7981">
        <v>689.28426315000002</v>
      </c>
      <c r="C7981">
        <f t="shared" si="123"/>
        <v>434932979073047.56</v>
      </c>
    </row>
    <row r="7982" spans="1:3" x14ac:dyDescent="0.25">
      <c r="A7982">
        <v>1682355.5560000001</v>
      </c>
      <c r="B7982">
        <v>689.28426349999995</v>
      </c>
      <c r="C7982">
        <f t="shared" si="123"/>
        <v>434932978852200.38</v>
      </c>
    </row>
    <row r="7983" spans="1:3" x14ac:dyDescent="0.25">
      <c r="A7983">
        <v>1683172.6055999999</v>
      </c>
      <c r="B7983">
        <v>689.28426388000003</v>
      </c>
      <c r="C7983">
        <f t="shared" si="123"/>
        <v>434932978612423.25</v>
      </c>
    </row>
    <row r="7984" spans="1:3" x14ac:dyDescent="0.25">
      <c r="A7984">
        <v>1683989.6162</v>
      </c>
      <c r="B7984">
        <v>689.28426368999999</v>
      </c>
      <c r="C7984">
        <f t="shared" si="123"/>
        <v>434932978732311.81</v>
      </c>
    </row>
    <row r="7985" spans="1:3" x14ac:dyDescent="0.25">
      <c r="A7985">
        <v>1684807.7963</v>
      </c>
      <c r="B7985">
        <v>689.28426405000005</v>
      </c>
      <c r="C7985">
        <f t="shared" si="123"/>
        <v>434932978505154.56</v>
      </c>
    </row>
    <row r="7986" spans="1:3" x14ac:dyDescent="0.25">
      <c r="A7986">
        <v>1685625.8245999999</v>
      </c>
      <c r="B7986">
        <v>689.28426406999995</v>
      </c>
      <c r="C7986">
        <f t="shared" si="123"/>
        <v>434932978492534.81</v>
      </c>
    </row>
    <row r="7987" spans="1:3" x14ac:dyDescent="0.25">
      <c r="A7987">
        <v>1686443.8393000001</v>
      </c>
      <c r="B7987">
        <v>689.28426473000002</v>
      </c>
      <c r="C7987">
        <f t="shared" si="123"/>
        <v>434932978076079.94</v>
      </c>
    </row>
    <row r="7988" spans="1:3" x14ac:dyDescent="0.25">
      <c r="A7988">
        <v>1687275.1277999999</v>
      </c>
      <c r="B7988">
        <v>689.28426492000006</v>
      </c>
      <c r="C7988">
        <f t="shared" si="123"/>
        <v>434932977956191.44</v>
      </c>
    </row>
    <row r="7989" spans="1:3" x14ac:dyDescent="0.25">
      <c r="A7989">
        <v>1688106.1428</v>
      </c>
      <c r="B7989">
        <v>689.28426492000006</v>
      </c>
      <c r="C7989">
        <f t="shared" si="123"/>
        <v>434932977956191.44</v>
      </c>
    </row>
    <row r="7990" spans="1:3" x14ac:dyDescent="0.25">
      <c r="A7990">
        <v>1688937.2657000001</v>
      </c>
      <c r="B7990">
        <v>689.28426537999997</v>
      </c>
      <c r="C7990">
        <f t="shared" si="123"/>
        <v>434932977665935.06</v>
      </c>
    </row>
    <row r="7991" spans="1:3" x14ac:dyDescent="0.25">
      <c r="A7991">
        <v>1689780.4239000001</v>
      </c>
      <c r="B7991">
        <v>689.28426489000003</v>
      </c>
      <c r="C7991">
        <f t="shared" si="123"/>
        <v>434932977975121.19</v>
      </c>
    </row>
    <row r="7992" spans="1:3" x14ac:dyDescent="0.25">
      <c r="A7992">
        <v>1690623.264</v>
      </c>
      <c r="B7992">
        <v>689.28426565999996</v>
      </c>
      <c r="C7992">
        <f t="shared" si="123"/>
        <v>434932977489257.25</v>
      </c>
    </row>
    <row r="7993" spans="1:3" x14ac:dyDescent="0.25">
      <c r="A7993">
        <v>1691466.5181</v>
      </c>
      <c r="B7993">
        <v>689.28426609999997</v>
      </c>
      <c r="C7993">
        <f t="shared" si="123"/>
        <v>434932977211620.69</v>
      </c>
    </row>
    <row r="7994" spans="1:3" x14ac:dyDescent="0.25">
      <c r="A7994">
        <v>1692333.5163</v>
      </c>
      <c r="B7994">
        <v>689.28426614</v>
      </c>
      <c r="C7994">
        <f t="shared" ref="C7994:C8057" si="124">299792458/(B7994*0.000000001)</f>
        <v>434932977186381</v>
      </c>
    </row>
    <row r="7995" spans="1:3" x14ac:dyDescent="0.25">
      <c r="A7995">
        <v>1693200.56</v>
      </c>
      <c r="B7995">
        <v>689.28426649999994</v>
      </c>
      <c r="C7995">
        <f t="shared" si="124"/>
        <v>434932976959223.88</v>
      </c>
    </row>
    <row r="7996" spans="1:3" x14ac:dyDescent="0.25">
      <c r="A7996">
        <v>1694067.6329999999</v>
      </c>
      <c r="B7996">
        <v>689.28426764000005</v>
      </c>
      <c r="C7996">
        <f t="shared" si="124"/>
        <v>434932976239892.69</v>
      </c>
    </row>
    <row r="7997" spans="1:3" x14ac:dyDescent="0.25">
      <c r="A7997">
        <v>1694952.6395</v>
      </c>
      <c r="B7997">
        <v>689.28426718000003</v>
      </c>
      <c r="C7997">
        <f t="shared" si="124"/>
        <v>434932976530149.06</v>
      </c>
    </row>
    <row r="7998" spans="1:3" x14ac:dyDescent="0.25">
      <c r="A7998">
        <v>1695837.7161999999</v>
      </c>
      <c r="B7998">
        <v>689.28426879000006</v>
      </c>
      <c r="C7998">
        <f t="shared" si="124"/>
        <v>434932975514251.69</v>
      </c>
    </row>
    <row r="7999" spans="1:3" x14ac:dyDescent="0.25">
      <c r="A7999">
        <v>1696722.8565</v>
      </c>
      <c r="B7999">
        <v>689.28426907999994</v>
      </c>
      <c r="C7999">
        <f t="shared" si="124"/>
        <v>434932975331264.06</v>
      </c>
    </row>
    <row r="8000" spans="1:3" x14ac:dyDescent="0.25">
      <c r="A8000">
        <v>1697618.8796999999</v>
      </c>
      <c r="B8000">
        <v>689.28426964000005</v>
      </c>
      <c r="C8000">
        <f t="shared" si="124"/>
        <v>434932974977908.38</v>
      </c>
    </row>
    <row r="8001" spans="1:3" x14ac:dyDescent="0.25">
      <c r="A8001">
        <v>1698515.0064999999</v>
      </c>
      <c r="B8001">
        <v>689.28427099999999</v>
      </c>
      <c r="C8001">
        <f t="shared" si="124"/>
        <v>434932974119759.06</v>
      </c>
    </row>
    <row r="8002" spans="1:3" x14ac:dyDescent="0.25">
      <c r="A8002">
        <v>1699411.2659</v>
      </c>
      <c r="B8002">
        <v>689.28470150999999</v>
      </c>
      <c r="C8002">
        <f t="shared" si="124"/>
        <v>434932702471492</v>
      </c>
    </row>
    <row r="8003" spans="1:3" x14ac:dyDescent="0.25">
      <c r="A8003">
        <v>1700334.1666999999</v>
      </c>
      <c r="B8003">
        <v>689.28535212999998</v>
      </c>
      <c r="C8003">
        <f t="shared" si="124"/>
        <v>434932291936270.25</v>
      </c>
    </row>
    <row r="8004" spans="1:3" x14ac:dyDescent="0.25">
      <c r="A8004">
        <v>1701257.3838</v>
      </c>
      <c r="B8004">
        <v>689.28535767000005</v>
      </c>
      <c r="C8004">
        <f t="shared" si="124"/>
        <v>434932288440584.56</v>
      </c>
    </row>
    <row r="8005" spans="1:3" x14ac:dyDescent="0.25">
      <c r="A8005">
        <v>1702180.2657000001</v>
      </c>
      <c r="B8005">
        <v>689.28536438000003</v>
      </c>
      <c r="C8005">
        <f t="shared" si="124"/>
        <v>434932284206640.56</v>
      </c>
    </row>
    <row r="8006" spans="1:3" x14ac:dyDescent="0.25">
      <c r="A8006">
        <v>1703110.5044</v>
      </c>
      <c r="B8006">
        <v>689.28537061999998</v>
      </c>
      <c r="C8006">
        <f t="shared" si="124"/>
        <v>434932280269262</v>
      </c>
    </row>
    <row r="8007" spans="1:3" x14ac:dyDescent="0.25">
      <c r="A8007">
        <v>1704040.5604999999</v>
      </c>
      <c r="B8007">
        <v>689.28537630999995</v>
      </c>
      <c r="C8007">
        <f t="shared" si="124"/>
        <v>434932276678928.13</v>
      </c>
    </row>
    <row r="8008" spans="1:3" x14ac:dyDescent="0.25">
      <c r="A8008">
        <v>1704970.6310000001</v>
      </c>
      <c r="B8008">
        <v>689.28538262999996</v>
      </c>
      <c r="C8008">
        <f t="shared" si="124"/>
        <v>434932272691070.5</v>
      </c>
    </row>
    <row r="8009" spans="1:3" x14ac:dyDescent="0.25">
      <c r="A8009">
        <v>1705901.5273</v>
      </c>
      <c r="B8009">
        <v>689.28538843000001</v>
      </c>
      <c r="C8009">
        <f t="shared" si="124"/>
        <v>434932269031327.69</v>
      </c>
    </row>
    <row r="8010" spans="1:3" x14ac:dyDescent="0.25">
      <c r="A8010">
        <v>1706832.7614</v>
      </c>
      <c r="B8010">
        <v>689.28538946000003</v>
      </c>
      <c r="C8010">
        <f t="shared" si="124"/>
        <v>434932268381407.88</v>
      </c>
    </row>
    <row r="8011" spans="1:3" x14ac:dyDescent="0.25">
      <c r="A8011">
        <v>1707763.7563</v>
      </c>
      <c r="B8011">
        <v>689.28539021999995</v>
      </c>
      <c r="C8011">
        <f t="shared" si="124"/>
        <v>434932267901855.44</v>
      </c>
    </row>
    <row r="8012" spans="1:3" x14ac:dyDescent="0.25">
      <c r="A8012">
        <v>1708779.0053000001</v>
      </c>
      <c r="B8012">
        <v>689.28539067999998</v>
      </c>
      <c r="C8012">
        <f t="shared" si="124"/>
        <v>434932267611599.94</v>
      </c>
    </row>
    <row r="8013" spans="1:3" x14ac:dyDescent="0.25">
      <c r="A8013">
        <v>1709793.8944000001</v>
      </c>
      <c r="B8013">
        <v>689.28539092000005</v>
      </c>
      <c r="C8013">
        <f t="shared" si="124"/>
        <v>434932267460162.25</v>
      </c>
    </row>
    <row r="8014" spans="1:3" x14ac:dyDescent="0.25">
      <c r="A8014">
        <v>1710809.0109000001</v>
      </c>
      <c r="B8014">
        <v>689.28539183999999</v>
      </c>
      <c r="C8014">
        <f t="shared" si="124"/>
        <v>434932266879651.44</v>
      </c>
    </row>
    <row r="8015" spans="1:3" x14ac:dyDescent="0.25">
      <c r="A8015">
        <v>1711825.1555000001</v>
      </c>
      <c r="B8015">
        <v>689.28539189000003</v>
      </c>
      <c r="C8015">
        <f t="shared" si="124"/>
        <v>434932266848101.94</v>
      </c>
    </row>
    <row r="8016" spans="1:3" x14ac:dyDescent="0.25">
      <c r="A8016">
        <v>1712841.2678</v>
      </c>
      <c r="B8016">
        <v>689.28539206000005</v>
      </c>
      <c r="C8016">
        <f t="shared" si="124"/>
        <v>434932266740833.56</v>
      </c>
    </row>
    <row r="8017" spans="1:3" x14ac:dyDescent="0.25">
      <c r="A8017">
        <v>1713857.3975</v>
      </c>
      <c r="B8017">
        <v>689.28539269999999</v>
      </c>
      <c r="C8017">
        <f t="shared" si="124"/>
        <v>434932266336999.94</v>
      </c>
    </row>
    <row r="8018" spans="1:3" x14ac:dyDescent="0.25">
      <c r="A8018">
        <v>1714873.3875</v>
      </c>
      <c r="B8018">
        <v>689.28539263000005</v>
      </c>
      <c r="C8018">
        <f t="shared" si="124"/>
        <v>434932266381169.19</v>
      </c>
    </row>
    <row r="8019" spans="1:3" x14ac:dyDescent="0.25">
      <c r="A8019">
        <v>1715890.5647</v>
      </c>
      <c r="B8019">
        <v>689.285393</v>
      </c>
      <c r="C8019">
        <f t="shared" si="124"/>
        <v>434932266147702.88</v>
      </c>
    </row>
    <row r="8020" spans="1:3" x14ac:dyDescent="0.25">
      <c r="A8020">
        <v>1716907.6063999999</v>
      </c>
      <c r="B8020">
        <v>689.28539335999994</v>
      </c>
      <c r="C8020">
        <f t="shared" si="124"/>
        <v>434932265920546.5</v>
      </c>
    </row>
    <row r="8021" spans="1:3" x14ac:dyDescent="0.25">
      <c r="A8021">
        <v>1717924.3910999999</v>
      </c>
      <c r="B8021">
        <v>689.28539327999999</v>
      </c>
      <c r="C8021">
        <f t="shared" si="124"/>
        <v>434932265971025.63</v>
      </c>
    </row>
    <row r="8022" spans="1:3" x14ac:dyDescent="0.25">
      <c r="A8022">
        <v>1718941.8030999999</v>
      </c>
      <c r="B8022">
        <v>689.28539365999995</v>
      </c>
      <c r="C8022">
        <f t="shared" si="124"/>
        <v>434932265731249.44</v>
      </c>
    </row>
    <row r="8023" spans="1:3" x14ac:dyDescent="0.25">
      <c r="A8023">
        <v>1719958.7683999999</v>
      </c>
      <c r="B8023">
        <v>689.28539417000002</v>
      </c>
      <c r="C8023">
        <f t="shared" si="124"/>
        <v>434932265409444.5</v>
      </c>
    </row>
    <row r="8024" spans="1:3" x14ac:dyDescent="0.25">
      <c r="A8024">
        <v>1720976.7401999999</v>
      </c>
      <c r="B8024">
        <v>689.28539466999996</v>
      </c>
      <c r="C8024">
        <f t="shared" si="124"/>
        <v>434932265093949.44</v>
      </c>
    </row>
    <row r="8025" spans="1:3" x14ac:dyDescent="0.25">
      <c r="A8025">
        <v>1721994.8935</v>
      </c>
      <c r="B8025">
        <v>689.28539472</v>
      </c>
      <c r="C8025">
        <f t="shared" si="124"/>
        <v>434932265062399.94</v>
      </c>
    </row>
    <row r="8026" spans="1:3" x14ac:dyDescent="0.25">
      <c r="A8026">
        <v>1723012.9101</v>
      </c>
      <c r="B8026">
        <v>689.28539513999999</v>
      </c>
      <c r="C8026">
        <f t="shared" si="124"/>
        <v>434932264797384.06</v>
      </c>
    </row>
    <row r="8027" spans="1:3" x14ac:dyDescent="0.25">
      <c r="A8027">
        <v>1724031.8328</v>
      </c>
      <c r="B8027">
        <v>689.28539516000001</v>
      </c>
      <c r="C8027">
        <f t="shared" si="124"/>
        <v>434932264784764.25</v>
      </c>
    </row>
    <row r="8028" spans="1:3" x14ac:dyDescent="0.25">
      <c r="A8028">
        <v>1725051.3847000001</v>
      </c>
      <c r="B8028">
        <v>689.28539566999996</v>
      </c>
      <c r="C8028">
        <f t="shared" si="124"/>
        <v>434932264462959.38</v>
      </c>
    </row>
    <row r="8029" spans="1:3" x14ac:dyDescent="0.25">
      <c r="A8029">
        <v>1726070.1440999999</v>
      </c>
      <c r="B8029">
        <v>689.28539665999995</v>
      </c>
      <c r="C8029">
        <f t="shared" si="124"/>
        <v>434932263838279.13</v>
      </c>
    </row>
    <row r="8030" spans="1:3" x14ac:dyDescent="0.25">
      <c r="A8030">
        <v>1727089.27</v>
      </c>
      <c r="B8030">
        <v>689.28539712999998</v>
      </c>
      <c r="C8030">
        <f t="shared" si="124"/>
        <v>434932263541713.75</v>
      </c>
    </row>
    <row r="8031" spans="1:3" x14ac:dyDescent="0.25">
      <c r="A8031">
        <v>1728108.4195000001</v>
      </c>
      <c r="B8031">
        <v>689.28539766999995</v>
      </c>
      <c r="C8031">
        <f t="shared" si="124"/>
        <v>434932263200979.13</v>
      </c>
    </row>
    <row r="8032" spans="1:3" x14ac:dyDescent="0.25">
      <c r="A8032">
        <v>1729127.3954</v>
      </c>
      <c r="B8032">
        <v>689.28539720000003</v>
      </c>
      <c r="C8032">
        <f t="shared" si="124"/>
        <v>434932263497544.38</v>
      </c>
    </row>
    <row r="8033" spans="1:3" x14ac:dyDescent="0.25">
      <c r="A8033">
        <v>1730146.3955000001</v>
      </c>
      <c r="B8033">
        <v>689.28539787</v>
      </c>
      <c r="C8033">
        <f t="shared" si="124"/>
        <v>434932263074781.06</v>
      </c>
    </row>
    <row r="8034" spans="1:3" x14ac:dyDescent="0.25">
      <c r="A8034">
        <v>1731166.7651</v>
      </c>
      <c r="B8034">
        <v>689.28539813999998</v>
      </c>
      <c r="C8034">
        <f t="shared" si="124"/>
        <v>434932262904413.75</v>
      </c>
    </row>
    <row r="8035" spans="1:3" x14ac:dyDescent="0.25">
      <c r="A8035">
        <v>1732186.6359000001</v>
      </c>
      <c r="B8035">
        <v>689.28539861000002</v>
      </c>
      <c r="C8035">
        <f t="shared" si="124"/>
        <v>434932262607848.38</v>
      </c>
    </row>
    <row r="8036" spans="1:3" x14ac:dyDescent="0.25">
      <c r="A8036">
        <v>1733206.6065</v>
      </c>
      <c r="B8036">
        <v>689.28539885999999</v>
      </c>
      <c r="C8036">
        <f t="shared" si="124"/>
        <v>434932262450100.88</v>
      </c>
    </row>
    <row r="8037" spans="1:3" x14ac:dyDescent="0.25">
      <c r="A8037">
        <v>1734227.8118</v>
      </c>
      <c r="B8037">
        <v>689.28539919000002</v>
      </c>
      <c r="C8037">
        <f t="shared" si="124"/>
        <v>434932262241874.13</v>
      </c>
    </row>
    <row r="8038" spans="1:3" x14ac:dyDescent="0.25">
      <c r="A8038">
        <v>1735248.8097999999</v>
      </c>
      <c r="B8038">
        <v>689.28539917000001</v>
      </c>
      <c r="C8038">
        <f t="shared" si="124"/>
        <v>434932262254493.94</v>
      </c>
    </row>
    <row r="8039" spans="1:3" x14ac:dyDescent="0.25">
      <c r="A8039">
        <v>1736269.9254999999</v>
      </c>
      <c r="B8039">
        <v>689.28539959</v>
      </c>
      <c r="C8039">
        <f t="shared" si="124"/>
        <v>434932261989478.13</v>
      </c>
    </row>
    <row r="8040" spans="1:3" x14ac:dyDescent="0.25">
      <c r="A8040">
        <v>1737292.1203000001</v>
      </c>
      <c r="B8040">
        <v>689.28539991000002</v>
      </c>
      <c r="C8040">
        <f t="shared" si="124"/>
        <v>434932261787561.25</v>
      </c>
    </row>
    <row r="8041" spans="1:3" x14ac:dyDescent="0.25">
      <c r="A8041">
        <v>1738314.1469000001</v>
      </c>
      <c r="B8041">
        <v>689.28540005000002</v>
      </c>
      <c r="C8041">
        <f t="shared" si="124"/>
        <v>434932261699222.69</v>
      </c>
    </row>
    <row r="8042" spans="1:3" x14ac:dyDescent="0.25">
      <c r="A8042">
        <v>1739336.2741</v>
      </c>
      <c r="B8042">
        <v>689.28540103</v>
      </c>
      <c r="C8042">
        <f t="shared" si="124"/>
        <v>434932261080852.38</v>
      </c>
    </row>
    <row r="8043" spans="1:3" x14ac:dyDescent="0.25">
      <c r="A8043">
        <v>1740359.3038000001</v>
      </c>
      <c r="B8043">
        <v>689.28540115999999</v>
      </c>
      <c r="C8043">
        <f t="shared" si="124"/>
        <v>434932260998823.63</v>
      </c>
    </row>
    <row r="8044" spans="1:3" x14ac:dyDescent="0.25">
      <c r="A8044">
        <v>1741382.3622999999</v>
      </c>
      <c r="B8044">
        <v>689.28540175000001</v>
      </c>
      <c r="C8044">
        <f t="shared" si="124"/>
        <v>434932260626539.5</v>
      </c>
    </row>
    <row r="8045" spans="1:3" x14ac:dyDescent="0.25">
      <c r="A8045">
        <v>1742405.2888</v>
      </c>
      <c r="B8045">
        <v>689.28540209000005</v>
      </c>
      <c r="C8045">
        <f t="shared" si="124"/>
        <v>434932260412002.81</v>
      </c>
    </row>
    <row r="8046" spans="1:3" x14ac:dyDescent="0.25">
      <c r="A8046">
        <v>1743429.4890000001</v>
      </c>
      <c r="B8046">
        <v>689.28540237000004</v>
      </c>
      <c r="C8046">
        <f t="shared" si="124"/>
        <v>434932260235325.63</v>
      </c>
    </row>
    <row r="8047" spans="1:3" x14ac:dyDescent="0.25">
      <c r="A8047">
        <v>1744453.4911</v>
      </c>
      <c r="B8047">
        <v>689.28540222000004</v>
      </c>
      <c r="C8047">
        <f t="shared" si="124"/>
        <v>434932260329974.13</v>
      </c>
    </row>
    <row r="8048" spans="1:3" x14ac:dyDescent="0.25">
      <c r="A8048">
        <v>1745477.5218</v>
      </c>
      <c r="B8048">
        <v>689.28540300999998</v>
      </c>
      <c r="C8048">
        <f t="shared" si="124"/>
        <v>434932259831491.94</v>
      </c>
    </row>
    <row r="8049" spans="1:3" x14ac:dyDescent="0.25">
      <c r="A8049">
        <v>1746502.5157000001</v>
      </c>
      <c r="B8049">
        <v>689.28540330999999</v>
      </c>
      <c r="C8049">
        <f t="shared" si="124"/>
        <v>434932259642194.94</v>
      </c>
    </row>
    <row r="8050" spans="1:3" x14ac:dyDescent="0.25">
      <c r="A8050">
        <v>1747527.6953</v>
      </c>
      <c r="B8050">
        <v>689.28540337000004</v>
      </c>
      <c r="C8050">
        <f t="shared" si="124"/>
        <v>434932259604335.5</v>
      </c>
    </row>
    <row r="8051" spans="1:3" x14ac:dyDescent="0.25">
      <c r="A8051">
        <v>1748552.8906</v>
      </c>
      <c r="B8051">
        <v>689.28540352000005</v>
      </c>
      <c r="C8051">
        <f t="shared" si="124"/>
        <v>434932259509687</v>
      </c>
    </row>
    <row r="8052" spans="1:3" x14ac:dyDescent="0.25">
      <c r="A8052">
        <v>1749578.8998</v>
      </c>
      <c r="B8052">
        <v>689.28540352000005</v>
      </c>
      <c r="C8052">
        <f t="shared" si="124"/>
        <v>434932259509687</v>
      </c>
    </row>
    <row r="8053" spans="1:3" x14ac:dyDescent="0.25">
      <c r="A8053">
        <v>1750605.0238000001</v>
      </c>
      <c r="B8053">
        <v>689.28540410000005</v>
      </c>
      <c r="C8053">
        <f t="shared" si="124"/>
        <v>434932259143712.75</v>
      </c>
    </row>
    <row r="8054" spans="1:3" x14ac:dyDescent="0.25">
      <c r="A8054">
        <v>1751631.2095000001</v>
      </c>
      <c r="B8054">
        <v>689.28540446</v>
      </c>
      <c r="C8054">
        <f t="shared" si="124"/>
        <v>434932258916556.38</v>
      </c>
    </row>
    <row r="8055" spans="1:3" x14ac:dyDescent="0.25">
      <c r="A8055">
        <v>1752656.9713000001</v>
      </c>
      <c r="B8055">
        <v>689.28540470999997</v>
      </c>
      <c r="C8055">
        <f t="shared" si="124"/>
        <v>434932258758808.88</v>
      </c>
    </row>
    <row r="8056" spans="1:3" x14ac:dyDescent="0.25">
      <c r="A8056">
        <v>1753683.3145999999</v>
      </c>
      <c r="B8056">
        <v>689.28540493000003</v>
      </c>
      <c r="C8056">
        <f t="shared" si="124"/>
        <v>434932258619991</v>
      </c>
    </row>
    <row r="8057" spans="1:3" x14ac:dyDescent="0.25">
      <c r="A8057">
        <v>1754709.52</v>
      </c>
      <c r="B8057">
        <v>689.28540527999996</v>
      </c>
      <c r="C8057">
        <f t="shared" si="124"/>
        <v>434932258399144.5</v>
      </c>
    </row>
    <row r="8058" spans="1:3" x14ac:dyDescent="0.25">
      <c r="A8058">
        <v>1755735.2644</v>
      </c>
      <c r="B8058">
        <v>689.28540464000002</v>
      </c>
      <c r="C8058">
        <f t="shared" ref="C8058:C8121" si="125">299792458/(B8058*0.000000001)</f>
        <v>434932258802978.06</v>
      </c>
    </row>
    <row r="8059" spans="1:3" x14ac:dyDescent="0.25">
      <c r="A8059">
        <v>1756761.5238999999</v>
      </c>
      <c r="B8059">
        <v>689.28540526999996</v>
      </c>
      <c r="C8059">
        <f t="shared" si="125"/>
        <v>434932258405454.38</v>
      </c>
    </row>
    <row r="8060" spans="1:3" x14ac:dyDescent="0.25">
      <c r="A8060">
        <v>1757787.4890999999</v>
      </c>
      <c r="B8060">
        <v>689.28540598999996</v>
      </c>
      <c r="C8060">
        <f t="shared" si="125"/>
        <v>434932257951141.5</v>
      </c>
    </row>
    <row r="8061" spans="1:3" x14ac:dyDescent="0.25">
      <c r="A8061">
        <v>1758813.5427000001</v>
      </c>
      <c r="B8061">
        <v>689.28540597999995</v>
      </c>
      <c r="C8061">
        <f t="shared" si="125"/>
        <v>434932257957451.44</v>
      </c>
    </row>
    <row r="8062" spans="1:3" x14ac:dyDescent="0.25">
      <c r="A8062">
        <v>1759839.6712</v>
      </c>
      <c r="B8062">
        <v>689.28540598999996</v>
      </c>
      <c r="C8062">
        <f t="shared" si="125"/>
        <v>434932257951141.5</v>
      </c>
    </row>
    <row r="8063" spans="1:3" x14ac:dyDescent="0.25">
      <c r="A8063">
        <v>1760865.7727999999</v>
      </c>
      <c r="B8063">
        <v>689.28540621000002</v>
      </c>
      <c r="C8063">
        <f t="shared" si="125"/>
        <v>434932257812323.69</v>
      </c>
    </row>
    <row r="8064" spans="1:3" x14ac:dyDescent="0.25">
      <c r="A8064">
        <v>1761891.7719000001</v>
      </c>
      <c r="B8064">
        <v>689.28540672999998</v>
      </c>
      <c r="C8064">
        <f t="shared" si="125"/>
        <v>434932257484208.88</v>
      </c>
    </row>
    <row r="8065" spans="1:3" x14ac:dyDescent="0.25">
      <c r="A8065">
        <v>1762917.8696999999</v>
      </c>
      <c r="B8065">
        <v>689.28540661</v>
      </c>
      <c r="C8065">
        <f t="shared" si="125"/>
        <v>434932257559927.69</v>
      </c>
    </row>
    <row r="8066" spans="1:3" x14ac:dyDescent="0.25">
      <c r="A8066">
        <v>1763943.9929</v>
      </c>
      <c r="B8066">
        <v>689.28540695000004</v>
      </c>
      <c r="C8066">
        <f t="shared" si="125"/>
        <v>434932257345391</v>
      </c>
    </row>
    <row r="8067" spans="1:3" x14ac:dyDescent="0.25">
      <c r="A8067">
        <v>1764970.0214</v>
      </c>
      <c r="B8067">
        <v>689.28540723000003</v>
      </c>
      <c r="C8067">
        <f t="shared" si="125"/>
        <v>434932257168713.81</v>
      </c>
    </row>
    <row r="8068" spans="1:3" x14ac:dyDescent="0.25">
      <c r="A8068">
        <v>1765995.9402000001</v>
      </c>
      <c r="B8068">
        <v>689.28540674999999</v>
      </c>
      <c r="C8068">
        <f t="shared" si="125"/>
        <v>434932257471589.06</v>
      </c>
    </row>
    <row r="8069" spans="1:3" x14ac:dyDescent="0.25">
      <c r="A8069">
        <v>1767022.2453000001</v>
      </c>
      <c r="B8069">
        <v>689.28540685999997</v>
      </c>
      <c r="C8069">
        <f t="shared" si="125"/>
        <v>434932257402180.19</v>
      </c>
    </row>
    <row r="8070" spans="1:3" x14ac:dyDescent="0.25">
      <c r="A8070">
        <v>1768048.2866</v>
      </c>
      <c r="B8070">
        <v>689.28540735000001</v>
      </c>
      <c r="C8070">
        <f t="shared" si="125"/>
        <v>434932257092995</v>
      </c>
    </row>
    <row r="8071" spans="1:3" x14ac:dyDescent="0.25">
      <c r="A8071">
        <v>1769074.3947000001</v>
      </c>
      <c r="B8071">
        <v>689.28540749000001</v>
      </c>
      <c r="C8071">
        <f t="shared" si="125"/>
        <v>434932257004656.31</v>
      </c>
    </row>
    <row r="8072" spans="1:3" x14ac:dyDescent="0.25">
      <c r="A8072">
        <v>1770100.5588</v>
      </c>
      <c r="B8072">
        <v>689.28540812999995</v>
      </c>
      <c r="C8072">
        <f t="shared" si="125"/>
        <v>434932256600822.75</v>
      </c>
    </row>
    <row r="8073" spans="1:3" x14ac:dyDescent="0.25">
      <c r="A8073">
        <v>1771126.652</v>
      </c>
      <c r="B8073">
        <v>689.28540844999998</v>
      </c>
      <c r="C8073">
        <f t="shared" si="125"/>
        <v>434932256398905.94</v>
      </c>
    </row>
    <row r="8074" spans="1:3" x14ac:dyDescent="0.25">
      <c r="A8074">
        <v>1772152.6466000001</v>
      </c>
      <c r="B8074">
        <v>689.28540841999995</v>
      </c>
      <c r="C8074">
        <f t="shared" si="125"/>
        <v>434932256417835.63</v>
      </c>
    </row>
    <row r="8075" spans="1:3" x14ac:dyDescent="0.25">
      <c r="A8075">
        <v>1773178.7775000001</v>
      </c>
      <c r="B8075">
        <v>689.28540777000001</v>
      </c>
      <c r="C8075">
        <f t="shared" si="125"/>
        <v>434932256827979.13</v>
      </c>
    </row>
    <row r="8076" spans="1:3" x14ac:dyDescent="0.25">
      <c r="A8076">
        <v>1774204.8821</v>
      </c>
      <c r="B8076">
        <v>689.28540855999995</v>
      </c>
      <c r="C8076">
        <f t="shared" si="125"/>
        <v>434932256329497.06</v>
      </c>
    </row>
    <row r="8077" spans="1:3" x14ac:dyDescent="0.25">
      <c r="A8077">
        <v>1775230.8470000001</v>
      </c>
      <c r="B8077">
        <v>689.28540830999998</v>
      </c>
      <c r="C8077">
        <f t="shared" si="125"/>
        <v>434932256487244.56</v>
      </c>
    </row>
    <row r="8078" spans="1:3" x14ac:dyDescent="0.25">
      <c r="A8078">
        <v>1776256.7683000001</v>
      </c>
      <c r="B8078">
        <v>689.28540903999999</v>
      </c>
      <c r="C8078">
        <f t="shared" si="125"/>
        <v>434932256026621.81</v>
      </c>
    </row>
    <row r="8079" spans="1:3" x14ac:dyDescent="0.25">
      <c r="A8079">
        <v>1777283.0297999999</v>
      </c>
      <c r="B8079">
        <v>689.28540909000003</v>
      </c>
      <c r="C8079">
        <f t="shared" si="125"/>
        <v>434932255995072.25</v>
      </c>
    </row>
    <row r="8080" spans="1:3" x14ac:dyDescent="0.25">
      <c r="A8080">
        <v>1778308.8618999999</v>
      </c>
      <c r="B8080">
        <v>689.28540830999998</v>
      </c>
      <c r="C8080">
        <f t="shared" si="125"/>
        <v>434932256487244.56</v>
      </c>
    </row>
    <row r="8081" spans="1:3" x14ac:dyDescent="0.25">
      <c r="A8081">
        <v>1779335.2819000001</v>
      </c>
      <c r="B8081">
        <v>689.28540873999998</v>
      </c>
      <c r="C8081">
        <f t="shared" si="125"/>
        <v>434932256215918.81</v>
      </c>
    </row>
    <row r="8082" spans="1:3" x14ac:dyDescent="0.25">
      <c r="A8082">
        <v>1780361.3940000001</v>
      </c>
      <c r="B8082">
        <v>689.28540917999999</v>
      </c>
      <c r="C8082">
        <f t="shared" si="125"/>
        <v>434932255938283.13</v>
      </c>
    </row>
    <row r="8083" spans="1:3" x14ac:dyDescent="0.25">
      <c r="A8083">
        <v>1781387.2751</v>
      </c>
      <c r="B8083">
        <v>689.28540935000001</v>
      </c>
      <c r="C8083">
        <f t="shared" si="125"/>
        <v>434932255831014.81</v>
      </c>
    </row>
    <row r="8084" spans="1:3" x14ac:dyDescent="0.25">
      <c r="A8084">
        <v>1782413.3115000001</v>
      </c>
      <c r="B8084">
        <v>689.28540984000006</v>
      </c>
      <c r="C8084">
        <f t="shared" si="125"/>
        <v>434932255521829.69</v>
      </c>
    </row>
    <row r="8085" spans="1:3" x14ac:dyDescent="0.25">
      <c r="A8085">
        <v>1783439.5190000001</v>
      </c>
      <c r="B8085">
        <v>689.28540995000003</v>
      </c>
      <c r="C8085">
        <f t="shared" si="125"/>
        <v>434932255452420.75</v>
      </c>
    </row>
    <row r="8086" spans="1:3" x14ac:dyDescent="0.25">
      <c r="A8086">
        <v>1784465.7504</v>
      </c>
      <c r="B8086">
        <v>689.28541031999998</v>
      </c>
      <c r="C8086">
        <f t="shared" si="125"/>
        <v>434932255218954.44</v>
      </c>
    </row>
    <row r="8087" spans="1:3" x14ac:dyDescent="0.25">
      <c r="A8087">
        <v>1785491.645</v>
      </c>
      <c r="B8087">
        <v>689.28541052000003</v>
      </c>
      <c r="C8087">
        <f t="shared" si="125"/>
        <v>434932255092756.38</v>
      </c>
    </row>
    <row r="8088" spans="1:3" x14ac:dyDescent="0.25">
      <c r="A8088">
        <v>1786517.7816999999</v>
      </c>
      <c r="B8088">
        <v>689.28541023000002</v>
      </c>
      <c r="C8088">
        <f t="shared" si="125"/>
        <v>434932255275743.56</v>
      </c>
    </row>
    <row r="8089" spans="1:3" x14ac:dyDescent="0.25">
      <c r="A8089">
        <v>1787543.6163999999</v>
      </c>
      <c r="B8089">
        <v>689.28541081000003</v>
      </c>
      <c r="C8089">
        <f t="shared" si="125"/>
        <v>434932254909769.31</v>
      </c>
    </row>
    <row r="8090" spans="1:3" x14ac:dyDescent="0.25">
      <c r="A8090">
        <v>1788569.8085</v>
      </c>
      <c r="B8090">
        <v>689.28541132999999</v>
      </c>
      <c r="C8090">
        <f t="shared" si="125"/>
        <v>434932254581654.5</v>
      </c>
    </row>
    <row r="8091" spans="1:3" x14ac:dyDescent="0.25">
      <c r="A8091">
        <v>1789595.8173</v>
      </c>
      <c r="B8091">
        <v>689.28541161999999</v>
      </c>
      <c r="C8091">
        <f t="shared" si="125"/>
        <v>434932254398667.38</v>
      </c>
    </row>
    <row r="8092" spans="1:3" x14ac:dyDescent="0.25">
      <c r="A8092">
        <v>1790622.037</v>
      </c>
      <c r="B8092">
        <v>689.28541229999996</v>
      </c>
      <c r="C8092">
        <f t="shared" si="125"/>
        <v>434932253969594.13</v>
      </c>
    </row>
    <row r="8093" spans="1:3" x14ac:dyDescent="0.25">
      <c r="A8093">
        <v>1791647.8652999999</v>
      </c>
      <c r="B8093">
        <v>689.28541239000003</v>
      </c>
      <c r="C8093">
        <f t="shared" si="125"/>
        <v>434932253912805</v>
      </c>
    </row>
    <row r="8094" spans="1:3" x14ac:dyDescent="0.25">
      <c r="A8094">
        <v>1792673.9983000001</v>
      </c>
      <c r="B8094">
        <v>689.28541239000003</v>
      </c>
      <c r="C8094">
        <f t="shared" si="125"/>
        <v>434932253912805</v>
      </c>
    </row>
    <row r="8095" spans="1:3" x14ac:dyDescent="0.25">
      <c r="A8095">
        <v>1793700.1565</v>
      </c>
      <c r="B8095">
        <v>689.28541304999999</v>
      </c>
      <c r="C8095">
        <f t="shared" si="125"/>
        <v>434932253496351.5</v>
      </c>
    </row>
    <row r="8096" spans="1:3" x14ac:dyDescent="0.25">
      <c r="A8096">
        <v>1794726.2712999999</v>
      </c>
      <c r="B8096">
        <v>689.28541328999995</v>
      </c>
      <c r="C8096">
        <f t="shared" si="125"/>
        <v>434932253344913.94</v>
      </c>
    </row>
    <row r="8097" spans="1:3" x14ac:dyDescent="0.25">
      <c r="A8097">
        <v>1795752.2712000001</v>
      </c>
      <c r="B8097">
        <v>689.28541368000003</v>
      </c>
      <c r="C8097">
        <f t="shared" si="125"/>
        <v>434932253098827.75</v>
      </c>
    </row>
    <row r="8098" spans="1:3" x14ac:dyDescent="0.25">
      <c r="A8098">
        <v>1796778.3905</v>
      </c>
      <c r="B8098">
        <v>689.28541394000001</v>
      </c>
      <c r="C8098">
        <f t="shared" si="125"/>
        <v>434932252934770.38</v>
      </c>
    </row>
    <row r="8099" spans="1:3" x14ac:dyDescent="0.25">
      <c r="A8099">
        <v>1797804.4701</v>
      </c>
      <c r="B8099">
        <v>689.28541413999994</v>
      </c>
      <c r="C8099">
        <f t="shared" si="125"/>
        <v>434932252808572.44</v>
      </c>
    </row>
    <row r="8100" spans="1:3" x14ac:dyDescent="0.25">
      <c r="A8100">
        <v>1798830.5312999999</v>
      </c>
      <c r="B8100">
        <v>689.28541395000002</v>
      </c>
      <c r="C8100">
        <f t="shared" si="125"/>
        <v>434932252928460.44</v>
      </c>
    </row>
    <row r="8101" spans="1:3" x14ac:dyDescent="0.25">
      <c r="A8101">
        <v>1799856.6775</v>
      </c>
      <c r="B8101">
        <v>689.28541399000005</v>
      </c>
      <c r="C8101">
        <f t="shared" si="125"/>
        <v>434932252903220.88</v>
      </c>
    </row>
    <row r="8102" spans="1:3" x14ac:dyDescent="0.25">
      <c r="A8102">
        <v>1800882.7483000001</v>
      </c>
      <c r="B8102">
        <v>689.28541413999994</v>
      </c>
      <c r="C8102">
        <f t="shared" si="125"/>
        <v>434932252808572.44</v>
      </c>
    </row>
    <row r="8103" spans="1:3" x14ac:dyDescent="0.25">
      <c r="A8103">
        <v>1801908.6740000001</v>
      </c>
      <c r="B8103">
        <v>689.28541457999995</v>
      </c>
      <c r="C8103">
        <f t="shared" si="125"/>
        <v>434932252530936.75</v>
      </c>
    </row>
    <row r="8104" spans="1:3" x14ac:dyDescent="0.25">
      <c r="A8104">
        <v>1802934.7712999999</v>
      </c>
      <c r="B8104">
        <v>689.28541471000005</v>
      </c>
      <c r="C8104">
        <f t="shared" si="125"/>
        <v>434932252448908</v>
      </c>
    </row>
    <row r="8105" spans="1:3" x14ac:dyDescent="0.25">
      <c r="A8105">
        <v>1803960.8965</v>
      </c>
      <c r="B8105">
        <v>689.28541456000005</v>
      </c>
      <c r="C8105">
        <f t="shared" si="125"/>
        <v>434932252543556.5</v>
      </c>
    </row>
    <row r="8106" spans="1:3" x14ac:dyDescent="0.25">
      <c r="A8106">
        <v>1804987.0307</v>
      </c>
      <c r="B8106">
        <v>689.28541483000004</v>
      </c>
      <c r="C8106">
        <f t="shared" si="125"/>
        <v>434932252373189.19</v>
      </c>
    </row>
    <row r="8107" spans="1:3" x14ac:dyDescent="0.25">
      <c r="A8107">
        <v>1806013.0218</v>
      </c>
      <c r="B8107">
        <v>689.28541527000004</v>
      </c>
      <c r="C8107">
        <f t="shared" si="125"/>
        <v>434932252095553.56</v>
      </c>
    </row>
    <row r="8108" spans="1:3" x14ac:dyDescent="0.25">
      <c r="A8108">
        <v>1807039.0253000001</v>
      </c>
      <c r="B8108">
        <v>689.28541481000002</v>
      </c>
      <c r="C8108">
        <f t="shared" si="125"/>
        <v>434932252385809</v>
      </c>
    </row>
    <row r="8109" spans="1:3" x14ac:dyDescent="0.25">
      <c r="A8109">
        <v>1808065.1569999999</v>
      </c>
      <c r="B8109">
        <v>689.28541485000005</v>
      </c>
      <c r="C8109">
        <f t="shared" si="125"/>
        <v>434932252360569.38</v>
      </c>
    </row>
    <row r="8110" spans="1:3" x14ac:dyDescent="0.25">
      <c r="A8110">
        <v>1809091.3304999999</v>
      </c>
      <c r="B8110">
        <v>689.28541596000002</v>
      </c>
      <c r="C8110">
        <f t="shared" si="125"/>
        <v>434932251660170.44</v>
      </c>
    </row>
    <row r="8111" spans="1:3" x14ac:dyDescent="0.25">
      <c r="A8111">
        <v>1810117.5292</v>
      </c>
      <c r="B8111">
        <v>689.28541620999999</v>
      </c>
      <c r="C8111">
        <f t="shared" si="125"/>
        <v>434932251502422.94</v>
      </c>
    </row>
    <row r="8112" spans="1:3" x14ac:dyDescent="0.25">
      <c r="A8112">
        <v>1811143.4046</v>
      </c>
      <c r="B8112">
        <v>689.28541601999996</v>
      </c>
      <c r="C8112">
        <f t="shared" si="125"/>
        <v>434932251622311.06</v>
      </c>
    </row>
    <row r="8113" spans="1:3" x14ac:dyDescent="0.25">
      <c r="A8113">
        <v>1812169.5338000001</v>
      </c>
      <c r="B8113">
        <v>689.28541646999997</v>
      </c>
      <c r="C8113">
        <f t="shared" si="125"/>
        <v>434932251338365.56</v>
      </c>
    </row>
    <row r="8114" spans="1:3" x14ac:dyDescent="0.25">
      <c r="A8114">
        <v>1813195.6483</v>
      </c>
      <c r="B8114">
        <v>689.28541679</v>
      </c>
      <c r="C8114">
        <f t="shared" si="125"/>
        <v>434932251136448.69</v>
      </c>
    </row>
    <row r="8115" spans="1:3" x14ac:dyDescent="0.25">
      <c r="A8115">
        <v>1814221.7475000001</v>
      </c>
      <c r="B8115">
        <v>689.28541697000003</v>
      </c>
      <c r="C8115">
        <f t="shared" si="125"/>
        <v>434932251022870.44</v>
      </c>
    </row>
    <row r="8116" spans="1:3" x14ac:dyDescent="0.25">
      <c r="A8116">
        <v>1815247.7830999999</v>
      </c>
      <c r="B8116">
        <v>689.28541737</v>
      </c>
      <c r="C8116">
        <f t="shared" si="125"/>
        <v>434932250770474.44</v>
      </c>
    </row>
    <row r="8117" spans="1:3" x14ac:dyDescent="0.25">
      <c r="A8117">
        <v>1816273.9405</v>
      </c>
      <c r="B8117">
        <v>689.28541726000003</v>
      </c>
      <c r="C8117">
        <f t="shared" si="125"/>
        <v>434932250839883.31</v>
      </c>
    </row>
    <row r="8118" spans="1:3" x14ac:dyDescent="0.25">
      <c r="A8118">
        <v>1817299.9003000001</v>
      </c>
      <c r="B8118">
        <v>689.28541736</v>
      </c>
      <c r="C8118">
        <f t="shared" si="125"/>
        <v>434932250776784.31</v>
      </c>
    </row>
    <row r="8119" spans="1:3" x14ac:dyDescent="0.25">
      <c r="A8119">
        <v>1818326.0323000001</v>
      </c>
      <c r="B8119">
        <v>689.28541817999997</v>
      </c>
      <c r="C8119">
        <f t="shared" si="125"/>
        <v>434932250259372.56</v>
      </c>
    </row>
    <row r="8120" spans="1:3" x14ac:dyDescent="0.25">
      <c r="A8120">
        <v>1819352.2749999999</v>
      </c>
      <c r="B8120">
        <v>689.28541838000001</v>
      </c>
      <c r="C8120">
        <f t="shared" si="125"/>
        <v>434932250133174.44</v>
      </c>
    </row>
    <row r="8121" spans="1:3" x14ac:dyDescent="0.25">
      <c r="A8121">
        <v>1820378.2049</v>
      </c>
      <c r="B8121">
        <v>689.28541902999996</v>
      </c>
      <c r="C8121">
        <f t="shared" si="125"/>
        <v>434932249723031</v>
      </c>
    </row>
    <row r="8122" spans="1:3" x14ac:dyDescent="0.25">
      <c r="A8122">
        <v>1821404.2831999999</v>
      </c>
      <c r="B8122">
        <v>689.28541938000001</v>
      </c>
      <c r="C8122">
        <f t="shared" ref="C8122:C8185" si="126">299792458/(B8122*0.000000001)</f>
        <v>434932249502184.44</v>
      </c>
    </row>
    <row r="8123" spans="1:3" x14ac:dyDescent="0.25">
      <c r="A8123">
        <v>1822430.1200999999</v>
      </c>
      <c r="B8123">
        <v>689.28541905999998</v>
      </c>
      <c r="C8123">
        <f t="shared" si="126"/>
        <v>434932249704101.25</v>
      </c>
    </row>
    <row r="8124" spans="1:3" x14ac:dyDescent="0.25">
      <c r="A8124">
        <v>1823456.3559000001</v>
      </c>
      <c r="B8124">
        <v>689.28541930999995</v>
      </c>
      <c r="C8124">
        <f t="shared" si="126"/>
        <v>434932249546353.75</v>
      </c>
    </row>
    <row r="8125" spans="1:3" x14ac:dyDescent="0.25">
      <c r="A8125">
        <v>1824482.5251</v>
      </c>
      <c r="B8125">
        <v>689.28541998000003</v>
      </c>
      <c r="C8125">
        <f t="shared" si="126"/>
        <v>434932249123590.38</v>
      </c>
    </row>
    <row r="8126" spans="1:3" x14ac:dyDescent="0.25">
      <c r="A8126">
        <v>1825508.5364000001</v>
      </c>
      <c r="B8126">
        <v>689.28542015000005</v>
      </c>
      <c r="C8126">
        <f t="shared" si="126"/>
        <v>434932249016322.06</v>
      </c>
    </row>
    <row r="8127" spans="1:3" x14ac:dyDescent="0.25">
      <c r="A8127">
        <v>1826534.6617000001</v>
      </c>
      <c r="B8127">
        <v>689.28542018999997</v>
      </c>
      <c r="C8127">
        <f t="shared" si="126"/>
        <v>434932248991082.5</v>
      </c>
    </row>
    <row r="8128" spans="1:3" x14ac:dyDescent="0.25">
      <c r="A8128">
        <v>1827560.6510000001</v>
      </c>
      <c r="B8128">
        <v>689.28542055000003</v>
      </c>
      <c r="C8128">
        <f t="shared" si="126"/>
        <v>434932248763926.06</v>
      </c>
    </row>
    <row r="8129" spans="1:3" x14ac:dyDescent="0.25">
      <c r="A8129">
        <v>1828586.7455</v>
      </c>
      <c r="B8129">
        <v>689.28542097000002</v>
      </c>
      <c r="C8129">
        <f t="shared" si="126"/>
        <v>434932248498910.19</v>
      </c>
    </row>
    <row r="8130" spans="1:3" x14ac:dyDescent="0.25">
      <c r="A8130">
        <v>1829612.7882999999</v>
      </c>
      <c r="B8130">
        <v>689.28542127000003</v>
      </c>
      <c r="C8130">
        <f t="shared" si="126"/>
        <v>434932248309613.19</v>
      </c>
    </row>
    <row r="8131" spans="1:3" x14ac:dyDescent="0.25">
      <c r="A8131">
        <v>1830638.7827000001</v>
      </c>
      <c r="B8131">
        <v>689.28542160999996</v>
      </c>
      <c r="C8131">
        <f t="shared" si="126"/>
        <v>434932248095076.63</v>
      </c>
    </row>
    <row r="8132" spans="1:3" x14ac:dyDescent="0.25">
      <c r="A8132">
        <v>1831664.8728</v>
      </c>
      <c r="B8132">
        <v>689.28542201000005</v>
      </c>
      <c r="C8132">
        <f t="shared" si="126"/>
        <v>434932247842680.5</v>
      </c>
    </row>
    <row r="8133" spans="1:3" x14ac:dyDescent="0.25">
      <c r="A8133">
        <v>1832690.9923</v>
      </c>
      <c r="B8133">
        <v>689.28542216000005</v>
      </c>
      <c r="C8133">
        <f t="shared" si="126"/>
        <v>434932247748032</v>
      </c>
    </row>
    <row r="8134" spans="1:3" x14ac:dyDescent="0.25">
      <c r="A8134">
        <v>1833717.0996999999</v>
      </c>
      <c r="B8134">
        <v>689.28542217999996</v>
      </c>
      <c r="C8134">
        <f t="shared" si="126"/>
        <v>434932247735412.31</v>
      </c>
    </row>
    <row r="8135" spans="1:3" x14ac:dyDescent="0.25">
      <c r="A8135">
        <v>1834743.1841</v>
      </c>
      <c r="B8135">
        <v>689.28542202999995</v>
      </c>
      <c r="C8135">
        <f t="shared" si="126"/>
        <v>434932247830060.81</v>
      </c>
    </row>
    <row r="8136" spans="1:3" x14ac:dyDescent="0.25">
      <c r="A8136">
        <v>1835769.2285</v>
      </c>
      <c r="B8136">
        <v>689.28542289999996</v>
      </c>
      <c r="C8136">
        <f t="shared" si="126"/>
        <v>434932247281099.44</v>
      </c>
    </row>
    <row r="8137" spans="1:3" x14ac:dyDescent="0.25">
      <c r="A8137">
        <v>1836795.2139999999</v>
      </c>
      <c r="B8137">
        <v>689.28542264999999</v>
      </c>
      <c r="C8137">
        <f t="shared" si="126"/>
        <v>434932247438846.94</v>
      </c>
    </row>
    <row r="8138" spans="1:3" x14ac:dyDescent="0.25">
      <c r="A8138">
        <v>1837821.5329</v>
      </c>
      <c r="B8138">
        <v>689.28542325000001</v>
      </c>
      <c r="C8138">
        <f t="shared" si="126"/>
        <v>434932247060252.88</v>
      </c>
    </row>
    <row r="8139" spans="1:3" x14ac:dyDescent="0.25">
      <c r="A8139">
        <v>1838847.5368999999</v>
      </c>
      <c r="B8139">
        <v>689.28542331999995</v>
      </c>
      <c r="C8139">
        <f t="shared" si="126"/>
        <v>434932247016083.63</v>
      </c>
    </row>
    <row r="8140" spans="1:3" x14ac:dyDescent="0.25">
      <c r="A8140">
        <v>1839873.5053999999</v>
      </c>
      <c r="B8140">
        <v>689.28542367</v>
      </c>
      <c r="C8140">
        <f t="shared" si="126"/>
        <v>434932246795237.06</v>
      </c>
    </row>
    <row r="8141" spans="1:3" x14ac:dyDescent="0.25">
      <c r="A8141">
        <v>1840899.6142</v>
      </c>
      <c r="B8141">
        <v>689.28542379999999</v>
      </c>
      <c r="C8141">
        <f t="shared" si="126"/>
        <v>434932246713208.38</v>
      </c>
    </row>
    <row r="8142" spans="1:3" x14ac:dyDescent="0.25">
      <c r="A8142">
        <v>1841925.6614999999</v>
      </c>
      <c r="B8142">
        <v>689.28542464999998</v>
      </c>
      <c r="C8142">
        <f t="shared" si="126"/>
        <v>434932246176866.81</v>
      </c>
    </row>
    <row r="8143" spans="1:3" x14ac:dyDescent="0.25">
      <c r="A8143">
        <v>1842951.7078</v>
      </c>
      <c r="B8143">
        <v>689.28542519999996</v>
      </c>
      <c r="C8143">
        <f t="shared" si="126"/>
        <v>434932245829822.31</v>
      </c>
    </row>
    <row r="8144" spans="1:3" x14ac:dyDescent="0.25">
      <c r="A8144">
        <v>1843977.9579</v>
      </c>
      <c r="B8144">
        <v>689.28542540000001</v>
      </c>
      <c r="C8144">
        <f t="shared" si="126"/>
        <v>434932245703624.25</v>
      </c>
    </row>
    <row r="8145" spans="1:3" x14ac:dyDescent="0.25">
      <c r="A8145">
        <v>1845003.8334999999</v>
      </c>
      <c r="B8145">
        <v>689.28542603000005</v>
      </c>
      <c r="C8145">
        <f t="shared" si="126"/>
        <v>434932245306100.5</v>
      </c>
    </row>
    <row r="8146" spans="1:3" x14ac:dyDescent="0.25">
      <c r="A8146">
        <v>1846029.9563</v>
      </c>
      <c r="B8146">
        <v>689.28542579999998</v>
      </c>
      <c r="C8146">
        <f t="shared" si="126"/>
        <v>434932245451228.25</v>
      </c>
    </row>
    <row r="8147" spans="1:3" x14ac:dyDescent="0.25">
      <c r="A8147">
        <v>1847056.0061999999</v>
      </c>
      <c r="B8147">
        <v>689.28542600000003</v>
      </c>
      <c r="C8147">
        <f t="shared" si="126"/>
        <v>434932245325030.25</v>
      </c>
    </row>
    <row r="8148" spans="1:3" x14ac:dyDescent="0.25">
      <c r="A8148">
        <v>1848082.1292000001</v>
      </c>
      <c r="B8148">
        <v>689.28542660000005</v>
      </c>
      <c r="C8148">
        <f t="shared" si="126"/>
        <v>434932244946436.19</v>
      </c>
    </row>
    <row r="8149" spans="1:3" x14ac:dyDescent="0.25">
      <c r="A8149">
        <v>1849108.1606999999</v>
      </c>
      <c r="B8149">
        <v>689.28542689000005</v>
      </c>
      <c r="C8149">
        <f t="shared" si="126"/>
        <v>434932244763449.13</v>
      </c>
    </row>
    <row r="8150" spans="1:3" x14ac:dyDescent="0.25">
      <c r="A8150">
        <v>1850134.2890000001</v>
      </c>
      <c r="B8150">
        <v>689.28542717000005</v>
      </c>
      <c r="C8150">
        <f t="shared" si="126"/>
        <v>434932244586771.81</v>
      </c>
    </row>
    <row r="8151" spans="1:3" x14ac:dyDescent="0.25">
      <c r="A8151">
        <v>1851160.3929999999</v>
      </c>
      <c r="B8151">
        <v>689.28542766999999</v>
      </c>
      <c r="C8151">
        <f t="shared" si="126"/>
        <v>434932244271276.81</v>
      </c>
    </row>
    <row r="8152" spans="1:3" x14ac:dyDescent="0.25">
      <c r="A8152">
        <v>1852186.4842999999</v>
      </c>
      <c r="B8152">
        <v>689.28542834999996</v>
      </c>
      <c r="C8152">
        <f t="shared" si="126"/>
        <v>434932243842203.63</v>
      </c>
    </row>
    <row r="8153" spans="1:3" x14ac:dyDescent="0.25">
      <c r="A8153">
        <v>1853212.6333000001</v>
      </c>
      <c r="B8153">
        <v>689.28542844000003</v>
      </c>
      <c r="C8153">
        <f t="shared" si="126"/>
        <v>434932243785414.56</v>
      </c>
    </row>
    <row r="8154" spans="1:3" x14ac:dyDescent="0.25">
      <c r="A8154">
        <v>1854238.7860999999</v>
      </c>
      <c r="B8154">
        <v>689.28542865999998</v>
      </c>
      <c r="C8154">
        <f t="shared" si="126"/>
        <v>434932243646596.75</v>
      </c>
    </row>
    <row r="8155" spans="1:3" x14ac:dyDescent="0.25">
      <c r="A8155">
        <v>1855264.7577</v>
      </c>
      <c r="B8155">
        <v>689.28542818000005</v>
      </c>
      <c r="C8155">
        <f t="shared" si="126"/>
        <v>434932243949471.94</v>
      </c>
    </row>
    <row r="8156" spans="1:3" x14ac:dyDescent="0.25">
      <c r="A8156">
        <v>1856290.8437999999</v>
      </c>
      <c r="B8156">
        <v>689.28542889000005</v>
      </c>
      <c r="C8156">
        <f t="shared" si="126"/>
        <v>434932243501469</v>
      </c>
    </row>
    <row r="8157" spans="1:3" x14ac:dyDescent="0.25">
      <c r="A8157">
        <v>1857316.7867999999</v>
      </c>
      <c r="B8157">
        <v>689.28542917000004</v>
      </c>
      <c r="C8157">
        <f t="shared" si="126"/>
        <v>434932243324791.75</v>
      </c>
    </row>
    <row r="8158" spans="1:3" x14ac:dyDescent="0.25">
      <c r="A8158">
        <v>1858342.9469999999</v>
      </c>
      <c r="B8158">
        <v>689.28542981999999</v>
      </c>
      <c r="C8158">
        <f t="shared" si="126"/>
        <v>434932242914648.31</v>
      </c>
    </row>
    <row r="8159" spans="1:3" x14ac:dyDescent="0.25">
      <c r="A8159">
        <v>1859369.0093</v>
      </c>
      <c r="B8159">
        <v>689.28543001000003</v>
      </c>
      <c r="C8159">
        <f t="shared" si="126"/>
        <v>434932242794760.13</v>
      </c>
    </row>
    <row r="8160" spans="1:3" x14ac:dyDescent="0.25">
      <c r="A8160">
        <v>1860395.0375999999</v>
      </c>
      <c r="B8160">
        <v>689.28543033999995</v>
      </c>
      <c r="C8160">
        <f t="shared" si="126"/>
        <v>434932242586533.5</v>
      </c>
    </row>
    <row r="8161" spans="1:3" x14ac:dyDescent="0.25">
      <c r="A8161">
        <v>1861421.1268</v>
      </c>
      <c r="B8161">
        <v>689.28543052999999</v>
      </c>
      <c r="C8161">
        <f t="shared" si="126"/>
        <v>434932242466645.31</v>
      </c>
    </row>
    <row r="8162" spans="1:3" x14ac:dyDescent="0.25">
      <c r="A8162">
        <v>1862447.111</v>
      </c>
      <c r="B8162">
        <v>689.28543059000003</v>
      </c>
      <c r="C8162">
        <f t="shared" si="126"/>
        <v>434932242428785.94</v>
      </c>
    </row>
    <row r="8163" spans="1:3" x14ac:dyDescent="0.25">
      <c r="A8163">
        <v>1863473.2501000001</v>
      </c>
      <c r="B8163">
        <v>689.28543058000002</v>
      </c>
      <c r="C8163">
        <f t="shared" si="126"/>
        <v>434932242435095.81</v>
      </c>
    </row>
    <row r="8164" spans="1:3" x14ac:dyDescent="0.25">
      <c r="A8164">
        <v>1864499.4072</v>
      </c>
      <c r="B8164">
        <v>689.28543132000004</v>
      </c>
      <c r="C8164">
        <f t="shared" si="126"/>
        <v>434932241968163.19</v>
      </c>
    </row>
    <row r="8165" spans="1:3" x14ac:dyDescent="0.25">
      <c r="A8165">
        <v>1865525.4402000001</v>
      </c>
      <c r="B8165">
        <v>689.28543195999998</v>
      </c>
      <c r="C8165">
        <f t="shared" si="126"/>
        <v>434932241564329.56</v>
      </c>
    </row>
    <row r="8166" spans="1:3" x14ac:dyDescent="0.25">
      <c r="A8166">
        <v>1866551.594</v>
      </c>
      <c r="B8166">
        <v>689.28543191000006</v>
      </c>
      <c r="C8166">
        <f t="shared" si="126"/>
        <v>434932241595879.06</v>
      </c>
    </row>
    <row r="8167" spans="1:3" x14ac:dyDescent="0.25">
      <c r="A8167">
        <v>1867577.6691999999</v>
      </c>
      <c r="B8167">
        <v>689.28543233000005</v>
      </c>
      <c r="C8167">
        <f t="shared" si="126"/>
        <v>434932241330863.25</v>
      </c>
    </row>
    <row r="8168" spans="1:3" x14ac:dyDescent="0.25">
      <c r="A8168">
        <v>1868603.7053</v>
      </c>
      <c r="B8168">
        <v>689.28543223999998</v>
      </c>
      <c r="C8168">
        <f t="shared" si="126"/>
        <v>434932241387652.38</v>
      </c>
    </row>
    <row r="8169" spans="1:3" x14ac:dyDescent="0.25">
      <c r="A8169">
        <v>1869629.6640999999</v>
      </c>
      <c r="B8169">
        <v>689.28543243000001</v>
      </c>
      <c r="C8169">
        <f t="shared" si="126"/>
        <v>434932241267764.25</v>
      </c>
    </row>
    <row r="8170" spans="1:3" x14ac:dyDescent="0.25">
      <c r="A8170">
        <v>1870655.7889</v>
      </c>
      <c r="B8170">
        <v>689.28543249999996</v>
      </c>
      <c r="C8170">
        <f t="shared" si="126"/>
        <v>434932241223595</v>
      </c>
    </row>
    <row r="8171" spans="1:3" x14ac:dyDescent="0.25">
      <c r="A8171">
        <v>1871681.8103</v>
      </c>
      <c r="B8171">
        <v>689.28543307999996</v>
      </c>
      <c r="C8171">
        <f t="shared" si="126"/>
        <v>434932240857620.75</v>
      </c>
    </row>
    <row r="8172" spans="1:3" x14ac:dyDescent="0.25">
      <c r="A8172">
        <v>1872707.8685999999</v>
      </c>
      <c r="B8172">
        <v>689.28543325999999</v>
      </c>
      <c r="C8172">
        <f t="shared" si="126"/>
        <v>434932240744042.5</v>
      </c>
    </row>
    <row r="8173" spans="1:3" x14ac:dyDescent="0.25">
      <c r="A8173">
        <v>1873734.0188</v>
      </c>
      <c r="B8173">
        <v>689.28543352999998</v>
      </c>
      <c r="C8173">
        <f t="shared" si="126"/>
        <v>434932240573675.19</v>
      </c>
    </row>
    <row r="8174" spans="1:3" x14ac:dyDescent="0.25">
      <c r="A8174">
        <v>1874760.0104</v>
      </c>
      <c r="B8174">
        <v>689.28543343000001</v>
      </c>
      <c r="C8174">
        <f t="shared" si="126"/>
        <v>434932240636774.19</v>
      </c>
    </row>
    <row r="8175" spans="1:3" x14ac:dyDescent="0.25">
      <c r="A8175">
        <v>1875786.2945999999</v>
      </c>
      <c r="B8175">
        <v>689.28543342</v>
      </c>
      <c r="C8175">
        <f t="shared" si="126"/>
        <v>434932240643084.13</v>
      </c>
    </row>
    <row r="8176" spans="1:3" x14ac:dyDescent="0.25">
      <c r="A8176">
        <v>1876812.4149</v>
      </c>
      <c r="B8176">
        <v>689.28543334999995</v>
      </c>
      <c r="C8176">
        <f t="shared" si="126"/>
        <v>434932240687253.5</v>
      </c>
    </row>
    <row r="8177" spans="1:3" x14ac:dyDescent="0.25">
      <c r="A8177">
        <v>1877838.4835999999</v>
      </c>
      <c r="B8177">
        <v>689.28543390000004</v>
      </c>
      <c r="C8177">
        <f t="shared" si="126"/>
        <v>434932240340208.94</v>
      </c>
    </row>
    <row r="8178" spans="1:3" x14ac:dyDescent="0.25">
      <c r="A8178">
        <v>1878864.4639999999</v>
      </c>
      <c r="B8178">
        <v>689.28543356</v>
      </c>
      <c r="C8178">
        <f t="shared" si="126"/>
        <v>434932240554745.5</v>
      </c>
    </row>
    <row r="8179" spans="1:3" x14ac:dyDescent="0.25">
      <c r="A8179">
        <v>1879890.5459</v>
      </c>
      <c r="B8179">
        <v>689.28543386000001</v>
      </c>
      <c r="C8179">
        <f t="shared" si="126"/>
        <v>434932240365448.5</v>
      </c>
    </row>
    <row r="8180" spans="1:3" x14ac:dyDescent="0.25">
      <c r="A8180">
        <v>1880916.5120000001</v>
      </c>
      <c r="B8180">
        <v>689.28543390000004</v>
      </c>
      <c r="C8180">
        <f t="shared" si="126"/>
        <v>434932240340208.94</v>
      </c>
    </row>
    <row r="8181" spans="1:3" x14ac:dyDescent="0.25">
      <c r="A8181">
        <v>1881942.6894</v>
      </c>
      <c r="B8181">
        <v>689.28543389000004</v>
      </c>
      <c r="C8181">
        <f t="shared" si="126"/>
        <v>434932240346518.81</v>
      </c>
    </row>
    <row r="8182" spans="1:3" x14ac:dyDescent="0.25">
      <c r="A8182">
        <v>1882968.6183</v>
      </c>
      <c r="B8182">
        <v>689.28543431000003</v>
      </c>
      <c r="C8182">
        <f t="shared" si="126"/>
        <v>434932240081502.94</v>
      </c>
    </row>
    <row r="8183" spans="1:3" x14ac:dyDescent="0.25">
      <c r="A8183">
        <v>1883994.7420999999</v>
      </c>
      <c r="B8183">
        <v>689.28543411999999</v>
      </c>
      <c r="C8183">
        <f t="shared" si="126"/>
        <v>434932240201391.13</v>
      </c>
    </row>
    <row r="8184" spans="1:3" x14ac:dyDescent="0.25">
      <c r="A8184">
        <v>1885020.9432000001</v>
      </c>
      <c r="B8184">
        <v>689.28543427</v>
      </c>
      <c r="C8184">
        <f t="shared" si="126"/>
        <v>434932240106742.63</v>
      </c>
    </row>
    <row r="8185" spans="1:3" x14ac:dyDescent="0.25">
      <c r="A8185">
        <v>1886047.0356999999</v>
      </c>
      <c r="B8185">
        <v>689.28543444000002</v>
      </c>
      <c r="C8185">
        <f t="shared" si="126"/>
        <v>434932239999474.25</v>
      </c>
    </row>
    <row r="8186" spans="1:3" x14ac:dyDescent="0.25">
      <c r="A8186">
        <v>1887072.9957000001</v>
      </c>
      <c r="B8186">
        <v>689.28543457000001</v>
      </c>
      <c r="C8186">
        <f t="shared" ref="C8186:C8249" si="127">299792458/(B8186*0.000000001)</f>
        <v>434932239917445.63</v>
      </c>
    </row>
    <row r="8187" spans="1:3" x14ac:dyDescent="0.25">
      <c r="A8187">
        <v>1888099.1609</v>
      </c>
      <c r="B8187">
        <v>689.28543515000001</v>
      </c>
      <c r="C8187">
        <f t="shared" si="127"/>
        <v>434932239551471.38</v>
      </c>
    </row>
    <row r="8188" spans="1:3" x14ac:dyDescent="0.25">
      <c r="A8188">
        <v>1889125.2697999999</v>
      </c>
      <c r="B8188">
        <v>689.28543466999997</v>
      </c>
      <c r="C8188">
        <f t="shared" si="127"/>
        <v>434932239854346.63</v>
      </c>
    </row>
    <row r="8189" spans="1:3" x14ac:dyDescent="0.25">
      <c r="A8189">
        <v>1890151.3406</v>
      </c>
      <c r="B8189">
        <v>689.28543548000005</v>
      </c>
      <c r="C8189">
        <f t="shared" si="127"/>
        <v>434932239343244.63</v>
      </c>
    </row>
    <row r="8190" spans="1:3" x14ac:dyDescent="0.25">
      <c r="A8190">
        <v>1891177.2581</v>
      </c>
      <c r="B8190">
        <v>689.28543533000004</v>
      </c>
      <c r="C8190">
        <f t="shared" si="127"/>
        <v>434932239437893.13</v>
      </c>
    </row>
    <row r="8191" spans="1:3" x14ac:dyDescent="0.25">
      <c r="A8191">
        <v>1892203.4036000001</v>
      </c>
      <c r="B8191">
        <v>689.28543554999999</v>
      </c>
      <c r="C8191">
        <f t="shared" si="127"/>
        <v>434932239299075.38</v>
      </c>
    </row>
    <row r="8192" spans="1:3" x14ac:dyDescent="0.25">
      <c r="A8192">
        <v>1893229.5852999999</v>
      </c>
      <c r="B8192">
        <v>689.28543629000001</v>
      </c>
      <c r="C8192">
        <f t="shared" si="127"/>
        <v>434932238832142.69</v>
      </c>
    </row>
    <row r="8193" spans="1:3" x14ac:dyDescent="0.25">
      <c r="A8193">
        <v>1894255.5471000001</v>
      </c>
      <c r="B8193">
        <v>689.28543648000004</v>
      </c>
      <c r="C8193">
        <f t="shared" si="127"/>
        <v>434932238712254.56</v>
      </c>
    </row>
    <row r="8194" spans="1:3" x14ac:dyDescent="0.25">
      <c r="A8194">
        <v>1895281.6344999999</v>
      </c>
      <c r="B8194">
        <v>689.28543620000005</v>
      </c>
      <c r="C8194">
        <f t="shared" si="127"/>
        <v>434932238888931.81</v>
      </c>
    </row>
    <row r="8195" spans="1:3" x14ac:dyDescent="0.25">
      <c r="A8195">
        <v>1896307.6936999999</v>
      </c>
      <c r="B8195">
        <v>689.28543623999997</v>
      </c>
      <c r="C8195">
        <f t="shared" si="127"/>
        <v>434932238863692.25</v>
      </c>
    </row>
    <row r="8196" spans="1:3" x14ac:dyDescent="0.25">
      <c r="A8196">
        <v>1897333.922</v>
      </c>
      <c r="B8196">
        <v>689.28543701000001</v>
      </c>
      <c r="C8196">
        <f t="shared" si="127"/>
        <v>434932238377829.88</v>
      </c>
    </row>
    <row r="8197" spans="1:3" x14ac:dyDescent="0.25">
      <c r="A8197">
        <v>1898360.8899000001</v>
      </c>
      <c r="B8197">
        <v>689.28543752999997</v>
      </c>
      <c r="C8197">
        <f t="shared" si="127"/>
        <v>434932238049715.13</v>
      </c>
    </row>
    <row r="8198" spans="1:3" x14ac:dyDescent="0.25">
      <c r="A8198">
        <v>1899387.9394</v>
      </c>
      <c r="B8198">
        <v>689.28543786</v>
      </c>
      <c r="C8198">
        <f t="shared" si="127"/>
        <v>434932237841488.38</v>
      </c>
    </row>
    <row r="8199" spans="1:3" x14ac:dyDescent="0.25">
      <c r="A8199">
        <v>1900414.9876000001</v>
      </c>
      <c r="B8199">
        <v>689.28543821999995</v>
      </c>
      <c r="C8199">
        <f t="shared" si="127"/>
        <v>434932237614332</v>
      </c>
    </row>
    <row r="8200" spans="1:3" x14ac:dyDescent="0.25">
      <c r="A8200">
        <v>1901443.1688000001</v>
      </c>
      <c r="B8200">
        <v>689.28543838999997</v>
      </c>
      <c r="C8200">
        <f t="shared" si="127"/>
        <v>434932237507063.69</v>
      </c>
    </row>
    <row r="8201" spans="1:3" x14ac:dyDescent="0.25">
      <c r="A8201">
        <v>1902471.2006999999</v>
      </c>
      <c r="B8201">
        <v>689.28543872</v>
      </c>
      <c r="C8201">
        <f t="shared" si="127"/>
        <v>434932237298836.94</v>
      </c>
    </row>
    <row r="8202" spans="1:3" x14ac:dyDescent="0.25">
      <c r="A8202">
        <v>1903499.5066</v>
      </c>
      <c r="B8202">
        <v>689.28543898999999</v>
      </c>
      <c r="C8202">
        <f t="shared" si="127"/>
        <v>434932237128469.63</v>
      </c>
    </row>
    <row r="8203" spans="1:3" x14ac:dyDescent="0.25">
      <c r="A8203">
        <v>1904541.3326000001</v>
      </c>
      <c r="B8203">
        <v>689.28543963000004</v>
      </c>
      <c r="C8203">
        <f t="shared" si="127"/>
        <v>434932236724636.06</v>
      </c>
    </row>
    <row r="8204" spans="1:3" x14ac:dyDescent="0.25">
      <c r="A8204">
        <v>1905583.3903999999</v>
      </c>
      <c r="B8204">
        <v>689.28544037999995</v>
      </c>
      <c r="C8204">
        <f t="shared" si="127"/>
        <v>434932236251393.56</v>
      </c>
    </row>
    <row r="8205" spans="1:3" x14ac:dyDescent="0.25">
      <c r="A8205">
        <v>1906625.4147000001</v>
      </c>
      <c r="B8205">
        <v>689.28544090000003</v>
      </c>
      <c r="C8205">
        <f t="shared" si="127"/>
        <v>434932235923278.69</v>
      </c>
    </row>
    <row r="8206" spans="1:3" x14ac:dyDescent="0.25">
      <c r="A8206">
        <v>1907678.5492</v>
      </c>
      <c r="B8206">
        <v>689.28544207000004</v>
      </c>
      <c r="C8206">
        <f t="shared" si="127"/>
        <v>434932235185020.31</v>
      </c>
    </row>
    <row r="8207" spans="1:3" x14ac:dyDescent="0.25">
      <c r="A8207">
        <v>1908731.6147</v>
      </c>
      <c r="B8207">
        <v>689.2854423</v>
      </c>
      <c r="C8207">
        <f t="shared" si="127"/>
        <v>434932235039892.69</v>
      </c>
    </row>
    <row r="8208" spans="1:3" x14ac:dyDescent="0.25">
      <c r="A8208">
        <v>1909784.5663999999</v>
      </c>
      <c r="B8208">
        <v>689.28544251999995</v>
      </c>
      <c r="C8208">
        <f t="shared" si="127"/>
        <v>434932234901074.88</v>
      </c>
    </row>
    <row r="8209" spans="1:3" x14ac:dyDescent="0.25">
      <c r="A8209">
        <v>1910845.798</v>
      </c>
      <c r="B8209">
        <v>689.28544285999999</v>
      </c>
      <c r="C8209">
        <f t="shared" si="127"/>
        <v>434932234686538.31</v>
      </c>
    </row>
    <row r="8210" spans="1:3" x14ac:dyDescent="0.25">
      <c r="A8210">
        <v>1911906.8799000001</v>
      </c>
      <c r="B8210">
        <v>689.2854433</v>
      </c>
      <c r="C8210">
        <f t="shared" si="127"/>
        <v>434932234408902.63</v>
      </c>
    </row>
    <row r="8211" spans="1:3" x14ac:dyDescent="0.25">
      <c r="A8211">
        <v>1912967.7871000001</v>
      </c>
      <c r="B8211">
        <v>689.28544404000002</v>
      </c>
      <c r="C8211">
        <f t="shared" si="127"/>
        <v>434932233941970.06</v>
      </c>
    </row>
    <row r="8212" spans="1:3" x14ac:dyDescent="0.25">
      <c r="A8212">
        <v>1914030.1377000001</v>
      </c>
      <c r="B8212">
        <v>689.28546144999996</v>
      </c>
      <c r="C8212">
        <f t="shared" si="127"/>
        <v>434932222956434.13</v>
      </c>
    </row>
    <row r="8213" spans="1:3" x14ac:dyDescent="0.25">
      <c r="A8213">
        <v>1915092.0093</v>
      </c>
      <c r="B8213">
        <v>689.28546947999996</v>
      </c>
      <c r="C8213">
        <f t="shared" si="127"/>
        <v>434932217889584.63</v>
      </c>
    </row>
    <row r="8214" spans="1:3" x14ac:dyDescent="0.25">
      <c r="A8214">
        <v>1916154.1283</v>
      </c>
      <c r="B8214">
        <v>689.28547027000002</v>
      </c>
      <c r="C8214">
        <f t="shared" si="127"/>
        <v>434932217391102.56</v>
      </c>
    </row>
    <row r="8215" spans="1:3" x14ac:dyDescent="0.25">
      <c r="A8215">
        <v>1917217.2623000001</v>
      </c>
      <c r="B8215">
        <v>689.28547065999999</v>
      </c>
      <c r="C8215">
        <f t="shared" si="127"/>
        <v>434932217145016.44</v>
      </c>
    </row>
    <row r="8216" spans="1:3" x14ac:dyDescent="0.25">
      <c r="A8216">
        <v>1918280.4166000001</v>
      </c>
      <c r="B8216">
        <v>689.28547145000005</v>
      </c>
      <c r="C8216">
        <f t="shared" si="127"/>
        <v>434932216646534.38</v>
      </c>
    </row>
    <row r="8217" spans="1:3" x14ac:dyDescent="0.25">
      <c r="A8217">
        <v>1919343.4217999999</v>
      </c>
      <c r="B8217">
        <v>689.28547147999996</v>
      </c>
      <c r="C8217">
        <f t="shared" si="127"/>
        <v>434932216627604.75</v>
      </c>
    </row>
    <row r="8218" spans="1:3" x14ac:dyDescent="0.25">
      <c r="A8218">
        <v>1920409.5493000001</v>
      </c>
      <c r="B8218">
        <v>689.28547176999996</v>
      </c>
      <c r="C8218">
        <f t="shared" si="127"/>
        <v>434932216444617.63</v>
      </c>
    </row>
    <row r="8219" spans="1:3" x14ac:dyDescent="0.25">
      <c r="A8219">
        <v>1921475.5072000001</v>
      </c>
      <c r="B8219">
        <v>689.28547153</v>
      </c>
      <c r="C8219">
        <f t="shared" si="127"/>
        <v>434932216596055.19</v>
      </c>
    </row>
    <row r="8220" spans="1:3" x14ac:dyDescent="0.25">
      <c r="A8220">
        <v>1922541.6671</v>
      </c>
      <c r="B8220">
        <v>689.28547188000005</v>
      </c>
      <c r="C8220">
        <f t="shared" si="127"/>
        <v>434932216375208.63</v>
      </c>
    </row>
    <row r="8221" spans="1:3" x14ac:dyDescent="0.25">
      <c r="A8221">
        <v>1923611.7156</v>
      </c>
      <c r="B8221">
        <v>689.28547173000004</v>
      </c>
      <c r="C8221">
        <f t="shared" si="127"/>
        <v>434932216469857.13</v>
      </c>
    </row>
    <row r="8222" spans="1:3" x14ac:dyDescent="0.25">
      <c r="A8222">
        <v>1924681.8202</v>
      </c>
      <c r="B8222">
        <v>689.28547216000004</v>
      </c>
      <c r="C8222">
        <f t="shared" si="127"/>
        <v>434932216198531.44</v>
      </c>
    </row>
    <row r="8223" spans="1:3" x14ac:dyDescent="0.25">
      <c r="A8223">
        <v>1925751.84</v>
      </c>
      <c r="B8223">
        <v>689.28547176999996</v>
      </c>
      <c r="C8223">
        <f t="shared" si="127"/>
        <v>434932216444617.63</v>
      </c>
    </row>
    <row r="8224" spans="1:3" x14ac:dyDescent="0.25">
      <c r="A8224">
        <v>1926823.0263</v>
      </c>
      <c r="B8224">
        <v>689.28547166999999</v>
      </c>
      <c r="C8224">
        <f t="shared" si="127"/>
        <v>434932216507716.56</v>
      </c>
    </row>
    <row r="8225" spans="1:3" x14ac:dyDescent="0.25">
      <c r="A8225">
        <v>1927893.9983000001</v>
      </c>
      <c r="B8225">
        <v>689.28547170000002</v>
      </c>
      <c r="C8225">
        <f t="shared" si="127"/>
        <v>434932216488786.88</v>
      </c>
    </row>
    <row r="8226" spans="1:3" x14ac:dyDescent="0.25">
      <c r="A8226">
        <v>1928965.0530000001</v>
      </c>
      <c r="B8226">
        <v>689.28547236999998</v>
      </c>
      <c r="C8226">
        <f t="shared" si="127"/>
        <v>434932216066023.63</v>
      </c>
    </row>
    <row r="8227" spans="1:3" x14ac:dyDescent="0.25">
      <c r="A8227">
        <v>1930037.1313</v>
      </c>
      <c r="B8227">
        <v>689.28547241000001</v>
      </c>
      <c r="C8227">
        <f t="shared" si="127"/>
        <v>434932216040784</v>
      </c>
    </row>
    <row r="8228" spans="1:3" x14ac:dyDescent="0.25">
      <c r="A8228">
        <v>1931109.1779</v>
      </c>
      <c r="B8228">
        <v>689.28547218999995</v>
      </c>
      <c r="C8228">
        <f t="shared" si="127"/>
        <v>434932216179601.81</v>
      </c>
    </row>
    <row r="8229" spans="1:3" x14ac:dyDescent="0.25">
      <c r="A8229">
        <v>1932181.3062</v>
      </c>
      <c r="B8229">
        <v>689.28547146999995</v>
      </c>
      <c r="C8229">
        <f t="shared" si="127"/>
        <v>434932216633914.63</v>
      </c>
    </row>
    <row r="8230" spans="1:3" x14ac:dyDescent="0.25">
      <c r="A8230">
        <v>1933254.2563</v>
      </c>
      <c r="B8230">
        <v>689.28547177999997</v>
      </c>
      <c r="C8230">
        <f t="shared" si="127"/>
        <v>434932216438307.75</v>
      </c>
    </row>
    <row r="8231" spans="1:3" x14ac:dyDescent="0.25">
      <c r="A8231">
        <v>1934327.3949</v>
      </c>
      <c r="B8231">
        <v>689.28547191999996</v>
      </c>
      <c r="C8231">
        <f t="shared" si="127"/>
        <v>434932216349969.13</v>
      </c>
    </row>
    <row r="8232" spans="1:3" x14ac:dyDescent="0.25">
      <c r="A8232">
        <v>1935400.3765</v>
      </c>
      <c r="B8232">
        <v>689.28547213000002</v>
      </c>
      <c r="C8232">
        <f t="shared" si="127"/>
        <v>434932216217461.19</v>
      </c>
    </row>
    <row r="8233" spans="1:3" x14ac:dyDescent="0.25">
      <c r="A8233">
        <v>1936474.6749</v>
      </c>
      <c r="B8233">
        <v>689.2854724</v>
      </c>
      <c r="C8233">
        <f t="shared" si="127"/>
        <v>434932216047093.94</v>
      </c>
    </row>
    <row r="8234" spans="1:3" x14ac:dyDescent="0.25">
      <c r="A8234">
        <v>1937548.7228000001</v>
      </c>
      <c r="B8234">
        <v>689.28547191999996</v>
      </c>
      <c r="C8234">
        <f t="shared" si="127"/>
        <v>434932216349969.13</v>
      </c>
    </row>
    <row r="8235" spans="1:3" x14ac:dyDescent="0.25">
      <c r="A8235">
        <v>1938622.7649999999</v>
      </c>
      <c r="B8235">
        <v>689.28547268</v>
      </c>
      <c r="C8235">
        <f t="shared" si="127"/>
        <v>434932215870416.75</v>
      </c>
    </row>
    <row r="8236" spans="1:3" x14ac:dyDescent="0.25">
      <c r="A8236">
        <v>1939697.7637</v>
      </c>
      <c r="B8236">
        <v>689.28547211</v>
      </c>
      <c r="C8236">
        <f t="shared" si="127"/>
        <v>434932216230081</v>
      </c>
    </row>
    <row r="8237" spans="1:3" x14ac:dyDescent="0.25">
      <c r="A8237">
        <v>1940772.7646000001</v>
      </c>
      <c r="B8237">
        <v>689.28547148999996</v>
      </c>
      <c r="C8237">
        <f t="shared" si="127"/>
        <v>434932216621294.81</v>
      </c>
    </row>
    <row r="8238" spans="1:3" x14ac:dyDescent="0.25">
      <c r="A8238">
        <v>1941847.9572999999</v>
      </c>
      <c r="B8238">
        <v>689.28547125</v>
      </c>
      <c r="C8238">
        <f t="shared" si="127"/>
        <v>434932216772732.38</v>
      </c>
    </row>
    <row r="8239" spans="1:3" x14ac:dyDescent="0.25">
      <c r="A8239">
        <v>1942923.9282</v>
      </c>
      <c r="B8239">
        <v>689.28547246999995</v>
      </c>
      <c r="C8239">
        <f t="shared" si="127"/>
        <v>434932216002924.63</v>
      </c>
    </row>
    <row r="8240" spans="1:3" x14ac:dyDescent="0.25">
      <c r="A8240">
        <v>1944000.1462999999</v>
      </c>
      <c r="B8240">
        <v>689.28547226000001</v>
      </c>
      <c r="C8240">
        <f t="shared" si="127"/>
        <v>434932216135432.5</v>
      </c>
    </row>
    <row r="8241" spans="1:3" x14ac:dyDescent="0.25">
      <c r="A8241">
        <v>1945076.0930999999</v>
      </c>
      <c r="B8241">
        <v>689.28547305999996</v>
      </c>
      <c r="C8241">
        <f t="shared" si="127"/>
        <v>434932215630640.5</v>
      </c>
    </row>
    <row r="8242" spans="1:3" x14ac:dyDescent="0.25">
      <c r="A8242">
        <v>1946153.3058</v>
      </c>
      <c r="B8242">
        <v>689.28547309999999</v>
      </c>
      <c r="C8242">
        <f t="shared" si="127"/>
        <v>434932215605400.94</v>
      </c>
    </row>
    <row r="8243" spans="1:3" x14ac:dyDescent="0.25">
      <c r="A8243">
        <v>1947230.3282000001</v>
      </c>
      <c r="B8243">
        <v>689.28547312000001</v>
      </c>
      <c r="C8243">
        <f t="shared" si="127"/>
        <v>434932215592781.13</v>
      </c>
    </row>
    <row r="8244" spans="1:3" x14ac:dyDescent="0.25">
      <c r="A8244">
        <v>1948307.4423</v>
      </c>
      <c r="B8244">
        <v>689.28547295999999</v>
      </c>
      <c r="C8244">
        <f t="shared" si="127"/>
        <v>434932215693739.5</v>
      </c>
    </row>
    <row r="8245" spans="1:3" x14ac:dyDescent="0.25">
      <c r="A8245">
        <v>1949385.3595</v>
      </c>
      <c r="B8245">
        <v>689.28547318000005</v>
      </c>
      <c r="C8245">
        <f t="shared" si="127"/>
        <v>434932215554921.75</v>
      </c>
    </row>
    <row r="8246" spans="1:3" x14ac:dyDescent="0.25">
      <c r="A8246">
        <v>1950463.6205</v>
      </c>
      <c r="B8246">
        <v>689.28547332999995</v>
      </c>
      <c r="C8246">
        <f t="shared" si="127"/>
        <v>434932215460273.31</v>
      </c>
    </row>
    <row r="8247" spans="1:3" x14ac:dyDescent="0.25">
      <c r="A8247">
        <v>1951541.6723</v>
      </c>
      <c r="B8247">
        <v>689.28547354</v>
      </c>
      <c r="C8247">
        <f t="shared" si="127"/>
        <v>434932215327765.31</v>
      </c>
    </row>
    <row r="8248" spans="1:3" x14ac:dyDescent="0.25">
      <c r="A8248">
        <v>1952620.7855</v>
      </c>
      <c r="B8248">
        <v>689.28547349999997</v>
      </c>
      <c r="C8248">
        <f t="shared" si="127"/>
        <v>434932215353005</v>
      </c>
    </row>
    <row r="8249" spans="1:3" x14ac:dyDescent="0.25">
      <c r="A8249">
        <v>1953699.7217000001</v>
      </c>
      <c r="B8249">
        <v>689.28547361999995</v>
      </c>
      <c r="C8249">
        <f t="shared" si="127"/>
        <v>434932215277286.19</v>
      </c>
    </row>
    <row r="8250" spans="1:3" x14ac:dyDescent="0.25">
      <c r="A8250">
        <v>1954778.7975999999</v>
      </c>
      <c r="B8250">
        <v>689.28547391999996</v>
      </c>
      <c r="C8250">
        <f t="shared" ref="C8250:C8313" si="128">299792458/(B8250*0.000000001)</f>
        <v>434932215087989.19</v>
      </c>
    </row>
    <row r="8251" spans="1:3" x14ac:dyDescent="0.25">
      <c r="A8251">
        <v>1955859.0336</v>
      </c>
      <c r="B8251">
        <v>689.28547411</v>
      </c>
      <c r="C8251">
        <f t="shared" si="128"/>
        <v>434932214968101.06</v>
      </c>
    </row>
    <row r="8252" spans="1:3" x14ac:dyDescent="0.25">
      <c r="A8252">
        <v>1956939.0558</v>
      </c>
      <c r="B8252">
        <v>689.28547423999999</v>
      </c>
      <c r="C8252">
        <f t="shared" si="128"/>
        <v>434932214886072.38</v>
      </c>
    </row>
    <row r="8253" spans="1:3" x14ac:dyDescent="0.25">
      <c r="A8253">
        <v>1958018.9868999999</v>
      </c>
      <c r="B8253">
        <v>689.28547401000003</v>
      </c>
      <c r="C8253">
        <f t="shared" si="128"/>
        <v>434932215031200</v>
      </c>
    </row>
    <row r="8254" spans="1:3" x14ac:dyDescent="0.25">
      <c r="A8254">
        <v>1959099.9627</v>
      </c>
      <c r="B8254">
        <v>689.28547438999999</v>
      </c>
      <c r="C8254">
        <f t="shared" si="128"/>
        <v>434932214791423.88</v>
      </c>
    </row>
    <row r="8255" spans="1:3" x14ac:dyDescent="0.25">
      <c r="A8255">
        <v>1960181.15</v>
      </c>
      <c r="B8255">
        <v>689.28547507999997</v>
      </c>
      <c r="C8255">
        <f t="shared" si="128"/>
        <v>434932214356040.81</v>
      </c>
    </row>
    <row r="8256" spans="1:3" x14ac:dyDescent="0.25">
      <c r="A8256">
        <v>1961262.1353</v>
      </c>
      <c r="B8256">
        <v>689.28547507999997</v>
      </c>
      <c r="C8256">
        <f t="shared" si="128"/>
        <v>434932214356040.81</v>
      </c>
    </row>
    <row r="8257" spans="1:3" x14ac:dyDescent="0.25">
      <c r="A8257">
        <v>1962344.3805</v>
      </c>
      <c r="B8257">
        <v>689.28547536999997</v>
      </c>
      <c r="C8257">
        <f t="shared" si="128"/>
        <v>434932214173053.75</v>
      </c>
    </row>
    <row r="8258" spans="1:3" x14ac:dyDescent="0.25">
      <c r="A8258">
        <v>1963426.4606999999</v>
      </c>
      <c r="B8258">
        <v>689.28547519000006</v>
      </c>
      <c r="C8258">
        <f t="shared" si="128"/>
        <v>434932214286631.88</v>
      </c>
    </row>
    <row r="8259" spans="1:3" x14ac:dyDescent="0.25">
      <c r="A8259">
        <v>1964508.5237</v>
      </c>
      <c r="B8259">
        <v>689.28547571000001</v>
      </c>
      <c r="C8259">
        <f t="shared" si="128"/>
        <v>434932213958517.13</v>
      </c>
    </row>
    <row r="8260" spans="1:3" x14ac:dyDescent="0.25">
      <c r="A8260">
        <v>1965591.5795</v>
      </c>
      <c r="B8260">
        <v>689.28547456000001</v>
      </c>
      <c r="C8260">
        <f t="shared" si="128"/>
        <v>434932214684155.56</v>
      </c>
    </row>
    <row r="8261" spans="1:3" x14ac:dyDescent="0.25">
      <c r="A8261">
        <v>1966674.7893999999</v>
      </c>
      <c r="B8261">
        <v>689.28547455</v>
      </c>
      <c r="C8261">
        <f t="shared" si="128"/>
        <v>434932214690465.5</v>
      </c>
    </row>
    <row r="8262" spans="1:3" x14ac:dyDescent="0.25">
      <c r="A8262">
        <v>1967757.8049000001</v>
      </c>
      <c r="B8262">
        <v>689.28547449999996</v>
      </c>
      <c r="C8262">
        <f t="shared" si="128"/>
        <v>434932214722015</v>
      </c>
    </row>
    <row r="8263" spans="1:3" x14ac:dyDescent="0.25">
      <c r="A8263">
        <v>1968841.9321000001</v>
      </c>
      <c r="B8263">
        <v>689.28547487000003</v>
      </c>
      <c r="C8263">
        <f t="shared" si="128"/>
        <v>434932214488548.69</v>
      </c>
    </row>
    <row r="8264" spans="1:3" x14ac:dyDescent="0.25">
      <c r="A8264">
        <v>1969925.7445</v>
      </c>
      <c r="B8264">
        <v>689.28547447000005</v>
      </c>
      <c r="C8264">
        <f t="shared" si="128"/>
        <v>434932214740944.63</v>
      </c>
    </row>
    <row r="8265" spans="1:3" x14ac:dyDescent="0.25">
      <c r="A8265">
        <v>1971009.8981999999</v>
      </c>
      <c r="B8265">
        <v>689.28547372000003</v>
      </c>
      <c r="C8265">
        <f t="shared" si="128"/>
        <v>434932215214187.13</v>
      </c>
    </row>
    <row r="8266" spans="1:3" x14ac:dyDescent="0.25">
      <c r="A8266">
        <v>1972095.0397999999</v>
      </c>
      <c r="B8266">
        <v>689.28547404000005</v>
      </c>
      <c r="C8266">
        <f t="shared" si="128"/>
        <v>434932215012270.31</v>
      </c>
    </row>
    <row r="8267" spans="1:3" x14ac:dyDescent="0.25">
      <c r="A8267">
        <v>1973179.9981</v>
      </c>
      <c r="B8267">
        <v>689.28547394999998</v>
      </c>
      <c r="C8267">
        <f t="shared" si="128"/>
        <v>434932215069059.5</v>
      </c>
    </row>
    <row r="8268" spans="1:3" x14ac:dyDescent="0.25">
      <c r="A8268">
        <v>1974265.2836</v>
      </c>
      <c r="B8268">
        <v>689.28547370000001</v>
      </c>
      <c r="C8268">
        <f t="shared" si="128"/>
        <v>434932215226806.94</v>
      </c>
    </row>
    <row r="8269" spans="1:3" x14ac:dyDescent="0.25">
      <c r="A8269">
        <v>1975351.3071000001</v>
      </c>
      <c r="B8269">
        <v>689.28547331000004</v>
      </c>
      <c r="C8269">
        <f t="shared" si="128"/>
        <v>434932215472893</v>
      </c>
    </row>
    <row r="8270" spans="1:3" x14ac:dyDescent="0.25">
      <c r="A8270">
        <v>1976437.2220000001</v>
      </c>
      <c r="B8270">
        <v>689.28547374000004</v>
      </c>
      <c r="C8270">
        <f t="shared" si="128"/>
        <v>434932215201567.31</v>
      </c>
    </row>
    <row r="8271" spans="1:3" x14ac:dyDescent="0.25">
      <c r="A8271">
        <v>1977523.3493999999</v>
      </c>
      <c r="B8271">
        <v>689.28547338999999</v>
      </c>
      <c r="C8271">
        <f t="shared" si="128"/>
        <v>434932215422413.81</v>
      </c>
    </row>
    <row r="8272" spans="1:3" x14ac:dyDescent="0.25">
      <c r="A8272">
        <v>1978626.5615000001</v>
      </c>
      <c r="B8272">
        <v>689.28547326</v>
      </c>
      <c r="C8272">
        <f t="shared" si="128"/>
        <v>434932215504442.5</v>
      </c>
    </row>
    <row r="8273" spans="1:3" x14ac:dyDescent="0.25">
      <c r="A8273">
        <v>1979729.5282999999</v>
      </c>
      <c r="B8273">
        <v>689.28547325</v>
      </c>
      <c r="C8273">
        <f t="shared" si="128"/>
        <v>434932215510752.44</v>
      </c>
    </row>
    <row r="8274" spans="1:3" x14ac:dyDescent="0.25">
      <c r="A8274">
        <v>1980832.5887</v>
      </c>
      <c r="B8274">
        <v>689.28547347999995</v>
      </c>
      <c r="C8274">
        <f t="shared" si="128"/>
        <v>434932215365624.81</v>
      </c>
    </row>
    <row r="8275" spans="1:3" x14ac:dyDescent="0.25">
      <c r="A8275">
        <v>1981936.7768999999</v>
      </c>
      <c r="B8275">
        <v>689.28547343000002</v>
      </c>
      <c r="C8275">
        <f t="shared" si="128"/>
        <v>434932215397174.25</v>
      </c>
    </row>
    <row r="8276" spans="1:3" x14ac:dyDescent="0.25">
      <c r="A8276">
        <v>1983040.916</v>
      </c>
      <c r="B8276">
        <v>689.28547315000003</v>
      </c>
      <c r="C8276">
        <f t="shared" si="128"/>
        <v>434932215573851.44</v>
      </c>
    </row>
    <row r="8277" spans="1:3" x14ac:dyDescent="0.25">
      <c r="A8277">
        <v>1984144.936</v>
      </c>
      <c r="B8277">
        <v>689.28547369</v>
      </c>
      <c r="C8277">
        <f t="shared" si="128"/>
        <v>434932215233116.81</v>
      </c>
    </row>
    <row r="8278" spans="1:3" x14ac:dyDescent="0.25">
      <c r="A8278">
        <v>1985248.9302000001</v>
      </c>
      <c r="B8278">
        <v>689.28547386000002</v>
      </c>
      <c r="C8278">
        <f t="shared" si="128"/>
        <v>434932215125848.5</v>
      </c>
    </row>
    <row r="8279" spans="1:3" x14ac:dyDescent="0.25">
      <c r="A8279">
        <v>1986353.0118</v>
      </c>
      <c r="B8279">
        <v>689.28547347999995</v>
      </c>
      <c r="C8279">
        <f t="shared" si="128"/>
        <v>434932215365624.81</v>
      </c>
    </row>
    <row r="8280" spans="1:3" x14ac:dyDescent="0.25">
      <c r="A8280">
        <v>1987457.1277999999</v>
      </c>
      <c r="B8280">
        <v>689.28547344000003</v>
      </c>
      <c r="C8280">
        <f t="shared" si="128"/>
        <v>434932215390864.31</v>
      </c>
    </row>
    <row r="8281" spans="1:3" x14ac:dyDescent="0.25">
      <c r="A8281">
        <v>1988561.0401000001</v>
      </c>
      <c r="B8281">
        <v>689.28547351999998</v>
      </c>
      <c r="C8281">
        <f t="shared" si="128"/>
        <v>434932215340385.13</v>
      </c>
    </row>
    <row r="8282" spans="1:3" x14ac:dyDescent="0.25">
      <c r="A8282">
        <v>1989665.2339000001</v>
      </c>
      <c r="B8282">
        <v>689.28547334999996</v>
      </c>
      <c r="C8282">
        <f t="shared" si="128"/>
        <v>434932215447653.5</v>
      </c>
    </row>
    <row r="8283" spans="1:3" x14ac:dyDescent="0.25">
      <c r="A8283">
        <v>1990769.3130999999</v>
      </c>
      <c r="B8283">
        <v>689.28547341000001</v>
      </c>
      <c r="C8283">
        <f t="shared" si="128"/>
        <v>434932215409794</v>
      </c>
    </row>
    <row r="8284" spans="1:3" x14ac:dyDescent="0.25">
      <c r="A8284">
        <v>1991873.3764</v>
      </c>
      <c r="B8284">
        <v>689.28547286000003</v>
      </c>
      <c r="C8284">
        <f t="shared" si="128"/>
        <v>434932215756838.5</v>
      </c>
    </row>
    <row r="8285" spans="1:3" x14ac:dyDescent="0.25">
      <c r="A8285">
        <v>1992978.4295999999</v>
      </c>
      <c r="B8285">
        <v>689.28547258000003</v>
      </c>
      <c r="C8285">
        <f t="shared" si="128"/>
        <v>434932215933515.75</v>
      </c>
    </row>
    <row r="8286" spans="1:3" x14ac:dyDescent="0.25">
      <c r="A8286">
        <v>1994083.5634000001</v>
      </c>
      <c r="B8286">
        <v>689.28547250999998</v>
      </c>
      <c r="C8286">
        <f t="shared" si="128"/>
        <v>434932215977685</v>
      </c>
    </row>
    <row r="8287" spans="1:3" x14ac:dyDescent="0.25">
      <c r="A8287">
        <v>1995188.5308999999</v>
      </c>
      <c r="B8287">
        <v>689.28547236999998</v>
      </c>
      <c r="C8287">
        <f t="shared" si="128"/>
        <v>434932216066023.63</v>
      </c>
    </row>
    <row r="8288" spans="1:3" x14ac:dyDescent="0.25">
      <c r="A8288">
        <v>1996294.5514</v>
      </c>
      <c r="B8288">
        <v>689.28547259000004</v>
      </c>
      <c r="C8288">
        <f t="shared" si="128"/>
        <v>434932215927205.75</v>
      </c>
    </row>
    <row r="8289" spans="1:3" x14ac:dyDescent="0.25">
      <c r="A8289">
        <v>1997400.6828999999</v>
      </c>
      <c r="B8289">
        <v>689.28547191999996</v>
      </c>
      <c r="C8289">
        <f t="shared" si="128"/>
        <v>434932216349969.13</v>
      </c>
    </row>
    <row r="8290" spans="1:3" x14ac:dyDescent="0.25">
      <c r="A8290">
        <v>1998506.8308000001</v>
      </c>
      <c r="B8290">
        <v>689.28547165999998</v>
      </c>
      <c r="C8290">
        <f t="shared" si="128"/>
        <v>434932216514026.44</v>
      </c>
    </row>
    <row r="8291" spans="1:3" x14ac:dyDescent="0.25">
      <c r="A8291">
        <v>1999612.7664999999</v>
      </c>
      <c r="B8291">
        <v>689.28547122999998</v>
      </c>
      <c r="C8291">
        <f t="shared" si="128"/>
        <v>434932216785352.13</v>
      </c>
    </row>
    <row r="8292" spans="1:3" x14ac:dyDescent="0.25">
      <c r="A8292">
        <v>2000718.8533000001</v>
      </c>
      <c r="B8292">
        <v>689.28547074999994</v>
      </c>
      <c r="C8292">
        <f t="shared" si="128"/>
        <v>434932217088227.38</v>
      </c>
    </row>
    <row r="8293" spans="1:3" x14ac:dyDescent="0.25">
      <c r="A8293">
        <v>2001824.9589</v>
      </c>
      <c r="B8293">
        <v>689.28547107999998</v>
      </c>
      <c r="C8293">
        <f t="shared" si="128"/>
        <v>434932216880000.63</v>
      </c>
    </row>
    <row r="8294" spans="1:3" x14ac:dyDescent="0.25">
      <c r="A8294">
        <v>2002931.0633</v>
      </c>
      <c r="B8294">
        <v>689.28547117000005</v>
      </c>
      <c r="C8294">
        <f t="shared" si="128"/>
        <v>434932216823211.56</v>
      </c>
    </row>
    <row r="8295" spans="1:3" x14ac:dyDescent="0.25">
      <c r="A8295">
        <v>2004037.0606</v>
      </c>
      <c r="B8295">
        <v>689.28547082</v>
      </c>
      <c r="C8295">
        <f t="shared" si="128"/>
        <v>434932217044058.06</v>
      </c>
    </row>
    <row r="8296" spans="1:3" x14ac:dyDescent="0.25">
      <c r="A8296">
        <v>2005143.2531000001</v>
      </c>
      <c r="B8296">
        <v>689.28547117999994</v>
      </c>
      <c r="C8296">
        <f t="shared" si="128"/>
        <v>434932216816901.75</v>
      </c>
    </row>
    <row r="8297" spans="1:3" x14ac:dyDescent="0.25">
      <c r="A8297">
        <v>2006249.3536</v>
      </c>
      <c r="B8297">
        <v>689.28547018999996</v>
      </c>
      <c r="C8297">
        <f t="shared" si="128"/>
        <v>434932217441581.75</v>
      </c>
    </row>
    <row r="8298" spans="1:3" x14ac:dyDescent="0.25">
      <c r="A8298">
        <v>2007355.5329</v>
      </c>
      <c r="B8298">
        <v>689.28546997000001</v>
      </c>
      <c r="C8298">
        <f t="shared" si="128"/>
        <v>434932217580399.5</v>
      </c>
    </row>
    <row r="8299" spans="1:3" x14ac:dyDescent="0.25">
      <c r="A8299">
        <v>2008461.5660000001</v>
      </c>
      <c r="B8299">
        <v>689.28546959000005</v>
      </c>
      <c r="C8299">
        <f t="shared" si="128"/>
        <v>434932217820175.69</v>
      </c>
    </row>
    <row r="8300" spans="1:3" x14ac:dyDescent="0.25">
      <c r="A8300">
        <v>2009567.4436999999</v>
      </c>
      <c r="B8300">
        <v>689.28547053</v>
      </c>
      <c r="C8300">
        <f t="shared" si="128"/>
        <v>434932217227045.13</v>
      </c>
    </row>
    <row r="8301" spans="1:3" x14ac:dyDescent="0.25">
      <c r="A8301">
        <v>2010673.6192000001</v>
      </c>
      <c r="B8301">
        <v>689.28547000000003</v>
      </c>
      <c r="C8301">
        <f t="shared" si="128"/>
        <v>434932217561469.81</v>
      </c>
    </row>
    <row r="8302" spans="1:3" x14ac:dyDescent="0.25">
      <c r="A8302">
        <v>2011779.6436000001</v>
      </c>
      <c r="B8302">
        <v>689.28547004999996</v>
      </c>
      <c r="C8302">
        <f t="shared" si="128"/>
        <v>434932217529920.38</v>
      </c>
    </row>
    <row r="8303" spans="1:3" x14ac:dyDescent="0.25">
      <c r="A8303">
        <v>2012885.8126999999</v>
      </c>
      <c r="B8303">
        <v>689.28547000000003</v>
      </c>
      <c r="C8303">
        <f t="shared" si="128"/>
        <v>434932217561469.81</v>
      </c>
    </row>
    <row r="8304" spans="1:3" x14ac:dyDescent="0.25">
      <c r="A8304">
        <v>2013991.9642</v>
      </c>
      <c r="B8304">
        <v>689.28547036999998</v>
      </c>
      <c r="C8304">
        <f t="shared" si="128"/>
        <v>434932217328003.56</v>
      </c>
    </row>
    <row r="8305" spans="1:3" x14ac:dyDescent="0.25">
      <c r="A8305">
        <v>2015097.9404</v>
      </c>
      <c r="B8305">
        <v>689.28547043000003</v>
      </c>
      <c r="C8305">
        <f t="shared" si="128"/>
        <v>434932217290144.06</v>
      </c>
    </row>
    <row r="8306" spans="1:3" x14ac:dyDescent="0.25">
      <c r="A8306">
        <v>2016203.9382</v>
      </c>
      <c r="B8306">
        <v>689.28547070000002</v>
      </c>
      <c r="C8306">
        <f t="shared" si="128"/>
        <v>434932217119776.88</v>
      </c>
    </row>
    <row r="8307" spans="1:3" x14ac:dyDescent="0.25">
      <c r="A8307">
        <v>2017310.1827</v>
      </c>
      <c r="B8307">
        <v>689.28547031000005</v>
      </c>
      <c r="C8307">
        <f t="shared" si="128"/>
        <v>434932217365862.88</v>
      </c>
    </row>
    <row r="8308" spans="1:3" x14ac:dyDescent="0.25">
      <c r="A8308">
        <v>2018417.1898000001</v>
      </c>
      <c r="B8308">
        <v>689.28547012000001</v>
      </c>
      <c r="C8308">
        <f t="shared" si="128"/>
        <v>434932217485751.06</v>
      </c>
    </row>
    <row r="8309" spans="1:3" x14ac:dyDescent="0.25">
      <c r="A8309">
        <v>2019524.2858</v>
      </c>
      <c r="B8309">
        <v>689.2854701</v>
      </c>
      <c r="C8309">
        <f t="shared" si="128"/>
        <v>434932217498370.88</v>
      </c>
    </row>
    <row r="8310" spans="1:3" x14ac:dyDescent="0.25">
      <c r="A8310">
        <v>2020631.321</v>
      </c>
      <c r="B8310">
        <v>689.28547063999997</v>
      </c>
      <c r="C8310">
        <f t="shared" si="128"/>
        <v>434932217157636.25</v>
      </c>
    </row>
    <row r="8311" spans="1:3" x14ac:dyDescent="0.25">
      <c r="A8311">
        <v>2021739.4102</v>
      </c>
      <c r="B8311">
        <v>689.28547091999997</v>
      </c>
      <c r="C8311">
        <f t="shared" si="128"/>
        <v>434932216980959.06</v>
      </c>
    </row>
    <row r="8312" spans="1:3" x14ac:dyDescent="0.25">
      <c r="A8312">
        <v>2022847.4872000001</v>
      </c>
      <c r="B8312">
        <v>689.28547194999999</v>
      </c>
      <c r="C8312">
        <f t="shared" si="128"/>
        <v>434932216331039.44</v>
      </c>
    </row>
    <row r="8313" spans="1:3" x14ac:dyDescent="0.25">
      <c r="A8313">
        <v>2023955.3574000001</v>
      </c>
      <c r="B8313">
        <v>689.28547276999996</v>
      </c>
      <c r="C8313">
        <f t="shared" si="128"/>
        <v>434932215813627.63</v>
      </c>
    </row>
    <row r="8314" spans="1:3" x14ac:dyDescent="0.25">
      <c r="A8314">
        <v>2025083.6835</v>
      </c>
      <c r="B8314">
        <v>689.28655973000002</v>
      </c>
      <c r="C8314">
        <f t="shared" ref="C8314:C8377" si="129">299792458/(B8314*0.000000001)</f>
        <v>434931529953857.63</v>
      </c>
    </row>
    <row r="8315" spans="1:3" x14ac:dyDescent="0.25">
      <c r="A8315">
        <v>2026173.5589000001</v>
      </c>
      <c r="B8315">
        <v>689.28656838999996</v>
      </c>
      <c r="C8315">
        <f t="shared" si="129"/>
        <v>434931524489501.88</v>
      </c>
    </row>
    <row r="8316" spans="1:3" x14ac:dyDescent="0.25">
      <c r="A8316">
        <v>2027282.7163</v>
      </c>
      <c r="B8316">
        <v>689.28657704</v>
      </c>
      <c r="C8316">
        <f t="shared" si="129"/>
        <v>434931519031456.13</v>
      </c>
    </row>
    <row r="8317" spans="1:3" x14ac:dyDescent="0.25">
      <c r="A8317">
        <v>2028404.7859</v>
      </c>
      <c r="B8317">
        <v>689.28658593</v>
      </c>
      <c r="C8317">
        <f t="shared" si="129"/>
        <v>434931513421973.31</v>
      </c>
    </row>
    <row r="8318" spans="1:3" x14ac:dyDescent="0.25">
      <c r="A8318">
        <v>2029526.9402000001</v>
      </c>
      <c r="B8318">
        <v>689.28659023</v>
      </c>
      <c r="C8318">
        <f t="shared" si="129"/>
        <v>434931510708725.31</v>
      </c>
    </row>
    <row r="8319" spans="1:3" x14ac:dyDescent="0.25">
      <c r="A8319">
        <v>2030649.0433</v>
      </c>
      <c r="B8319">
        <v>689.28659051</v>
      </c>
      <c r="C8319">
        <f t="shared" si="129"/>
        <v>434931510532048.63</v>
      </c>
    </row>
    <row r="8320" spans="1:3" x14ac:dyDescent="0.25">
      <c r="A8320">
        <v>2031772.0046999999</v>
      </c>
      <c r="B8320">
        <v>689.28659092999999</v>
      </c>
      <c r="C8320">
        <f t="shared" si="129"/>
        <v>434931510267033.75</v>
      </c>
    </row>
    <row r="8321" spans="1:3" x14ac:dyDescent="0.25">
      <c r="A8321">
        <v>2032895.0301999999</v>
      </c>
      <c r="B8321">
        <v>689.28659020999999</v>
      </c>
      <c r="C8321">
        <f t="shared" si="129"/>
        <v>434931510721345</v>
      </c>
    </row>
    <row r="8322" spans="1:3" x14ac:dyDescent="0.25">
      <c r="A8322">
        <v>2034018.1026999999</v>
      </c>
      <c r="B8322">
        <v>689.28659018999997</v>
      </c>
      <c r="C8322">
        <f t="shared" si="129"/>
        <v>434931510733964.81</v>
      </c>
    </row>
    <row r="8323" spans="1:3" x14ac:dyDescent="0.25">
      <c r="A8323">
        <v>2035142.1591</v>
      </c>
      <c r="B8323">
        <v>689.28659044000005</v>
      </c>
      <c r="C8323">
        <f t="shared" si="129"/>
        <v>434931510576217.75</v>
      </c>
    </row>
    <row r="8324" spans="1:3" x14ac:dyDescent="0.25">
      <c r="A8324">
        <v>2036266.3625</v>
      </c>
      <c r="B8324">
        <v>689.28659057000004</v>
      </c>
      <c r="C8324">
        <f t="shared" si="129"/>
        <v>434931510494189.38</v>
      </c>
    </row>
    <row r="8325" spans="1:3" x14ac:dyDescent="0.25">
      <c r="A8325">
        <v>2037390.4708</v>
      </c>
      <c r="B8325">
        <v>689.28659059999995</v>
      </c>
      <c r="C8325">
        <f t="shared" si="129"/>
        <v>434931510475259.81</v>
      </c>
    </row>
    <row r="8326" spans="1:3" x14ac:dyDescent="0.25">
      <c r="A8326">
        <v>2038514.4415</v>
      </c>
      <c r="B8326">
        <v>689.28659046999996</v>
      </c>
      <c r="C8326">
        <f t="shared" si="129"/>
        <v>434931510557288.19</v>
      </c>
    </row>
    <row r="8327" spans="1:3" x14ac:dyDescent="0.25">
      <c r="A8327">
        <v>2039638.4365999999</v>
      </c>
      <c r="B8327">
        <v>689.28659058000005</v>
      </c>
      <c r="C8327">
        <f t="shared" si="129"/>
        <v>434931510487879.5</v>
      </c>
    </row>
    <row r="8328" spans="1:3" x14ac:dyDescent="0.25">
      <c r="A8328">
        <v>2040762.49</v>
      </c>
      <c r="B8328">
        <v>689.28659064999999</v>
      </c>
      <c r="C8328">
        <f t="shared" si="129"/>
        <v>434931510443710.38</v>
      </c>
    </row>
    <row r="8329" spans="1:3" x14ac:dyDescent="0.25">
      <c r="A8329">
        <v>2041887.6358</v>
      </c>
      <c r="B8329">
        <v>689.28659029000005</v>
      </c>
      <c r="C8329">
        <f t="shared" si="129"/>
        <v>434931510670865.94</v>
      </c>
    </row>
    <row r="8330" spans="1:3" x14ac:dyDescent="0.25">
      <c r="A8330">
        <v>2043012.6923</v>
      </c>
      <c r="B8330">
        <v>689.28659067000001</v>
      </c>
      <c r="C8330">
        <f t="shared" si="129"/>
        <v>434931510431090.56</v>
      </c>
    </row>
    <row r="8331" spans="1:3" x14ac:dyDescent="0.25">
      <c r="A8331">
        <v>2044137.8204000001</v>
      </c>
      <c r="B8331">
        <v>689.28659058999995</v>
      </c>
      <c r="C8331">
        <f t="shared" si="129"/>
        <v>434931510481569.63</v>
      </c>
    </row>
    <row r="8332" spans="1:3" x14ac:dyDescent="0.25">
      <c r="A8332">
        <v>2045262.8705</v>
      </c>
      <c r="B8332">
        <v>689.28659052</v>
      </c>
      <c r="C8332">
        <f t="shared" si="129"/>
        <v>434931510525738.75</v>
      </c>
    </row>
    <row r="8333" spans="1:3" x14ac:dyDescent="0.25">
      <c r="A8333">
        <v>2046387.8605</v>
      </c>
      <c r="B8333">
        <v>689.28659090999997</v>
      </c>
      <c r="C8333">
        <f t="shared" si="129"/>
        <v>434931510279653.56</v>
      </c>
    </row>
    <row r="8334" spans="1:3" x14ac:dyDescent="0.25">
      <c r="A8334">
        <v>2047514.1853</v>
      </c>
      <c r="B8334">
        <v>689.28659156000003</v>
      </c>
      <c r="C8334">
        <f t="shared" si="129"/>
        <v>434931509869511.38</v>
      </c>
    </row>
    <row r="8335" spans="1:3" x14ac:dyDescent="0.25">
      <c r="A8335">
        <v>2048640.0381</v>
      </c>
      <c r="B8335">
        <v>689.28659139000001</v>
      </c>
      <c r="C8335">
        <f t="shared" si="129"/>
        <v>434931509976779.25</v>
      </c>
    </row>
    <row r="8336" spans="1:3" x14ac:dyDescent="0.25">
      <c r="A8336">
        <v>2049766.1481999999</v>
      </c>
      <c r="B8336">
        <v>689.28659133999997</v>
      </c>
      <c r="C8336">
        <f t="shared" si="129"/>
        <v>434931510008328.69</v>
      </c>
    </row>
    <row r="8337" spans="1:3" x14ac:dyDescent="0.25">
      <c r="A8337">
        <v>2050892.3406</v>
      </c>
      <c r="B8337">
        <v>689.28659164999999</v>
      </c>
      <c r="C8337">
        <f t="shared" si="129"/>
        <v>434931509812722.44</v>
      </c>
    </row>
    <row r="8338" spans="1:3" x14ac:dyDescent="0.25">
      <c r="A8338">
        <v>2052018.3134000001</v>
      </c>
      <c r="B8338">
        <v>689.28659190999997</v>
      </c>
      <c r="C8338">
        <f t="shared" si="129"/>
        <v>434931509648665.63</v>
      </c>
    </row>
    <row r="8339" spans="1:3" x14ac:dyDescent="0.25">
      <c r="A8339">
        <v>2053144.4484999999</v>
      </c>
      <c r="B8339">
        <v>689.28659153000001</v>
      </c>
      <c r="C8339">
        <f t="shared" si="129"/>
        <v>434931509888441</v>
      </c>
    </row>
    <row r="8340" spans="1:3" x14ac:dyDescent="0.25">
      <c r="A8340">
        <v>2054270.5241</v>
      </c>
      <c r="B8340">
        <v>689.28659087000005</v>
      </c>
      <c r="C8340">
        <f t="shared" si="129"/>
        <v>434931510304893</v>
      </c>
    </row>
    <row r="8341" spans="1:3" x14ac:dyDescent="0.25">
      <c r="A8341">
        <v>2055396.6018999999</v>
      </c>
      <c r="B8341">
        <v>689.28659078999999</v>
      </c>
      <c r="C8341">
        <f t="shared" si="129"/>
        <v>434931510355372.06</v>
      </c>
    </row>
    <row r="8342" spans="1:3" x14ac:dyDescent="0.25">
      <c r="A8342">
        <v>2056522.7434</v>
      </c>
      <c r="B8342">
        <v>689.28659098000003</v>
      </c>
      <c r="C8342">
        <f t="shared" si="129"/>
        <v>434931510235484.38</v>
      </c>
    </row>
    <row r="8343" spans="1:3" x14ac:dyDescent="0.25">
      <c r="A8343">
        <v>2057648.7434</v>
      </c>
      <c r="B8343">
        <v>689.28659070000003</v>
      </c>
      <c r="C8343">
        <f t="shared" si="129"/>
        <v>434931510412160.94</v>
      </c>
    </row>
    <row r="8344" spans="1:3" x14ac:dyDescent="0.25">
      <c r="A8344">
        <v>2058774.6346</v>
      </c>
      <c r="B8344">
        <v>689.28659041000003</v>
      </c>
      <c r="C8344">
        <f t="shared" si="129"/>
        <v>434931510595147.44</v>
      </c>
    </row>
    <row r="8345" spans="1:3" x14ac:dyDescent="0.25">
      <c r="A8345">
        <v>2059900.9098</v>
      </c>
      <c r="B8345">
        <v>689.28659087999995</v>
      </c>
      <c r="C8345">
        <f t="shared" si="129"/>
        <v>434931510298583.19</v>
      </c>
    </row>
    <row r="8346" spans="1:3" x14ac:dyDescent="0.25">
      <c r="A8346">
        <v>2061027.071</v>
      </c>
      <c r="B8346">
        <v>689.28659069000003</v>
      </c>
      <c r="C8346">
        <f t="shared" si="129"/>
        <v>434931510418470.81</v>
      </c>
    </row>
    <row r="8347" spans="1:3" x14ac:dyDescent="0.25">
      <c r="A8347">
        <v>2062153.0544</v>
      </c>
      <c r="B8347">
        <v>689.28659055000003</v>
      </c>
      <c r="C8347">
        <f t="shared" si="129"/>
        <v>434931510506809.13</v>
      </c>
    </row>
    <row r="8348" spans="1:3" x14ac:dyDescent="0.25">
      <c r="A8348">
        <v>2063278.9883999999</v>
      </c>
      <c r="B8348">
        <v>689.28659068000002</v>
      </c>
      <c r="C8348">
        <f t="shared" si="129"/>
        <v>434931510424780.75</v>
      </c>
    </row>
    <row r="8349" spans="1:3" x14ac:dyDescent="0.25">
      <c r="A8349">
        <v>2064405.3207</v>
      </c>
      <c r="B8349">
        <v>689.28659034999998</v>
      </c>
      <c r="C8349">
        <f t="shared" si="129"/>
        <v>434931510633006.75</v>
      </c>
    </row>
    <row r="8350" spans="1:3" x14ac:dyDescent="0.25">
      <c r="A8350">
        <v>2065531.2009999999</v>
      </c>
      <c r="B8350">
        <v>689.28659087000005</v>
      </c>
      <c r="C8350">
        <f t="shared" si="129"/>
        <v>434931510304893</v>
      </c>
    </row>
    <row r="8351" spans="1:3" x14ac:dyDescent="0.25">
      <c r="A8351">
        <v>2066657.3256000001</v>
      </c>
      <c r="B8351">
        <v>689.28659081000001</v>
      </c>
      <c r="C8351">
        <f t="shared" si="129"/>
        <v>434931510342752.25</v>
      </c>
    </row>
    <row r="8352" spans="1:3" x14ac:dyDescent="0.25">
      <c r="A8352">
        <v>2067783.3551</v>
      </c>
      <c r="B8352">
        <v>689.28659126000002</v>
      </c>
      <c r="C8352">
        <f t="shared" si="129"/>
        <v>434931510058807.75</v>
      </c>
    </row>
    <row r="8353" spans="1:3" x14ac:dyDescent="0.25">
      <c r="A8353">
        <v>2068909.4029999999</v>
      </c>
      <c r="B8353">
        <v>689.28659133999997</v>
      </c>
      <c r="C8353">
        <f t="shared" si="129"/>
        <v>434931510008328.69</v>
      </c>
    </row>
    <row r="8354" spans="1:3" x14ac:dyDescent="0.25">
      <c r="A8354">
        <v>2070035.577</v>
      </c>
      <c r="B8354">
        <v>689.28659172000005</v>
      </c>
      <c r="C8354">
        <f t="shared" si="129"/>
        <v>434931509768553.25</v>
      </c>
    </row>
    <row r="8355" spans="1:3" x14ac:dyDescent="0.25">
      <c r="A8355">
        <v>2071161.5707</v>
      </c>
      <c r="B8355">
        <v>689.28659156000003</v>
      </c>
      <c r="C8355">
        <f t="shared" si="129"/>
        <v>434931509869511.38</v>
      </c>
    </row>
    <row r="8356" spans="1:3" x14ac:dyDescent="0.25">
      <c r="A8356">
        <v>2072287.5961</v>
      </c>
      <c r="B8356">
        <v>689.28659190999997</v>
      </c>
      <c r="C8356">
        <f t="shared" si="129"/>
        <v>434931509648665.63</v>
      </c>
    </row>
    <row r="8357" spans="1:3" x14ac:dyDescent="0.25">
      <c r="A8357">
        <v>2073413.7242999999</v>
      </c>
      <c r="B8357">
        <v>689.28659243000004</v>
      </c>
      <c r="C8357">
        <f t="shared" si="129"/>
        <v>434931509320551.88</v>
      </c>
    </row>
    <row r="8358" spans="1:3" x14ac:dyDescent="0.25">
      <c r="A8358">
        <v>2074539.7402999999</v>
      </c>
      <c r="B8358">
        <v>689.28659290999997</v>
      </c>
      <c r="C8358">
        <f t="shared" si="129"/>
        <v>434931509017677.69</v>
      </c>
    </row>
    <row r="8359" spans="1:3" x14ac:dyDescent="0.25">
      <c r="A8359">
        <v>2075666.0554</v>
      </c>
      <c r="B8359">
        <v>689.28659303999996</v>
      </c>
      <c r="C8359">
        <f t="shared" si="129"/>
        <v>434931508935649.25</v>
      </c>
    </row>
    <row r="8360" spans="1:3" x14ac:dyDescent="0.25">
      <c r="A8360">
        <v>2076791.8764</v>
      </c>
      <c r="B8360">
        <v>689.28659316000005</v>
      </c>
      <c r="C8360">
        <f t="shared" si="129"/>
        <v>434931508859930.69</v>
      </c>
    </row>
    <row r="8361" spans="1:3" x14ac:dyDescent="0.25">
      <c r="A8361">
        <v>2077917.9484000001</v>
      </c>
      <c r="B8361">
        <v>689.28659300000004</v>
      </c>
      <c r="C8361">
        <f t="shared" si="129"/>
        <v>434931508960888.75</v>
      </c>
    </row>
    <row r="8362" spans="1:3" x14ac:dyDescent="0.25">
      <c r="A8362">
        <v>2079044.1984000001</v>
      </c>
      <c r="B8362">
        <v>689.28659290999997</v>
      </c>
      <c r="C8362">
        <f t="shared" si="129"/>
        <v>434931509017677.69</v>
      </c>
    </row>
    <row r="8363" spans="1:3" x14ac:dyDescent="0.25">
      <c r="A8363">
        <v>2080170.3949</v>
      </c>
      <c r="B8363">
        <v>689.28659356000003</v>
      </c>
      <c r="C8363">
        <f t="shared" si="129"/>
        <v>434931508607535.56</v>
      </c>
    </row>
    <row r="8364" spans="1:3" x14ac:dyDescent="0.25">
      <c r="A8364">
        <v>2081296.4428999999</v>
      </c>
      <c r="B8364">
        <v>689.28659396</v>
      </c>
      <c r="C8364">
        <f t="shared" si="129"/>
        <v>434931508355140.38</v>
      </c>
    </row>
    <row r="8365" spans="1:3" x14ac:dyDescent="0.25">
      <c r="A8365">
        <v>2082422.3370999999</v>
      </c>
      <c r="B8365">
        <v>689.28659399000003</v>
      </c>
      <c r="C8365">
        <f t="shared" si="129"/>
        <v>434931508336210.69</v>
      </c>
    </row>
    <row r="8366" spans="1:3" x14ac:dyDescent="0.25">
      <c r="A8366">
        <v>2083548.5591</v>
      </c>
      <c r="B8366">
        <v>689.28659474000006</v>
      </c>
      <c r="C8366">
        <f t="shared" si="129"/>
        <v>434931507862969.75</v>
      </c>
    </row>
    <row r="8367" spans="1:3" x14ac:dyDescent="0.25">
      <c r="A8367">
        <v>2084674.4515</v>
      </c>
      <c r="B8367">
        <v>689.28659481</v>
      </c>
      <c r="C8367">
        <f t="shared" si="129"/>
        <v>434931507818800.69</v>
      </c>
    </row>
    <row r="8368" spans="1:3" x14ac:dyDescent="0.25">
      <c r="A8368">
        <v>2085800.6998999999</v>
      </c>
      <c r="B8368">
        <v>689.28659468000001</v>
      </c>
      <c r="C8368">
        <f t="shared" si="129"/>
        <v>434931507900829.06</v>
      </c>
    </row>
    <row r="8369" spans="1:3" x14ac:dyDescent="0.25">
      <c r="A8369">
        <v>2086926.6714000001</v>
      </c>
      <c r="B8369">
        <v>689.28659519999997</v>
      </c>
      <c r="C8369">
        <f t="shared" si="129"/>
        <v>434931507572715.38</v>
      </c>
    </row>
    <row r="8370" spans="1:3" x14ac:dyDescent="0.25">
      <c r="A8370">
        <v>2088052.7032999999</v>
      </c>
      <c r="B8370">
        <v>689.28659557000003</v>
      </c>
      <c r="C8370">
        <f t="shared" si="129"/>
        <v>434931507339249.81</v>
      </c>
    </row>
    <row r="8371" spans="1:3" x14ac:dyDescent="0.25">
      <c r="A8371">
        <v>2089178.7112</v>
      </c>
      <c r="B8371">
        <v>689.28659656000002</v>
      </c>
      <c r="C8371">
        <f t="shared" si="129"/>
        <v>434931506714571.81</v>
      </c>
    </row>
    <row r="8372" spans="1:3" x14ac:dyDescent="0.25">
      <c r="A8372">
        <v>2090304.8281</v>
      </c>
      <c r="B8372">
        <v>689.28659633999996</v>
      </c>
      <c r="C8372">
        <f t="shared" si="129"/>
        <v>434931506853389.19</v>
      </c>
    </row>
    <row r="8373" spans="1:3" x14ac:dyDescent="0.25">
      <c r="A8373">
        <v>2091430.8615000001</v>
      </c>
      <c r="B8373">
        <v>689.28659625</v>
      </c>
      <c r="C8373">
        <f t="shared" si="129"/>
        <v>434931506910178.06</v>
      </c>
    </row>
    <row r="8374" spans="1:3" x14ac:dyDescent="0.25">
      <c r="A8374">
        <v>2092556.9998999999</v>
      </c>
      <c r="B8374">
        <v>689.28659643000003</v>
      </c>
      <c r="C8374">
        <f t="shared" si="129"/>
        <v>434931506796600.19</v>
      </c>
    </row>
    <row r="8375" spans="1:3" x14ac:dyDescent="0.25">
      <c r="A8375">
        <v>2093683.1211999999</v>
      </c>
      <c r="B8375">
        <v>689.28659662999996</v>
      </c>
      <c r="C8375">
        <f t="shared" si="129"/>
        <v>434931506670402.69</v>
      </c>
    </row>
    <row r="8376" spans="1:3" x14ac:dyDescent="0.25">
      <c r="A8376">
        <v>2094809.1094</v>
      </c>
      <c r="B8376">
        <v>689.28659661999995</v>
      </c>
      <c r="C8376">
        <f t="shared" si="129"/>
        <v>434931506676712.5</v>
      </c>
    </row>
    <row r="8377" spans="1:3" x14ac:dyDescent="0.25">
      <c r="A8377">
        <v>2095935.3285000001</v>
      </c>
      <c r="B8377">
        <v>689.28659689000006</v>
      </c>
      <c r="C8377">
        <f t="shared" si="129"/>
        <v>434931506506345.75</v>
      </c>
    </row>
    <row r="8378" spans="1:3" x14ac:dyDescent="0.25">
      <c r="A8378">
        <v>2097061.2742999999</v>
      </c>
      <c r="B8378">
        <v>689.28659711</v>
      </c>
      <c r="C8378">
        <f t="shared" ref="C8378:C8441" si="130">299792458/(B8378*0.000000001)</f>
        <v>434931506367528.44</v>
      </c>
    </row>
    <row r="8379" spans="1:3" x14ac:dyDescent="0.25">
      <c r="A8379">
        <v>2098187.4456000002</v>
      </c>
      <c r="B8379">
        <v>689.28659771000002</v>
      </c>
      <c r="C8379">
        <f t="shared" si="130"/>
        <v>434931505988935.69</v>
      </c>
    </row>
    <row r="8380" spans="1:3" x14ac:dyDescent="0.25">
      <c r="A8380">
        <v>2099313.4476999999</v>
      </c>
      <c r="B8380">
        <v>689.28659759000004</v>
      </c>
      <c r="C8380">
        <f t="shared" si="130"/>
        <v>434931506064654.25</v>
      </c>
    </row>
    <row r="8381" spans="1:3" x14ac:dyDescent="0.25">
      <c r="A8381">
        <v>2100439.4064000002</v>
      </c>
      <c r="B8381">
        <v>689.28659760999994</v>
      </c>
      <c r="C8381">
        <f t="shared" si="130"/>
        <v>434931506052034.56</v>
      </c>
    </row>
    <row r="8382" spans="1:3" x14ac:dyDescent="0.25">
      <c r="A8382">
        <v>2101565.6738999998</v>
      </c>
      <c r="B8382">
        <v>689.28659768</v>
      </c>
      <c r="C8382">
        <f t="shared" si="130"/>
        <v>434931506007865.31</v>
      </c>
    </row>
    <row r="8383" spans="1:3" x14ac:dyDescent="0.25">
      <c r="A8383">
        <v>2102691.7058999999</v>
      </c>
      <c r="B8383">
        <v>689.28659739</v>
      </c>
      <c r="C8383">
        <f t="shared" si="130"/>
        <v>434931506190851.88</v>
      </c>
    </row>
    <row r="8384" spans="1:3" x14ac:dyDescent="0.25">
      <c r="A8384">
        <v>2103817.6283999998</v>
      </c>
      <c r="B8384">
        <v>689.28659745000004</v>
      </c>
      <c r="C8384">
        <f t="shared" si="130"/>
        <v>434931506152992.5</v>
      </c>
    </row>
    <row r="8385" spans="1:3" x14ac:dyDescent="0.25">
      <c r="A8385">
        <v>2104943.7341</v>
      </c>
      <c r="B8385">
        <v>689.28659749999997</v>
      </c>
      <c r="C8385">
        <f t="shared" si="130"/>
        <v>434931506121443.19</v>
      </c>
    </row>
    <row r="8386" spans="1:3" x14ac:dyDescent="0.25">
      <c r="A8386">
        <v>2106069.8443</v>
      </c>
      <c r="B8386">
        <v>689.28659763999997</v>
      </c>
      <c r="C8386">
        <f t="shared" si="130"/>
        <v>434931506033104.88</v>
      </c>
    </row>
    <row r="8387" spans="1:3" x14ac:dyDescent="0.25">
      <c r="A8387">
        <v>2107195.9810000001</v>
      </c>
      <c r="B8387">
        <v>689.28659770000002</v>
      </c>
      <c r="C8387">
        <f t="shared" si="130"/>
        <v>434931505995245.56</v>
      </c>
    </row>
    <row r="8388" spans="1:3" x14ac:dyDescent="0.25">
      <c r="A8388">
        <v>2108322.1985999998</v>
      </c>
      <c r="B8388">
        <v>689.28659789999995</v>
      </c>
      <c r="C8388">
        <f t="shared" si="130"/>
        <v>434931505869048</v>
      </c>
    </row>
    <row r="8389" spans="1:3" x14ac:dyDescent="0.25">
      <c r="A8389">
        <v>2109448.1220999998</v>
      </c>
      <c r="B8389">
        <v>689.28659799000002</v>
      </c>
      <c r="C8389">
        <f t="shared" si="130"/>
        <v>434931505812259.13</v>
      </c>
    </row>
    <row r="8390" spans="1:3" x14ac:dyDescent="0.25">
      <c r="A8390">
        <v>2110574.1661</v>
      </c>
      <c r="B8390">
        <v>689.28659852999999</v>
      </c>
      <c r="C8390">
        <f t="shared" si="130"/>
        <v>434931505471525.63</v>
      </c>
    </row>
    <row r="8391" spans="1:3" x14ac:dyDescent="0.25">
      <c r="A8391">
        <v>2111700.3232</v>
      </c>
      <c r="B8391">
        <v>689.28659791999996</v>
      </c>
      <c r="C8391">
        <f t="shared" si="130"/>
        <v>434931505856428.31</v>
      </c>
    </row>
    <row r="8392" spans="1:3" x14ac:dyDescent="0.25">
      <c r="A8392">
        <v>2112826.3234999999</v>
      </c>
      <c r="B8392">
        <v>689.28659809999999</v>
      </c>
      <c r="C8392">
        <f t="shared" si="130"/>
        <v>434931505742850.44</v>
      </c>
    </row>
    <row r="8393" spans="1:3" x14ac:dyDescent="0.25">
      <c r="A8393">
        <v>2113952.5041999999</v>
      </c>
      <c r="B8393">
        <v>689.28659838999999</v>
      </c>
      <c r="C8393">
        <f t="shared" si="130"/>
        <v>434931505559863.94</v>
      </c>
    </row>
    <row r="8394" spans="1:3" x14ac:dyDescent="0.25">
      <c r="A8394">
        <v>2115078.5647</v>
      </c>
      <c r="B8394">
        <v>689.28659873000004</v>
      </c>
      <c r="C8394">
        <f t="shared" si="130"/>
        <v>434931505345328</v>
      </c>
    </row>
    <row r="8395" spans="1:3" x14ac:dyDescent="0.25">
      <c r="A8395">
        <v>2116204.4980000001</v>
      </c>
      <c r="B8395">
        <v>689.28659861000006</v>
      </c>
      <c r="C8395">
        <f t="shared" si="130"/>
        <v>434931505421046.56</v>
      </c>
    </row>
    <row r="8396" spans="1:3" x14ac:dyDescent="0.25">
      <c r="A8396">
        <v>2117330.5410000002</v>
      </c>
      <c r="B8396">
        <v>689.28659884000001</v>
      </c>
      <c r="C8396">
        <f t="shared" si="130"/>
        <v>434931505275919.38</v>
      </c>
    </row>
    <row r="8397" spans="1:3" x14ac:dyDescent="0.25">
      <c r="A8397">
        <v>2118456.6617999999</v>
      </c>
      <c r="B8397">
        <v>689.28659899000002</v>
      </c>
      <c r="C8397">
        <f t="shared" si="130"/>
        <v>434931505181271.19</v>
      </c>
    </row>
    <row r="8398" spans="1:3" x14ac:dyDescent="0.25">
      <c r="A8398">
        <v>2119582.8018999998</v>
      </c>
      <c r="B8398">
        <v>689.28659921999997</v>
      </c>
      <c r="C8398">
        <f t="shared" si="130"/>
        <v>434931505036144</v>
      </c>
    </row>
    <row r="8399" spans="1:3" x14ac:dyDescent="0.25">
      <c r="A8399">
        <v>2120708.7880000002</v>
      </c>
      <c r="B8399">
        <v>689.28659952999999</v>
      </c>
      <c r="C8399">
        <f t="shared" si="130"/>
        <v>434931504840537.69</v>
      </c>
    </row>
    <row r="8400" spans="1:3" x14ac:dyDescent="0.25">
      <c r="A8400">
        <v>2121834.8528999998</v>
      </c>
      <c r="B8400">
        <v>689.28660010999999</v>
      </c>
      <c r="C8400">
        <f t="shared" si="130"/>
        <v>434931504474564.75</v>
      </c>
    </row>
    <row r="8401" spans="1:3" x14ac:dyDescent="0.25">
      <c r="A8401">
        <v>2122961.0825</v>
      </c>
      <c r="B8401">
        <v>689.28660034999996</v>
      </c>
      <c r="C8401">
        <f t="shared" si="130"/>
        <v>434931504323127.63</v>
      </c>
    </row>
    <row r="8402" spans="1:3" x14ac:dyDescent="0.25">
      <c r="A8402">
        <v>2124087.1479000002</v>
      </c>
      <c r="B8402">
        <v>689.28660041000001</v>
      </c>
      <c r="C8402">
        <f t="shared" si="130"/>
        <v>434931504285268.38</v>
      </c>
    </row>
    <row r="8403" spans="1:3" x14ac:dyDescent="0.25">
      <c r="A8403">
        <v>2125213.1781000001</v>
      </c>
      <c r="B8403">
        <v>689.28660120999996</v>
      </c>
      <c r="C8403">
        <f t="shared" si="130"/>
        <v>434931503780478.06</v>
      </c>
    </row>
    <row r="8404" spans="1:3" x14ac:dyDescent="0.25">
      <c r="A8404">
        <v>2126339.1294</v>
      </c>
      <c r="B8404">
        <v>689.28660147000005</v>
      </c>
      <c r="C8404">
        <f t="shared" si="130"/>
        <v>434931503616421.19</v>
      </c>
    </row>
    <row r="8405" spans="1:3" x14ac:dyDescent="0.25">
      <c r="A8405">
        <v>2127465.1609999998</v>
      </c>
      <c r="B8405">
        <v>689.28660222999997</v>
      </c>
      <c r="C8405">
        <f t="shared" si="130"/>
        <v>434931503136870.38</v>
      </c>
    </row>
    <row r="8406" spans="1:3" x14ac:dyDescent="0.25">
      <c r="A8406">
        <v>2128591.4073000001</v>
      </c>
      <c r="B8406">
        <v>689.28660219999995</v>
      </c>
      <c r="C8406">
        <f t="shared" si="130"/>
        <v>434931503155800.06</v>
      </c>
    </row>
    <row r="8407" spans="1:3" x14ac:dyDescent="0.25">
      <c r="A8407">
        <v>2129717.4221999999</v>
      </c>
      <c r="B8407">
        <v>689.28660293999997</v>
      </c>
      <c r="C8407">
        <f t="shared" si="130"/>
        <v>434931502688869</v>
      </c>
    </row>
    <row r="8408" spans="1:3" x14ac:dyDescent="0.25">
      <c r="A8408">
        <v>2130843.5877</v>
      </c>
      <c r="B8408">
        <v>689.28660337999997</v>
      </c>
      <c r="C8408">
        <f t="shared" si="130"/>
        <v>434931502411234.31</v>
      </c>
    </row>
    <row r="8409" spans="1:3" x14ac:dyDescent="0.25">
      <c r="A8409">
        <v>2131969.5063</v>
      </c>
      <c r="B8409">
        <v>689.28660427</v>
      </c>
      <c r="C8409">
        <f t="shared" si="130"/>
        <v>434931501849655.13</v>
      </c>
    </row>
    <row r="8410" spans="1:3" x14ac:dyDescent="0.25">
      <c r="A8410">
        <v>2133095.6331000002</v>
      </c>
      <c r="B8410">
        <v>689.28660409999998</v>
      </c>
      <c r="C8410">
        <f t="shared" si="130"/>
        <v>434931501956923.06</v>
      </c>
    </row>
    <row r="8411" spans="1:3" x14ac:dyDescent="0.25">
      <c r="A8411">
        <v>2134221.8361</v>
      </c>
      <c r="B8411">
        <v>689.28660461000004</v>
      </c>
      <c r="C8411">
        <f t="shared" si="130"/>
        <v>434931501635119.19</v>
      </c>
    </row>
    <row r="8412" spans="1:3" x14ac:dyDescent="0.25">
      <c r="A8412">
        <v>2135347.7555</v>
      </c>
      <c r="B8412">
        <v>689.28660513</v>
      </c>
      <c r="C8412">
        <f t="shared" si="130"/>
        <v>434931501307005.56</v>
      </c>
    </row>
    <row r="8413" spans="1:3" x14ac:dyDescent="0.25">
      <c r="A8413">
        <v>2136474.0833999999</v>
      </c>
      <c r="B8413">
        <v>689.28660600000001</v>
      </c>
      <c r="C8413">
        <f t="shared" si="130"/>
        <v>434931500758046.06</v>
      </c>
    </row>
    <row r="8414" spans="1:3" x14ac:dyDescent="0.25">
      <c r="A8414">
        <v>2137599.8791999999</v>
      </c>
      <c r="B8414">
        <v>689.28660524999998</v>
      </c>
      <c r="C8414">
        <f t="shared" si="130"/>
        <v>434931501231287</v>
      </c>
    </row>
    <row r="8415" spans="1:3" x14ac:dyDescent="0.25">
      <c r="A8415">
        <v>2138725.9219999998</v>
      </c>
      <c r="B8415">
        <v>689.28660527</v>
      </c>
      <c r="C8415">
        <f t="shared" si="130"/>
        <v>434931501218667.19</v>
      </c>
    </row>
    <row r="8416" spans="1:3" x14ac:dyDescent="0.25">
      <c r="A8416">
        <v>2139852.0780000002</v>
      </c>
      <c r="B8416">
        <v>689.28660591000005</v>
      </c>
      <c r="C8416">
        <f t="shared" si="130"/>
        <v>434931500814834.88</v>
      </c>
    </row>
    <row r="8417" spans="1:3" x14ac:dyDescent="0.25">
      <c r="A8417">
        <v>2140978.1804</v>
      </c>
      <c r="B8417">
        <v>689.28660613</v>
      </c>
      <c r="C8417">
        <f t="shared" si="130"/>
        <v>434931500676017.63</v>
      </c>
    </row>
    <row r="8418" spans="1:3" x14ac:dyDescent="0.25">
      <c r="A8418">
        <v>2142104.5781999999</v>
      </c>
      <c r="B8418">
        <v>689.28660682999998</v>
      </c>
      <c r="C8418">
        <f t="shared" si="130"/>
        <v>434931500234326.13</v>
      </c>
    </row>
    <row r="8419" spans="1:3" x14ac:dyDescent="0.25">
      <c r="A8419">
        <v>2143230.2102000001</v>
      </c>
      <c r="B8419">
        <v>689.28660724999997</v>
      </c>
      <c r="C8419">
        <f t="shared" si="130"/>
        <v>434931499969311.19</v>
      </c>
    </row>
    <row r="8420" spans="1:3" x14ac:dyDescent="0.25">
      <c r="A8420">
        <v>2144356.4032999999</v>
      </c>
      <c r="B8420">
        <v>689.28660692000005</v>
      </c>
      <c r="C8420">
        <f t="shared" si="130"/>
        <v>434931500177537.13</v>
      </c>
    </row>
    <row r="8421" spans="1:3" x14ac:dyDescent="0.25">
      <c r="A8421">
        <v>2145482.463</v>
      </c>
      <c r="B8421">
        <v>689.28660686000001</v>
      </c>
      <c r="C8421">
        <f t="shared" si="130"/>
        <v>434931500215396.44</v>
      </c>
    </row>
    <row r="8422" spans="1:3" x14ac:dyDescent="0.25">
      <c r="A8422">
        <v>2146608.426</v>
      </c>
      <c r="B8422">
        <v>689.28660742</v>
      </c>
      <c r="C8422">
        <f t="shared" si="130"/>
        <v>434931499862043.25</v>
      </c>
    </row>
    <row r="8423" spans="1:3" x14ac:dyDescent="0.25">
      <c r="A8423">
        <v>2147734.6929000001</v>
      </c>
      <c r="B8423">
        <v>689.28660788000002</v>
      </c>
      <c r="C8423">
        <f t="shared" si="130"/>
        <v>434931499571788.81</v>
      </c>
    </row>
    <row r="8424" spans="1:3" x14ac:dyDescent="0.25">
      <c r="A8424">
        <v>2148860.8250000002</v>
      </c>
      <c r="B8424">
        <v>689.28660804000003</v>
      </c>
      <c r="C8424">
        <f t="shared" si="130"/>
        <v>434931499470830.69</v>
      </c>
    </row>
    <row r="8425" spans="1:3" x14ac:dyDescent="0.25">
      <c r="A8425">
        <v>2149986.7045999998</v>
      </c>
      <c r="B8425">
        <v>689.28660825999998</v>
      </c>
      <c r="C8425">
        <f t="shared" si="130"/>
        <v>434931499332013.44</v>
      </c>
    </row>
    <row r="8426" spans="1:3" x14ac:dyDescent="0.25">
      <c r="A8426">
        <v>2151112.8827999998</v>
      </c>
      <c r="B8426">
        <v>689.28660864000005</v>
      </c>
      <c r="C8426">
        <f t="shared" si="130"/>
        <v>434931499092237.94</v>
      </c>
    </row>
    <row r="8427" spans="1:3" x14ac:dyDescent="0.25">
      <c r="A8427">
        <v>2152238.8361</v>
      </c>
      <c r="B8427">
        <v>689.28660889000002</v>
      </c>
      <c r="C8427">
        <f t="shared" si="130"/>
        <v>434931498934491</v>
      </c>
    </row>
    <row r="8428" spans="1:3" x14ac:dyDescent="0.25">
      <c r="A8428">
        <v>2153365.0901000001</v>
      </c>
      <c r="B8428">
        <v>689.28660895999997</v>
      </c>
      <c r="C8428">
        <f t="shared" si="130"/>
        <v>434931498890321.94</v>
      </c>
    </row>
    <row r="8429" spans="1:3" x14ac:dyDescent="0.25">
      <c r="A8429">
        <v>2154491.216</v>
      </c>
      <c r="B8429">
        <v>689.28660938999997</v>
      </c>
      <c r="C8429">
        <f t="shared" si="130"/>
        <v>434931498618997.13</v>
      </c>
    </row>
    <row r="8430" spans="1:3" x14ac:dyDescent="0.25">
      <c r="A8430">
        <v>2155617.2324999999</v>
      </c>
      <c r="B8430">
        <v>689.28661017000002</v>
      </c>
      <c r="C8430">
        <f t="shared" si="130"/>
        <v>434931498126826.56</v>
      </c>
    </row>
    <row r="8431" spans="1:3" x14ac:dyDescent="0.25">
      <c r="A8431">
        <v>2156743.1754000001</v>
      </c>
      <c r="B8431">
        <v>689.28661025999997</v>
      </c>
      <c r="C8431">
        <f t="shared" si="130"/>
        <v>434931498070037.69</v>
      </c>
    </row>
    <row r="8432" spans="1:3" x14ac:dyDescent="0.25">
      <c r="A8432">
        <v>2157869.5813000002</v>
      </c>
      <c r="B8432">
        <v>689.28661089000002</v>
      </c>
      <c r="C8432">
        <f t="shared" si="130"/>
        <v>434931497672515.25</v>
      </c>
    </row>
    <row r="8433" spans="1:3" x14ac:dyDescent="0.25">
      <c r="A8433">
        <v>2158995.463</v>
      </c>
      <c r="B8433">
        <v>689.28661088000001</v>
      </c>
      <c r="C8433">
        <f t="shared" si="130"/>
        <v>434931497678825.19</v>
      </c>
    </row>
    <row r="8434" spans="1:3" x14ac:dyDescent="0.25">
      <c r="A8434">
        <v>2160121.483</v>
      </c>
      <c r="B8434">
        <v>689.28661077000004</v>
      </c>
      <c r="C8434">
        <f t="shared" si="130"/>
        <v>434931497748233.81</v>
      </c>
    </row>
    <row r="8435" spans="1:3" x14ac:dyDescent="0.25">
      <c r="A8435">
        <v>2161247.7167000002</v>
      </c>
      <c r="B8435">
        <v>689.28661119000003</v>
      </c>
      <c r="C8435">
        <f t="shared" si="130"/>
        <v>434931497483218.88</v>
      </c>
    </row>
    <row r="8436" spans="1:3" x14ac:dyDescent="0.25">
      <c r="A8436">
        <v>2162373.56</v>
      </c>
      <c r="B8436">
        <v>689.28661160000001</v>
      </c>
      <c r="C8436">
        <f t="shared" si="130"/>
        <v>434931497224513.88</v>
      </c>
    </row>
    <row r="8437" spans="1:3" x14ac:dyDescent="0.25">
      <c r="A8437">
        <v>2163499.5315999999</v>
      </c>
      <c r="B8437">
        <v>689.28661240999998</v>
      </c>
      <c r="C8437">
        <f t="shared" si="130"/>
        <v>434931496713413.75</v>
      </c>
    </row>
    <row r="8438" spans="1:3" x14ac:dyDescent="0.25">
      <c r="A8438">
        <v>2164625.6556000002</v>
      </c>
      <c r="B8438">
        <v>689.28661242999999</v>
      </c>
      <c r="C8438">
        <f t="shared" si="130"/>
        <v>434931496700793.94</v>
      </c>
    </row>
    <row r="8439" spans="1:3" x14ac:dyDescent="0.25">
      <c r="A8439">
        <v>2165751.7122</v>
      </c>
      <c r="B8439">
        <v>689.28661251999995</v>
      </c>
      <c r="C8439">
        <f t="shared" si="130"/>
        <v>434931496644005.06</v>
      </c>
    </row>
    <row r="8440" spans="1:3" x14ac:dyDescent="0.25">
      <c r="A8440">
        <v>2166877.9281000001</v>
      </c>
      <c r="B8440">
        <v>689.28661256999999</v>
      </c>
      <c r="C8440">
        <f t="shared" si="130"/>
        <v>434931496612455.63</v>
      </c>
    </row>
    <row r="8441" spans="1:3" x14ac:dyDescent="0.25">
      <c r="A8441">
        <v>2168003.8753999998</v>
      </c>
      <c r="B8441">
        <v>689.28661283999998</v>
      </c>
      <c r="C8441">
        <f t="shared" si="130"/>
        <v>434931496442088.94</v>
      </c>
    </row>
    <row r="8442" spans="1:3" x14ac:dyDescent="0.25">
      <c r="A8442">
        <v>2169129.8794999998</v>
      </c>
      <c r="B8442">
        <v>689.28661321000004</v>
      </c>
      <c r="C8442">
        <f t="shared" ref="C8442:C8505" si="131">299792458/(B8442*0.000000001)</f>
        <v>434931496208623.38</v>
      </c>
    </row>
    <row r="8443" spans="1:3" x14ac:dyDescent="0.25">
      <c r="A8443">
        <v>2170256.0828999998</v>
      </c>
      <c r="B8443">
        <v>689.28661370999998</v>
      </c>
      <c r="C8443">
        <f t="shared" si="131"/>
        <v>434931495893129.5</v>
      </c>
    </row>
    <row r="8444" spans="1:3" x14ac:dyDescent="0.25">
      <c r="A8444">
        <v>2171382.0850999998</v>
      </c>
      <c r="B8444">
        <v>689.28661362000003</v>
      </c>
      <c r="C8444">
        <f t="shared" si="131"/>
        <v>434931495949918.31</v>
      </c>
    </row>
    <row r="8445" spans="1:3" x14ac:dyDescent="0.25">
      <c r="A8445">
        <v>2172508.1305999998</v>
      </c>
      <c r="B8445">
        <v>689.28661360000001</v>
      </c>
      <c r="C8445">
        <f t="shared" si="131"/>
        <v>434931495962538.13</v>
      </c>
    </row>
    <row r="8446" spans="1:3" x14ac:dyDescent="0.25">
      <c r="A8446">
        <v>2173634.2940000002</v>
      </c>
      <c r="B8446">
        <v>689.28661400999999</v>
      </c>
      <c r="C8446">
        <f t="shared" si="131"/>
        <v>434931495703833.13</v>
      </c>
    </row>
    <row r="8447" spans="1:3" x14ac:dyDescent="0.25">
      <c r="A8447">
        <v>2174760.4649</v>
      </c>
      <c r="B8447">
        <v>689.28661419000002</v>
      </c>
      <c r="C8447">
        <f t="shared" si="131"/>
        <v>434931495590255.31</v>
      </c>
    </row>
    <row r="8448" spans="1:3" x14ac:dyDescent="0.25">
      <c r="A8448">
        <v>2175886.4656000002</v>
      </c>
      <c r="B8448">
        <v>689.28661446000001</v>
      </c>
      <c r="C8448">
        <f t="shared" si="131"/>
        <v>434931495419888.56</v>
      </c>
    </row>
    <row r="8449" spans="1:3" x14ac:dyDescent="0.25">
      <c r="A8449">
        <v>2177012.6923000002</v>
      </c>
      <c r="B8449">
        <v>689.28661418000002</v>
      </c>
      <c r="C8449">
        <f t="shared" si="131"/>
        <v>434931495596565.13</v>
      </c>
    </row>
    <row r="8450" spans="1:3" x14ac:dyDescent="0.25">
      <c r="A8450">
        <v>2178138.6003999999</v>
      </c>
      <c r="B8450">
        <v>689.28661465000005</v>
      </c>
      <c r="C8450">
        <f t="shared" si="131"/>
        <v>434931495300000.81</v>
      </c>
    </row>
    <row r="8451" spans="1:3" x14ac:dyDescent="0.25">
      <c r="A8451">
        <v>2179264.6661999999</v>
      </c>
      <c r="B8451">
        <v>689.28661448000003</v>
      </c>
      <c r="C8451">
        <f t="shared" si="131"/>
        <v>434931495407268.81</v>
      </c>
    </row>
    <row r="8452" spans="1:3" x14ac:dyDescent="0.25">
      <c r="A8452">
        <v>2180390.8827999998</v>
      </c>
      <c r="B8452">
        <v>689.28661464000004</v>
      </c>
      <c r="C8452">
        <f t="shared" si="131"/>
        <v>434931495306310.75</v>
      </c>
    </row>
    <row r="8453" spans="1:3" x14ac:dyDescent="0.25">
      <c r="A8453">
        <v>2181516.7529000002</v>
      </c>
      <c r="B8453">
        <v>689.28661479000004</v>
      </c>
      <c r="C8453">
        <f t="shared" si="131"/>
        <v>434931495211662.56</v>
      </c>
    </row>
    <row r="8454" spans="1:3" x14ac:dyDescent="0.25">
      <c r="A8454">
        <v>2182642.9224</v>
      </c>
      <c r="B8454">
        <v>689.28661535000003</v>
      </c>
      <c r="C8454">
        <f t="shared" si="131"/>
        <v>434931494858309.31</v>
      </c>
    </row>
    <row r="8455" spans="1:3" x14ac:dyDescent="0.25">
      <c r="A8455">
        <v>2183769.0416000001</v>
      </c>
      <c r="B8455">
        <v>689.28661523000005</v>
      </c>
      <c r="C8455">
        <f t="shared" si="131"/>
        <v>434931494934027.88</v>
      </c>
    </row>
    <row r="8456" spans="1:3" x14ac:dyDescent="0.25">
      <c r="A8456">
        <v>2184895.1338999998</v>
      </c>
      <c r="B8456">
        <v>689.28661523000005</v>
      </c>
      <c r="C8456">
        <f t="shared" si="131"/>
        <v>434931494934027.88</v>
      </c>
    </row>
    <row r="8457" spans="1:3" x14ac:dyDescent="0.25">
      <c r="A8457">
        <v>2186021.2104000002</v>
      </c>
      <c r="B8457">
        <v>689.28661526999997</v>
      </c>
      <c r="C8457">
        <f t="shared" si="131"/>
        <v>434931494908788.44</v>
      </c>
    </row>
    <row r="8458" spans="1:3" x14ac:dyDescent="0.25">
      <c r="A8458">
        <v>2187147.3457999998</v>
      </c>
      <c r="B8458">
        <v>689.28661509000005</v>
      </c>
      <c r="C8458">
        <f t="shared" si="131"/>
        <v>434931495022366.19</v>
      </c>
    </row>
    <row r="8459" spans="1:3" x14ac:dyDescent="0.25">
      <c r="A8459">
        <v>2188273.1672999999</v>
      </c>
      <c r="B8459">
        <v>689.28661555999997</v>
      </c>
      <c r="C8459">
        <f t="shared" si="131"/>
        <v>434931494725801.94</v>
      </c>
    </row>
    <row r="8460" spans="1:3" x14ac:dyDescent="0.25">
      <c r="A8460">
        <v>2189399.3424999998</v>
      </c>
      <c r="B8460">
        <v>689.28661602</v>
      </c>
      <c r="C8460">
        <f t="shared" si="131"/>
        <v>434931494435547.5</v>
      </c>
    </row>
    <row r="8461" spans="1:3" x14ac:dyDescent="0.25">
      <c r="A8461">
        <v>2190525.4630999998</v>
      </c>
      <c r="B8461">
        <v>689.28661566000005</v>
      </c>
      <c r="C8461">
        <f t="shared" si="131"/>
        <v>434931494662703.06</v>
      </c>
    </row>
    <row r="8462" spans="1:3" x14ac:dyDescent="0.25">
      <c r="A8462">
        <v>2191651.3854999999</v>
      </c>
      <c r="B8462">
        <v>689.28661609999995</v>
      </c>
      <c r="C8462">
        <f t="shared" si="131"/>
        <v>434931494385068.44</v>
      </c>
    </row>
    <row r="8463" spans="1:3" x14ac:dyDescent="0.25">
      <c r="A8463">
        <v>2192777.5161000001</v>
      </c>
      <c r="B8463">
        <v>689.28661623999994</v>
      </c>
      <c r="C8463">
        <f t="shared" si="131"/>
        <v>434931494296730.19</v>
      </c>
    </row>
    <row r="8464" spans="1:3" x14ac:dyDescent="0.25">
      <c r="A8464">
        <v>2193903.7122999998</v>
      </c>
      <c r="B8464">
        <v>689.28661643999999</v>
      </c>
      <c r="C8464">
        <f t="shared" si="131"/>
        <v>434931494170532.63</v>
      </c>
    </row>
    <row r="8465" spans="1:3" x14ac:dyDescent="0.25">
      <c r="A8465">
        <v>2195029.6436000001</v>
      </c>
      <c r="B8465">
        <v>689.28661665000004</v>
      </c>
      <c r="C8465">
        <f t="shared" si="131"/>
        <v>434931494038025.06</v>
      </c>
    </row>
    <row r="8466" spans="1:3" x14ac:dyDescent="0.25">
      <c r="A8466">
        <v>2196155.7434999999</v>
      </c>
      <c r="B8466">
        <v>689.28661694000004</v>
      </c>
      <c r="C8466">
        <f t="shared" si="131"/>
        <v>434931493855038.63</v>
      </c>
    </row>
    <row r="8467" spans="1:3" x14ac:dyDescent="0.25">
      <c r="A8467">
        <v>2197281.9720000001</v>
      </c>
      <c r="B8467">
        <v>689.28661727999997</v>
      </c>
      <c r="C8467">
        <f t="shared" si="131"/>
        <v>434931493640502.75</v>
      </c>
    </row>
    <row r="8468" spans="1:3" x14ac:dyDescent="0.25">
      <c r="A8468">
        <v>2198407.8689000001</v>
      </c>
      <c r="B8468">
        <v>689.28661741999997</v>
      </c>
      <c r="C8468">
        <f t="shared" si="131"/>
        <v>434931493552164.5</v>
      </c>
    </row>
    <row r="8469" spans="1:3" x14ac:dyDescent="0.25">
      <c r="A8469">
        <v>2199534.0720000002</v>
      </c>
      <c r="B8469">
        <v>689.28661746</v>
      </c>
      <c r="C8469">
        <f t="shared" si="131"/>
        <v>434931493526924.94</v>
      </c>
    </row>
    <row r="8470" spans="1:3" x14ac:dyDescent="0.25">
      <c r="A8470">
        <v>2200660.0913999998</v>
      </c>
      <c r="B8470">
        <v>689.28661780000004</v>
      </c>
      <c r="C8470">
        <f t="shared" si="131"/>
        <v>434931493312389</v>
      </c>
    </row>
    <row r="8471" spans="1:3" x14ac:dyDescent="0.25">
      <c r="A8471">
        <v>2201786.2905999999</v>
      </c>
      <c r="B8471">
        <v>689.28661826999996</v>
      </c>
      <c r="C8471">
        <f t="shared" si="131"/>
        <v>434931493015824.81</v>
      </c>
    </row>
    <row r="8472" spans="1:3" x14ac:dyDescent="0.25">
      <c r="A8472">
        <v>2202912.4632999999</v>
      </c>
      <c r="B8472">
        <v>689.28661881999994</v>
      </c>
      <c r="C8472">
        <f t="shared" si="131"/>
        <v>434931492668781.5</v>
      </c>
    </row>
    <row r="8473" spans="1:3" x14ac:dyDescent="0.25">
      <c r="A8473">
        <v>2204038.3703000001</v>
      </c>
      <c r="B8473">
        <v>689.28661924999994</v>
      </c>
      <c r="C8473">
        <f t="shared" si="131"/>
        <v>434931492397456.75</v>
      </c>
    </row>
    <row r="8474" spans="1:3" x14ac:dyDescent="0.25">
      <c r="A8474">
        <v>2205164.3651999999</v>
      </c>
      <c r="B8474">
        <v>689.28663210000002</v>
      </c>
      <c r="C8474">
        <f t="shared" si="131"/>
        <v>434931484289262.75</v>
      </c>
    </row>
    <row r="8475" spans="1:3" x14ac:dyDescent="0.25">
      <c r="A8475">
        <v>2206290.7209999999</v>
      </c>
      <c r="B8475">
        <v>689.28663961999996</v>
      </c>
      <c r="C8475">
        <f t="shared" si="131"/>
        <v>434931479544234.25</v>
      </c>
    </row>
    <row r="8476" spans="1:3" x14ac:dyDescent="0.25">
      <c r="A8476">
        <v>2207416.7146000001</v>
      </c>
      <c r="B8476">
        <v>689.28663977999997</v>
      </c>
      <c r="C8476">
        <f t="shared" si="131"/>
        <v>434931479443276.19</v>
      </c>
    </row>
    <row r="8477" spans="1:3" x14ac:dyDescent="0.25">
      <c r="A8477">
        <v>2208542.6076000002</v>
      </c>
      <c r="B8477">
        <v>689.28664017999995</v>
      </c>
      <c r="C8477">
        <f t="shared" si="131"/>
        <v>434931479190881.13</v>
      </c>
    </row>
    <row r="8478" spans="1:3" x14ac:dyDescent="0.25">
      <c r="A8478">
        <v>2209668.7536999998</v>
      </c>
      <c r="B8478">
        <v>689.28664060999995</v>
      </c>
      <c r="C8478">
        <f t="shared" si="131"/>
        <v>434931478919556.31</v>
      </c>
    </row>
    <row r="8479" spans="1:3" x14ac:dyDescent="0.25">
      <c r="A8479">
        <v>2210794.8239000002</v>
      </c>
      <c r="B8479">
        <v>689.28664102000005</v>
      </c>
      <c r="C8479">
        <f t="shared" si="131"/>
        <v>434931478660851.25</v>
      </c>
    </row>
    <row r="8480" spans="1:3" x14ac:dyDescent="0.25">
      <c r="A8480">
        <v>2211920.8393999999</v>
      </c>
      <c r="B8480">
        <v>689.28664093999998</v>
      </c>
      <c r="C8480">
        <f t="shared" si="131"/>
        <v>434931478711330.31</v>
      </c>
    </row>
    <row r="8481" spans="1:3" x14ac:dyDescent="0.25">
      <c r="A8481">
        <v>2213046.8401000001</v>
      </c>
      <c r="B8481">
        <v>689.28664142000002</v>
      </c>
      <c r="C8481">
        <f t="shared" si="131"/>
        <v>434931478408456.13</v>
      </c>
    </row>
    <row r="8482" spans="1:3" x14ac:dyDescent="0.25">
      <c r="A8482">
        <v>2214173.1</v>
      </c>
      <c r="B8482">
        <v>689.28664189000006</v>
      </c>
      <c r="C8482">
        <f t="shared" si="131"/>
        <v>434931478111891.81</v>
      </c>
    </row>
    <row r="8483" spans="1:3" x14ac:dyDescent="0.25">
      <c r="A8483">
        <v>2215298.9712</v>
      </c>
      <c r="B8483">
        <v>689.28664232000006</v>
      </c>
      <c r="C8483">
        <f t="shared" si="131"/>
        <v>434931477840567.06</v>
      </c>
    </row>
    <row r="8484" spans="1:3" x14ac:dyDescent="0.25">
      <c r="A8484">
        <v>2216425.1390999998</v>
      </c>
      <c r="B8484">
        <v>689.28664301000003</v>
      </c>
      <c r="C8484">
        <f t="shared" si="131"/>
        <v>434931477405185.44</v>
      </c>
    </row>
    <row r="8485" spans="1:3" x14ac:dyDescent="0.25">
      <c r="A8485">
        <v>2217551.3585000001</v>
      </c>
      <c r="B8485">
        <v>689.28664303000005</v>
      </c>
      <c r="C8485">
        <f t="shared" si="131"/>
        <v>434931477392565.75</v>
      </c>
    </row>
    <row r="8486" spans="1:3" x14ac:dyDescent="0.25">
      <c r="A8486">
        <v>2218677.3117999998</v>
      </c>
      <c r="B8486">
        <v>689.28664372000003</v>
      </c>
      <c r="C8486">
        <f t="shared" si="131"/>
        <v>434931476957184.13</v>
      </c>
    </row>
    <row r="8487" spans="1:3" x14ac:dyDescent="0.25">
      <c r="A8487">
        <v>2219803.31</v>
      </c>
      <c r="B8487">
        <v>689.28664388000004</v>
      </c>
      <c r="C8487">
        <f t="shared" si="131"/>
        <v>434931476856226.13</v>
      </c>
    </row>
    <row r="8488" spans="1:3" x14ac:dyDescent="0.25">
      <c r="A8488">
        <v>2220929.4720999999</v>
      </c>
      <c r="B8488">
        <v>689.28664455000001</v>
      </c>
      <c r="C8488">
        <f t="shared" si="131"/>
        <v>434931476433464.25</v>
      </c>
    </row>
    <row r="8489" spans="1:3" x14ac:dyDescent="0.25">
      <c r="A8489">
        <v>2222055.7225000001</v>
      </c>
      <c r="B8489">
        <v>689.28664490999995</v>
      </c>
      <c r="C8489">
        <f t="shared" si="131"/>
        <v>434931476206308.69</v>
      </c>
    </row>
    <row r="8490" spans="1:3" x14ac:dyDescent="0.25">
      <c r="A8490">
        <v>2223181.6338</v>
      </c>
      <c r="B8490">
        <v>689.28664549999996</v>
      </c>
      <c r="C8490">
        <f t="shared" si="131"/>
        <v>434931475834025.88</v>
      </c>
    </row>
    <row r="8491" spans="1:3" x14ac:dyDescent="0.25">
      <c r="A8491">
        <v>2224307.6455999999</v>
      </c>
      <c r="B8491">
        <v>689.28664586000002</v>
      </c>
      <c r="C8491">
        <f t="shared" si="131"/>
        <v>434931475606870.25</v>
      </c>
    </row>
    <row r="8492" spans="1:3" x14ac:dyDescent="0.25">
      <c r="A8492">
        <v>2225433.7492999998</v>
      </c>
      <c r="B8492">
        <v>689.28664633999995</v>
      </c>
      <c r="C8492">
        <f t="shared" si="131"/>
        <v>434931475303996.06</v>
      </c>
    </row>
    <row r="8493" spans="1:3" x14ac:dyDescent="0.25">
      <c r="A8493">
        <v>2226559.7228000001</v>
      </c>
      <c r="B8493">
        <v>689.28664718000005</v>
      </c>
      <c r="C8493">
        <f t="shared" si="131"/>
        <v>434931474773966.31</v>
      </c>
    </row>
    <row r="8494" spans="1:3" x14ac:dyDescent="0.25">
      <c r="A8494">
        <v>2227686.0759000001</v>
      </c>
      <c r="B8494">
        <v>689.28664762999995</v>
      </c>
      <c r="C8494">
        <f t="shared" si="131"/>
        <v>434931474490021.81</v>
      </c>
    </row>
    <row r="8495" spans="1:3" x14ac:dyDescent="0.25">
      <c r="A8495">
        <v>2228811.8857</v>
      </c>
      <c r="B8495">
        <v>689.28664803000004</v>
      </c>
      <c r="C8495">
        <f t="shared" si="131"/>
        <v>434931474237626.63</v>
      </c>
    </row>
    <row r="8496" spans="1:3" x14ac:dyDescent="0.25">
      <c r="A8496">
        <v>2229938.0926999999</v>
      </c>
      <c r="B8496">
        <v>689.28664848999995</v>
      </c>
      <c r="C8496">
        <f t="shared" si="131"/>
        <v>434931473947372.31</v>
      </c>
    </row>
    <row r="8497" spans="1:3" x14ac:dyDescent="0.25">
      <c r="A8497">
        <v>2231064.0688</v>
      </c>
      <c r="B8497">
        <v>689.28664884</v>
      </c>
      <c r="C8497">
        <f t="shared" si="131"/>
        <v>434931473726526.56</v>
      </c>
    </row>
    <row r="8498" spans="1:3" x14ac:dyDescent="0.25">
      <c r="A8498">
        <v>2232190.1945000002</v>
      </c>
      <c r="B8498">
        <v>689.28664934999995</v>
      </c>
      <c r="C8498">
        <f t="shared" si="131"/>
        <v>434931473404722.75</v>
      </c>
    </row>
    <row r="8499" spans="1:3" x14ac:dyDescent="0.25">
      <c r="A8499">
        <v>2233317.2269000001</v>
      </c>
      <c r="B8499">
        <v>689.28664965999997</v>
      </c>
      <c r="C8499">
        <f t="shared" si="131"/>
        <v>434931473209116.56</v>
      </c>
    </row>
    <row r="8500" spans="1:3" x14ac:dyDescent="0.25">
      <c r="A8500">
        <v>2234444.2278</v>
      </c>
      <c r="B8500">
        <v>689.28664992999995</v>
      </c>
      <c r="C8500">
        <f t="shared" si="131"/>
        <v>434931473038749.88</v>
      </c>
    </row>
    <row r="8501" spans="1:3" x14ac:dyDescent="0.25">
      <c r="A8501">
        <v>2235571.5161000001</v>
      </c>
      <c r="B8501">
        <v>689.28665008999997</v>
      </c>
      <c r="C8501">
        <f t="shared" si="131"/>
        <v>434931472937791.81</v>
      </c>
    </row>
    <row r="8502" spans="1:3" x14ac:dyDescent="0.25">
      <c r="A8502">
        <v>2236709.5207000002</v>
      </c>
      <c r="B8502">
        <v>689.28665101000001</v>
      </c>
      <c r="C8502">
        <f t="shared" si="131"/>
        <v>434931472357283</v>
      </c>
    </row>
    <row r="8503" spans="1:3" x14ac:dyDescent="0.25">
      <c r="A8503">
        <v>2237847.5173999998</v>
      </c>
      <c r="B8503">
        <v>689.28665106000005</v>
      </c>
      <c r="C8503">
        <f t="shared" si="131"/>
        <v>434931472325733.56</v>
      </c>
    </row>
    <row r="8504" spans="1:3" x14ac:dyDescent="0.25">
      <c r="A8504">
        <v>2238985.5153999999</v>
      </c>
      <c r="B8504">
        <v>689.28665203000003</v>
      </c>
      <c r="C8504">
        <f t="shared" si="131"/>
        <v>434931471713675.38</v>
      </c>
    </row>
    <row r="8505" spans="1:3" x14ac:dyDescent="0.25">
      <c r="A8505">
        <v>2240159.7831000001</v>
      </c>
      <c r="B8505">
        <v>689.28665191000005</v>
      </c>
      <c r="C8505">
        <f t="shared" si="131"/>
        <v>434931471789393.94</v>
      </c>
    </row>
    <row r="8506" spans="1:3" x14ac:dyDescent="0.25">
      <c r="A8506">
        <v>2241333.8163999999</v>
      </c>
      <c r="B8506">
        <v>689.28665273000001</v>
      </c>
      <c r="C8506">
        <f t="shared" ref="C8506:C8569" si="132">299792458/(B8506*0.000000001)</f>
        <v>434931471271983.94</v>
      </c>
    </row>
    <row r="8507" spans="1:3" x14ac:dyDescent="0.25">
      <c r="A8507">
        <v>2242507.7683000001</v>
      </c>
      <c r="B8507">
        <v>689.28665323999996</v>
      </c>
      <c r="C8507">
        <f t="shared" si="132"/>
        <v>434931470950180.19</v>
      </c>
    </row>
    <row r="8508" spans="1:3" x14ac:dyDescent="0.25">
      <c r="A8508">
        <v>2243720.8996000001</v>
      </c>
      <c r="B8508">
        <v>689.28665358000001</v>
      </c>
      <c r="C8508">
        <f t="shared" si="132"/>
        <v>434931470735644.31</v>
      </c>
    </row>
    <row r="8509" spans="1:3" x14ac:dyDescent="0.25">
      <c r="A8509">
        <v>2244934.0336000002</v>
      </c>
      <c r="B8509">
        <v>689.28665381999997</v>
      </c>
      <c r="C8509">
        <f t="shared" si="132"/>
        <v>434931470584207.31</v>
      </c>
    </row>
    <row r="8510" spans="1:3" x14ac:dyDescent="0.25">
      <c r="A8510">
        <v>2246147.128</v>
      </c>
      <c r="B8510">
        <v>689.28665435000005</v>
      </c>
      <c r="C8510">
        <f t="shared" si="132"/>
        <v>434931470249783.69</v>
      </c>
    </row>
    <row r="8511" spans="1:3" x14ac:dyDescent="0.25">
      <c r="A8511">
        <v>2247362.0965999998</v>
      </c>
      <c r="B8511">
        <v>689.28665479999995</v>
      </c>
      <c r="C8511">
        <f t="shared" si="132"/>
        <v>434931469965839.25</v>
      </c>
    </row>
    <row r="8512" spans="1:3" x14ac:dyDescent="0.25">
      <c r="A8512">
        <v>2248577.0518</v>
      </c>
      <c r="B8512">
        <v>689.28665469999999</v>
      </c>
      <c r="C8512">
        <f t="shared" si="132"/>
        <v>434931470028938.06</v>
      </c>
    </row>
    <row r="8513" spans="1:3" x14ac:dyDescent="0.25">
      <c r="A8513">
        <v>2249792.3725999999</v>
      </c>
      <c r="B8513">
        <v>689.28665522999995</v>
      </c>
      <c r="C8513">
        <f t="shared" si="132"/>
        <v>434931469694514.44</v>
      </c>
    </row>
    <row r="8514" spans="1:3" x14ac:dyDescent="0.25">
      <c r="A8514">
        <v>2251008.389</v>
      </c>
      <c r="B8514">
        <v>689.28665534000004</v>
      </c>
      <c r="C8514">
        <f t="shared" si="132"/>
        <v>434931469625105.81</v>
      </c>
    </row>
    <row r="8515" spans="1:3" x14ac:dyDescent="0.25">
      <c r="A8515">
        <v>2252224.3731999998</v>
      </c>
      <c r="B8515">
        <v>689.28665578000005</v>
      </c>
      <c r="C8515">
        <f t="shared" si="132"/>
        <v>434931469347471.13</v>
      </c>
    </row>
    <row r="8516" spans="1:3" x14ac:dyDescent="0.25">
      <c r="A8516">
        <v>2253440.6052999999</v>
      </c>
      <c r="B8516">
        <v>689.28665581999996</v>
      </c>
      <c r="C8516">
        <f t="shared" si="132"/>
        <v>434931469322231.69</v>
      </c>
    </row>
    <row r="8517" spans="1:3" x14ac:dyDescent="0.25">
      <c r="A8517">
        <v>2254715.4780999999</v>
      </c>
      <c r="B8517">
        <v>689.28665593999995</v>
      </c>
      <c r="C8517">
        <f t="shared" si="132"/>
        <v>434931469246513.13</v>
      </c>
    </row>
    <row r="8518" spans="1:3" x14ac:dyDescent="0.25">
      <c r="A8518">
        <v>2255990.5208000001</v>
      </c>
      <c r="B8518">
        <v>689.28665586</v>
      </c>
      <c r="C8518">
        <f t="shared" si="132"/>
        <v>434931469296992.13</v>
      </c>
    </row>
    <row r="8519" spans="1:3" x14ac:dyDescent="0.25">
      <c r="A8519">
        <v>2257265.9788000002</v>
      </c>
      <c r="B8519">
        <v>689.28665619000003</v>
      </c>
      <c r="C8519">
        <f t="shared" si="132"/>
        <v>434931469088766.13</v>
      </c>
    </row>
    <row r="8520" spans="1:3" x14ac:dyDescent="0.25">
      <c r="A8520">
        <v>2258541.6477000001</v>
      </c>
      <c r="B8520">
        <v>689.28665708999995</v>
      </c>
      <c r="C8520">
        <f t="shared" si="132"/>
        <v>434931468520877.19</v>
      </c>
    </row>
    <row r="8521" spans="1:3" x14ac:dyDescent="0.25">
      <c r="A8521">
        <v>2259817.8851999999</v>
      </c>
      <c r="B8521">
        <v>689.28665722000005</v>
      </c>
      <c r="C8521">
        <f t="shared" si="132"/>
        <v>434931468438848.75</v>
      </c>
    </row>
    <row r="8522" spans="1:3" x14ac:dyDescent="0.25">
      <c r="A8522">
        <v>2261093.9626000002</v>
      </c>
      <c r="B8522">
        <v>689.28665781999996</v>
      </c>
      <c r="C8522">
        <f t="shared" si="132"/>
        <v>434931468060256.13</v>
      </c>
    </row>
    <row r="8523" spans="1:3" x14ac:dyDescent="0.25">
      <c r="A8523">
        <v>2262370.9498999999</v>
      </c>
      <c r="B8523">
        <v>689.28665867999996</v>
      </c>
      <c r="C8523">
        <f t="shared" si="132"/>
        <v>434931467517606.63</v>
      </c>
    </row>
    <row r="8524" spans="1:3" x14ac:dyDescent="0.25">
      <c r="A8524">
        <v>2263648.1510000001</v>
      </c>
      <c r="B8524">
        <v>689.28665911999997</v>
      </c>
      <c r="C8524">
        <f t="shared" si="132"/>
        <v>434931467239971.94</v>
      </c>
    </row>
    <row r="8525" spans="1:3" x14ac:dyDescent="0.25">
      <c r="A8525">
        <v>2264925.0578000001</v>
      </c>
      <c r="B8525">
        <v>689.28665911999997</v>
      </c>
      <c r="C8525">
        <f t="shared" si="132"/>
        <v>434931467239971.94</v>
      </c>
    </row>
    <row r="8526" spans="1:3" x14ac:dyDescent="0.25">
      <c r="A8526">
        <v>2266203.2779000001</v>
      </c>
      <c r="B8526">
        <v>689.28665904000002</v>
      </c>
      <c r="C8526">
        <f t="shared" si="132"/>
        <v>434931467290450.94</v>
      </c>
    </row>
    <row r="8527" spans="1:3" x14ac:dyDescent="0.25">
      <c r="A8527">
        <v>2267481.3064000001</v>
      </c>
      <c r="B8527">
        <v>689.28665919000002</v>
      </c>
      <c r="C8527">
        <f t="shared" si="132"/>
        <v>434931467195802.75</v>
      </c>
    </row>
    <row r="8528" spans="1:3" x14ac:dyDescent="0.25">
      <c r="A8528">
        <v>2268759.2566</v>
      </c>
      <c r="B8528">
        <v>689.28666012999997</v>
      </c>
      <c r="C8528">
        <f t="shared" si="132"/>
        <v>434931466602674.31</v>
      </c>
    </row>
    <row r="8529" spans="1:3" x14ac:dyDescent="0.25">
      <c r="A8529">
        <v>2270038.4578</v>
      </c>
      <c r="B8529">
        <v>689.28666100999999</v>
      </c>
      <c r="C8529">
        <f t="shared" si="132"/>
        <v>434931466047405</v>
      </c>
    </row>
    <row r="8530" spans="1:3" x14ac:dyDescent="0.25">
      <c r="A8530">
        <v>2271317.6099</v>
      </c>
      <c r="B8530">
        <v>689.28666151000004</v>
      </c>
      <c r="C8530">
        <f t="shared" si="132"/>
        <v>434931465731911.06</v>
      </c>
    </row>
    <row r="8531" spans="1:3" x14ac:dyDescent="0.25">
      <c r="A8531">
        <v>2272596.6083999998</v>
      </c>
      <c r="B8531">
        <v>689.28666190000001</v>
      </c>
      <c r="C8531">
        <f t="shared" si="132"/>
        <v>434931465485825.88</v>
      </c>
    </row>
    <row r="8532" spans="1:3" x14ac:dyDescent="0.25">
      <c r="A8532">
        <v>2273876.6060000001</v>
      </c>
      <c r="B8532">
        <v>689.28666258999999</v>
      </c>
      <c r="C8532">
        <f t="shared" si="132"/>
        <v>434931465050444.31</v>
      </c>
    </row>
    <row r="8533" spans="1:3" x14ac:dyDescent="0.25">
      <c r="A8533">
        <v>2275156.7004</v>
      </c>
      <c r="B8533">
        <v>689.28666364000003</v>
      </c>
      <c r="C8533">
        <f t="shared" si="132"/>
        <v>434931464387907.06</v>
      </c>
    </row>
    <row r="8534" spans="1:3" x14ac:dyDescent="0.25">
      <c r="A8534">
        <v>2276436.8067999999</v>
      </c>
      <c r="B8534">
        <v>689.28666439999995</v>
      </c>
      <c r="C8534">
        <f t="shared" si="132"/>
        <v>434931463908356.44</v>
      </c>
    </row>
    <row r="8535" spans="1:3" x14ac:dyDescent="0.25">
      <c r="A8535">
        <v>2277717.9608</v>
      </c>
      <c r="B8535">
        <v>689.28666412999996</v>
      </c>
      <c r="C8535">
        <f t="shared" si="132"/>
        <v>434931464078723.13</v>
      </c>
    </row>
    <row r="8536" spans="1:3" x14ac:dyDescent="0.25">
      <c r="A8536">
        <v>2278998.8558999998</v>
      </c>
      <c r="B8536">
        <v>689.28666451000004</v>
      </c>
      <c r="C8536">
        <f t="shared" si="132"/>
        <v>434931463838947.75</v>
      </c>
    </row>
    <row r="8537" spans="1:3" x14ac:dyDescent="0.25">
      <c r="A8537">
        <v>2280279.8511999999</v>
      </c>
      <c r="B8537">
        <v>689.28666487999999</v>
      </c>
      <c r="C8537">
        <f t="shared" si="132"/>
        <v>434931463605482.31</v>
      </c>
    </row>
    <row r="8538" spans="1:3" x14ac:dyDescent="0.25">
      <c r="A8538">
        <v>2281561.9328000001</v>
      </c>
      <c r="B8538">
        <v>689.28666569999996</v>
      </c>
      <c r="C8538">
        <f t="shared" si="132"/>
        <v>434931463088072.31</v>
      </c>
    </row>
    <row r="8539" spans="1:3" x14ac:dyDescent="0.25">
      <c r="A8539">
        <v>2282844.0734999999</v>
      </c>
      <c r="B8539">
        <v>689.28666530999999</v>
      </c>
      <c r="C8539">
        <f t="shared" si="132"/>
        <v>434931463334157.56</v>
      </c>
    </row>
    <row r="8540" spans="1:3" x14ac:dyDescent="0.25">
      <c r="A8540">
        <v>2284126.0622</v>
      </c>
      <c r="B8540">
        <v>689.28666630999999</v>
      </c>
      <c r="C8540">
        <f t="shared" si="132"/>
        <v>434931462703169.75</v>
      </c>
    </row>
    <row r="8541" spans="1:3" x14ac:dyDescent="0.25">
      <c r="A8541">
        <v>2285409.2329000002</v>
      </c>
      <c r="B8541">
        <v>689.28666612999996</v>
      </c>
      <c r="C8541">
        <f t="shared" si="132"/>
        <v>434931462816747.56</v>
      </c>
    </row>
    <row r="8542" spans="1:3" x14ac:dyDescent="0.25">
      <c r="A8542">
        <v>2286692.3790000002</v>
      </c>
      <c r="B8542">
        <v>689.28666658999998</v>
      </c>
      <c r="C8542">
        <f t="shared" si="132"/>
        <v>434931462526493.19</v>
      </c>
    </row>
    <row r="8543" spans="1:3" x14ac:dyDescent="0.25">
      <c r="A8543">
        <v>2287975.4024</v>
      </c>
      <c r="B8543">
        <v>689.28666744999998</v>
      </c>
      <c r="C8543">
        <f t="shared" si="132"/>
        <v>434931461983843.69</v>
      </c>
    </row>
    <row r="8544" spans="1:3" x14ac:dyDescent="0.25">
      <c r="A8544">
        <v>2289259.4663</v>
      </c>
      <c r="B8544">
        <v>689.28666768999994</v>
      </c>
      <c r="C8544">
        <f t="shared" si="132"/>
        <v>434931461832406.69</v>
      </c>
    </row>
    <row r="8545" spans="1:3" x14ac:dyDescent="0.25">
      <c r="A8545">
        <v>2290543.5416999999</v>
      </c>
      <c r="B8545">
        <v>689.28666819</v>
      </c>
      <c r="C8545">
        <f t="shared" si="132"/>
        <v>434931461516912.75</v>
      </c>
    </row>
    <row r="8546" spans="1:3" x14ac:dyDescent="0.25">
      <c r="A8546">
        <v>2291827.6425000001</v>
      </c>
      <c r="B8546">
        <v>689.28666879000002</v>
      </c>
      <c r="C8546">
        <f t="shared" si="132"/>
        <v>434931461138320.06</v>
      </c>
    </row>
    <row r="8547" spans="1:3" x14ac:dyDescent="0.25">
      <c r="A8547">
        <v>2293112.6091999998</v>
      </c>
      <c r="B8547">
        <v>689.28666931999999</v>
      </c>
      <c r="C8547">
        <f t="shared" si="132"/>
        <v>434931460803896.56</v>
      </c>
    </row>
    <row r="8548" spans="1:3" x14ac:dyDescent="0.25">
      <c r="A8548">
        <v>2294397.6526000001</v>
      </c>
      <c r="B8548">
        <v>689.28667027999995</v>
      </c>
      <c r="C8548">
        <f t="shared" si="132"/>
        <v>434931460198148.31</v>
      </c>
    </row>
    <row r="8549" spans="1:3" x14ac:dyDescent="0.25">
      <c r="A8549">
        <v>2295682.8637999999</v>
      </c>
      <c r="B8549">
        <v>689.28667069999995</v>
      </c>
      <c r="C8549">
        <f t="shared" si="132"/>
        <v>434931459933133.44</v>
      </c>
    </row>
    <row r="8550" spans="1:3" x14ac:dyDescent="0.25">
      <c r="A8550">
        <v>2296969.0063</v>
      </c>
      <c r="B8550">
        <v>689.28667088999998</v>
      </c>
      <c r="C8550">
        <f t="shared" si="132"/>
        <v>434931459813245.75</v>
      </c>
    </row>
    <row r="8551" spans="1:3" x14ac:dyDescent="0.25">
      <c r="A8551">
        <v>2298254.8083000001</v>
      </c>
      <c r="B8551">
        <v>689.28667134</v>
      </c>
      <c r="C8551">
        <f t="shared" si="132"/>
        <v>434931459529301.25</v>
      </c>
    </row>
    <row r="8552" spans="1:3" x14ac:dyDescent="0.25">
      <c r="A8552">
        <v>2299540.9375</v>
      </c>
      <c r="B8552">
        <v>689.28667184000005</v>
      </c>
      <c r="C8552">
        <f t="shared" si="132"/>
        <v>434931459213807.31</v>
      </c>
    </row>
    <row r="8553" spans="1:3" x14ac:dyDescent="0.25">
      <c r="A8553">
        <v>2300828.0241</v>
      </c>
      <c r="B8553">
        <v>689.28667201999997</v>
      </c>
      <c r="C8553">
        <f t="shared" si="132"/>
        <v>434931459100229.63</v>
      </c>
    </row>
    <row r="8554" spans="1:3" x14ac:dyDescent="0.25">
      <c r="A8554">
        <v>2302115.3366</v>
      </c>
      <c r="B8554">
        <v>689.28667243999996</v>
      </c>
      <c r="C8554">
        <f t="shared" si="132"/>
        <v>434931458835214.75</v>
      </c>
    </row>
    <row r="8555" spans="1:3" x14ac:dyDescent="0.25">
      <c r="A8555">
        <v>2303402.3324000002</v>
      </c>
      <c r="B8555">
        <v>689.28667299000006</v>
      </c>
      <c r="C8555">
        <f t="shared" si="132"/>
        <v>434931458488171.38</v>
      </c>
    </row>
    <row r="8556" spans="1:3" x14ac:dyDescent="0.25">
      <c r="A8556">
        <v>2304689.2689</v>
      </c>
      <c r="B8556">
        <v>689.28667412000004</v>
      </c>
      <c r="C8556">
        <f t="shared" si="132"/>
        <v>434931457775155.25</v>
      </c>
    </row>
    <row r="8557" spans="1:3" x14ac:dyDescent="0.25">
      <c r="A8557">
        <v>2305976.48</v>
      </c>
      <c r="B8557">
        <v>689.28667468000003</v>
      </c>
      <c r="C8557">
        <f t="shared" si="132"/>
        <v>434931457421802.06</v>
      </c>
    </row>
    <row r="8558" spans="1:3" x14ac:dyDescent="0.25">
      <c r="A8558">
        <v>2307263.4432999999</v>
      </c>
      <c r="B8558">
        <v>689.28667426000004</v>
      </c>
      <c r="C8558">
        <f t="shared" si="132"/>
        <v>434931457686816.94</v>
      </c>
    </row>
    <row r="8559" spans="1:3" x14ac:dyDescent="0.25">
      <c r="A8559">
        <v>2308550.4580000001</v>
      </c>
      <c r="B8559">
        <v>689.28667528000005</v>
      </c>
      <c r="C8559">
        <f t="shared" si="132"/>
        <v>434931457043209.38</v>
      </c>
    </row>
    <row r="8560" spans="1:3" x14ac:dyDescent="0.25">
      <c r="A8560">
        <v>2309837.5081000002</v>
      </c>
      <c r="B8560">
        <v>689.28667617999997</v>
      </c>
      <c r="C8560">
        <f t="shared" si="132"/>
        <v>434931456475320.5</v>
      </c>
    </row>
    <row r="8561" spans="1:3" x14ac:dyDescent="0.25">
      <c r="A8561">
        <v>2311124.7182999998</v>
      </c>
      <c r="B8561">
        <v>689.2866765</v>
      </c>
      <c r="C8561">
        <f t="shared" si="132"/>
        <v>434931456273404.38</v>
      </c>
    </row>
    <row r="8562" spans="1:3" x14ac:dyDescent="0.25">
      <c r="A8562">
        <v>2312411.7434</v>
      </c>
      <c r="B8562">
        <v>689.28667660999997</v>
      </c>
      <c r="C8562">
        <f t="shared" si="132"/>
        <v>434931456203995.75</v>
      </c>
    </row>
    <row r="8563" spans="1:3" x14ac:dyDescent="0.25">
      <c r="A8563">
        <v>2313698.6938999998</v>
      </c>
      <c r="B8563">
        <v>689.28667670000004</v>
      </c>
      <c r="C8563">
        <f t="shared" si="132"/>
        <v>434931456147206.81</v>
      </c>
    </row>
    <row r="8564" spans="1:3" x14ac:dyDescent="0.25">
      <c r="A8564">
        <v>2314985.7902000002</v>
      </c>
      <c r="B8564">
        <v>689.28667733999998</v>
      </c>
      <c r="C8564">
        <f t="shared" si="132"/>
        <v>434931455743374.69</v>
      </c>
    </row>
    <row r="8565" spans="1:3" x14ac:dyDescent="0.25">
      <c r="A8565">
        <v>2316273.1069999998</v>
      </c>
      <c r="B8565">
        <v>689.28667846999997</v>
      </c>
      <c r="C8565">
        <f t="shared" si="132"/>
        <v>434931455030358.5</v>
      </c>
    </row>
    <row r="8566" spans="1:3" x14ac:dyDescent="0.25">
      <c r="A8566">
        <v>2317559.8634000001</v>
      </c>
      <c r="B8566">
        <v>689.28667873999996</v>
      </c>
      <c r="C8566">
        <f t="shared" si="132"/>
        <v>434931454859991.81</v>
      </c>
    </row>
    <row r="8567" spans="1:3" x14ac:dyDescent="0.25">
      <c r="A8567">
        <v>2318847.1145000001</v>
      </c>
      <c r="B8567">
        <v>689.28667883000003</v>
      </c>
      <c r="C8567">
        <f t="shared" si="132"/>
        <v>434931454803202.94</v>
      </c>
    </row>
    <row r="8568" spans="1:3" x14ac:dyDescent="0.25">
      <c r="A8568">
        <v>2320134.1118999999</v>
      </c>
      <c r="B8568">
        <v>689.28667999000004</v>
      </c>
      <c r="C8568">
        <f t="shared" si="132"/>
        <v>434931454071257.06</v>
      </c>
    </row>
    <row r="8569" spans="1:3" x14ac:dyDescent="0.25">
      <c r="A8569">
        <v>2321421.2393</v>
      </c>
      <c r="B8569">
        <v>689.28668054000002</v>
      </c>
      <c r="C8569">
        <f t="shared" si="132"/>
        <v>434931453724213.81</v>
      </c>
    </row>
    <row r="8570" spans="1:3" x14ac:dyDescent="0.25">
      <c r="A8570">
        <v>2322708.2398999999</v>
      </c>
      <c r="B8570">
        <v>689.28668082000002</v>
      </c>
      <c r="C8570">
        <f t="shared" ref="C8570:C8633" si="133">299792458/(B8570*0.000000001)</f>
        <v>434931453547537.25</v>
      </c>
    </row>
    <row r="8571" spans="1:3" x14ac:dyDescent="0.25">
      <c r="A8571">
        <v>2323995.4904999998</v>
      </c>
      <c r="B8571">
        <v>689.28668144999995</v>
      </c>
      <c r="C8571">
        <f t="shared" si="133"/>
        <v>434931453150015</v>
      </c>
    </row>
    <row r="8572" spans="1:3" x14ac:dyDescent="0.25">
      <c r="A8572">
        <v>2325282.5211</v>
      </c>
      <c r="B8572">
        <v>689.28668187999995</v>
      </c>
      <c r="C8572">
        <f t="shared" si="133"/>
        <v>434931452878690.31</v>
      </c>
    </row>
    <row r="8573" spans="1:3" x14ac:dyDescent="0.25">
      <c r="A8573">
        <v>2326569.5325000002</v>
      </c>
      <c r="B8573">
        <v>689.28668239000001</v>
      </c>
      <c r="C8573">
        <f t="shared" si="133"/>
        <v>434931452556886.44</v>
      </c>
    </row>
    <row r="8574" spans="1:3" x14ac:dyDescent="0.25">
      <c r="A8574">
        <v>2327856.4426000002</v>
      </c>
      <c r="B8574">
        <v>689.28668299000003</v>
      </c>
      <c r="C8574">
        <f t="shared" si="133"/>
        <v>434931452178293.81</v>
      </c>
    </row>
    <row r="8575" spans="1:3" x14ac:dyDescent="0.25">
      <c r="A8575">
        <v>2329143.6677999999</v>
      </c>
      <c r="B8575">
        <v>689.28668340000002</v>
      </c>
      <c r="C8575">
        <f t="shared" si="133"/>
        <v>434931451919588.88</v>
      </c>
    </row>
    <row r="8576" spans="1:3" x14ac:dyDescent="0.25">
      <c r="A8576">
        <v>2330430.6642</v>
      </c>
      <c r="B8576">
        <v>689.28668373999994</v>
      </c>
      <c r="C8576">
        <f t="shared" si="133"/>
        <v>434931451705053.13</v>
      </c>
    </row>
    <row r="8577" spans="1:3" x14ac:dyDescent="0.25">
      <c r="A8577">
        <v>2331717.8865999999</v>
      </c>
      <c r="B8577">
        <v>689.28668400000004</v>
      </c>
      <c r="C8577">
        <f t="shared" si="133"/>
        <v>434931451540996.19</v>
      </c>
    </row>
    <row r="8578" spans="1:3" x14ac:dyDescent="0.25">
      <c r="A8578">
        <v>2333004.9076</v>
      </c>
      <c r="B8578">
        <v>689.28668494999999</v>
      </c>
      <c r="C8578">
        <f t="shared" si="133"/>
        <v>434931450941557.88</v>
      </c>
    </row>
    <row r="8579" spans="1:3" x14ac:dyDescent="0.25">
      <c r="A8579">
        <v>2334291.7875000001</v>
      </c>
      <c r="B8579">
        <v>689.28668488999995</v>
      </c>
      <c r="C8579">
        <f t="shared" si="133"/>
        <v>434931450979417.19</v>
      </c>
    </row>
    <row r="8580" spans="1:3" x14ac:dyDescent="0.25">
      <c r="A8580">
        <v>2335580.0148999998</v>
      </c>
      <c r="B8580">
        <v>689.28668487000004</v>
      </c>
      <c r="C8580">
        <f t="shared" si="133"/>
        <v>434931450992036.81</v>
      </c>
    </row>
    <row r="8581" spans="1:3" x14ac:dyDescent="0.25">
      <c r="A8581">
        <v>2336867.9338000002</v>
      </c>
      <c r="B8581">
        <v>689.28668554000001</v>
      </c>
      <c r="C8581">
        <f t="shared" si="133"/>
        <v>434931450569275.13</v>
      </c>
    </row>
    <row r="8582" spans="1:3" x14ac:dyDescent="0.25">
      <c r="A8582">
        <v>2338156.0684000002</v>
      </c>
      <c r="B8582">
        <v>689.28668631999994</v>
      </c>
      <c r="C8582">
        <f t="shared" si="133"/>
        <v>434931450077104.75</v>
      </c>
    </row>
    <row r="8583" spans="1:3" x14ac:dyDescent="0.25">
      <c r="A8583">
        <v>2339445.3483000002</v>
      </c>
      <c r="B8583">
        <v>689.28668670000002</v>
      </c>
      <c r="C8583">
        <f t="shared" si="133"/>
        <v>434931449837329.31</v>
      </c>
    </row>
    <row r="8584" spans="1:3" x14ac:dyDescent="0.25">
      <c r="A8584">
        <v>2340734.3610999999</v>
      </c>
      <c r="B8584">
        <v>689.28668672000003</v>
      </c>
      <c r="C8584">
        <f t="shared" si="133"/>
        <v>434931449824709.5</v>
      </c>
    </row>
    <row r="8585" spans="1:3" x14ac:dyDescent="0.25">
      <c r="A8585">
        <v>2342023.372</v>
      </c>
      <c r="B8585">
        <v>689.28668672000003</v>
      </c>
      <c r="C8585">
        <f t="shared" si="133"/>
        <v>434931449824709.5</v>
      </c>
    </row>
    <row r="8586" spans="1:3" x14ac:dyDescent="0.25">
      <c r="A8586">
        <v>2343313.4559999998</v>
      </c>
      <c r="B8586">
        <v>689.28668706999997</v>
      </c>
      <c r="C8586">
        <f t="shared" si="133"/>
        <v>434931449603863.88</v>
      </c>
    </row>
    <row r="8587" spans="1:3" x14ac:dyDescent="0.25">
      <c r="A8587">
        <v>2344603.6217999998</v>
      </c>
      <c r="B8587">
        <v>689.28668772000003</v>
      </c>
      <c r="C8587">
        <f t="shared" si="133"/>
        <v>434931449193721.81</v>
      </c>
    </row>
    <row r="8588" spans="1:3" x14ac:dyDescent="0.25">
      <c r="A8588">
        <v>2345893.4871</v>
      </c>
      <c r="B8588">
        <v>689.28668766999999</v>
      </c>
      <c r="C8588">
        <f t="shared" si="133"/>
        <v>434931449225271.25</v>
      </c>
    </row>
    <row r="8589" spans="1:3" x14ac:dyDescent="0.25">
      <c r="A8589">
        <v>2347191.7496000002</v>
      </c>
      <c r="B8589">
        <v>689.28668807999998</v>
      </c>
      <c r="C8589">
        <f t="shared" si="133"/>
        <v>434931448966566.25</v>
      </c>
    </row>
    <row r="8590" spans="1:3" x14ac:dyDescent="0.25">
      <c r="A8590">
        <v>2348489.7461000001</v>
      </c>
      <c r="B8590">
        <v>689.28668919999996</v>
      </c>
      <c r="C8590">
        <f t="shared" si="133"/>
        <v>434931448259859.94</v>
      </c>
    </row>
    <row r="8591" spans="1:3" x14ac:dyDescent="0.25">
      <c r="A8591">
        <v>2349787.8706</v>
      </c>
      <c r="B8591">
        <v>689.2866894</v>
      </c>
      <c r="C8591">
        <f t="shared" si="133"/>
        <v>434931448133662.38</v>
      </c>
    </row>
    <row r="8592" spans="1:3" x14ac:dyDescent="0.25">
      <c r="A8592">
        <v>2351099.7856000001</v>
      </c>
      <c r="B8592">
        <v>689.28668984000001</v>
      </c>
      <c r="C8592">
        <f t="shared" si="133"/>
        <v>434931447856027.81</v>
      </c>
    </row>
    <row r="8593" spans="1:3" x14ac:dyDescent="0.25">
      <c r="A8593">
        <v>2352411.9142</v>
      </c>
      <c r="B8593">
        <v>689.28669015000003</v>
      </c>
      <c r="C8593">
        <f t="shared" si="133"/>
        <v>434931447660421.56</v>
      </c>
    </row>
    <row r="8594" spans="1:3" x14ac:dyDescent="0.25">
      <c r="A8594">
        <v>2353723.9459000002</v>
      </c>
      <c r="B8594">
        <v>689.28669073000003</v>
      </c>
      <c r="C8594">
        <f t="shared" si="133"/>
        <v>434931447294448.69</v>
      </c>
    </row>
    <row r="8595" spans="1:3" x14ac:dyDescent="0.25">
      <c r="A8595">
        <v>2355037.1201999998</v>
      </c>
      <c r="B8595">
        <v>689.28669196999999</v>
      </c>
      <c r="C8595">
        <f t="shared" si="133"/>
        <v>434931446512023.94</v>
      </c>
    </row>
    <row r="8596" spans="1:3" x14ac:dyDescent="0.25">
      <c r="A8596">
        <v>2356350.2461999999</v>
      </c>
      <c r="B8596">
        <v>689.28669236999997</v>
      </c>
      <c r="C8596">
        <f t="shared" si="133"/>
        <v>434931446259628.88</v>
      </c>
    </row>
    <row r="8597" spans="1:3" x14ac:dyDescent="0.25">
      <c r="A8597">
        <v>2357663.3456999999</v>
      </c>
      <c r="B8597">
        <v>689.28669230000003</v>
      </c>
      <c r="C8597">
        <f t="shared" si="133"/>
        <v>434931446303798</v>
      </c>
    </row>
    <row r="8598" spans="1:3" x14ac:dyDescent="0.25">
      <c r="A8598">
        <v>2358993.2141999998</v>
      </c>
      <c r="B8598">
        <v>689.28669348000005</v>
      </c>
      <c r="C8598">
        <f t="shared" si="133"/>
        <v>434931445559232.44</v>
      </c>
    </row>
    <row r="8599" spans="1:3" x14ac:dyDescent="0.25">
      <c r="A8599">
        <v>2360323.3747999999</v>
      </c>
      <c r="B8599">
        <v>689.28669378999996</v>
      </c>
      <c r="C8599">
        <f t="shared" si="133"/>
        <v>434931445363626.31</v>
      </c>
    </row>
    <row r="8600" spans="1:3" x14ac:dyDescent="0.25">
      <c r="A8600">
        <v>2361653.4304</v>
      </c>
      <c r="B8600">
        <v>689.28669456</v>
      </c>
      <c r="C8600">
        <f t="shared" si="133"/>
        <v>434931444877765.69</v>
      </c>
    </row>
    <row r="8601" spans="1:3" x14ac:dyDescent="0.25">
      <c r="A8601">
        <v>2362999.4948999998</v>
      </c>
      <c r="B8601">
        <v>689.28669551999997</v>
      </c>
      <c r="C8601">
        <f t="shared" si="133"/>
        <v>434931444272017.5</v>
      </c>
    </row>
    <row r="8602" spans="1:3" x14ac:dyDescent="0.25">
      <c r="A8602">
        <v>2364345.6041999999</v>
      </c>
      <c r="B8602">
        <v>689.28669630000002</v>
      </c>
      <c r="C8602">
        <f t="shared" si="133"/>
        <v>434931443779847.06</v>
      </c>
    </row>
    <row r="8603" spans="1:3" x14ac:dyDescent="0.25">
      <c r="A8603">
        <v>2365691.7236000001</v>
      </c>
      <c r="B8603">
        <v>689.28669717000002</v>
      </c>
      <c r="C8603">
        <f t="shared" si="133"/>
        <v>434931443230887.75</v>
      </c>
    </row>
    <row r="8604" spans="1:3" x14ac:dyDescent="0.25">
      <c r="A8604">
        <v>2367060.6682000002</v>
      </c>
      <c r="B8604">
        <v>689.28669794999996</v>
      </c>
      <c r="C8604">
        <f t="shared" si="133"/>
        <v>434931442738717.38</v>
      </c>
    </row>
    <row r="8605" spans="1:3" x14ac:dyDescent="0.25">
      <c r="A8605">
        <v>2368429.8752000001</v>
      </c>
      <c r="B8605">
        <v>689.28776561999996</v>
      </c>
      <c r="C8605">
        <f t="shared" si="133"/>
        <v>434930769053100.63</v>
      </c>
    </row>
    <row r="8606" spans="1:3" x14ac:dyDescent="0.25">
      <c r="A8606">
        <v>2369798.8753999998</v>
      </c>
      <c r="B8606">
        <v>689.28777461000004</v>
      </c>
      <c r="C8606">
        <f t="shared" si="133"/>
        <v>434930763380538.63</v>
      </c>
    </row>
    <row r="8607" spans="1:3" x14ac:dyDescent="0.25">
      <c r="A8607">
        <v>2371174.8445000001</v>
      </c>
      <c r="B8607">
        <v>689.28778209999996</v>
      </c>
      <c r="C8607">
        <f t="shared" si="133"/>
        <v>434930758654455.44</v>
      </c>
    </row>
    <row r="8608" spans="1:3" x14ac:dyDescent="0.25">
      <c r="A8608">
        <v>2372550.9194999998</v>
      </c>
      <c r="B8608">
        <v>689.28778963000002</v>
      </c>
      <c r="C8608">
        <f t="shared" si="133"/>
        <v>434930753903132.88</v>
      </c>
    </row>
    <row r="8609" spans="1:3" x14ac:dyDescent="0.25">
      <c r="A8609">
        <v>2373927.0241</v>
      </c>
      <c r="B8609">
        <v>689.28779658999997</v>
      </c>
      <c r="C8609">
        <f t="shared" si="133"/>
        <v>434930749511472.31</v>
      </c>
    </row>
    <row r="8610" spans="1:3" x14ac:dyDescent="0.25">
      <c r="A8610">
        <v>2375310.0474999999</v>
      </c>
      <c r="B8610">
        <v>689.28780458999995</v>
      </c>
      <c r="C8610">
        <f t="shared" si="133"/>
        <v>434930744463586.75</v>
      </c>
    </row>
    <row r="8611" spans="1:3" x14ac:dyDescent="0.25">
      <c r="A8611">
        <v>2376693.2236000001</v>
      </c>
      <c r="B8611">
        <v>689.28781156000002</v>
      </c>
      <c r="C8611">
        <f t="shared" si="133"/>
        <v>434930740065616.44</v>
      </c>
    </row>
    <row r="8612" spans="1:3" x14ac:dyDescent="0.25">
      <c r="A8612">
        <v>2378076.1792000001</v>
      </c>
      <c r="B8612">
        <v>689.28781219999996</v>
      </c>
      <c r="C8612">
        <f t="shared" si="133"/>
        <v>434930739661785.63</v>
      </c>
    </row>
    <row r="8613" spans="1:3" x14ac:dyDescent="0.25">
      <c r="A8613">
        <v>2379460.3676999998</v>
      </c>
      <c r="B8613">
        <v>689.28781275999995</v>
      </c>
      <c r="C8613">
        <f t="shared" si="133"/>
        <v>434930739308433.69</v>
      </c>
    </row>
    <row r="8614" spans="1:3" x14ac:dyDescent="0.25">
      <c r="A8614">
        <v>2380844.4983999999</v>
      </c>
      <c r="B8614">
        <v>689.28781311</v>
      </c>
      <c r="C8614">
        <f t="shared" si="133"/>
        <v>434930739087588.69</v>
      </c>
    </row>
    <row r="8615" spans="1:3" x14ac:dyDescent="0.25">
      <c r="A8615">
        <v>2382228.3944000001</v>
      </c>
      <c r="B8615">
        <v>689.28781369000001</v>
      </c>
      <c r="C8615">
        <f t="shared" si="133"/>
        <v>434930738721616.94</v>
      </c>
    </row>
    <row r="8616" spans="1:3" x14ac:dyDescent="0.25">
      <c r="A8616">
        <v>2383612.4997</v>
      </c>
      <c r="B8616">
        <v>689.28781399000002</v>
      </c>
      <c r="C8616">
        <f t="shared" si="133"/>
        <v>434930738532321.25</v>
      </c>
    </row>
    <row r="8617" spans="1:3" x14ac:dyDescent="0.25">
      <c r="A8617">
        <v>2384996.6296999999</v>
      </c>
      <c r="B8617">
        <v>689.28781428000002</v>
      </c>
      <c r="C8617">
        <f t="shared" si="133"/>
        <v>434930738349335.44</v>
      </c>
    </row>
    <row r="8618" spans="1:3" x14ac:dyDescent="0.25">
      <c r="A8618">
        <v>2386380.6294999998</v>
      </c>
      <c r="B8618">
        <v>689.28781494999998</v>
      </c>
      <c r="C8618">
        <f t="shared" si="133"/>
        <v>434930737926575</v>
      </c>
    </row>
    <row r="8619" spans="1:3" x14ac:dyDescent="0.25">
      <c r="A8619">
        <v>2387764.719</v>
      </c>
      <c r="B8619">
        <v>689.28781523999999</v>
      </c>
      <c r="C8619">
        <f t="shared" si="133"/>
        <v>434930737743589.13</v>
      </c>
    </row>
    <row r="8620" spans="1:3" x14ac:dyDescent="0.25">
      <c r="A8620">
        <v>2389148.8796999999</v>
      </c>
      <c r="B8620">
        <v>689.28781593999997</v>
      </c>
      <c r="C8620">
        <f t="shared" si="133"/>
        <v>434930737301899.25</v>
      </c>
    </row>
    <row r="8621" spans="1:3" x14ac:dyDescent="0.25">
      <c r="A8621">
        <v>2390532.8235999998</v>
      </c>
      <c r="B8621">
        <v>689.28781580999998</v>
      </c>
      <c r="C8621">
        <f t="shared" si="133"/>
        <v>434930737383927.38</v>
      </c>
    </row>
    <row r="8622" spans="1:3" x14ac:dyDescent="0.25">
      <c r="A8622">
        <v>2391916.7936999998</v>
      </c>
      <c r="B8622">
        <v>689.28781656000001</v>
      </c>
      <c r="C8622">
        <f t="shared" si="133"/>
        <v>434930736910688.06</v>
      </c>
    </row>
    <row r="8623" spans="1:3" x14ac:dyDescent="0.25">
      <c r="A8623">
        <v>2393300.8771000002</v>
      </c>
      <c r="B8623">
        <v>689.28781763999996</v>
      </c>
      <c r="C8623">
        <f t="shared" si="133"/>
        <v>434930736229223.63</v>
      </c>
    </row>
    <row r="8624" spans="1:3" x14ac:dyDescent="0.25">
      <c r="A8624">
        <v>2394684.9951999998</v>
      </c>
      <c r="B8624">
        <v>689.28781786000002</v>
      </c>
      <c r="C8624">
        <f t="shared" si="133"/>
        <v>434930736090406.69</v>
      </c>
    </row>
    <row r="8625" spans="1:3" x14ac:dyDescent="0.25">
      <c r="A8625">
        <v>2396069.2431000001</v>
      </c>
      <c r="B8625">
        <v>689.28781848999995</v>
      </c>
      <c r="C8625">
        <f t="shared" si="133"/>
        <v>434930735692885.81</v>
      </c>
    </row>
    <row r="8626" spans="1:3" x14ac:dyDescent="0.25">
      <c r="A8626">
        <v>2397453.1264999998</v>
      </c>
      <c r="B8626">
        <v>689.28781875000004</v>
      </c>
      <c r="C8626">
        <f t="shared" si="133"/>
        <v>434930735528829.44</v>
      </c>
    </row>
    <row r="8627" spans="1:3" x14ac:dyDescent="0.25">
      <c r="A8627">
        <v>2398837.1847999999</v>
      </c>
      <c r="B8627">
        <v>689.28781929000002</v>
      </c>
      <c r="C8627">
        <f t="shared" si="133"/>
        <v>434930735188097.19</v>
      </c>
    </row>
    <row r="8628" spans="1:3" x14ac:dyDescent="0.25">
      <c r="A8628">
        <v>2400221.4010999999</v>
      </c>
      <c r="B8628">
        <v>689.28781959000003</v>
      </c>
      <c r="C8628">
        <f t="shared" si="133"/>
        <v>434930734998801.5</v>
      </c>
    </row>
    <row r="8629" spans="1:3" x14ac:dyDescent="0.25">
      <c r="A8629">
        <v>2401605.3709999998</v>
      </c>
      <c r="B8629">
        <v>689.28782028000001</v>
      </c>
      <c r="C8629">
        <f t="shared" si="133"/>
        <v>434930734563421.38</v>
      </c>
    </row>
    <row r="8630" spans="1:3" x14ac:dyDescent="0.25">
      <c r="A8630">
        <v>2402989.5007000002</v>
      </c>
      <c r="B8630">
        <v>689.28782027</v>
      </c>
      <c r="C8630">
        <f t="shared" si="133"/>
        <v>434930734569731.25</v>
      </c>
    </row>
    <row r="8631" spans="1:3" x14ac:dyDescent="0.25">
      <c r="A8631">
        <v>2404373.4112</v>
      </c>
      <c r="B8631">
        <v>689.28782014000001</v>
      </c>
      <c r="C8631">
        <f t="shared" si="133"/>
        <v>434930734651759.38</v>
      </c>
    </row>
    <row r="8632" spans="1:3" x14ac:dyDescent="0.25">
      <c r="A8632">
        <v>2405757.4671</v>
      </c>
      <c r="B8632">
        <v>689.28782134999994</v>
      </c>
      <c r="C8632">
        <f t="shared" si="133"/>
        <v>434930733888266.75</v>
      </c>
    </row>
    <row r="8633" spans="1:3" x14ac:dyDescent="0.25">
      <c r="A8633">
        <v>2407141.7544999998</v>
      </c>
      <c r="B8633">
        <v>689.28782145000002</v>
      </c>
      <c r="C8633">
        <f t="shared" si="133"/>
        <v>434930733825168.13</v>
      </c>
    </row>
    <row r="8634" spans="1:3" x14ac:dyDescent="0.25">
      <c r="A8634">
        <v>2408525.8731999998</v>
      </c>
      <c r="B8634">
        <v>689.28782166999997</v>
      </c>
      <c r="C8634">
        <f t="shared" ref="C8634:C8697" si="134">299792458/(B8634*0.000000001)</f>
        <v>434930733686351.38</v>
      </c>
    </row>
    <row r="8635" spans="1:3" x14ac:dyDescent="0.25">
      <c r="A8635">
        <v>2409909.9219</v>
      </c>
      <c r="B8635">
        <v>689.28782102000002</v>
      </c>
      <c r="C8635">
        <f t="shared" si="134"/>
        <v>434930734096492</v>
      </c>
    </row>
    <row r="8636" spans="1:3" x14ac:dyDescent="0.25">
      <c r="A8636">
        <v>2411293.7993999999</v>
      </c>
      <c r="B8636">
        <v>689.28782144000002</v>
      </c>
      <c r="C8636">
        <f t="shared" si="134"/>
        <v>434930733831478</v>
      </c>
    </row>
    <row r="8637" spans="1:3" x14ac:dyDescent="0.25">
      <c r="A8637">
        <v>2412678.1014</v>
      </c>
      <c r="B8637">
        <v>689.28782210999998</v>
      </c>
      <c r="C8637">
        <f t="shared" si="134"/>
        <v>434930733408717.63</v>
      </c>
    </row>
    <row r="8638" spans="1:3" x14ac:dyDescent="0.25">
      <c r="A8638">
        <v>2414062.0521</v>
      </c>
      <c r="B8638">
        <v>689.28782249000005</v>
      </c>
      <c r="C8638">
        <f t="shared" si="134"/>
        <v>434930733168943.06</v>
      </c>
    </row>
    <row r="8639" spans="1:3" x14ac:dyDescent="0.25">
      <c r="A8639">
        <v>2415446.0255</v>
      </c>
      <c r="B8639">
        <v>689.28782238999997</v>
      </c>
      <c r="C8639">
        <f t="shared" si="134"/>
        <v>434930733232041.63</v>
      </c>
    </row>
    <row r="8640" spans="1:3" x14ac:dyDescent="0.25">
      <c r="A8640">
        <v>2416830.0778999999</v>
      </c>
      <c r="B8640">
        <v>689.28782307999995</v>
      </c>
      <c r="C8640">
        <f t="shared" si="134"/>
        <v>434930732796661.5</v>
      </c>
    </row>
    <row r="8641" spans="1:3" x14ac:dyDescent="0.25">
      <c r="A8641">
        <v>2418214.1241000001</v>
      </c>
      <c r="B8641">
        <v>689.28782381999997</v>
      </c>
      <c r="C8641">
        <f t="shared" si="134"/>
        <v>434930732329732.19</v>
      </c>
    </row>
    <row r="8642" spans="1:3" x14ac:dyDescent="0.25">
      <c r="A8642">
        <v>2419598.2768000001</v>
      </c>
      <c r="B8642">
        <v>689.28782378000005</v>
      </c>
      <c r="C8642">
        <f t="shared" si="134"/>
        <v>434930732354971.5</v>
      </c>
    </row>
    <row r="8643" spans="1:3" x14ac:dyDescent="0.25">
      <c r="A8643">
        <v>2420982.4062000001</v>
      </c>
      <c r="B8643">
        <v>689.28782450999995</v>
      </c>
      <c r="C8643">
        <f t="shared" si="134"/>
        <v>434930731894352.06</v>
      </c>
    </row>
    <row r="8644" spans="1:3" x14ac:dyDescent="0.25">
      <c r="A8644">
        <v>2422366.6305999998</v>
      </c>
      <c r="B8644">
        <v>689.28782444000001</v>
      </c>
      <c r="C8644">
        <f t="shared" si="134"/>
        <v>434930731938521</v>
      </c>
    </row>
    <row r="8645" spans="1:3" x14ac:dyDescent="0.25">
      <c r="A8645">
        <v>2423750.4816999999</v>
      </c>
      <c r="B8645">
        <v>689.28782489000002</v>
      </c>
      <c r="C8645">
        <f t="shared" si="134"/>
        <v>434930731654577.44</v>
      </c>
    </row>
    <row r="8646" spans="1:3" x14ac:dyDescent="0.25">
      <c r="A8646">
        <v>2425134.6249000002</v>
      </c>
      <c r="B8646">
        <v>689.28782486</v>
      </c>
      <c r="C8646">
        <f t="shared" si="134"/>
        <v>434930731673507.06</v>
      </c>
    </row>
    <row r="8647" spans="1:3" x14ac:dyDescent="0.25">
      <c r="A8647">
        <v>2426518.6009999998</v>
      </c>
      <c r="B8647">
        <v>689.28782537999996</v>
      </c>
      <c r="C8647">
        <f t="shared" si="134"/>
        <v>434930731345394.5</v>
      </c>
    </row>
    <row r="8648" spans="1:3" x14ac:dyDescent="0.25">
      <c r="A8648">
        <v>2427902.7777999998</v>
      </c>
      <c r="B8648">
        <v>689.28782594999996</v>
      </c>
      <c r="C8648">
        <f t="shared" si="134"/>
        <v>434930730985732.75</v>
      </c>
    </row>
    <row r="8649" spans="1:3" x14ac:dyDescent="0.25">
      <c r="A8649">
        <v>2429286.8546000002</v>
      </c>
      <c r="B8649">
        <v>689.28782636999995</v>
      </c>
      <c r="C8649">
        <f t="shared" si="134"/>
        <v>434930730720718.75</v>
      </c>
    </row>
    <row r="8650" spans="1:3" x14ac:dyDescent="0.25">
      <c r="A8650">
        <v>2430670.8303</v>
      </c>
      <c r="B8650">
        <v>689.28782650999995</v>
      </c>
      <c r="C8650">
        <f t="shared" si="134"/>
        <v>434930730632380.75</v>
      </c>
    </row>
    <row r="8651" spans="1:3" x14ac:dyDescent="0.25">
      <c r="A8651">
        <v>2432054.9681000002</v>
      </c>
      <c r="B8651">
        <v>689.28782677000004</v>
      </c>
      <c r="C8651">
        <f t="shared" si="134"/>
        <v>434930730468324.44</v>
      </c>
    </row>
    <row r="8652" spans="1:3" x14ac:dyDescent="0.25">
      <c r="A8652">
        <v>2433439.0014</v>
      </c>
      <c r="B8652">
        <v>689.28782752999996</v>
      </c>
      <c r="C8652">
        <f t="shared" si="134"/>
        <v>434930729988775.38</v>
      </c>
    </row>
    <row r="8653" spans="1:3" x14ac:dyDescent="0.25">
      <c r="A8653">
        <v>2434823.0104999999</v>
      </c>
      <c r="B8653">
        <v>689.28782787</v>
      </c>
      <c r="C8653">
        <f t="shared" si="134"/>
        <v>434930729774240.25</v>
      </c>
    </row>
    <row r="8654" spans="1:3" x14ac:dyDescent="0.25">
      <c r="A8654">
        <v>2436207.0540999998</v>
      </c>
      <c r="B8654">
        <v>689.28782751999995</v>
      </c>
      <c r="C8654">
        <f t="shared" si="134"/>
        <v>434930729995085.25</v>
      </c>
    </row>
    <row r="8655" spans="1:3" x14ac:dyDescent="0.25">
      <c r="A8655">
        <v>2437591.3026000001</v>
      </c>
      <c r="B8655">
        <v>689.28782790000002</v>
      </c>
      <c r="C8655">
        <f t="shared" si="134"/>
        <v>434930729755310.69</v>
      </c>
    </row>
    <row r="8656" spans="1:3" x14ac:dyDescent="0.25">
      <c r="A8656">
        <v>2438975.2006000001</v>
      </c>
      <c r="B8656">
        <v>689.28782851000005</v>
      </c>
      <c r="C8656">
        <f t="shared" si="134"/>
        <v>434930729370409.38</v>
      </c>
    </row>
    <row r="8657" spans="1:3" x14ac:dyDescent="0.25">
      <c r="A8657">
        <v>2440359.3783999998</v>
      </c>
      <c r="B8657">
        <v>689.28782899999999</v>
      </c>
      <c r="C8657">
        <f t="shared" si="134"/>
        <v>434930729061226.44</v>
      </c>
    </row>
    <row r="8658" spans="1:3" x14ac:dyDescent="0.25">
      <c r="A8658">
        <v>2441743.3281999999</v>
      </c>
      <c r="B8658">
        <v>689.28782937000005</v>
      </c>
      <c r="C8658">
        <f t="shared" si="134"/>
        <v>434930728827761.69</v>
      </c>
    </row>
    <row r="8659" spans="1:3" x14ac:dyDescent="0.25">
      <c r="A8659">
        <v>2443127.3785000001</v>
      </c>
      <c r="B8659">
        <v>689.28783006000003</v>
      </c>
      <c r="C8659">
        <f t="shared" si="134"/>
        <v>434930728392381.63</v>
      </c>
    </row>
    <row r="8660" spans="1:3" x14ac:dyDescent="0.25">
      <c r="A8660">
        <v>2444511.5994000002</v>
      </c>
      <c r="B8660">
        <v>689.28782997999997</v>
      </c>
      <c r="C8660">
        <f t="shared" si="134"/>
        <v>434930728442860.56</v>
      </c>
    </row>
    <row r="8661" spans="1:3" x14ac:dyDescent="0.25">
      <c r="A8661">
        <v>2445895.5792</v>
      </c>
      <c r="B8661">
        <v>689.28782964000004</v>
      </c>
      <c r="C8661">
        <f t="shared" si="134"/>
        <v>434930728657395.56</v>
      </c>
    </row>
    <row r="8662" spans="1:3" x14ac:dyDescent="0.25">
      <c r="A8662">
        <v>2447279.6669999999</v>
      </c>
      <c r="B8662">
        <v>689.28783032000001</v>
      </c>
      <c r="C8662">
        <f t="shared" si="134"/>
        <v>434930728228325.38</v>
      </c>
    </row>
    <row r="8663" spans="1:3" x14ac:dyDescent="0.25">
      <c r="A8663">
        <v>2448663.8105000001</v>
      </c>
      <c r="B8663">
        <v>689.28783140999997</v>
      </c>
      <c r="C8663">
        <f t="shared" si="134"/>
        <v>434930727540551.06</v>
      </c>
    </row>
    <row r="8664" spans="1:3" x14ac:dyDescent="0.25">
      <c r="A8664">
        <v>2450047.7855000002</v>
      </c>
      <c r="B8664">
        <v>689.28783145</v>
      </c>
      <c r="C8664">
        <f t="shared" si="134"/>
        <v>434930727515311.63</v>
      </c>
    </row>
    <row r="8665" spans="1:3" x14ac:dyDescent="0.25">
      <c r="A8665">
        <v>2451431.9071</v>
      </c>
      <c r="B8665">
        <v>689.28783183999997</v>
      </c>
      <c r="C8665">
        <f t="shared" si="134"/>
        <v>434930727269227.19</v>
      </c>
    </row>
    <row r="8666" spans="1:3" x14ac:dyDescent="0.25">
      <c r="A8666">
        <v>2452815.8042000001</v>
      </c>
      <c r="B8666">
        <v>689.28783182999996</v>
      </c>
      <c r="C8666">
        <f t="shared" si="134"/>
        <v>434930727275537.13</v>
      </c>
    </row>
    <row r="8667" spans="1:3" x14ac:dyDescent="0.25">
      <c r="A8667">
        <v>2454199.929</v>
      </c>
      <c r="B8667">
        <v>689.28783275000001</v>
      </c>
      <c r="C8667">
        <f t="shared" si="134"/>
        <v>434930726695030.25</v>
      </c>
    </row>
    <row r="8668" spans="1:3" x14ac:dyDescent="0.25">
      <c r="A8668">
        <v>2455583.9733000002</v>
      </c>
      <c r="B8668">
        <v>689.28783298999997</v>
      </c>
      <c r="C8668">
        <f t="shared" si="134"/>
        <v>434930726543593.69</v>
      </c>
    </row>
    <row r="8669" spans="1:3" x14ac:dyDescent="0.25">
      <c r="A8669">
        <v>2456968.108</v>
      </c>
      <c r="B8669">
        <v>689.28783363000002</v>
      </c>
      <c r="C8669">
        <f t="shared" si="134"/>
        <v>434930726139762.88</v>
      </c>
    </row>
    <row r="8670" spans="1:3" x14ac:dyDescent="0.25">
      <c r="A8670">
        <v>2458352.2766</v>
      </c>
      <c r="B8670">
        <v>689.28783367000005</v>
      </c>
      <c r="C8670">
        <f t="shared" si="134"/>
        <v>434930726114523.44</v>
      </c>
    </row>
    <row r="8671" spans="1:3" x14ac:dyDescent="0.25">
      <c r="A8671">
        <v>2459736.2656</v>
      </c>
      <c r="B8671">
        <v>689.28783432</v>
      </c>
      <c r="C8671">
        <f t="shared" si="134"/>
        <v>434930725704382.81</v>
      </c>
    </row>
    <row r="8672" spans="1:3" x14ac:dyDescent="0.25">
      <c r="A8672">
        <v>2461120.2771999999</v>
      </c>
      <c r="B8672">
        <v>689.28783515999999</v>
      </c>
      <c r="C8672">
        <f t="shared" si="134"/>
        <v>434930725174354.88</v>
      </c>
    </row>
    <row r="8673" spans="1:3" x14ac:dyDescent="0.25">
      <c r="A8673">
        <v>2462504.5115999999</v>
      </c>
      <c r="B8673">
        <v>689.28783534000002</v>
      </c>
      <c r="C8673">
        <f t="shared" si="134"/>
        <v>434930725060777.5</v>
      </c>
    </row>
    <row r="8674" spans="1:3" x14ac:dyDescent="0.25">
      <c r="A8674">
        <v>2463888.5128000001</v>
      </c>
      <c r="B8674">
        <v>689.28783553000005</v>
      </c>
      <c r="C8674">
        <f t="shared" si="134"/>
        <v>434930724940890.13</v>
      </c>
    </row>
    <row r="8675" spans="1:3" x14ac:dyDescent="0.25">
      <c r="A8675">
        <v>2465272.6686</v>
      </c>
      <c r="B8675">
        <v>689.28783627999996</v>
      </c>
      <c r="C8675">
        <f t="shared" si="134"/>
        <v>434930724467651</v>
      </c>
    </row>
    <row r="8676" spans="1:3" x14ac:dyDescent="0.25">
      <c r="A8676">
        <v>2466656.5145999999</v>
      </c>
      <c r="B8676">
        <v>689.28783670999997</v>
      </c>
      <c r="C8676">
        <f t="shared" si="134"/>
        <v>434930724196327.19</v>
      </c>
    </row>
    <row r="8677" spans="1:3" x14ac:dyDescent="0.25">
      <c r="A8677">
        <v>2468040.7307000002</v>
      </c>
      <c r="B8677">
        <v>689.28783664000002</v>
      </c>
      <c r="C8677">
        <f t="shared" si="134"/>
        <v>434930724240496.13</v>
      </c>
    </row>
    <row r="8678" spans="1:3" x14ac:dyDescent="0.25">
      <c r="A8678">
        <v>2469424.7634999999</v>
      </c>
      <c r="B8678">
        <v>689.28783682999995</v>
      </c>
      <c r="C8678">
        <f t="shared" si="134"/>
        <v>434930724120608.88</v>
      </c>
    </row>
    <row r="8679" spans="1:3" x14ac:dyDescent="0.25">
      <c r="A8679">
        <v>2470808.8541999999</v>
      </c>
      <c r="B8679">
        <v>689.28783750000002</v>
      </c>
      <c r="C8679">
        <f t="shared" si="134"/>
        <v>434930723697848.44</v>
      </c>
    </row>
    <row r="8680" spans="1:3" x14ac:dyDescent="0.25">
      <c r="A8680">
        <v>2472193.0167999999</v>
      </c>
      <c r="B8680">
        <v>689.28783838000004</v>
      </c>
      <c r="C8680">
        <f t="shared" si="134"/>
        <v>434930723142581.06</v>
      </c>
    </row>
    <row r="8681" spans="1:3" x14ac:dyDescent="0.25">
      <c r="A8681">
        <v>2473577.0156999999</v>
      </c>
      <c r="B8681">
        <v>689.28783871999997</v>
      </c>
      <c r="C8681">
        <f t="shared" si="134"/>
        <v>434930722928046.06</v>
      </c>
    </row>
    <row r="8682" spans="1:3" x14ac:dyDescent="0.25">
      <c r="A8682">
        <v>2474961.0189999999</v>
      </c>
      <c r="B8682">
        <v>689.28783876</v>
      </c>
      <c r="C8682">
        <f t="shared" si="134"/>
        <v>434930722902806.56</v>
      </c>
    </row>
    <row r="8683" spans="1:3" x14ac:dyDescent="0.25">
      <c r="A8683">
        <v>2476345.1439</v>
      </c>
      <c r="B8683">
        <v>689.28783930999998</v>
      </c>
      <c r="C8683">
        <f t="shared" si="134"/>
        <v>434930722555764.5</v>
      </c>
    </row>
    <row r="8684" spans="1:3" x14ac:dyDescent="0.25">
      <c r="A8684">
        <v>2477729.0898000002</v>
      </c>
      <c r="B8684">
        <v>689.28784041999995</v>
      </c>
      <c r="C8684">
        <f t="shared" si="134"/>
        <v>434930721855370.5</v>
      </c>
    </row>
    <row r="8685" spans="1:3" x14ac:dyDescent="0.25">
      <c r="A8685">
        <v>2479113.3602999998</v>
      </c>
      <c r="B8685">
        <v>689.28784054000005</v>
      </c>
      <c r="C8685">
        <f t="shared" si="134"/>
        <v>434930721779652.13</v>
      </c>
    </row>
    <row r="8686" spans="1:3" x14ac:dyDescent="0.25">
      <c r="A8686">
        <v>2480497.5071</v>
      </c>
      <c r="B8686">
        <v>689.28784109000003</v>
      </c>
      <c r="C8686">
        <f t="shared" si="134"/>
        <v>434930721432610.06</v>
      </c>
    </row>
    <row r="8687" spans="1:3" x14ac:dyDescent="0.25">
      <c r="A8687">
        <v>2481882.3453000002</v>
      </c>
      <c r="B8687">
        <v>689.28784171999996</v>
      </c>
      <c r="C8687">
        <f t="shared" si="134"/>
        <v>434930721035089.19</v>
      </c>
    </row>
    <row r="8688" spans="1:3" x14ac:dyDescent="0.25">
      <c r="A8688">
        <v>2483267.5120000001</v>
      </c>
      <c r="B8688">
        <v>689.28784211000004</v>
      </c>
      <c r="C8688">
        <f t="shared" si="134"/>
        <v>434930720789004.69</v>
      </c>
    </row>
    <row r="8689" spans="1:3" x14ac:dyDescent="0.25">
      <c r="A8689">
        <v>2484652.6430000002</v>
      </c>
      <c r="B8689">
        <v>689.28784277</v>
      </c>
      <c r="C8689">
        <f t="shared" si="134"/>
        <v>434930720372554.25</v>
      </c>
    </row>
    <row r="8690" spans="1:3" x14ac:dyDescent="0.25">
      <c r="A8690">
        <v>2486078.7308</v>
      </c>
      <c r="B8690">
        <v>689.28784321000001</v>
      </c>
      <c r="C8690">
        <f t="shared" si="134"/>
        <v>434930720094920.5</v>
      </c>
    </row>
    <row r="8691" spans="1:3" x14ac:dyDescent="0.25">
      <c r="A8691">
        <v>2487504.6746</v>
      </c>
      <c r="B8691">
        <v>689.28784369000005</v>
      </c>
      <c r="C8691">
        <f t="shared" si="134"/>
        <v>434930719792047.38</v>
      </c>
    </row>
    <row r="8692" spans="1:3" x14ac:dyDescent="0.25">
      <c r="A8692">
        <v>2488930.6359999999</v>
      </c>
      <c r="B8692">
        <v>689.28784466000002</v>
      </c>
      <c r="C8692">
        <f t="shared" si="134"/>
        <v>434930719179991.38</v>
      </c>
    </row>
    <row r="8693" spans="1:3" x14ac:dyDescent="0.25">
      <c r="A8693">
        <v>2490416.8912</v>
      </c>
      <c r="B8693">
        <v>689.28784487999997</v>
      </c>
      <c r="C8693">
        <f t="shared" si="134"/>
        <v>434930719041174.63</v>
      </c>
    </row>
    <row r="8694" spans="1:3" x14ac:dyDescent="0.25">
      <c r="A8694">
        <v>2491902.9835999999</v>
      </c>
      <c r="B8694">
        <v>689.28784516999997</v>
      </c>
      <c r="C8694">
        <f t="shared" si="134"/>
        <v>434930718858188.75</v>
      </c>
    </row>
    <row r="8695" spans="1:3" x14ac:dyDescent="0.25">
      <c r="A8695">
        <v>2493388.8862999999</v>
      </c>
      <c r="B8695">
        <v>689.28784627000005</v>
      </c>
      <c r="C8695">
        <f t="shared" si="134"/>
        <v>434930718164104.5</v>
      </c>
    </row>
    <row r="8696" spans="1:3" x14ac:dyDescent="0.25">
      <c r="A8696">
        <v>2494899.9284000001</v>
      </c>
      <c r="B8696">
        <v>689.28784689999998</v>
      </c>
      <c r="C8696">
        <f t="shared" si="134"/>
        <v>434930717766583.63</v>
      </c>
    </row>
    <row r="8697" spans="1:3" x14ac:dyDescent="0.25">
      <c r="A8697">
        <v>2496411.1113</v>
      </c>
      <c r="B8697">
        <v>689.28784752000001</v>
      </c>
      <c r="C8697">
        <f t="shared" si="134"/>
        <v>434930717375372.5</v>
      </c>
    </row>
    <row r="8698" spans="1:3" x14ac:dyDescent="0.25">
      <c r="A8698">
        <v>2497922.2483999999</v>
      </c>
      <c r="B8698">
        <v>689.28784781000002</v>
      </c>
      <c r="C8698">
        <f t="shared" ref="C8698:C8761" si="135">299792458/(B8698*0.000000001)</f>
        <v>434930717192386.63</v>
      </c>
    </row>
    <row r="8699" spans="1:3" x14ac:dyDescent="0.25">
      <c r="A8699">
        <v>2499458.2450000001</v>
      </c>
      <c r="B8699">
        <v>689.28784853000002</v>
      </c>
      <c r="C8699">
        <f t="shared" si="135"/>
        <v>434930716738077.06</v>
      </c>
    </row>
    <row r="8700" spans="1:3" x14ac:dyDescent="0.25">
      <c r="A8700">
        <v>2500994.3152999999</v>
      </c>
      <c r="B8700">
        <v>689.28784934999999</v>
      </c>
      <c r="C8700">
        <f t="shared" si="135"/>
        <v>434930716220668.88</v>
      </c>
    </row>
    <row r="8701" spans="1:3" x14ac:dyDescent="0.25">
      <c r="A8701">
        <v>2502530.3117</v>
      </c>
      <c r="B8701">
        <v>689.28784958000006</v>
      </c>
      <c r="C8701">
        <f t="shared" si="135"/>
        <v>434930716075542.13</v>
      </c>
    </row>
    <row r="8702" spans="1:3" x14ac:dyDescent="0.25">
      <c r="A8702">
        <v>2504067.3596999999</v>
      </c>
      <c r="B8702">
        <v>689.28785008</v>
      </c>
      <c r="C8702">
        <f t="shared" si="135"/>
        <v>434930715760049.38</v>
      </c>
    </row>
    <row r="8703" spans="1:3" x14ac:dyDescent="0.25">
      <c r="A8703">
        <v>2505604.5197999999</v>
      </c>
      <c r="B8703">
        <v>689.28784994</v>
      </c>
      <c r="C8703">
        <f t="shared" si="135"/>
        <v>434930715848387.31</v>
      </c>
    </row>
    <row r="8704" spans="1:3" x14ac:dyDescent="0.25">
      <c r="A8704">
        <v>2507141.5214</v>
      </c>
      <c r="B8704">
        <v>689.28785158000005</v>
      </c>
      <c r="C8704">
        <f t="shared" si="135"/>
        <v>434930714813570.88</v>
      </c>
    </row>
    <row r="8705" spans="1:3" x14ac:dyDescent="0.25">
      <c r="A8705">
        <v>2508679.6397000002</v>
      </c>
      <c r="B8705">
        <v>689.28785225000001</v>
      </c>
      <c r="C8705">
        <f t="shared" si="135"/>
        <v>434930714390810.56</v>
      </c>
    </row>
    <row r="8706" spans="1:3" x14ac:dyDescent="0.25">
      <c r="A8706">
        <v>2510217.6897999998</v>
      </c>
      <c r="B8706">
        <v>689.28785163999999</v>
      </c>
      <c r="C8706">
        <f t="shared" si="135"/>
        <v>434930714775711.81</v>
      </c>
    </row>
    <row r="8707" spans="1:3" x14ac:dyDescent="0.25">
      <c r="A8707">
        <v>2511755.7755999998</v>
      </c>
      <c r="B8707">
        <v>689.28785257000004</v>
      </c>
      <c r="C8707">
        <f t="shared" si="135"/>
        <v>434930714188895.13</v>
      </c>
    </row>
    <row r="8708" spans="1:3" x14ac:dyDescent="0.25">
      <c r="A8708">
        <v>2513294.8670999999</v>
      </c>
      <c r="B8708">
        <v>689.28785287000005</v>
      </c>
      <c r="C8708">
        <f t="shared" si="135"/>
        <v>434930713999599.44</v>
      </c>
    </row>
    <row r="8709" spans="1:3" x14ac:dyDescent="0.25">
      <c r="A8709">
        <v>2514833.8829999999</v>
      </c>
      <c r="B8709">
        <v>689.28785305999997</v>
      </c>
      <c r="C8709">
        <f t="shared" si="135"/>
        <v>434930713879712.25</v>
      </c>
    </row>
    <row r="8710" spans="1:3" x14ac:dyDescent="0.25">
      <c r="A8710">
        <v>2516373.0155000002</v>
      </c>
      <c r="B8710">
        <v>689.28785324</v>
      </c>
      <c r="C8710">
        <f t="shared" si="135"/>
        <v>434930713766134.81</v>
      </c>
    </row>
    <row r="8711" spans="1:3" x14ac:dyDescent="0.25">
      <c r="A8711">
        <v>2517911.9382000002</v>
      </c>
      <c r="B8711">
        <v>689.28785338</v>
      </c>
      <c r="C8711">
        <f t="shared" si="135"/>
        <v>434930713677796.81</v>
      </c>
    </row>
    <row r="8712" spans="1:3" x14ac:dyDescent="0.25">
      <c r="A8712">
        <v>2519451.1471000002</v>
      </c>
      <c r="B8712">
        <v>689.28785416999995</v>
      </c>
      <c r="C8712">
        <f t="shared" si="135"/>
        <v>434930713179318.19</v>
      </c>
    </row>
    <row r="8713" spans="1:3" x14ac:dyDescent="0.25">
      <c r="A8713">
        <v>2520990.1803000001</v>
      </c>
      <c r="B8713">
        <v>689.28785458000004</v>
      </c>
      <c r="C8713">
        <f t="shared" si="135"/>
        <v>434930712920614.06</v>
      </c>
    </row>
    <row r="8714" spans="1:3" x14ac:dyDescent="0.25">
      <c r="A8714">
        <v>2522529.2768999999</v>
      </c>
      <c r="B8714">
        <v>689.28785471000003</v>
      </c>
      <c r="C8714">
        <f t="shared" si="135"/>
        <v>434930712838585.94</v>
      </c>
    </row>
    <row r="8715" spans="1:3" x14ac:dyDescent="0.25">
      <c r="A8715">
        <v>2524068.3480000002</v>
      </c>
      <c r="B8715">
        <v>689.28785458000004</v>
      </c>
      <c r="C8715">
        <f t="shared" si="135"/>
        <v>434930712920614.06</v>
      </c>
    </row>
    <row r="8716" spans="1:3" x14ac:dyDescent="0.25">
      <c r="A8716">
        <v>2525607.2769999998</v>
      </c>
      <c r="B8716">
        <v>689.28785516999994</v>
      </c>
      <c r="C8716">
        <f t="shared" si="135"/>
        <v>434930712548332.69</v>
      </c>
    </row>
    <row r="8717" spans="1:3" x14ac:dyDescent="0.25">
      <c r="A8717">
        <v>2527146.3816999998</v>
      </c>
      <c r="B8717">
        <v>689.28785572000004</v>
      </c>
      <c r="C8717">
        <f t="shared" si="135"/>
        <v>434930712201290.5</v>
      </c>
    </row>
    <row r="8718" spans="1:3" x14ac:dyDescent="0.25">
      <c r="A8718">
        <v>2528685.4547000001</v>
      </c>
      <c r="B8718">
        <v>689.28785574000005</v>
      </c>
      <c r="C8718">
        <f t="shared" si="135"/>
        <v>434930712188670.81</v>
      </c>
    </row>
    <row r="8719" spans="1:3" x14ac:dyDescent="0.25">
      <c r="A8719">
        <v>2530224.4846000001</v>
      </c>
      <c r="B8719">
        <v>689.28785569000001</v>
      </c>
      <c r="C8719">
        <f t="shared" si="135"/>
        <v>434930712220220.13</v>
      </c>
    </row>
    <row r="8720" spans="1:3" x14ac:dyDescent="0.25">
      <c r="A8720">
        <v>2531763.6252000001</v>
      </c>
      <c r="B8720">
        <v>689.28785576999996</v>
      </c>
      <c r="C8720">
        <f t="shared" si="135"/>
        <v>434930712169741.31</v>
      </c>
    </row>
    <row r="8721" spans="1:3" x14ac:dyDescent="0.25">
      <c r="A8721">
        <v>2533302.6181000001</v>
      </c>
      <c r="B8721">
        <v>689.28785605999997</v>
      </c>
      <c r="C8721">
        <f t="shared" si="135"/>
        <v>434930711986755.44</v>
      </c>
    </row>
    <row r="8722" spans="1:3" x14ac:dyDescent="0.25">
      <c r="A8722">
        <v>2534841.6963999998</v>
      </c>
      <c r="B8722">
        <v>689.28785608999999</v>
      </c>
      <c r="C8722">
        <f t="shared" si="135"/>
        <v>434930711967825.88</v>
      </c>
    </row>
    <row r="8723" spans="1:3" x14ac:dyDescent="0.25">
      <c r="A8723">
        <v>2536380.7522</v>
      </c>
      <c r="B8723">
        <v>689.28785659000005</v>
      </c>
      <c r="C8723">
        <f t="shared" si="135"/>
        <v>434930711652333.06</v>
      </c>
    </row>
    <row r="8724" spans="1:3" x14ac:dyDescent="0.25">
      <c r="A8724">
        <v>2537919.716</v>
      </c>
      <c r="B8724">
        <v>689.28785676999996</v>
      </c>
      <c r="C8724">
        <f t="shared" si="135"/>
        <v>434930711538755.69</v>
      </c>
    </row>
    <row r="8725" spans="1:3" x14ac:dyDescent="0.25">
      <c r="A8725">
        <v>2539459.0293000001</v>
      </c>
      <c r="B8725">
        <v>689.28785700000003</v>
      </c>
      <c r="C8725">
        <f t="shared" si="135"/>
        <v>434930711393628.88</v>
      </c>
    </row>
    <row r="8726" spans="1:3" x14ac:dyDescent="0.25">
      <c r="A8726">
        <v>2540997.8953</v>
      </c>
      <c r="B8726">
        <v>689.28785746000005</v>
      </c>
      <c r="C8726">
        <f t="shared" si="135"/>
        <v>434930711103375.56</v>
      </c>
    </row>
    <row r="8727" spans="1:3" x14ac:dyDescent="0.25">
      <c r="A8727">
        <v>2542537.1516999998</v>
      </c>
      <c r="B8727">
        <v>689.28785704999996</v>
      </c>
      <c r="C8727">
        <f t="shared" si="135"/>
        <v>434930711362079.69</v>
      </c>
    </row>
    <row r="8728" spans="1:3" x14ac:dyDescent="0.25">
      <c r="A8728">
        <v>2544075.9580000001</v>
      </c>
      <c r="B8728">
        <v>689.28785718999995</v>
      </c>
      <c r="C8728">
        <f t="shared" si="135"/>
        <v>434930711273741.75</v>
      </c>
    </row>
    <row r="8729" spans="1:3" x14ac:dyDescent="0.25">
      <c r="A8729">
        <v>2545615.1556000002</v>
      </c>
      <c r="B8729">
        <v>689.28785749999997</v>
      </c>
      <c r="C8729">
        <f t="shared" si="135"/>
        <v>434930711078136.13</v>
      </c>
    </row>
    <row r="8730" spans="1:3" x14ac:dyDescent="0.25">
      <c r="A8730">
        <v>2547154.1513999999</v>
      </c>
      <c r="B8730">
        <v>689.28785687000004</v>
      </c>
      <c r="C8730">
        <f t="shared" si="135"/>
        <v>434930711475657.06</v>
      </c>
    </row>
    <row r="8731" spans="1:3" x14ac:dyDescent="0.25">
      <c r="A8731">
        <v>2548694.2483999999</v>
      </c>
      <c r="B8731">
        <v>689.28785720999997</v>
      </c>
      <c r="C8731">
        <f t="shared" si="135"/>
        <v>434930711261122</v>
      </c>
    </row>
    <row r="8732" spans="1:3" x14ac:dyDescent="0.25">
      <c r="A8732">
        <v>2550234.5216999999</v>
      </c>
      <c r="B8732">
        <v>689.28785717000005</v>
      </c>
      <c r="C8732">
        <f t="shared" si="135"/>
        <v>434930711286361.38</v>
      </c>
    </row>
    <row r="8733" spans="1:3" x14ac:dyDescent="0.25">
      <c r="A8733">
        <v>2551774.4054</v>
      </c>
      <c r="B8733">
        <v>689.28785706999997</v>
      </c>
      <c r="C8733">
        <f t="shared" si="135"/>
        <v>434930711349460</v>
      </c>
    </row>
    <row r="8734" spans="1:3" x14ac:dyDescent="0.25">
      <c r="A8734">
        <v>2553314.3561999998</v>
      </c>
      <c r="B8734">
        <v>689.28785740000001</v>
      </c>
      <c r="C8734">
        <f t="shared" si="135"/>
        <v>434930711141234.69</v>
      </c>
    </row>
    <row r="8735" spans="1:3" x14ac:dyDescent="0.25">
      <c r="A8735">
        <v>2554854.4920000001</v>
      </c>
      <c r="B8735">
        <v>689.28785763999997</v>
      </c>
      <c r="C8735">
        <f t="shared" si="135"/>
        <v>434930710989798.19</v>
      </c>
    </row>
    <row r="8736" spans="1:3" x14ac:dyDescent="0.25">
      <c r="A8736">
        <v>2556394.6592000001</v>
      </c>
      <c r="B8736">
        <v>689.28785762999996</v>
      </c>
      <c r="C8736">
        <f t="shared" si="135"/>
        <v>434930710996108</v>
      </c>
    </row>
    <row r="8737" spans="1:3" x14ac:dyDescent="0.25">
      <c r="A8737">
        <v>2557934.8730000001</v>
      </c>
      <c r="B8737">
        <v>689.28785789999995</v>
      </c>
      <c r="C8737">
        <f t="shared" si="135"/>
        <v>434930710825741.94</v>
      </c>
    </row>
    <row r="8738" spans="1:3" x14ac:dyDescent="0.25">
      <c r="A8738">
        <v>2559474.6036</v>
      </c>
      <c r="B8738">
        <v>689.28785872000003</v>
      </c>
      <c r="C8738">
        <f t="shared" si="135"/>
        <v>434930710308333.75</v>
      </c>
    </row>
    <row r="8739" spans="1:3" x14ac:dyDescent="0.25">
      <c r="A8739">
        <v>2561015.8204999999</v>
      </c>
      <c r="B8739">
        <v>689.28785894999999</v>
      </c>
      <c r="C8739">
        <f t="shared" si="135"/>
        <v>434930710163207.06</v>
      </c>
    </row>
    <row r="8740" spans="1:3" x14ac:dyDescent="0.25">
      <c r="A8740">
        <v>2562556.8245000001</v>
      </c>
      <c r="B8740">
        <v>689.28785859000004</v>
      </c>
      <c r="C8740">
        <f t="shared" si="135"/>
        <v>434930710390361.81</v>
      </c>
    </row>
    <row r="8741" spans="1:3" x14ac:dyDescent="0.25">
      <c r="A8741">
        <v>2564097.8753</v>
      </c>
      <c r="B8741">
        <v>689.28785880999999</v>
      </c>
      <c r="C8741">
        <f t="shared" si="135"/>
        <v>434930710251545</v>
      </c>
    </row>
    <row r="8742" spans="1:3" x14ac:dyDescent="0.25">
      <c r="A8742">
        <v>2565638.9936000002</v>
      </c>
      <c r="B8742">
        <v>689.28785920999997</v>
      </c>
      <c r="C8742">
        <f t="shared" si="135"/>
        <v>434930709999150.81</v>
      </c>
    </row>
    <row r="8743" spans="1:3" x14ac:dyDescent="0.25">
      <c r="A8743">
        <v>2567179.9468</v>
      </c>
      <c r="B8743">
        <v>689.28785832999995</v>
      </c>
      <c r="C8743">
        <f t="shared" si="135"/>
        <v>434930710554418.13</v>
      </c>
    </row>
    <row r="8744" spans="1:3" x14ac:dyDescent="0.25">
      <c r="A8744">
        <v>2568721.1592999999</v>
      </c>
      <c r="B8744">
        <v>689.28785827000002</v>
      </c>
      <c r="C8744">
        <f t="shared" si="135"/>
        <v>434930710592277.25</v>
      </c>
    </row>
    <row r="8745" spans="1:3" x14ac:dyDescent="0.25">
      <c r="A8745">
        <v>2570262.1557</v>
      </c>
      <c r="B8745">
        <v>689.28785814000003</v>
      </c>
      <c r="C8745">
        <f t="shared" si="135"/>
        <v>434930710674305.38</v>
      </c>
    </row>
    <row r="8746" spans="1:3" x14ac:dyDescent="0.25">
      <c r="A8746">
        <v>2571803.3997</v>
      </c>
      <c r="B8746">
        <v>689.28785813000002</v>
      </c>
      <c r="C8746">
        <f t="shared" si="135"/>
        <v>434930710680615.19</v>
      </c>
    </row>
    <row r="8747" spans="1:3" x14ac:dyDescent="0.25">
      <c r="A8747">
        <v>2573344.3736999999</v>
      </c>
      <c r="B8747">
        <v>689.28785808999999</v>
      </c>
      <c r="C8747">
        <f t="shared" si="135"/>
        <v>434930710705854.69</v>
      </c>
    </row>
    <row r="8748" spans="1:3" x14ac:dyDescent="0.25">
      <c r="A8748">
        <v>2574885.3314999999</v>
      </c>
      <c r="B8748">
        <v>689.28785790999996</v>
      </c>
      <c r="C8748">
        <f t="shared" si="135"/>
        <v>434930710819432.06</v>
      </c>
    </row>
    <row r="8749" spans="1:3" x14ac:dyDescent="0.25">
      <c r="A8749">
        <v>2576426.3824999998</v>
      </c>
      <c r="B8749">
        <v>689.28785790999996</v>
      </c>
      <c r="C8749">
        <f t="shared" si="135"/>
        <v>434930710819432.06</v>
      </c>
    </row>
    <row r="8750" spans="1:3" x14ac:dyDescent="0.25">
      <c r="A8750">
        <v>2577967.4813000001</v>
      </c>
      <c r="B8750">
        <v>689.28785799000002</v>
      </c>
      <c r="C8750">
        <f t="shared" si="135"/>
        <v>434930710768953.19</v>
      </c>
    </row>
    <row r="8751" spans="1:3" x14ac:dyDescent="0.25">
      <c r="A8751">
        <v>2579508.6280999999</v>
      </c>
      <c r="B8751">
        <v>689.28785809999999</v>
      </c>
      <c r="C8751">
        <f t="shared" si="135"/>
        <v>434930710699544.75</v>
      </c>
    </row>
    <row r="8752" spans="1:3" x14ac:dyDescent="0.25">
      <c r="A8752">
        <v>2581049.6392999999</v>
      </c>
      <c r="B8752">
        <v>689.28785848999996</v>
      </c>
      <c r="C8752">
        <f t="shared" si="135"/>
        <v>434930710453460.44</v>
      </c>
    </row>
    <row r="8753" spans="1:3" x14ac:dyDescent="0.25">
      <c r="A8753">
        <v>2582590.7072000001</v>
      </c>
      <c r="B8753">
        <v>689.28785807999998</v>
      </c>
      <c r="C8753">
        <f t="shared" si="135"/>
        <v>434930710712164.5</v>
      </c>
    </row>
    <row r="8754" spans="1:3" x14ac:dyDescent="0.25">
      <c r="A8754">
        <v>2584131.7475999999</v>
      </c>
      <c r="B8754">
        <v>689.28785856000002</v>
      </c>
      <c r="C8754">
        <f t="shared" si="135"/>
        <v>434930710409291.38</v>
      </c>
    </row>
    <row r="8755" spans="1:3" x14ac:dyDescent="0.25">
      <c r="A8755">
        <v>2585673.0033999998</v>
      </c>
      <c r="B8755">
        <v>689.28785875000005</v>
      </c>
      <c r="C8755">
        <f t="shared" si="135"/>
        <v>434930710289404.06</v>
      </c>
    </row>
    <row r="8756" spans="1:3" x14ac:dyDescent="0.25">
      <c r="A8756">
        <v>2587213.8163999999</v>
      </c>
      <c r="B8756">
        <v>689.28785822999998</v>
      </c>
      <c r="C8756">
        <f t="shared" si="135"/>
        <v>434930710617516.63</v>
      </c>
    </row>
    <row r="8757" spans="1:3" x14ac:dyDescent="0.25">
      <c r="A8757">
        <v>2588755.0762999998</v>
      </c>
      <c r="B8757">
        <v>689.28785916000004</v>
      </c>
      <c r="C8757">
        <f t="shared" si="135"/>
        <v>434930710030700</v>
      </c>
    </row>
    <row r="8758" spans="1:3" x14ac:dyDescent="0.25">
      <c r="A8758">
        <v>2590295.9498999999</v>
      </c>
      <c r="B8758">
        <v>689.28785906999997</v>
      </c>
      <c r="C8758">
        <f t="shared" si="135"/>
        <v>434930710087488.81</v>
      </c>
    </row>
    <row r="8759" spans="1:3" x14ac:dyDescent="0.25">
      <c r="A8759">
        <v>2591837.1554999999</v>
      </c>
      <c r="B8759">
        <v>689.28787223999996</v>
      </c>
      <c r="C8759">
        <f t="shared" si="135"/>
        <v>434930701777408.69</v>
      </c>
    </row>
    <row r="8760" spans="1:3" x14ac:dyDescent="0.25">
      <c r="A8760">
        <v>2593378.2533999998</v>
      </c>
      <c r="B8760">
        <v>689.28788311999995</v>
      </c>
      <c r="C8760">
        <f t="shared" si="135"/>
        <v>434930694912285.75</v>
      </c>
    </row>
    <row r="8761" spans="1:3" x14ac:dyDescent="0.25">
      <c r="A8761">
        <v>2594919.1905</v>
      </c>
      <c r="B8761">
        <v>689.28788320000001</v>
      </c>
      <c r="C8761">
        <f t="shared" si="135"/>
        <v>434930694861806.88</v>
      </c>
    </row>
    <row r="8762" spans="1:3" x14ac:dyDescent="0.25">
      <c r="A8762">
        <v>2596460.3007999999</v>
      </c>
      <c r="B8762">
        <v>689.28788302999999</v>
      </c>
      <c r="C8762">
        <f t="shared" ref="C8762:C8825" si="136">299792458/(B8762*0.000000001)</f>
        <v>434930694969074.44</v>
      </c>
    </row>
    <row r="8763" spans="1:3" x14ac:dyDescent="0.25">
      <c r="A8763">
        <v>2598001.4212000002</v>
      </c>
      <c r="B8763">
        <v>689.28788321000002</v>
      </c>
      <c r="C8763">
        <f t="shared" si="136"/>
        <v>434930694855497</v>
      </c>
    </row>
    <row r="8764" spans="1:3" x14ac:dyDescent="0.25">
      <c r="A8764">
        <v>2599542.5438999999</v>
      </c>
      <c r="B8764">
        <v>689.28788325000005</v>
      </c>
      <c r="C8764">
        <f t="shared" si="136"/>
        <v>434930694830257.56</v>
      </c>
    </row>
    <row r="8765" spans="1:3" x14ac:dyDescent="0.25">
      <c r="A8765">
        <v>2601083.3613999998</v>
      </c>
      <c r="B8765">
        <v>689.28788284999996</v>
      </c>
      <c r="C8765">
        <f t="shared" si="136"/>
        <v>434930695082651.88</v>
      </c>
    </row>
    <row r="8766" spans="1:3" x14ac:dyDescent="0.25">
      <c r="A8766">
        <v>2602624.6605000002</v>
      </c>
      <c r="B8766">
        <v>689.28788263000001</v>
      </c>
      <c r="C8766">
        <f t="shared" si="136"/>
        <v>434930695221468.69</v>
      </c>
    </row>
    <row r="8767" spans="1:3" x14ac:dyDescent="0.25">
      <c r="A8767">
        <v>2604165.5688</v>
      </c>
      <c r="B8767">
        <v>689.28788310000004</v>
      </c>
      <c r="C8767">
        <f t="shared" si="136"/>
        <v>434930694924905.44</v>
      </c>
    </row>
    <row r="8768" spans="1:3" x14ac:dyDescent="0.25">
      <c r="A8768">
        <v>2605706.6551000001</v>
      </c>
      <c r="B8768">
        <v>689.28788319</v>
      </c>
      <c r="C8768">
        <f t="shared" si="136"/>
        <v>434930694868116.69</v>
      </c>
    </row>
    <row r="8769" spans="1:3" x14ac:dyDescent="0.25">
      <c r="A8769">
        <v>2607247.9076999999</v>
      </c>
      <c r="B8769">
        <v>689.28788293000002</v>
      </c>
      <c r="C8769">
        <f t="shared" si="136"/>
        <v>434930695032173</v>
      </c>
    </row>
    <row r="8770" spans="1:3" x14ac:dyDescent="0.25">
      <c r="A8770">
        <v>2608788.8538000002</v>
      </c>
      <c r="B8770">
        <v>689.28788242999997</v>
      </c>
      <c r="C8770">
        <f t="shared" si="136"/>
        <v>434930695347665.81</v>
      </c>
    </row>
    <row r="8771" spans="1:3" x14ac:dyDescent="0.25">
      <c r="A8771">
        <v>2610330.0399000002</v>
      </c>
      <c r="B8771">
        <v>689.28788248000001</v>
      </c>
      <c r="C8771">
        <f t="shared" si="136"/>
        <v>434930695316116.5</v>
      </c>
    </row>
    <row r="8772" spans="1:3" x14ac:dyDescent="0.25">
      <c r="A8772">
        <v>2611870.9068999998</v>
      </c>
      <c r="B8772">
        <v>689.28788254999995</v>
      </c>
      <c r="C8772">
        <f t="shared" si="136"/>
        <v>434930695271947.5</v>
      </c>
    </row>
    <row r="8773" spans="1:3" x14ac:dyDescent="0.25">
      <c r="A8773">
        <v>2613411.9478000002</v>
      </c>
      <c r="B8773">
        <v>689.28788298999996</v>
      </c>
      <c r="C8773">
        <f t="shared" si="136"/>
        <v>434930694994313.88</v>
      </c>
    </row>
    <row r="8774" spans="1:3" x14ac:dyDescent="0.25">
      <c r="A8774">
        <v>2614953.1573999999</v>
      </c>
      <c r="B8774">
        <v>689.28788295000004</v>
      </c>
      <c r="C8774">
        <f t="shared" si="136"/>
        <v>434930695019553.25</v>
      </c>
    </row>
    <row r="8775" spans="1:3" x14ac:dyDescent="0.25">
      <c r="A8775">
        <v>2616494.1677000001</v>
      </c>
      <c r="B8775">
        <v>689.28788356999996</v>
      </c>
      <c r="C8775">
        <f t="shared" si="136"/>
        <v>434930694628342.25</v>
      </c>
    </row>
    <row r="8776" spans="1:3" x14ac:dyDescent="0.25">
      <c r="A8776">
        <v>2618035.3818000001</v>
      </c>
      <c r="B8776">
        <v>689.28788352000004</v>
      </c>
      <c r="C8776">
        <f t="shared" si="136"/>
        <v>434930694659891.5</v>
      </c>
    </row>
    <row r="8777" spans="1:3" x14ac:dyDescent="0.25">
      <c r="A8777">
        <v>2619576.2878999999</v>
      </c>
      <c r="B8777">
        <v>689.28788335000002</v>
      </c>
      <c r="C8777">
        <f t="shared" si="136"/>
        <v>434930694767159.06</v>
      </c>
    </row>
    <row r="8778" spans="1:3" x14ac:dyDescent="0.25">
      <c r="A8778">
        <v>2621117.3097999999</v>
      </c>
      <c r="B8778">
        <v>689.28788331999999</v>
      </c>
      <c r="C8778">
        <f t="shared" si="136"/>
        <v>434930694786088.63</v>
      </c>
    </row>
    <row r="8779" spans="1:3" x14ac:dyDescent="0.25">
      <c r="A8779">
        <v>2622658.4079</v>
      </c>
      <c r="B8779">
        <v>689.28788380000003</v>
      </c>
      <c r="C8779">
        <f t="shared" si="136"/>
        <v>434930694483215.56</v>
      </c>
    </row>
    <row r="8780" spans="1:3" x14ac:dyDescent="0.25">
      <c r="A8780">
        <v>2624199.5367999999</v>
      </c>
      <c r="B8780">
        <v>689.28788326999995</v>
      </c>
      <c r="C8780">
        <f t="shared" si="136"/>
        <v>434930694817637.94</v>
      </c>
    </row>
    <row r="8781" spans="1:3" x14ac:dyDescent="0.25">
      <c r="A8781">
        <v>2625740.5402000002</v>
      </c>
      <c r="B8781">
        <v>689.28788324000004</v>
      </c>
      <c r="C8781">
        <f t="shared" si="136"/>
        <v>434930694836567.44</v>
      </c>
    </row>
    <row r="8782" spans="1:3" x14ac:dyDescent="0.25">
      <c r="A8782">
        <v>2627281.5854000002</v>
      </c>
      <c r="B8782">
        <v>689.28788337000003</v>
      </c>
      <c r="C8782">
        <f t="shared" si="136"/>
        <v>434930694754539.31</v>
      </c>
    </row>
    <row r="8783" spans="1:3" x14ac:dyDescent="0.25">
      <c r="A8783">
        <v>2628822.5901000001</v>
      </c>
      <c r="B8783">
        <v>689.28788364000002</v>
      </c>
      <c r="C8783">
        <f t="shared" si="136"/>
        <v>434930694584173.19</v>
      </c>
    </row>
    <row r="8784" spans="1:3" x14ac:dyDescent="0.25">
      <c r="A8784">
        <v>2630363.8319000001</v>
      </c>
      <c r="B8784">
        <v>689.28788319</v>
      </c>
      <c r="C8784">
        <f t="shared" si="136"/>
        <v>434930694868116.69</v>
      </c>
    </row>
    <row r="8785" spans="1:3" x14ac:dyDescent="0.25">
      <c r="A8785">
        <v>2631904.7940000002</v>
      </c>
      <c r="B8785">
        <v>689.28788324000004</v>
      </c>
      <c r="C8785">
        <f t="shared" si="136"/>
        <v>434930694836567.44</v>
      </c>
    </row>
    <row r="8786" spans="1:3" x14ac:dyDescent="0.25">
      <c r="A8786">
        <v>2633445.8552999999</v>
      </c>
      <c r="B8786">
        <v>689.28788354999995</v>
      </c>
      <c r="C8786">
        <f t="shared" si="136"/>
        <v>434930694640962</v>
      </c>
    </row>
    <row r="8787" spans="1:3" x14ac:dyDescent="0.25">
      <c r="A8787">
        <v>2634987.0455</v>
      </c>
      <c r="B8787">
        <v>689.28788327999996</v>
      </c>
      <c r="C8787">
        <f t="shared" si="136"/>
        <v>434930694811328.06</v>
      </c>
    </row>
    <row r="8788" spans="1:3" x14ac:dyDescent="0.25">
      <c r="A8788">
        <v>2636528.0584</v>
      </c>
      <c r="B8788">
        <v>689.28788277000001</v>
      </c>
      <c r="C8788">
        <f t="shared" si="136"/>
        <v>434930695133130.69</v>
      </c>
    </row>
    <row r="8789" spans="1:3" x14ac:dyDescent="0.25">
      <c r="A8789">
        <v>2638069.0915000001</v>
      </c>
      <c r="B8789">
        <v>689.28788337000003</v>
      </c>
      <c r="C8789">
        <f t="shared" si="136"/>
        <v>434930694754539.31</v>
      </c>
    </row>
    <row r="8790" spans="1:3" x14ac:dyDescent="0.25">
      <c r="A8790">
        <v>2639610.2779999999</v>
      </c>
      <c r="B8790">
        <v>689.28788354999995</v>
      </c>
      <c r="C8790">
        <f t="shared" si="136"/>
        <v>434930694640962</v>
      </c>
    </row>
    <row r="8791" spans="1:3" x14ac:dyDescent="0.25">
      <c r="A8791">
        <v>2641151.4112999998</v>
      </c>
      <c r="B8791">
        <v>689.28788317999999</v>
      </c>
      <c r="C8791">
        <f t="shared" si="136"/>
        <v>434930694874426.63</v>
      </c>
    </row>
    <row r="8792" spans="1:3" x14ac:dyDescent="0.25">
      <c r="A8792">
        <v>2642692.3807999999</v>
      </c>
      <c r="B8792">
        <v>689.28788302999999</v>
      </c>
      <c r="C8792">
        <f t="shared" si="136"/>
        <v>434930694969074.44</v>
      </c>
    </row>
    <row r="8793" spans="1:3" x14ac:dyDescent="0.25">
      <c r="A8793">
        <v>2644233.5797000001</v>
      </c>
      <c r="B8793">
        <v>689.28788325000005</v>
      </c>
      <c r="C8793">
        <f t="shared" si="136"/>
        <v>434930694830257.56</v>
      </c>
    </row>
    <row r="8794" spans="1:3" x14ac:dyDescent="0.25">
      <c r="A8794">
        <v>2645774.4674</v>
      </c>
      <c r="B8794">
        <v>689.28788338000004</v>
      </c>
      <c r="C8794">
        <f t="shared" si="136"/>
        <v>434930694748229.5</v>
      </c>
    </row>
    <row r="8795" spans="1:3" x14ac:dyDescent="0.25">
      <c r="A8795">
        <v>2647315.4966000002</v>
      </c>
      <c r="B8795">
        <v>689.28788294000003</v>
      </c>
      <c r="C8795">
        <f t="shared" si="136"/>
        <v>434930695025863.06</v>
      </c>
    </row>
    <row r="8796" spans="1:3" x14ac:dyDescent="0.25">
      <c r="A8796">
        <v>2648856.6255000001</v>
      </c>
      <c r="B8796">
        <v>689.28788195000004</v>
      </c>
      <c r="C8796">
        <f t="shared" si="136"/>
        <v>434930695650538.81</v>
      </c>
    </row>
    <row r="8797" spans="1:3" x14ac:dyDescent="0.25">
      <c r="A8797">
        <v>2650397.6683999998</v>
      </c>
      <c r="B8797">
        <v>689.28788258999998</v>
      </c>
      <c r="C8797">
        <f t="shared" si="136"/>
        <v>434930695246708.06</v>
      </c>
    </row>
    <row r="8798" spans="1:3" x14ac:dyDescent="0.25">
      <c r="A8798">
        <v>2651938.798</v>
      </c>
      <c r="B8798">
        <v>689.28788271999997</v>
      </c>
      <c r="C8798">
        <f t="shared" si="136"/>
        <v>434930695164679.94</v>
      </c>
    </row>
    <row r="8799" spans="1:3" x14ac:dyDescent="0.25">
      <c r="A8799">
        <v>2653479.7943000002</v>
      </c>
      <c r="B8799">
        <v>689.28788256999997</v>
      </c>
      <c r="C8799">
        <f t="shared" si="136"/>
        <v>434930695259327.81</v>
      </c>
    </row>
    <row r="8800" spans="1:3" x14ac:dyDescent="0.25">
      <c r="A8800">
        <v>2655020.7884999998</v>
      </c>
      <c r="B8800">
        <v>689.28788254999995</v>
      </c>
      <c r="C8800">
        <f t="shared" si="136"/>
        <v>434930695271947.5</v>
      </c>
    </row>
    <row r="8801" spans="1:3" x14ac:dyDescent="0.25">
      <c r="A8801">
        <v>2656562.0386000001</v>
      </c>
      <c r="B8801">
        <v>689.28788248000001</v>
      </c>
      <c r="C8801">
        <f t="shared" si="136"/>
        <v>434930695316116.5</v>
      </c>
    </row>
    <row r="8802" spans="1:3" x14ac:dyDescent="0.25">
      <c r="A8802">
        <v>2658102.8856000002</v>
      </c>
      <c r="B8802">
        <v>689.28788218</v>
      </c>
      <c r="C8802">
        <f t="shared" si="136"/>
        <v>434930695505412.19</v>
      </c>
    </row>
    <row r="8803" spans="1:3" x14ac:dyDescent="0.25">
      <c r="A8803">
        <v>2659643.8928999999</v>
      </c>
      <c r="B8803">
        <v>689.28788202999999</v>
      </c>
      <c r="C8803">
        <f t="shared" si="136"/>
        <v>434930695600060</v>
      </c>
    </row>
    <row r="8804" spans="1:3" x14ac:dyDescent="0.25">
      <c r="A8804">
        <v>2661185.1655000001</v>
      </c>
      <c r="B8804">
        <v>689.28788210000005</v>
      </c>
      <c r="C8804">
        <f t="shared" si="136"/>
        <v>434930695555891</v>
      </c>
    </row>
    <row r="8805" spans="1:3" x14ac:dyDescent="0.25">
      <c r="A8805">
        <v>2662726.0123000001</v>
      </c>
      <c r="B8805">
        <v>689.28788216999999</v>
      </c>
      <c r="C8805">
        <f t="shared" si="136"/>
        <v>434930695511722</v>
      </c>
    </row>
    <row r="8806" spans="1:3" x14ac:dyDescent="0.25">
      <c r="A8806">
        <v>2664267.16</v>
      </c>
      <c r="B8806">
        <v>689.28788176</v>
      </c>
      <c r="C8806">
        <f t="shared" si="136"/>
        <v>434930695770426.06</v>
      </c>
    </row>
    <row r="8807" spans="1:3" x14ac:dyDescent="0.25">
      <c r="A8807">
        <v>2665808.2694999999</v>
      </c>
      <c r="B8807">
        <v>689.28788188999999</v>
      </c>
      <c r="C8807">
        <f t="shared" si="136"/>
        <v>434930695688397.94</v>
      </c>
    </row>
    <row r="8808" spans="1:3" x14ac:dyDescent="0.25">
      <c r="A8808">
        <v>2667349.2963</v>
      </c>
      <c r="B8808">
        <v>689.28788183999995</v>
      </c>
      <c r="C8808">
        <f t="shared" si="136"/>
        <v>434930695719947.25</v>
      </c>
    </row>
    <row r="8809" spans="1:3" x14ac:dyDescent="0.25">
      <c r="A8809">
        <v>2668890.4364999998</v>
      </c>
      <c r="B8809">
        <v>689.28788181000004</v>
      </c>
      <c r="C8809">
        <f t="shared" si="136"/>
        <v>434930695738876.75</v>
      </c>
    </row>
    <row r="8810" spans="1:3" x14ac:dyDescent="0.25">
      <c r="A8810">
        <v>2670431.4262000001</v>
      </c>
      <c r="B8810">
        <v>689.28788239000005</v>
      </c>
      <c r="C8810">
        <f t="shared" si="136"/>
        <v>434930695372905.13</v>
      </c>
    </row>
    <row r="8811" spans="1:3" x14ac:dyDescent="0.25">
      <c r="A8811">
        <v>2671972.6414000001</v>
      </c>
      <c r="B8811">
        <v>689.28788186999998</v>
      </c>
      <c r="C8811">
        <f t="shared" si="136"/>
        <v>434930695701017.69</v>
      </c>
    </row>
    <row r="8812" spans="1:3" x14ac:dyDescent="0.25">
      <c r="A8812">
        <v>2673513.5940999999</v>
      </c>
      <c r="B8812">
        <v>689.28788235000002</v>
      </c>
      <c r="C8812">
        <f t="shared" si="136"/>
        <v>434930695398144.63</v>
      </c>
    </row>
    <row r="8813" spans="1:3" x14ac:dyDescent="0.25">
      <c r="A8813">
        <v>2675054.7705000001</v>
      </c>
      <c r="B8813">
        <v>689.28788247</v>
      </c>
      <c r="C8813">
        <f t="shared" si="136"/>
        <v>434930695322426.31</v>
      </c>
    </row>
    <row r="8814" spans="1:3" x14ac:dyDescent="0.25">
      <c r="A8814">
        <v>2676595.6439</v>
      </c>
      <c r="B8814">
        <v>689.28788258999998</v>
      </c>
      <c r="C8814">
        <f t="shared" si="136"/>
        <v>434930695246708.06</v>
      </c>
    </row>
    <row r="8815" spans="1:3" x14ac:dyDescent="0.25">
      <c r="A8815">
        <v>2678136.8964999998</v>
      </c>
      <c r="B8815">
        <v>689.2878829</v>
      </c>
      <c r="C8815">
        <f t="shared" si="136"/>
        <v>434930695051102.56</v>
      </c>
    </row>
    <row r="8816" spans="1:3" x14ac:dyDescent="0.25">
      <c r="A8816">
        <v>2679678.0422999999</v>
      </c>
      <c r="B8816">
        <v>689.28788311000005</v>
      </c>
      <c r="C8816">
        <f t="shared" si="136"/>
        <v>434930694918595.5</v>
      </c>
    </row>
    <row r="8817" spans="1:3" x14ac:dyDescent="0.25">
      <c r="A8817">
        <v>2681219.0517000002</v>
      </c>
      <c r="B8817">
        <v>689.28788288999999</v>
      </c>
      <c r="C8817">
        <f t="shared" si="136"/>
        <v>434930695057412.38</v>
      </c>
    </row>
    <row r="8818" spans="1:3" x14ac:dyDescent="0.25">
      <c r="A8818">
        <v>2682759.9674999998</v>
      </c>
      <c r="B8818">
        <v>689.28788272999998</v>
      </c>
      <c r="C8818">
        <f t="shared" si="136"/>
        <v>434930695158370.13</v>
      </c>
    </row>
    <row r="8819" spans="1:3" x14ac:dyDescent="0.25">
      <c r="A8819">
        <v>2684301.0432000002</v>
      </c>
      <c r="B8819">
        <v>689.28788336000002</v>
      </c>
      <c r="C8819">
        <f t="shared" si="136"/>
        <v>434930694760849.13</v>
      </c>
    </row>
    <row r="8820" spans="1:3" x14ac:dyDescent="0.25">
      <c r="A8820">
        <v>2685842.1727</v>
      </c>
      <c r="B8820">
        <v>689.28788315999998</v>
      </c>
      <c r="C8820">
        <f t="shared" si="136"/>
        <v>434930694887046.31</v>
      </c>
    </row>
    <row r="8821" spans="1:3" x14ac:dyDescent="0.25">
      <c r="A8821">
        <v>2687383.2248999998</v>
      </c>
      <c r="B8821">
        <v>689.28788341999996</v>
      </c>
      <c r="C8821">
        <f t="shared" si="136"/>
        <v>434930694722990.06</v>
      </c>
    </row>
    <row r="8822" spans="1:3" x14ac:dyDescent="0.25">
      <c r="A8822">
        <v>2688924.1201999998</v>
      </c>
      <c r="B8822">
        <v>689.28788307000002</v>
      </c>
      <c r="C8822">
        <f t="shared" si="136"/>
        <v>434930694943835</v>
      </c>
    </row>
    <row r="8823" spans="1:3" x14ac:dyDescent="0.25">
      <c r="A8823">
        <v>2690465.3465</v>
      </c>
      <c r="B8823">
        <v>689.28788382000005</v>
      </c>
      <c r="C8823">
        <f t="shared" si="136"/>
        <v>434930694470595.81</v>
      </c>
    </row>
    <row r="8824" spans="1:3" x14ac:dyDescent="0.25">
      <c r="A8824">
        <v>2692006.446</v>
      </c>
      <c r="B8824">
        <v>689.28788320000001</v>
      </c>
      <c r="C8824">
        <f t="shared" si="136"/>
        <v>434930694861806.88</v>
      </c>
    </row>
    <row r="8825" spans="1:3" x14ac:dyDescent="0.25">
      <c r="A8825">
        <v>2693547.4031000002</v>
      </c>
      <c r="B8825">
        <v>689.28788329999998</v>
      </c>
      <c r="C8825">
        <f t="shared" si="136"/>
        <v>434930694798708.38</v>
      </c>
    </row>
    <row r="8826" spans="1:3" x14ac:dyDescent="0.25">
      <c r="A8826">
        <v>2695088.4470000002</v>
      </c>
      <c r="B8826">
        <v>689.28788331999999</v>
      </c>
      <c r="C8826">
        <f t="shared" ref="C8826:C8889" si="137">299792458/(B8826*0.000000001)</f>
        <v>434930694786088.63</v>
      </c>
    </row>
    <row r="8827" spans="1:3" x14ac:dyDescent="0.25">
      <c r="A8827">
        <v>2696629.5162</v>
      </c>
      <c r="B8827">
        <v>689.28788341999996</v>
      </c>
      <c r="C8827">
        <f t="shared" si="137"/>
        <v>434930694722990.06</v>
      </c>
    </row>
    <row r="8828" spans="1:3" x14ac:dyDescent="0.25">
      <c r="A8828">
        <v>2698170.6446000002</v>
      </c>
      <c r="B8828">
        <v>689.28788307000002</v>
      </c>
      <c r="C8828">
        <f t="shared" si="137"/>
        <v>434930694943835</v>
      </c>
    </row>
    <row r="8829" spans="1:3" x14ac:dyDescent="0.25">
      <c r="A8829">
        <v>2699711.5838000001</v>
      </c>
      <c r="B8829">
        <v>689.28788336000002</v>
      </c>
      <c r="C8829">
        <f t="shared" si="137"/>
        <v>434930694760849.13</v>
      </c>
    </row>
    <row r="8830" spans="1:3" x14ac:dyDescent="0.25">
      <c r="A8830">
        <v>2701252.8465999998</v>
      </c>
      <c r="B8830">
        <v>689.28788352000004</v>
      </c>
      <c r="C8830">
        <f t="shared" si="137"/>
        <v>434930694659891.5</v>
      </c>
    </row>
    <row r="8831" spans="1:3" x14ac:dyDescent="0.25">
      <c r="A8831">
        <v>2702793.8514</v>
      </c>
      <c r="B8831">
        <v>689.28788279000003</v>
      </c>
      <c r="C8831">
        <f t="shared" si="137"/>
        <v>434930695120510.94</v>
      </c>
    </row>
    <row r="8832" spans="1:3" x14ac:dyDescent="0.25">
      <c r="A8832">
        <v>2704335.0466999998</v>
      </c>
      <c r="B8832">
        <v>689.28788301999998</v>
      </c>
      <c r="C8832">
        <f t="shared" si="137"/>
        <v>434930694975384.31</v>
      </c>
    </row>
    <row r="8833" spans="1:3" x14ac:dyDescent="0.25">
      <c r="A8833">
        <v>2705875.8476</v>
      </c>
      <c r="B8833">
        <v>689.28788357999997</v>
      </c>
      <c r="C8833">
        <f t="shared" si="137"/>
        <v>434930694622032.44</v>
      </c>
    </row>
    <row r="8834" spans="1:3" x14ac:dyDescent="0.25">
      <c r="A8834">
        <v>2707417.0526000001</v>
      </c>
      <c r="B8834">
        <v>689.28788360999999</v>
      </c>
      <c r="C8834">
        <f t="shared" si="137"/>
        <v>434930694603102.81</v>
      </c>
    </row>
    <row r="8835" spans="1:3" x14ac:dyDescent="0.25">
      <c r="A8835">
        <v>2708958.1797000002</v>
      </c>
      <c r="B8835">
        <v>689.28788356999996</v>
      </c>
      <c r="C8835">
        <f t="shared" si="137"/>
        <v>434930694628342.25</v>
      </c>
    </row>
    <row r="8836" spans="1:3" x14ac:dyDescent="0.25">
      <c r="A8836">
        <v>2710499.1211999999</v>
      </c>
      <c r="B8836">
        <v>689.28788433</v>
      </c>
      <c r="C8836">
        <f t="shared" si="137"/>
        <v>434930694148793.25</v>
      </c>
    </row>
    <row r="8837" spans="1:3" x14ac:dyDescent="0.25">
      <c r="A8837">
        <v>2712040.5484000002</v>
      </c>
      <c r="B8837">
        <v>689.28788438000004</v>
      </c>
      <c r="C8837">
        <f t="shared" si="137"/>
        <v>434930694117243.94</v>
      </c>
    </row>
    <row r="8838" spans="1:3" x14ac:dyDescent="0.25">
      <c r="A8838">
        <v>2713581.3248000001</v>
      </c>
      <c r="B8838">
        <v>689.28788436000002</v>
      </c>
      <c r="C8838">
        <f t="shared" si="137"/>
        <v>434930694129863.69</v>
      </c>
    </row>
    <row r="8839" spans="1:3" x14ac:dyDescent="0.25">
      <c r="A8839">
        <v>2715122.3958999999</v>
      </c>
      <c r="B8839">
        <v>689.28788521000001</v>
      </c>
      <c r="C8839">
        <f t="shared" si="137"/>
        <v>434930693593525.94</v>
      </c>
    </row>
    <row r="8840" spans="1:3" x14ac:dyDescent="0.25">
      <c r="A8840">
        <v>2716663.4229000001</v>
      </c>
      <c r="B8840">
        <v>689.28788497999994</v>
      </c>
      <c r="C8840">
        <f t="shared" si="137"/>
        <v>434930693738652.63</v>
      </c>
    </row>
    <row r="8841" spans="1:3" x14ac:dyDescent="0.25">
      <c r="A8841">
        <v>2718204.5251000002</v>
      </c>
      <c r="B8841">
        <v>689.28788453000004</v>
      </c>
      <c r="C8841">
        <f t="shared" si="137"/>
        <v>434930694022596.06</v>
      </c>
    </row>
    <row r="8842" spans="1:3" x14ac:dyDescent="0.25">
      <c r="A8842">
        <v>2719745.4761999999</v>
      </c>
      <c r="B8842">
        <v>689.28788370999996</v>
      </c>
      <c r="C8842">
        <f t="shared" si="137"/>
        <v>434930694540004.31</v>
      </c>
    </row>
    <row r="8843" spans="1:3" x14ac:dyDescent="0.25">
      <c r="A8843">
        <v>2721286.9002</v>
      </c>
      <c r="B8843">
        <v>689.28788425000005</v>
      </c>
      <c r="C8843">
        <f t="shared" si="137"/>
        <v>434930694199272</v>
      </c>
    </row>
    <row r="8844" spans="1:3" x14ac:dyDescent="0.25">
      <c r="A8844">
        <v>2722827.7592000002</v>
      </c>
      <c r="B8844">
        <v>689.28788469999995</v>
      </c>
      <c r="C8844">
        <f t="shared" si="137"/>
        <v>434930693915328.56</v>
      </c>
    </row>
    <row r="8845" spans="1:3" x14ac:dyDescent="0.25">
      <c r="A8845">
        <v>2724368.8106</v>
      </c>
      <c r="B8845">
        <v>689.28788480000003</v>
      </c>
      <c r="C8845">
        <f t="shared" si="137"/>
        <v>434930693852230</v>
      </c>
    </row>
    <row r="8846" spans="1:3" x14ac:dyDescent="0.25">
      <c r="A8846">
        <v>2725909.9136000001</v>
      </c>
      <c r="B8846">
        <v>689.28788622000002</v>
      </c>
      <c r="C8846">
        <f t="shared" si="137"/>
        <v>434930692956230.5</v>
      </c>
    </row>
    <row r="8847" spans="1:3" x14ac:dyDescent="0.25">
      <c r="A8847">
        <v>2727451.7688000002</v>
      </c>
      <c r="B8847">
        <v>689.28788736000001</v>
      </c>
      <c r="C8847">
        <f t="shared" si="137"/>
        <v>434930692236907</v>
      </c>
    </row>
    <row r="8848" spans="1:3" x14ac:dyDescent="0.25">
      <c r="A8848">
        <v>2728993.8761</v>
      </c>
      <c r="B8848">
        <v>689.28788842999995</v>
      </c>
      <c r="C8848">
        <f t="shared" si="137"/>
        <v>434930691561752.5</v>
      </c>
    </row>
    <row r="8849" spans="1:3" x14ac:dyDescent="0.25">
      <c r="A8849">
        <v>2730535.9352000002</v>
      </c>
      <c r="B8849">
        <v>689.28898161999996</v>
      </c>
      <c r="C8849">
        <f t="shared" si="137"/>
        <v>434930001775762.31</v>
      </c>
    </row>
    <row r="8850" spans="1:3" x14ac:dyDescent="0.25">
      <c r="A8850">
        <v>2732451.9678000002</v>
      </c>
      <c r="B8850">
        <v>689.28899107999996</v>
      </c>
      <c r="C8850">
        <f t="shared" si="137"/>
        <v>434929995806658.06</v>
      </c>
    </row>
    <row r="8851" spans="1:3" x14ac:dyDescent="0.25">
      <c r="A8851">
        <v>2734368.1519999998</v>
      </c>
      <c r="B8851">
        <v>689.28900204000001</v>
      </c>
      <c r="C8851">
        <f t="shared" si="137"/>
        <v>434929988891078.75</v>
      </c>
    </row>
    <row r="8852" spans="1:3" x14ac:dyDescent="0.25">
      <c r="A8852">
        <v>2736284.1266999999</v>
      </c>
      <c r="B8852">
        <v>689.28900923000003</v>
      </c>
      <c r="C8852">
        <f t="shared" si="137"/>
        <v>434929984354307.44</v>
      </c>
    </row>
    <row r="8853" spans="1:3" x14ac:dyDescent="0.25">
      <c r="A8853">
        <v>2738243.2171</v>
      </c>
      <c r="B8853">
        <v>689.28901053000004</v>
      </c>
      <c r="C8853">
        <f t="shared" si="137"/>
        <v>434929983534028.88</v>
      </c>
    </row>
    <row r="8854" spans="1:3" x14ac:dyDescent="0.25">
      <c r="A8854">
        <v>2740202.3862999999</v>
      </c>
      <c r="B8854">
        <v>689.28901135000001</v>
      </c>
      <c r="C8854">
        <f t="shared" si="137"/>
        <v>434929983016622.5</v>
      </c>
    </row>
    <row r="8855" spans="1:3" x14ac:dyDescent="0.25">
      <c r="A8855">
        <v>2742161.4046</v>
      </c>
      <c r="B8855">
        <v>689.28901124000004</v>
      </c>
      <c r="C8855">
        <f t="shared" si="137"/>
        <v>434929983086030.63</v>
      </c>
    </row>
    <row r="8856" spans="1:3" x14ac:dyDescent="0.25">
      <c r="A8856">
        <v>2744120.4553999999</v>
      </c>
      <c r="B8856">
        <v>689.28901149000001</v>
      </c>
      <c r="C8856">
        <f t="shared" si="137"/>
        <v>434929982928284.75</v>
      </c>
    </row>
    <row r="8857" spans="1:3" x14ac:dyDescent="0.25">
      <c r="A8857">
        <v>2746079.4287</v>
      </c>
      <c r="B8857">
        <v>689.28901227999995</v>
      </c>
      <c r="C8857">
        <f t="shared" si="137"/>
        <v>434929982429807.81</v>
      </c>
    </row>
    <row r="8858" spans="1:3" x14ac:dyDescent="0.25">
      <c r="A8858">
        <v>2748038.5351</v>
      </c>
      <c r="B8858">
        <v>689.28901230999998</v>
      </c>
      <c r="C8858">
        <f t="shared" si="137"/>
        <v>434929982410878.31</v>
      </c>
    </row>
    <row r="8859" spans="1:3" x14ac:dyDescent="0.25">
      <c r="A8859">
        <v>2749997.5543</v>
      </c>
      <c r="B8859">
        <v>689.28901242999996</v>
      </c>
      <c r="C8859">
        <f t="shared" si="137"/>
        <v>434929982335160.31</v>
      </c>
    </row>
    <row r="8860" spans="1:3" x14ac:dyDescent="0.25">
      <c r="A8860">
        <v>2751956.8119999999</v>
      </c>
      <c r="B8860">
        <v>689.28901346999999</v>
      </c>
      <c r="C8860">
        <f t="shared" si="137"/>
        <v>434929981678937.5</v>
      </c>
    </row>
    <row r="8861" spans="1:3" x14ac:dyDescent="0.25">
      <c r="A8861">
        <v>2753915.7187000001</v>
      </c>
      <c r="B8861">
        <v>689.28901355000005</v>
      </c>
      <c r="C8861">
        <f t="shared" si="137"/>
        <v>434929981628458.75</v>
      </c>
    </row>
    <row r="8862" spans="1:3" x14ac:dyDescent="0.25">
      <c r="A8862">
        <v>2755874.7875000001</v>
      </c>
      <c r="B8862">
        <v>689.28901341999995</v>
      </c>
      <c r="C8862">
        <f t="shared" si="137"/>
        <v>434929981710486.69</v>
      </c>
    </row>
    <row r="8863" spans="1:3" x14ac:dyDescent="0.25">
      <c r="A8863">
        <v>2757833.8136</v>
      </c>
      <c r="B8863">
        <v>689.28901302999998</v>
      </c>
      <c r="C8863">
        <f t="shared" si="137"/>
        <v>434929981956570.19</v>
      </c>
    </row>
    <row r="8864" spans="1:3" x14ac:dyDescent="0.25">
      <c r="A8864">
        <v>2759792.9010000001</v>
      </c>
      <c r="B8864">
        <v>689.28901335</v>
      </c>
      <c r="C8864">
        <f t="shared" si="137"/>
        <v>434929981754655.5</v>
      </c>
    </row>
    <row r="8865" spans="1:3" x14ac:dyDescent="0.25">
      <c r="A8865">
        <v>2761751.8905000002</v>
      </c>
      <c r="B8865">
        <v>689.28901361999999</v>
      </c>
      <c r="C8865">
        <f t="shared" si="137"/>
        <v>434929981584289.94</v>
      </c>
    </row>
    <row r="8866" spans="1:3" x14ac:dyDescent="0.25">
      <c r="A8866">
        <v>2763712.0093999999</v>
      </c>
      <c r="B8866">
        <v>689.28901389999999</v>
      </c>
      <c r="C8866">
        <f t="shared" si="137"/>
        <v>434929981407614.63</v>
      </c>
    </row>
    <row r="8867" spans="1:3" x14ac:dyDescent="0.25">
      <c r="A8867">
        <v>2765672.0074999998</v>
      </c>
      <c r="B8867">
        <v>689.28901445999998</v>
      </c>
      <c r="C8867">
        <f t="shared" si="137"/>
        <v>434929981054263.81</v>
      </c>
    </row>
    <row r="8868" spans="1:3" x14ac:dyDescent="0.25">
      <c r="A8868">
        <v>2767632.1593999998</v>
      </c>
      <c r="B8868">
        <v>689.28901463</v>
      </c>
      <c r="C8868">
        <f t="shared" si="137"/>
        <v>434929980946996.69</v>
      </c>
    </row>
    <row r="8869" spans="1:3" x14ac:dyDescent="0.25">
      <c r="A8869">
        <v>2769593.3399</v>
      </c>
      <c r="B8869">
        <v>689.28901522000001</v>
      </c>
      <c r="C8869">
        <f t="shared" si="137"/>
        <v>434929980574716.38</v>
      </c>
    </row>
    <row r="8870" spans="1:3" x14ac:dyDescent="0.25">
      <c r="A8870">
        <v>2771554.4089000002</v>
      </c>
      <c r="B8870">
        <v>689.28901492</v>
      </c>
      <c r="C8870">
        <f t="shared" si="137"/>
        <v>434929980764011.44</v>
      </c>
    </row>
    <row r="8871" spans="1:3" x14ac:dyDescent="0.25">
      <c r="A8871">
        <v>2773515.2853999999</v>
      </c>
      <c r="B8871">
        <v>689.28901529999996</v>
      </c>
      <c r="C8871">
        <f t="shared" si="137"/>
        <v>434929980524237.75</v>
      </c>
    </row>
    <row r="8872" spans="1:3" x14ac:dyDescent="0.25">
      <c r="A8872">
        <v>2775503.3110000002</v>
      </c>
      <c r="B8872">
        <v>689.28901559999997</v>
      </c>
      <c r="C8872">
        <f t="shared" si="137"/>
        <v>434929980334942.69</v>
      </c>
    </row>
    <row r="8873" spans="1:3" x14ac:dyDescent="0.25">
      <c r="A8873">
        <v>2777491.4882999999</v>
      </c>
      <c r="B8873">
        <v>689.28901588999997</v>
      </c>
      <c r="C8873">
        <f t="shared" si="137"/>
        <v>434929980151957.44</v>
      </c>
    </row>
    <row r="8874" spans="1:3" x14ac:dyDescent="0.25">
      <c r="A8874">
        <v>2779479.5120000001</v>
      </c>
      <c r="B8874">
        <v>689.28901592</v>
      </c>
      <c r="C8874">
        <f t="shared" si="137"/>
        <v>434929980133027.94</v>
      </c>
    </row>
    <row r="8875" spans="1:3" x14ac:dyDescent="0.25">
      <c r="A8875">
        <v>2781496.6957</v>
      </c>
      <c r="B8875">
        <v>689.28901593000001</v>
      </c>
      <c r="C8875">
        <f t="shared" si="137"/>
        <v>434929980126718.13</v>
      </c>
    </row>
    <row r="8876" spans="1:3" x14ac:dyDescent="0.25">
      <c r="A8876">
        <v>2783513.5680999998</v>
      </c>
      <c r="B8876">
        <v>689.28901568000003</v>
      </c>
      <c r="C8876">
        <f t="shared" si="137"/>
        <v>434929980284464</v>
      </c>
    </row>
    <row r="8877" spans="1:3" x14ac:dyDescent="0.25">
      <c r="A8877">
        <v>2785530.6235000002</v>
      </c>
      <c r="B8877">
        <v>689.28901608000001</v>
      </c>
      <c r="C8877">
        <f t="shared" si="137"/>
        <v>434929980032070.63</v>
      </c>
    </row>
    <row r="8878" spans="1:3" x14ac:dyDescent="0.25">
      <c r="A8878">
        <v>2787610.7401000001</v>
      </c>
      <c r="B8878">
        <v>689.28901535</v>
      </c>
      <c r="C8878">
        <f t="shared" si="137"/>
        <v>434929980492688.56</v>
      </c>
    </row>
    <row r="8879" spans="1:3" x14ac:dyDescent="0.25">
      <c r="A8879">
        <v>2789690.7401000001</v>
      </c>
      <c r="B8879">
        <v>689.28901561999999</v>
      </c>
      <c r="C8879">
        <f t="shared" si="137"/>
        <v>434929980322323</v>
      </c>
    </row>
    <row r="8880" spans="1:3" x14ac:dyDescent="0.25">
      <c r="A8880">
        <v>2791770.693</v>
      </c>
      <c r="B8880">
        <v>689.28901526000004</v>
      </c>
      <c r="C8880">
        <f t="shared" si="137"/>
        <v>434929980549477</v>
      </c>
    </row>
    <row r="8881" spans="1:3" x14ac:dyDescent="0.25">
      <c r="A8881">
        <v>2793881.8182999999</v>
      </c>
      <c r="B8881">
        <v>689.28901456000006</v>
      </c>
      <c r="C8881">
        <f t="shared" si="137"/>
        <v>434929980991165.44</v>
      </c>
    </row>
    <row r="8882" spans="1:3" x14ac:dyDescent="0.25">
      <c r="A8882">
        <v>2795993.0734999999</v>
      </c>
      <c r="B8882">
        <v>689.28901446999998</v>
      </c>
      <c r="C8882">
        <f t="shared" si="137"/>
        <v>434929981047954</v>
      </c>
    </row>
    <row r="8883" spans="1:3" x14ac:dyDescent="0.25">
      <c r="A8883">
        <v>2798103.8665</v>
      </c>
      <c r="B8883">
        <v>689.28901402999998</v>
      </c>
      <c r="C8883">
        <f t="shared" si="137"/>
        <v>434929981325586.75</v>
      </c>
    </row>
    <row r="8884" spans="1:3" x14ac:dyDescent="0.25">
      <c r="A8884">
        <v>2800215.9435999999</v>
      </c>
      <c r="B8884">
        <v>689.28901438000003</v>
      </c>
      <c r="C8884">
        <f t="shared" si="137"/>
        <v>434929981104742.5</v>
      </c>
    </row>
    <row r="8885" spans="1:3" x14ac:dyDescent="0.25">
      <c r="A8885">
        <v>2802327.9857000001</v>
      </c>
      <c r="B8885">
        <v>689.28901459999997</v>
      </c>
      <c r="C8885">
        <f t="shared" si="137"/>
        <v>434929980965926.19</v>
      </c>
    </row>
    <row r="8886" spans="1:3" x14ac:dyDescent="0.25">
      <c r="A8886">
        <v>2804440.0120000001</v>
      </c>
      <c r="B8886">
        <v>689.28901488999998</v>
      </c>
      <c r="C8886">
        <f t="shared" si="137"/>
        <v>434929980782940.94</v>
      </c>
    </row>
    <row r="8887" spans="1:3" x14ac:dyDescent="0.25">
      <c r="A8887">
        <v>2806552.1639999999</v>
      </c>
      <c r="B8887">
        <v>689.28901503999998</v>
      </c>
      <c r="C8887">
        <f t="shared" si="137"/>
        <v>434929980688293.38</v>
      </c>
    </row>
    <row r="8888" spans="1:3" x14ac:dyDescent="0.25">
      <c r="A8888">
        <v>2808664.4709000001</v>
      </c>
      <c r="B8888">
        <v>689.28901479000001</v>
      </c>
      <c r="C8888">
        <f t="shared" si="137"/>
        <v>434929980846039.25</v>
      </c>
    </row>
    <row r="8889" spans="1:3" x14ac:dyDescent="0.25">
      <c r="A8889">
        <v>2810776.4156999998</v>
      </c>
      <c r="B8889">
        <v>689.28901587999997</v>
      </c>
      <c r="C8889">
        <f t="shared" si="137"/>
        <v>434929980158267.31</v>
      </c>
    </row>
    <row r="8890" spans="1:3" x14ac:dyDescent="0.25">
      <c r="A8890">
        <v>2812888.3687</v>
      </c>
      <c r="B8890">
        <v>689.28901599000005</v>
      </c>
      <c r="C8890">
        <f t="shared" ref="C8890:C8953" si="138">299792458/(B8890*0.000000001)</f>
        <v>434929980088859.06</v>
      </c>
    </row>
    <row r="8891" spans="1:3" x14ac:dyDescent="0.25">
      <c r="A8891">
        <v>2815000.4504999998</v>
      </c>
      <c r="B8891">
        <v>689.28901615999996</v>
      </c>
      <c r="C8891">
        <f t="shared" si="138"/>
        <v>434929979981591.88</v>
      </c>
    </row>
    <row r="8892" spans="1:3" x14ac:dyDescent="0.25">
      <c r="A8892">
        <v>2817112.5671000001</v>
      </c>
      <c r="B8892">
        <v>689.28901733999999</v>
      </c>
      <c r="C8892">
        <f t="shared" si="138"/>
        <v>434929979237031.38</v>
      </c>
    </row>
    <row r="8893" spans="1:3" x14ac:dyDescent="0.25">
      <c r="A8893">
        <v>2819224.5723000001</v>
      </c>
      <c r="B8893">
        <v>689.28901781000002</v>
      </c>
      <c r="C8893">
        <f t="shared" si="138"/>
        <v>434929978940469.19</v>
      </c>
    </row>
    <row r="8894" spans="1:3" x14ac:dyDescent="0.25">
      <c r="A8894">
        <v>2821336.4879000001</v>
      </c>
      <c r="B8894">
        <v>689.28901882000002</v>
      </c>
      <c r="C8894">
        <f t="shared" si="138"/>
        <v>434929978303175.81</v>
      </c>
    </row>
    <row r="8895" spans="1:3" x14ac:dyDescent="0.25">
      <c r="A8895">
        <v>2823448.6579</v>
      </c>
      <c r="B8895">
        <v>689.28901979</v>
      </c>
      <c r="C8895">
        <f t="shared" si="138"/>
        <v>434929977691121.88</v>
      </c>
    </row>
    <row r="8896" spans="1:3" x14ac:dyDescent="0.25">
      <c r="A8896">
        <v>2825560.6154</v>
      </c>
      <c r="B8896">
        <v>689.28902073999996</v>
      </c>
      <c r="C8896">
        <f t="shared" si="138"/>
        <v>434929977091687.69</v>
      </c>
    </row>
    <row r="8897" spans="1:3" x14ac:dyDescent="0.25">
      <c r="A8897">
        <v>2827672.8229999999</v>
      </c>
      <c r="B8897">
        <v>689.28902184000003</v>
      </c>
      <c r="C8897">
        <f t="shared" si="138"/>
        <v>434929976397605.81</v>
      </c>
    </row>
    <row r="8898" spans="1:3" x14ac:dyDescent="0.25">
      <c r="A8898">
        <v>2829784.8187000002</v>
      </c>
      <c r="B8898">
        <v>689.28902254000002</v>
      </c>
      <c r="C8898">
        <f t="shared" si="138"/>
        <v>434929975955917.38</v>
      </c>
    </row>
    <row r="8899" spans="1:3" x14ac:dyDescent="0.25">
      <c r="A8899">
        <v>2831896.7938999999</v>
      </c>
      <c r="B8899">
        <v>689.28902358000005</v>
      </c>
      <c r="C8899">
        <f t="shared" si="138"/>
        <v>434929975299694.5</v>
      </c>
    </row>
    <row r="8900" spans="1:3" x14ac:dyDescent="0.25">
      <c r="A8900">
        <v>2834008.9114000001</v>
      </c>
      <c r="B8900">
        <v>689.28902425000001</v>
      </c>
      <c r="C8900">
        <f t="shared" si="138"/>
        <v>434929974876935.63</v>
      </c>
    </row>
    <row r="8901" spans="1:3" x14ac:dyDescent="0.25">
      <c r="A8901">
        <v>2836121.0747000002</v>
      </c>
      <c r="B8901">
        <v>689.28902438</v>
      </c>
      <c r="C8901">
        <f t="shared" si="138"/>
        <v>434929974794907.81</v>
      </c>
    </row>
    <row r="8902" spans="1:3" x14ac:dyDescent="0.25">
      <c r="A8902">
        <v>2838234.0787</v>
      </c>
      <c r="B8902">
        <v>689.28902473999995</v>
      </c>
      <c r="C8902">
        <f t="shared" si="138"/>
        <v>434929974567753.81</v>
      </c>
    </row>
    <row r="8903" spans="1:3" x14ac:dyDescent="0.25">
      <c r="A8903">
        <v>2840347.0466</v>
      </c>
      <c r="B8903">
        <v>689.28902574999995</v>
      </c>
      <c r="C8903">
        <f t="shared" si="138"/>
        <v>434929973930460.44</v>
      </c>
    </row>
    <row r="8904" spans="1:3" x14ac:dyDescent="0.25">
      <c r="A8904">
        <v>2842460.0717000002</v>
      </c>
      <c r="B8904">
        <v>689.28902734999997</v>
      </c>
      <c r="C8904">
        <f t="shared" si="138"/>
        <v>434929972920886.94</v>
      </c>
    </row>
    <row r="8905" spans="1:3" x14ac:dyDescent="0.25">
      <c r="A8905">
        <v>2844574.0735999998</v>
      </c>
      <c r="B8905">
        <v>689.28902776999996</v>
      </c>
      <c r="C8905">
        <f t="shared" si="138"/>
        <v>434929972655873.94</v>
      </c>
    </row>
    <row r="8906" spans="1:3" x14ac:dyDescent="0.25">
      <c r="A8906">
        <v>2846688.1727</v>
      </c>
      <c r="B8906">
        <v>689.28902836999998</v>
      </c>
      <c r="C8906">
        <f t="shared" si="138"/>
        <v>434929972277283.81</v>
      </c>
    </row>
    <row r="8907" spans="1:3" x14ac:dyDescent="0.25">
      <c r="A8907">
        <v>2848802.2223999999</v>
      </c>
      <c r="B8907">
        <v>689.28902860000005</v>
      </c>
      <c r="C8907">
        <f t="shared" si="138"/>
        <v>434929972132157.63</v>
      </c>
    </row>
    <row r="8908" spans="1:3" x14ac:dyDescent="0.25">
      <c r="A8908">
        <v>2850917.4215000002</v>
      </c>
      <c r="B8908">
        <v>689.28902890999996</v>
      </c>
      <c r="C8908">
        <f t="shared" si="138"/>
        <v>434929971936552.75</v>
      </c>
    </row>
    <row r="8909" spans="1:3" x14ac:dyDescent="0.25">
      <c r="A8909">
        <v>2853032.5709000002</v>
      </c>
      <c r="B8909">
        <v>689.28903033999995</v>
      </c>
      <c r="C8909">
        <f t="shared" si="138"/>
        <v>434929971034246.44</v>
      </c>
    </row>
    <row r="8910" spans="1:3" x14ac:dyDescent="0.25">
      <c r="A8910">
        <v>2855147.4523999998</v>
      </c>
      <c r="B8910">
        <v>689.28903057000002</v>
      </c>
      <c r="C8910">
        <f t="shared" si="138"/>
        <v>434929970889120.19</v>
      </c>
    </row>
    <row r="8911" spans="1:3" x14ac:dyDescent="0.25">
      <c r="A8911">
        <v>2857279.4479</v>
      </c>
      <c r="B8911">
        <v>689.28903108999998</v>
      </c>
      <c r="C8911">
        <f t="shared" si="138"/>
        <v>434929970561008.81</v>
      </c>
    </row>
    <row r="8912" spans="1:3" x14ac:dyDescent="0.25">
      <c r="A8912">
        <v>2859411.5424000002</v>
      </c>
      <c r="B8912">
        <v>689.28903176999995</v>
      </c>
      <c r="C8912">
        <f t="shared" si="138"/>
        <v>434929970131940.06</v>
      </c>
    </row>
    <row r="8913" spans="1:3" x14ac:dyDescent="0.25">
      <c r="A8913">
        <v>2861543.6752999998</v>
      </c>
      <c r="B8913">
        <v>689.28903212</v>
      </c>
      <c r="C8913">
        <f t="shared" si="138"/>
        <v>434929969911095.88</v>
      </c>
    </row>
    <row r="8914" spans="1:3" x14ac:dyDescent="0.25">
      <c r="A8914">
        <v>2863679.7075</v>
      </c>
      <c r="B8914">
        <v>689.28903296999999</v>
      </c>
      <c r="C8914">
        <f t="shared" si="138"/>
        <v>434929969374759.94</v>
      </c>
    </row>
    <row r="8915" spans="1:3" x14ac:dyDescent="0.25">
      <c r="A8915">
        <v>2865815.7078</v>
      </c>
      <c r="B8915">
        <v>689.28903406999996</v>
      </c>
      <c r="C8915">
        <f t="shared" si="138"/>
        <v>434929968680678.13</v>
      </c>
    </row>
    <row r="8916" spans="1:3" x14ac:dyDescent="0.25">
      <c r="A8916">
        <v>2867951.7571999999</v>
      </c>
      <c r="B8916">
        <v>689.28903459000003</v>
      </c>
      <c r="C8916">
        <f t="shared" si="138"/>
        <v>434929968352566.69</v>
      </c>
    </row>
    <row r="8917" spans="1:3" x14ac:dyDescent="0.25">
      <c r="A8917">
        <v>2870102.8237000001</v>
      </c>
      <c r="B8917">
        <v>689.28903518000004</v>
      </c>
      <c r="C8917">
        <f t="shared" si="138"/>
        <v>434929967980286.5</v>
      </c>
    </row>
    <row r="8918" spans="1:3" x14ac:dyDescent="0.25">
      <c r="A8918">
        <v>2872253.8324000002</v>
      </c>
      <c r="B8918">
        <v>689.28903543000001</v>
      </c>
      <c r="C8918">
        <f t="shared" si="138"/>
        <v>434929967822540.69</v>
      </c>
    </row>
    <row r="8919" spans="1:3" x14ac:dyDescent="0.25">
      <c r="A8919">
        <v>2874404.8838</v>
      </c>
      <c r="B8919">
        <v>689.28903672000001</v>
      </c>
      <c r="C8919">
        <f t="shared" si="138"/>
        <v>434929967008572</v>
      </c>
    </row>
    <row r="8920" spans="1:3" x14ac:dyDescent="0.25">
      <c r="A8920">
        <v>2876557.0236</v>
      </c>
      <c r="B8920">
        <v>689.28903763000005</v>
      </c>
      <c r="C8920">
        <f t="shared" si="138"/>
        <v>434929966434377.06</v>
      </c>
    </row>
    <row r="8921" spans="1:3" x14ac:dyDescent="0.25">
      <c r="A8921">
        <v>2878709.0258999998</v>
      </c>
      <c r="B8921">
        <v>689.28903812999999</v>
      </c>
      <c r="C8921">
        <f t="shared" si="138"/>
        <v>434929966118885.38</v>
      </c>
    </row>
    <row r="8922" spans="1:3" x14ac:dyDescent="0.25">
      <c r="A8922">
        <v>2880861.2094000001</v>
      </c>
      <c r="B8922">
        <v>689.28903842</v>
      </c>
      <c r="C8922">
        <f t="shared" si="138"/>
        <v>434929965935900.13</v>
      </c>
    </row>
    <row r="8923" spans="1:3" x14ac:dyDescent="0.25">
      <c r="A8923">
        <v>2883014.1156000001</v>
      </c>
      <c r="B8923">
        <v>689.28903906000005</v>
      </c>
      <c r="C8923">
        <f t="shared" si="138"/>
        <v>434929965532070.75</v>
      </c>
    </row>
    <row r="8924" spans="1:3" x14ac:dyDescent="0.25">
      <c r="A8924">
        <v>2885167.1757999999</v>
      </c>
      <c r="B8924">
        <v>689.28903961000003</v>
      </c>
      <c r="C8924">
        <f t="shared" si="138"/>
        <v>434929965185029.88</v>
      </c>
    </row>
    <row r="8925" spans="1:3" x14ac:dyDescent="0.25">
      <c r="A8925">
        <v>2887320.2873999998</v>
      </c>
      <c r="B8925">
        <v>689.28903990000003</v>
      </c>
      <c r="C8925">
        <f t="shared" si="138"/>
        <v>434929965002044.63</v>
      </c>
    </row>
    <row r="8926" spans="1:3" x14ac:dyDescent="0.25">
      <c r="A8926">
        <v>2889474.2618</v>
      </c>
      <c r="B8926">
        <v>689.28903998999999</v>
      </c>
      <c r="C8926">
        <f t="shared" si="138"/>
        <v>434929964945256.19</v>
      </c>
    </row>
    <row r="8927" spans="1:3" x14ac:dyDescent="0.25">
      <c r="A8927">
        <v>2891628.3612000002</v>
      </c>
      <c r="B8927">
        <v>689.28904073000001</v>
      </c>
      <c r="C8927">
        <f t="shared" si="138"/>
        <v>434929964478328.44</v>
      </c>
    </row>
    <row r="8928" spans="1:3" x14ac:dyDescent="0.25">
      <c r="A8928">
        <v>2893782.4509999999</v>
      </c>
      <c r="B8928">
        <v>689.28904160000002</v>
      </c>
      <c r="C8928">
        <f t="shared" si="138"/>
        <v>434929963929372.81</v>
      </c>
    </row>
    <row r="8929" spans="1:3" x14ac:dyDescent="0.25">
      <c r="A8929">
        <v>2895936.4333000001</v>
      </c>
      <c r="B8929">
        <v>689.28904223999996</v>
      </c>
      <c r="C8929">
        <f t="shared" si="138"/>
        <v>434929963525543.5</v>
      </c>
    </row>
    <row r="8930" spans="1:3" x14ac:dyDescent="0.25">
      <c r="A8930">
        <v>2898090.6913999999</v>
      </c>
      <c r="B8930">
        <v>689.28904297999998</v>
      </c>
      <c r="C8930">
        <f t="shared" si="138"/>
        <v>434929963058615.75</v>
      </c>
    </row>
    <row r="8931" spans="1:3" x14ac:dyDescent="0.25">
      <c r="A8931">
        <v>2900244.5499</v>
      </c>
      <c r="B8931">
        <v>689.28904394000006</v>
      </c>
      <c r="C8931">
        <f t="shared" si="138"/>
        <v>434929962452871.63</v>
      </c>
    </row>
    <row r="8932" spans="1:3" x14ac:dyDescent="0.25">
      <c r="A8932">
        <v>2902398.4918999998</v>
      </c>
      <c r="B8932">
        <v>689.28904497999997</v>
      </c>
      <c r="C8932">
        <f t="shared" si="138"/>
        <v>434929961796648.88</v>
      </c>
    </row>
    <row r="8933" spans="1:3" x14ac:dyDescent="0.25">
      <c r="A8933">
        <v>2904552.6828000001</v>
      </c>
      <c r="B8933">
        <v>689.28904600999999</v>
      </c>
      <c r="C8933">
        <f t="shared" si="138"/>
        <v>434929961146735.94</v>
      </c>
    </row>
    <row r="8934" spans="1:3" x14ac:dyDescent="0.25">
      <c r="A8934">
        <v>2906706.8045000001</v>
      </c>
      <c r="B8934">
        <v>689.28904706000003</v>
      </c>
      <c r="C8934">
        <f t="shared" si="138"/>
        <v>434929960484203.31</v>
      </c>
    </row>
    <row r="8935" spans="1:3" x14ac:dyDescent="0.25">
      <c r="A8935">
        <v>2908860.7850000001</v>
      </c>
      <c r="B8935">
        <v>689.28904807000004</v>
      </c>
      <c r="C8935">
        <f t="shared" si="138"/>
        <v>434929959846910.06</v>
      </c>
    </row>
    <row r="8936" spans="1:3" x14ac:dyDescent="0.25">
      <c r="A8936">
        <v>2911014.9663999998</v>
      </c>
      <c r="B8936">
        <v>689.28904932</v>
      </c>
      <c r="C8936">
        <f t="shared" si="138"/>
        <v>434929959058180.81</v>
      </c>
    </row>
    <row r="8937" spans="1:3" x14ac:dyDescent="0.25">
      <c r="A8937">
        <v>2913168.9833</v>
      </c>
      <c r="B8937">
        <v>689.28904996999995</v>
      </c>
      <c r="C8937">
        <f t="shared" si="138"/>
        <v>434929958648041.63</v>
      </c>
    </row>
    <row r="8938" spans="1:3" x14ac:dyDescent="0.25">
      <c r="A8938">
        <v>2915323.8802</v>
      </c>
      <c r="B8938">
        <v>689.28905012999996</v>
      </c>
      <c r="C8938">
        <f t="shared" si="138"/>
        <v>434929958547084.31</v>
      </c>
    </row>
    <row r="8939" spans="1:3" x14ac:dyDescent="0.25">
      <c r="A8939">
        <v>2917479.0819999999</v>
      </c>
      <c r="B8939">
        <v>689.28905055999996</v>
      </c>
      <c r="C8939">
        <f t="shared" si="138"/>
        <v>434929958275761.38</v>
      </c>
    </row>
    <row r="8940" spans="1:3" x14ac:dyDescent="0.25">
      <c r="A8940">
        <v>2919634.0564000001</v>
      </c>
      <c r="B8940">
        <v>689.28905022000004</v>
      </c>
      <c r="C8940">
        <f t="shared" si="138"/>
        <v>434929958490295.75</v>
      </c>
    </row>
    <row r="8941" spans="1:3" x14ac:dyDescent="0.25">
      <c r="A8941">
        <v>2921808.0896999999</v>
      </c>
      <c r="B8941">
        <v>689.28905082000006</v>
      </c>
      <c r="C8941">
        <f t="shared" si="138"/>
        <v>434929958111705.69</v>
      </c>
    </row>
    <row r="8942" spans="1:3" x14ac:dyDescent="0.25">
      <c r="A8942">
        <v>2923982.1834</v>
      </c>
      <c r="B8942">
        <v>689.28905106000002</v>
      </c>
      <c r="C8942">
        <f t="shared" si="138"/>
        <v>434929957960269.63</v>
      </c>
    </row>
    <row r="8943" spans="1:3" x14ac:dyDescent="0.25">
      <c r="A8943">
        <v>2926156.1296999999</v>
      </c>
      <c r="B8943">
        <v>689.28905140999996</v>
      </c>
      <c r="C8943">
        <f t="shared" si="138"/>
        <v>434929957739425.5</v>
      </c>
    </row>
    <row r="8944" spans="1:3" x14ac:dyDescent="0.25">
      <c r="A8944">
        <v>2928339.5902999998</v>
      </c>
      <c r="B8944">
        <v>689.28905298999996</v>
      </c>
      <c r="C8944">
        <f t="shared" si="138"/>
        <v>434929956742471.69</v>
      </c>
    </row>
    <row r="8945" spans="1:3" x14ac:dyDescent="0.25">
      <c r="A8945">
        <v>2930522.4470000002</v>
      </c>
      <c r="B8945">
        <v>689.28905335000002</v>
      </c>
      <c r="C8945">
        <f t="shared" si="138"/>
        <v>434929956515317.69</v>
      </c>
    </row>
    <row r="8946" spans="1:3" x14ac:dyDescent="0.25">
      <c r="A8946">
        <v>2932705.4704</v>
      </c>
      <c r="B8946">
        <v>689.28905318</v>
      </c>
      <c r="C8946">
        <f t="shared" si="138"/>
        <v>434929956622584.88</v>
      </c>
    </row>
    <row r="8947" spans="1:3" x14ac:dyDescent="0.25">
      <c r="A8947">
        <v>2934896.3407000001</v>
      </c>
      <c r="B8947">
        <v>689.28905311999995</v>
      </c>
      <c r="C8947">
        <f t="shared" si="138"/>
        <v>434929956660443.88</v>
      </c>
    </row>
    <row r="8948" spans="1:3" x14ac:dyDescent="0.25">
      <c r="A8948">
        <v>2937087.5726999999</v>
      </c>
      <c r="B8948">
        <v>689.28905302999999</v>
      </c>
      <c r="C8948">
        <f t="shared" si="138"/>
        <v>434929956717232.38</v>
      </c>
    </row>
    <row r="8949" spans="1:3" x14ac:dyDescent="0.25">
      <c r="A8949">
        <v>2939278.5950000002</v>
      </c>
      <c r="B8949">
        <v>689.28905279000003</v>
      </c>
      <c r="C8949">
        <f t="shared" si="138"/>
        <v>434929956868668.31</v>
      </c>
    </row>
    <row r="8950" spans="1:3" x14ac:dyDescent="0.25">
      <c r="A8950">
        <v>2941470.5987999998</v>
      </c>
      <c r="B8950">
        <v>689.28905267000005</v>
      </c>
      <c r="C8950">
        <f t="shared" si="138"/>
        <v>434929956944386.38</v>
      </c>
    </row>
    <row r="8951" spans="1:3" x14ac:dyDescent="0.25">
      <c r="A8951">
        <v>2943662.7111</v>
      </c>
      <c r="B8951">
        <v>689.28905348000001</v>
      </c>
      <c r="C8951">
        <f t="shared" si="138"/>
        <v>434929956433289.81</v>
      </c>
    </row>
    <row r="8952" spans="1:3" x14ac:dyDescent="0.25">
      <c r="A8952">
        <v>2945854.6897999998</v>
      </c>
      <c r="B8952">
        <v>689.28905398999996</v>
      </c>
      <c r="C8952">
        <f t="shared" si="138"/>
        <v>434929956111488.31</v>
      </c>
    </row>
    <row r="8953" spans="1:3" x14ac:dyDescent="0.25">
      <c r="A8953">
        <v>2948046.679</v>
      </c>
      <c r="B8953">
        <v>689.28905416999999</v>
      </c>
      <c r="C8953">
        <f t="shared" si="138"/>
        <v>434929955997911.25</v>
      </c>
    </row>
    <row r="8954" spans="1:3" x14ac:dyDescent="0.25">
      <c r="A8954">
        <v>2950238.9637000002</v>
      </c>
      <c r="B8954">
        <v>689.28905540000005</v>
      </c>
      <c r="C8954">
        <f t="shared" ref="C8954:C9017" si="139">299792458/(B8954*0.000000001)</f>
        <v>434929955221801.63</v>
      </c>
    </row>
    <row r="8955" spans="1:3" x14ac:dyDescent="0.25">
      <c r="A8955">
        <v>2952430.7622000002</v>
      </c>
      <c r="B8955">
        <v>689.28905514999997</v>
      </c>
      <c r="C8955">
        <f t="shared" si="139"/>
        <v>434929955379547.56</v>
      </c>
    </row>
    <row r="8956" spans="1:3" x14ac:dyDescent="0.25">
      <c r="A8956">
        <v>2954622.8846</v>
      </c>
      <c r="B8956">
        <v>689.28905578000001</v>
      </c>
      <c r="C8956">
        <f t="shared" si="139"/>
        <v>434929954982028</v>
      </c>
    </row>
    <row r="8957" spans="1:3" x14ac:dyDescent="0.25">
      <c r="A8957">
        <v>2956814.9635999999</v>
      </c>
      <c r="B8957">
        <v>689.28905683000005</v>
      </c>
      <c r="C8957">
        <f t="shared" si="139"/>
        <v>434929954319495.38</v>
      </c>
    </row>
    <row r="8958" spans="1:3" x14ac:dyDescent="0.25">
      <c r="A8958">
        <v>2959006.9238999998</v>
      </c>
      <c r="B8958">
        <v>689.28905792</v>
      </c>
      <c r="C8958">
        <f t="shared" si="139"/>
        <v>434929953631723.5</v>
      </c>
    </row>
    <row r="8959" spans="1:3" x14ac:dyDescent="0.25">
      <c r="A8959">
        <v>2961199.1109000002</v>
      </c>
      <c r="B8959">
        <v>689.28905838000003</v>
      </c>
      <c r="C8959">
        <f t="shared" si="139"/>
        <v>434929953341471.13</v>
      </c>
    </row>
    <row r="8960" spans="1:3" x14ac:dyDescent="0.25">
      <c r="A8960">
        <v>2963391.0968999998</v>
      </c>
      <c r="B8960">
        <v>689.28905855999994</v>
      </c>
      <c r="C8960">
        <f t="shared" si="139"/>
        <v>434929953227894.19</v>
      </c>
    </row>
    <row r="8961" spans="1:3" x14ac:dyDescent="0.25">
      <c r="A8961">
        <v>2965583.1716</v>
      </c>
      <c r="B8961">
        <v>689.28905954000004</v>
      </c>
      <c r="C8961">
        <f t="shared" si="139"/>
        <v>434929952609530.38</v>
      </c>
    </row>
    <row r="8962" spans="1:3" x14ac:dyDescent="0.25">
      <c r="A8962">
        <v>2967775.2699000002</v>
      </c>
      <c r="B8962">
        <v>689.28905975999999</v>
      </c>
      <c r="C8962">
        <f t="shared" si="139"/>
        <v>434929952470714.06</v>
      </c>
    </row>
    <row r="8963" spans="1:3" x14ac:dyDescent="0.25">
      <c r="A8963">
        <v>2969967.4441</v>
      </c>
      <c r="B8963">
        <v>689.28906053000003</v>
      </c>
      <c r="C8963">
        <f t="shared" si="139"/>
        <v>434929951984856.81</v>
      </c>
    </row>
    <row r="8964" spans="1:3" x14ac:dyDescent="0.25">
      <c r="A8964">
        <v>2972159.2475999999</v>
      </c>
      <c r="B8964">
        <v>689.28906128999995</v>
      </c>
      <c r="C8964">
        <f t="shared" si="139"/>
        <v>434929951505309.5</v>
      </c>
    </row>
    <row r="8965" spans="1:3" x14ac:dyDescent="0.25">
      <c r="A8965">
        <v>2974351.3736</v>
      </c>
      <c r="B8965">
        <v>689.28906193</v>
      </c>
      <c r="C8965">
        <f t="shared" si="139"/>
        <v>434929951101480.06</v>
      </c>
    </row>
    <row r="8966" spans="1:3" x14ac:dyDescent="0.25">
      <c r="A8966">
        <v>2976543.4733000002</v>
      </c>
      <c r="B8966">
        <v>689.28906258999996</v>
      </c>
      <c r="C8966">
        <f t="shared" si="139"/>
        <v>434929950685031.06</v>
      </c>
    </row>
    <row r="8967" spans="1:3" x14ac:dyDescent="0.25">
      <c r="A8967">
        <v>2978735.5983000002</v>
      </c>
      <c r="B8967">
        <v>689.28906216999997</v>
      </c>
      <c r="C8967">
        <f t="shared" si="139"/>
        <v>434929950950044.13</v>
      </c>
    </row>
    <row r="8968" spans="1:3" x14ac:dyDescent="0.25">
      <c r="A8968">
        <v>2980927.5161000001</v>
      </c>
      <c r="B8968">
        <v>689.28906332999998</v>
      </c>
      <c r="C8968">
        <f t="shared" si="139"/>
        <v>434929950218103.31</v>
      </c>
    </row>
    <row r="8969" spans="1:3" x14ac:dyDescent="0.25">
      <c r="A8969">
        <v>2983119.5887000002</v>
      </c>
      <c r="B8969">
        <v>689.28906339000002</v>
      </c>
      <c r="C8969">
        <f t="shared" si="139"/>
        <v>434929950180244.31</v>
      </c>
    </row>
    <row r="8970" spans="1:3" x14ac:dyDescent="0.25">
      <c r="A8970">
        <v>2985311.6686</v>
      </c>
      <c r="B8970">
        <v>689.28906370000004</v>
      </c>
      <c r="C8970">
        <f t="shared" si="139"/>
        <v>434929949984639.5</v>
      </c>
    </row>
    <row r="8971" spans="1:3" x14ac:dyDescent="0.25">
      <c r="A8971">
        <v>2987503.8442000002</v>
      </c>
      <c r="B8971">
        <v>689.28906424000002</v>
      </c>
      <c r="C8971">
        <f t="shared" si="139"/>
        <v>434929949643908.44</v>
      </c>
    </row>
    <row r="8972" spans="1:3" x14ac:dyDescent="0.25">
      <c r="A8972">
        <v>2989695.7283000001</v>
      </c>
      <c r="B8972">
        <v>689.28906532999997</v>
      </c>
      <c r="C8972">
        <f t="shared" si="139"/>
        <v>434929948956136.56</v>
      </c>
    </row>
    <row r="8973" spans="1:3" x14ac:dyDescent="0.25">
      <c r="A8973">
        <v>2991887.8786999998</v>
      </c>
      <c r="B8973">
        <v>689.28906601000006</v>
      </c>
      <c r="C8973">
        <f t="shared" si="139"/>
        <v>434929948527067.81</v>
      </c>
    </row>
    <row r="8974" spans="1:3" x14ac:dyDescent="0.25">
      <c r="A8974">
        <v>2994079.8763000001</v>
      </c>
      <c r="B8974">
        <v>689.28906659999996</v>
      </c>
      <c r="C8974">
        <f t="shared" si="139"/>
        <v>434929948154787.69</v>
      </c>
    </row>
    <row r="8975" spans="1:3" x14ac:dyDescent="0.25">
      <c r="A8975">
        <v>2996272.0194000001</v>
      </c>
      <c r="B8975">
        <v>689.28906910000001</v>
      </c>
      <c r="C8975">
        <f t="shared" si="139"/>
        <v>434929946577329.19</v>
      </c>
    </row>
    <row r="8976" spans="1:3" x14ac:dyDescent="0.25">
      <c r="A8976">
        <v>2998464.0194999999</v>
      </c>
      <c r="B8976">
        <v>689.28907546999994</v>
      </c>
      <c r="C8976">
        <f t="shared" si="139"/>
        <v>434929942557965.13</v>
      </c>
    </row>
    <row r="8977" spans="1:3" x14ac:dyDescent="0.25">
      <c r="A8977">
        <v>3000656.0133000002</v>
      </c>
      <c r="B8977">
        <v>689.28906739000001</v>
      </c>
      <c r="C8977">
        <f t="shared" si="139"/>
        <v>434929947656310.75</v>
      </c>
    </row>
    <row r="8978" spans="1:3" x14ac:dyDescent="0.25">
      <c r="A8978">
        <v>3002847.8955999999</v>
      </c>
      <c r="B8978">
        <v>689.28909827999996</v>
      </c>
      <c r="C8978">
        <f t="shared" si="139"/>
        <v>434929928165234.94</v>
      </c>
    </row>
    <row r="8979" spans="1:3" x14ac:dyDescent="0.25">
      <c r="A8979">
        <v>3005040.1290000002</v>
      </c>
      <c r="B8979">
        <v>689.28910359999998</v>
      </c>
      <c r="C8979">
        <f t="shared" si="139"/>
        <v>434929924808403.69</v>
      </c>
    </row>
    <row r="8980" spans="1:3" x14ac:dyDescent="0.25">
      <c r="A8980">
        <v>3007232.0214999998</v>
      </c>
      <c r="B8980">
        <v>689.28910421</v>
      </c>
      <c r="C8980">
        <f t="shared" si="139"/>
        <v>434929924423503.81</v>
      </c>
    </row>
    <row r="8981" spans="1:3" x14ac:dyDescent="0.25">
      <c r="A8981">
        <v>3009424.1982999998</v>
      </c>
      <c r="B8981">
        <v>689.28910481000003</v>
      </c>
      <c r="C8981">
        <f t="shared" si="139"/>
        <v>434929924044913.81</v>
      </c>
    </row>
    <row r="8982" spans="1:3" x14ac:dyDescent="0.25">
      <c r="A8982">
        <v>3011616.3086999999</v>
      </c>
      <c r="B8982">
        <v>689.28910535</v>
      </c>
      <c r="C8982">
        <f t="shared" si="139"/>
        <v>434929923704182.88</v>
      </c>
    </row>
    <row r="8983" spans="1:3" x14ac:dyDescent="0.25">
      <c r="A8983">
        <v>3013808.3484</v>
      </c>
      <c r="B8983">
        <v>689.28910522000001</v>
      </c>
      <c r="C8983">
        <f t="shared" si="139"/>
        <v>434929923786210.69</v>
      </c>
    </row>
    <row r="8984" spans="1:3" x14ac:dyDescent="0.25">
      <c r="A8984">
        <v>3016000.4870000002</v>
      </c>
      <c r="B8984">
        <v>689.28910567000003</v>
      </c>
      <c r="C8984">
        <f t="shared" si="139"/>
        <v>434929923502268.19</v>
      </c>
    </row>
    <row r="8985" spans="1:3" x14ac:dyDescent="0.25">
      <c r="A8985">
        <v>3018192.5989000001</v>
      </c>
      <c r="B8985">
        <v>689.28910603999998</v>
      </c>
      <c r="C8985">
        <f t="shared" si="139"/>
        <v>434929923268804.38</v>
      </c>
    </row>
    <row r="8986" spans="1:3" x14ac:dyDescent="0.25">
      <c r="A8986">
        <v>3020384.6072</v>
      </c>
      <c r="B8986">
        <v>689.28910656999994</v>
      </c>
      <c r="C8986">
        <f t="shared" si="139"/>
        <v>434929922934383.25</v>
      </c>
    </row>
    <row r="8987" spans="1:3" x14ac:dyDescent="0.25">
      <c r="A8987">
        <v>3022576.5735999998</v>
      </c>
      <c r="B8987">
        <v>689.28910662999999</v>
      </c>
      <c r="C8987">
        <f t="shared" si="139"/>
        <v>434929922896524.25</v>
      </c>
    </row>
    <row r="8988" spans="1:3" x14ac:dyDescent="0.25">
      <c r="A8988">
        <v>3024768.571</v>
      </c>
      <c r="B8988">
        <v>689.28910728999995</v>
      </c>
      <c r="C8988">
        <f t="shared" si="139"/>
        <v>434929922480075.25</v>
      </c>
    </row>
    <row r="8989" spans="1:3" x14ac:dyDescent="0.25">
      <c r="A8989">
        <v>3026960.7525999998</v>
      </c>
      <c r="B8989">
        <v>689.28910785999994</v>
      </c>
      <c r="C8989">
        <f t="shared" si="139"/>
        <v>434929922120414.81</v>
      </c>
    </row>
    <row r="8990" spans="1:3" x14ac:dyDescent="0.25">
      <c r="A8990">
        <v>3029152.6548000001</v>
      </c>
      <c r="B8990">
        <v>689.28910866000001</v>
      </c>
      <c r="C8990">
        <f t="shared" si="139"/>
        <v>434929921615628.13</v>
      </c>
    </row>
    <row r="8991" spans="1:3" x14ac:dyDescent="0.25">
      <c r="A8991">
        <v>3031344.8261000002</v>
      </c>
      <c r="B8991">
        <v>689.28910913000004</v>
      </c>
      <c r="C8991">
        <f t="shared" si="139"/>
        <v>434929921319065.94</v>
      </c>
    </row>
    <row r="8992" spans="1:3" x14ac:dyDescent="0.25">
      <c r="A8992">
        <v>3033536.8535000002</v>
      </c>
      <c r="B8992">
        <v>689.28910988999996</v>
      </c>
      <c r="C8992">
        <f t="shared" si="139"/>
        <v>434929920839518.69</v>
      </c>
    </row>
    <row r="8993" spans="1:3" x14ac:dyDescent="0.25">
      <c r="A8993">
        <v>3035729.0976999998</v>
      </c>
      <c r="B8993">
        <v>689.28911077999999</v>
      </c>
      <c r="C8993">
        <f t="shared" si="139"/>
        <v>434929920277943.5</v>
      </c>
    </row>
    <row r="8994" spans="1:3" x14ac:dyDescent="0.25">
      <c r="A8994">
        <v>3037920.9383999999</v>
      </c>
      <c r="B8994">
        <v>689.28911145999996</v>
      </c>
      <c r="C8994">
        <f t="shared" si="139"/>
        <v>434929919848874.94</v>
      </c>
    </row>
    <row r="8995" spans="1:3" x14ac:dyDescent="0.25">
      <c r="A8995">
        <v>3040113.1151000001</v>
      </c>
      <c r="B8995">
        <v>689.28911183000002</v>
      </c>
      <c r="C8995">
        <f t="shared" si="139"/>
        <v>434929919615411.06</v>
      </c>
    </row>
    <row r="8996" spans="1:3" x14ac:dyDescent="0.25">
      <c r="A8996">
        <v>3042305.0296999998</v>
      </c>
      <c r="B8996">
        <v>689.28911197000002</v>
      </c>
      <c r="C8996">
        <f t="shared" si="139"/>
        <v>434929919527073.38</v>
      </c>
    </row>
    <row r="8997" spans="1:3" x14ac:dyDescent="0.25">
      <c r="A8997">
        <v>3044497.0057999999</v>
      </c>
      <c r="B8997">
        <v>689.28911103999997</v>
      </c>
      <c r="C8997">
        <f t="shared" si="139"/>
        <v>434929920113887.94</v>
      </c>
    </row>
    <row r="8998" spans="1:3" x14ac:dyDescent="0.25">
      <c r="A8998">
        <v>3046689.0882999999</v>
      </c>
      <c r="B8998">
        <v>689.28911240000002</v>
      </c>
      <c r="C8998">
        <f t="shared" si="139"/>
        <v>434929919255750.56</v>
      </c>
    </row>
    <row r="8999" spans="1:3" x14ac:dyDescent="0.25">
      <c r="A8999">
        <v>3048881.1359000001</v>
      </c>
      <c r="B8999">
        <v>689.28911301000005</v>
      </c>
      <c r="C8999">
        <f t="shared" si="139"/>
        <v>434929918870850.75</v>
      </c>
    </row>
    <row r="9000" spans="1:3" x14ac:dyDescent="0.25">
      <c r="A9000">
        <v>3051073.3624999998</v>
      </c>
      <c r="B9000">
        <v>689.28911339000001</v>
      </c>
      <c r="C9000">
        <f t="shared" si="139"/>
        <v>434929918631077.13</v>
      </c>
    </row>
    <row r="9001" spans="1:3" x14ac:dyDescent="0.25">
      <c r="A9001">
        <v>3053265.4978999998</v>
      </c>
      <c r="B9001">
        <v>689.28911396000001</v>
      </c>
      <c r="C9001">
        <f t="shared" si="139"/>
        <v>434929918271416.63</v>
      </c>
    </row>
    <row r="9002" spans="1:3" x14ac:dyDescent="0.25">
      <c r="A9002">
        <v>3055457.3613999998</v>
      </c>
      <c r="B9002">
        <v>689.28911423</v>
      </c>
      <c r="C9002">
        <f t="shared" si="139"/>
        <v>434929918101051.13</v>
      </c>
    </row>
    <row r="9003" spans="1:3" x14ac:dyDescent="0.25">
      <c r="A9003">
        <v>3057649.5021000002</v>
      </c>
      <c r="B9003">
        <v>689.28911573000005</v>
      </c>
      <c r="C9003">
        <f t="shared" si="139"/>
        <v>434929917154576.13</v>
      </c>
    </row>
    <row r="9004" spans="1:3" x14ac:dyDescent="0.25">
      <c r="A9004">
        <v>3059841.6063999999</v>
      </c>
      <c r="B9004">
        <v>689.28911655000002</v>
      </c>
      <c r="C9004">
        <f t="shared" si="139"/>
        <v>434929916637169.94</v>
      </c>
    </row>
    <row r="9005" spans="1:3" x14ac:dyDescent="0.25">
      <c r="A9005">
        <v>3062033.6060000001</v>
      </c>
      <c r="B9005">
        <v>689.28911546999996</v>
      </c>
      <c r="C9005">
        <f t="shared" si="139"/>
        <v>434929917318631.88</v>
      </c>
    </row>
    <row r="9006" spans="1:3" x14ac:dyDescent="0.25">
      <c r="A9006">
        <v>3064225.7316999999</v>
      </c>
      <c r="B9006">
        <v>689.28911670000002</v>
      </c>
      <c r="C9006">
        <f t="shared" si="139"/>
        <v>434929916542522.44</v>
      </c>
    </row>
    <row r="9007" spans="1:3" x14ac:dyDescent="0.25">
      <c r="A9007">
        <v>3066417.577</v>
      </c>
      <c r="B9007">
        <v>689.28911773000004</v>
      </c>
      <c r="C9007">
        <f t="shared" si="139"/>
        <v>434929915892609.56</v>
      </c>
    </row>
    <row r="9008" spans="1:3" x14ac:dyDescent="0.25">
      <c r="A9008">
        <v>3068609.6392000001</v>
      </c>
      <c r="B9008">
        <v>689.28911849999997</v>
      </c>
      <c r="C9008">
        <f t="shared" si="139"/>
        <v>434929915406752.5</v>
      </c>
    </row>
    <row r="9009" spans="1:3" x14ac:dyDescent="0.25">
      <c r="A9009">
        <v>3070801.7387999999</v>
      </c>
      <c r="B9009">
        <v>689.28911915000003</v>
      </c>
      <c r="C9009">
        <f t="shared" si="139"/>
        <v>434929914996613.31</v>
      </c>
    </row>
    <row r="9010" spans="1:3" x14ac:dyDescent="0.25">
      <c r="A9010">
        <v>3072993.7149999999</v>
      </c>
      <c r="B9010">
        <v>689.28911907999998</v>
      </c>
      <c r="C9010">
        <f t="shared" si="139"/>
        <v>434929915040782.13</v>
      </c>
    </row>
    <row r="9011" spans="1:3" x14ac:dyDescent="0.25">
      <c r="A9011">
        <v>3075185.9775</v>
      </c>
      <c r="B9011">
        <v>689.28912031000004</v>
      </c>
      <c r="C9011">
        <f t="shared" si="139"/>
        <v>434929914264672.69</v>
      </c>
    </row>
    <row r="9012" spans="1:3" x14ac:dyDescent="0.25">
      <c r="A9012">
        <v>3077377.9961000001</v>
      </c>
      <c r="B9012">
        <v>689.28912054</v>
      </c>
      <c r="C9012">
        <f t="shared" si="139"/>
        <v>434929914119546.56</v>
      </c>
    </row>
    <row r="9013" spans="1:3" x14ac:dyDescent="0.25">
      <c r="A9013">
        <v>3079570.0332999998</v>
      </c>
      <c r="B9013">
        <v>689.28912048999996</v>
      </c>
      <c r="C9013">
        <f t="shared" si="139"/>
        <v>434929914151095.75</v>
      </c>
    </row>
    <row r="9014" spans="1:3" x14ac:dyDescent="0.25">
      <c r="A9014">
        <v>3081761.9561999999</v>
      </c>
      <c r="B9014">
        <v>689.28912164999997</v>
      </c>
      <c r="C9014">
        <f t="shared" si="139"/>
        <v>434929913419155.13</v>
      </c>
    </row>
    <row r="9015" spans="1:3" x14ac:dyDescent="0.25">
      <c r="A9015">
        <v>3083954.1096999999</v>
      </c>
      <c r="B9015">
        <v>689.28912248999995</v>
      </c>
      <c r="C9015">
        <f t="shared" si="139"/>
        <v>434929912889129.19</v>
      </c>
    </row>
    <row r="9016" spans="1:3" x14ac:dyDescent="0.25">
      <c r="A9016">
        <v>3086146.0880999998</v>
      </c>
      <c r="B9016">
        <v>689.28912264999997</v>
      </c>
      <c r="C9016">
        <f t="shared" si="139"/>
        <v>434929912788171.88</v>
      </c>
    </row>
    <row r="9017" spans="1:3" x14ac:dyDescent="0.25">
      <c r="A9017">
        <v>3088338.1368</v>
      </c>
      <c r="B9017">
        <v>689.28912335999996</v>
      </c>
      <c r="C9017">
        <f t="shared" si="139"/>
        <v>434929912340173.75</v>
      </c>
    </row>
    <row r="9018" spans="1:3" x14ac:dyDescent="0.25">
      <c r="A9018">
        <v>3090530.2231999999</v>
      </c>
      <c r="B9018">
        <v>689.28912260000004</v>
      </c>
      <c r="C9018">
        <f t="shared" ref="C9018:C9081" si="140">299792458/(B9018*0.000000001)</f>
        <v>434929912819721</v>
      </c>
    </row>
    <row r="9019" spans="1:3" x14ac:dyDescent="0.25">
      <c r="A9019">
        <v>3092722.2448999998</v>
      </c>
      <c r="B9019">
        <v>689.28912359000003</v>
      </c>
      <c r="C9019">
        <f t="shared" si="140"/>
        <v>434929912195047.5</v>
      </c>
    </row>
    <row r="9020" spans="1:3" x14ac:dyDescent="0.25">
      <c r="A9020">
        <v>3094914.3705000002</v>
      </c>
      <c r="B9020">
        <v>689.28912391999995</v>
      </c>
      <c r="C9020">
        <f t="shared" si="140"/>
        <v>434929911986823.06</v>
      </c>
    </row>
    <row r="9021" spans="1:3" x14ac:dyDescent="0.25">
      <c r="A9021">
        <v>3097106.5353999999</v>
      </c>
      <c r="B9021">
        <v>689.28912493999997</v>
      </c>
      <c r="C9021">
        <f t="shared" si="140"/>
        <v>434929911343220.13</v>
      </c>
    </row>
    <row r="9022" spans="1:3" x14ac:dyDescent="0.25">
      <c r="A9022">
        <v>3099298.4567</v>
      </c>
      <c r="B9022">
        <v>689.28912534000006</v>
      </c>
      <c r="C9022">
        <f t="shared" si="140"/>
        <v>434929911090826.75</v>
      </c>
    </row>
    <row r="9023" spans="1:3" x14ac:dyDescent="0.25">
      <c r="A9023">
        <v>3101491.5975000001</v>
      </c>
      <c r="B9023">
        <v>689.28912809999997</v>
      </c>
      <c r="C9023">
        <f t="shared" si="140"/>
        <v>434929909349313</v>
      </c>
    </row>
    <row r="9024" spans="1:3" x14ac:dyDescent="0.25">
      <c r="A9024">
        <v>3103684.4360000002</v>
      </c>
      <c r="B9024">
        <v>689.28912855999999</v>
      </c>
      <c r="C9024">
        <f t="shared" si="140"/>
        <v>434929909059060.69</v>
      </c>
    </row>
    <row r="9025" spans="1:3" x14ac:dyDescent="0.25">
      <c r="A9025">
        <v>3105877.5381</v>
      </c>
      <c r="B9025">
        <v>689.28912969999999</v>
      </c>
      <c r="C9025">
        <f t="shared" si="140"/>
        <v>434929908339739.75</v>
      </c>
    </row>
    <row r="9026" spans="1:3" x14ac:dyDescent="0.25">
      <c r="A9026">
        <v>3108073.6242999998</v>
      </c>
      <c r="B9026">
        <v>689.28913035000005</v>
      </c>
      <c r="C9026">
        <f t="shared" si="140"/>
        <v>434929907929600.56</v>
      </c>
    </row>
    <row r="9027" spans="1:3" x14ac:dyDescent="0.25">
      <c r="A9027">
        <v>3110269.6255999999</v>
      </c>
      <c r="B9027">
        <v>689.28913175000002</v>
      </c>
      <c r="C9027">
        <f t="shared" si="140"/>
        <v>434929907046224</v>
      </c>
    </row>
    <row r="9028" spans="1:3" x14ac:dyDescent="0.25">
      <c r="A9028">
        <v>3112465.7500999998</v>
      </c>
      <c r="B9028">
        <v>689.28913233000003</v>
      </c>
      <c r="C9028">
        <f t="shared" si="140"/>
        <v>434929906680253.75</v>
      </c>
    </row>
    <row r="9029" spans="1:3" x14ac:dyDescent="0.25">
      <c r="A9029">
        <v>3114663.8149000001</v>
      </c>
      <c r="B9029">
        <v>689.28913367999996</v>
      </c>
      <c r="C9029">
        <f t="shared" si="140"/>
        <v>434929905828426.38</v>
      </c>
    </row>
    <row r="9030" spans="1:3" x14ac:dyDescent="0.25">
      <c r="A9030">
        <v>3116861.9175</v>
      </c>
      <c r="B9030">
        <v>689.28913438999996</v>
      </c>
      <c r="C9030">
        <f t="shared" si="140"/>
        <v>434929905380428.25</v>
      </c>
    </row>
    <row r="9031" spans="1:3" x14ac:dyDescent="0.25">
      <c r="A9031">
        <v>3119059.9205999998</v>
      </c>
      <c r="B9031">
        <v>689.28913413999999</v>
      </c>
      <c r="C9031">
        <f t="shared" si="140"/>
        <v>434929905538174.06</v>
      </c>
    </row>
    <row r="9032" spans="1:3" x14ac:dyDescent="0.25">
      <c r="A9032">
        <v>3121257.96</v>
      </c>
      <c r="B9032">
        <v>689.28913465999995</v>
      </c>
      <c r="C9032">
        <f t="shared" si="140"/>
        <v>434929905210062.75</v>
      </c>
    </row>
    <row r="9033" spans="1:3" x14ac:dyDescent="0.25">
      <c r="A9033">
        <v>3123456.0000999998</v>
      </c>
      <c r="B9033">
        <v>689.28913480000006</v>
      </c>
      <c r="C9033">
        <f t="shared" si="140"/>
        <v>434929905121725.13</v>
      </c>
    </row>
    <row r="9034" spans="1:3" x14ac:dyDescent="0.25">
      <c r="A9034">
        <v>3125653.9983000001</v>
      </c>
      <c r="B9034">
        <v>689.28913521000004</v>
      </c>
      <c r="C9034">
        <f t="shared" si="140"/>
        <v>434929904863021.94</v>
      </c>
    </row>
    <row r="9035" spans="1:3" x14ac:dyDescent="0.25">
      <c r="A9035">
        <v>3127852.0331999999</v>
      </c>
      <c r="B9035">
        <v>689.28913523000006</v>
      </c>
      <c r="C9035">
        <f t="shared" si="140"/>
        <v>434929904850402.25</v>
      </c>
    </row>
    <row r="9036" spans="1:3" x14ac:dyDescent="0.25">
      <c r="A9036">
        <v>3130050.0677</v>
      </c>
      <c r="B9036">
        <v>689.28913578000004</v>
      </c>
      <c r="C9036">
        <f t="shared" si="140"/>
        <v>434929904503361.44</v>
      </c>
    </row>
    <row r="9037" spans="1:3" x14ac:dyDescent="0.25">
      <c r="A9037">
        <v>3132248.0619999999</v>
      </c>
      <c r="B9037">
        <v>689.28913513999998</v>
      </c>
      <c r="C9037">
        <f t="shared" si="140"/>
        <v>434929904907190.81</v>
      </c>
    </row>
    <row r="9038" spans="1:3" x14ac:dyDescent="0.25">
      <c r="A9038">
        <v>3134446.2699000002</v>
      </c>
      <c r="B9038">
        <v>689.28913532000001</v>
      </c>
      <c r="C9038">
        <f t="shared" si="140"/>
        <v>434929904793613.81</v>
      </c>
    </row>
    <row r="9039" spans="1:3" x14ac:dyDescent="0.25">
      <c r="A9039">
        <v>3136644.3742</v>
      </c>
      <c r="B9039">
        <v>689.28913545</v>
      </c>
      <c r="C9039">
        <f t="shared" si="140"/>
        <v>434929904711586</v>
      </c>
    </row>
    <row r="9040" spans="1:3" x14ac:dyDescent="0.25">
      <c r="A9040">
        <v>3138842.3694000002</v>
      </c>
      <c r="B9040">
        <v>689.28913545</v>
      </c>
      <c r="C9040">
        <f t="shared" si="140"/>
        <v>434929904711586</v>
      </c>
    </row>
    <row r="9041" spans="1:3" x14ac:dyDescent="0.25">
      <c r="A9041">
        <v>3141040.3114</v>
      </c>
      <c r="B9041">
        <v>689.28913574000001</v>
      </c>
      <c r="C9041">
        <f t="shared" si="140"/>
        <v>434929904528600.81</v>
      </c>
    </row>
    <row r="9042" spans="1:3" x14ac:dyDescent="0.25">
      <c r="A9042">
        <v>3143238.4720999999</v>
      </c>
      <c r="B9042">
        <v>689.28913613999998</v>
      </c>
      <c r="C9042">
        <f t="shared" si="140"/>
        <v>434929904276207.56</v>
      </c>
    </row>
    <row r="9043" spans="1:3" x14ac:dyDescent="0.25">
      <c r="A9043">
        <v>3145436.5496</v>
      </c>
      <c r="B9043">
        <v>689.28913571999999</v>
      </c>
      <c r="C9043">
        <f t="shared" si="140"/>
        <v>434929904541220.5</v>
      </c>
    </row>
    <row r="9044" spans="1:3" x14ac:dyDescent="0.25">
      <c r="A9044">
        <v>3147634.4619</v>
      </c>
      <c r="B9044">
        <v>689.28913553999996</v>
      </c>
      <c r="C9044">
        <f t="shared" si="140"/>
        <v>434929904654797.5</v>
      </c>
    </row>
    <row r="9045" spans="1:3" x14ac:dyDescent="0.25">
      <c r="A9045">
        <v>3149832.6581999999</v>
      </c>
      <c r="B9045">
        <v>689.28913514999999</v>
      </c>
      <c r="C9045">
        <f t="shared" si="140"/>
        <v>434929904900881</v>
      </c>
    </row>
    <row r="9046" spans="1:3" x14ac:dyDescent="0.25">
      <c r="A9046">
        <v>3152030.7059999998</v>
      </c>
      <c r="B9046">
        <v>689.28913537000005</v>
      </c>
      <c r="C9046">
        <f t="shared" si="140"/>
        <v>434929904762064.63</v>
      </c>
    </row>
    <row r="9047" spans="1:3" x14ac:dyDescent="0.25">
      <c r="A9047">
        <v>3154228.7469000001</v>
      </c>
      <c r="B9047">
        <v>689.28913478000004</v>
      </c>
      <c r="C9047">
        <f t="shared" si="140"/>
        <v>434929905134344.69</v>
      </c>
    </row>
    <row r="9048" spans="1:3" x14ac:dyDescent="0.25">
      <c r="A9048">
        <v>3156426.6976000001</v>
      </c>
      <c r="B9048">
        <v>689.28913413999999</v>
      </c>
      <c r="C9048">
        <f t="shared" si="140"/>
        <v>434929905538174.06</v>
      </c>
    </row>
    <row r="9049" spans="1:3" x14ac:dyDescent="0.25">
      <c r="A9049">
        <v>3158624.8722999999</v>
      </c>
      <c r="B9049">
        <v>689.28913466999995</v>
      </c>
      <c r="C9049">
        <f t="shared" si="140"/>
        <v>434929905203752.94</v>
      </c>
    </row>
    <row r="9050" spans="1:3" x14ac:dyDescent="0.25">
      <c r="A9050">
        <v>3160822.7966</v>
      </c>
      <c r="B9050">
        <v>689.28913331000001</v>
      </c>
      <c r="C9050">
        <f t="shared" si="140"/>
        <v>434929906061890.13</v>
      </c>
    </row>
    <row r="9051" spans="1:3" x14ac:dyDescent="0.25">
      <c r="A9051">
        <v>3163021.0051000002</v>
      </c>
      <c r="B9051">
        <v>689.28913336000005</v>
      </c>
      <c r="C9051">
        <f t="shared" si="140"/>
        <v>434929906030340.94</v>
      </c>
    </row>
    <row r="9052" spans="1:3" x14ac:dyDescent="0.25">
      <c r="A9052">
        <v>3165219.1335</v>
      </c>
      <c r="B9052">
        <v>689.28913268999997</v>
      </c>
      <c r="C9052">
        <f t="shared" si="140"/>
        <v>434929906453099.81</v>
      </c>
    </row>
    <row r="9053" spans="1:3" x14ac:dyDescent="0.25">
      <c r="A9053">
        <v>3167417.1362999999</v>
      </c>
      <c r="B9053">
        <v>689.28913291000003</v>
      </c>
      <c r="C9053">
        <f t="shared" si="140"/>
        <v>434929906314283.44</v>
      </c>
    </row>
    <row r="9054" spans="1:3" x14ac:dyDescent="0.25">
      <c r="A9054">
        <v>3169616.0411999999</v>
      </c>
      <c r="B9054">
        <v>689.28913264000005</v>
      </c>
      <c r="C9054">
        <f t="shared" si="140"/>
        <v>434929906484648.94</v>
      </c>
    </row>
    <row r="9055" spans="1:3" x14ac:dyDescent="0.25">
      <c r="A9055">
        <v>3171815.0599000002</v>
      </c>
      <c r="B9055">
        <v>689.28913280999996</v>
      </c>
      <c r="C9055">
        <f t="shared" si="140"/>
        <v>434929906377381.81</v>
      </c>
    </row>
    <row r="9056" spans="1:3" x14ac:dyDescent="0.25">
      <c r="A9056">
        <v>3174014.156</v>
      </c>
      <c r="B9056">
        <v>689.28913212999998</v>
      </c>
      <c r="C9056">
        <f t="shared" si="140"/>
        <v>434929906806450.38</v>
      </c>
    </row>
    <row r="9057" spans="1:3" x14ac:dyDescent="0.25">
      <c r="A9057">
        <v>3176214.3854999999</v>
      </c>
      <c r="B9057">
        <v>689.28913137999996</v>
      </c>
      <c r="C9057">
        <f t="shared" si="140"/>
        <v>434929907279687.88</v>
      </c>
    </row>
    <row r="9058" spans="1:3" x14ac:dyDescent="0.25">
      <c r="A9058">
        <v>3178414.3747999999</v>
      </c>
      <c r="B9058">
        <v>689.28913166999996</v>
      </c>
      <c r="C9058">
        <f t="shared" si="140"/>
        <v>434929907096702.75</v>
      </c>
    </row>
    <row r="9059" spans="1:3" x14ac:dyDescent="0.25">
      <c r="A9059">
        <v>3180614.3876</v>
      </c>
      <c r="B9059">
        <v>689.28913111999998</v>
      </c>
      <c r="C9059">
        <f t="shared" si="140"/>
        <v>434929907443743.56</v>
      </c>
    </row>
    <row r="9060" spans="1:3" x14ac:dyDescent="0.25">
      <c r="A9060">
        <v>3182815.5066999998</v>
      </c>
      <c r="B9060">
        <v>689.28913154999998</v>
      </c>
      <c r="C9060">
        <f t="shared" si="140"/>
        <v>434929907172420.69</v>
      </c>
    </row>
    <row r="9061" spans="1:3" x14ac:dyDescent="0.25">
      <c r="A9061">
        <v>3185016.4136999999</v>
      </c>
      <c r="B9061">
        <v>689.28913274000001</v>
      </c>
      <c r="C9061">
        <f t="shared" si="140"/>
        <v>434929906421550.63</v>
      </c>
    </row>
    <row r="9062" spans="1:3" x14ac:dyDescent="0.25">
      <c r="A9062">
        <v>3187217.5114000002</v>
      </c>
      <c r="B9062">
        <v>689.28976929999999</v>
      </c>
      <c r="C9062">
        <f t="shared" si="140"/>
        <v>434929504763215.38</v>
      </c>
    </row>
    <row r="9063" spans="1:3" x14ac:dyDescent="0.25">
      <c r="A9063">
        <v>3189475.5345000001</v>
      </c>
      <c r="B9063">
        <v>689.29020836999996</v>
      </c>
      <c r="C9063">
        <f t="shared" si="140"/>
        <v>434929227718082.06</v>
      </c>
    </row>
    <row r="9064" spans="1:3" x14ac:dyDescent="0.25">
      <c r="A9064">
        <v>3191733.5547000002</v>
      </c>
      <c r="B9064">
        <v>689.29022425000005</v>
      </c>
      <c r="C9064">
        <f t="shared" si="140"/>
        <v>434929217698099.31</v>
      </c>
    </row>
    <row r="9065" spans="1:3" x14ac:dyDescent="0.25">
      <c r="A9065">
        <v>3193991.591</v>
      </c>
      <c r="B9065">
        <v>689.29023876999997</v>
      </c>
      <c r="C9065">
        <f t="shared" si="140"/>
        <v>434929208536251.63</v>
      </c>
    </row>
    <row r="9066" spans="1:3" x14ac:dyDescent="0.25">
      <c r="A9066">
        <v>3196323.5828</v>
      </c>
      <c r="B9066">
        <v>689.29024349999997</v>
      </c>
      <c r="C9066">
        <f t="shared" si="140"/>
        <v>434929205551710.38</v>
      </c>
    </row>
    <row r="9067" spans="1:3" x14ac:dyDescent="0.25">
      <c r="A9067">
        <v>3198655.8574000001</v>
      </c>
      <c r="B9067">
        <v>689.29024289999995</v>
      </c>
      <c r="C9067">
        <f t="shared" si="140"/>
        <v>434929205930299.13</v>
      </c>
    </row>
    <row r="9068" spans="1:3" x14ac:dyDescent="0.25">
      <c r="A9068">
        <v>3200987.7302000001</v>
      </c>
      <c r="B9068">
        <v>689.29024260999995</v>
      </c>
      <c r="C9068">
        <f t="shared" si="140"/>
        <v>434929206113283.69</v>
      </c>
    </row>
    <row r="9069" spans="1:3" x14ac:dyDescent="0.25">
      <c r="A9069">
        <v>3203358.8424999998</v>
      </c>
      <c r="B9069">
        <v>689.29024219999997</v>
      </c>
      <c r="C9069">
        <f t="shared" si="140"/>
        <v>434929206371985.94</v>
      </c>
    </row>
    <row r="9070" spans="1:3" x14ac:dyDescent="0.25">
      <c r="A9070">
        <v>3205730.0060999999</v>
      </c>
      <c r="B9070">
        <v>689.29024242000003</v>
      </c>
      <c r="C9070">
        <f t="shared" si="140"/>
        <v>434929206233170.06</v>
      </c>
    </row>
    <row r="9071" spans="1:3" x14ac:dyDescent="0.25">
      <c r="A9071">
        <v>3208100.9679</v>
      </c>
      <c r="B9071">
        <v>689.29024230000005</v>
      </c>
      <c r="C9071">
        <f t="shared" si="140"/>
        <v>434929206308887.81</v>
      </c>
    </row>
    <row r="9072" spans="1:3" x14ac:dyDescent="0.25">
      <c r="A9072">
        <v>3210473.0791000002</v>
      </c>
      <c r="B9072">
        <v>689.29024253</v>
      </c>
      <c r="C9072">
        <f t="shared" si="140"/>
        <v>434929206163762.13</v>
      </c>
    </row>
    <row r="9073" spans="1:3" x14ac:dyDescent="0.25">
      <c r="A9073">
        <v>3212845.0915000001</v>
      </c>
      <c r="B9073">
        <v>689.29024259000005</v>
      </c>
      <c r="C9073">
        <f t="shared" si="140"/>
        <v>434929206125903.19</v>
      </c>
    </row>
    <row r="9074" spans="1:3" x14ac:dyDescent="0.25">
      <c r="A9074">
        <v>3215216.9766000002</v>
      </c>
      <c r="B9074">
        <v>689.29024298000002</v>
      </c>
      <c r="C9074">
        <f t="shared" si="140"/>
        <v>434929205879820.56</v>
      </c>
    </row>
    <row r="9075" spans="1:3" x14ac:dyDescent="0.25">
      <c r="A9075">
        <v>3217590.2570000002</v>
      </c>
      <c r="B9075">
        <v>689.29024344000004</v>
      </c>
      <c r="C9075">
        <f t="shared" si="140"/>
        <v>434929205589569.25</v>
      </c>
    </row>
    <row r="9076" spans="1:3" x14ac:dyDescent="0.25">
      <c r="A9076">
        <v>3219963.3528999998</v>
      </c>
      <c r="B9076">
        <v>689.29024233999996</v>
      </c>
      <c r="C9076">
        <f t="shared" si="140"/>
        <v>434929206283648.63</v>
      </c>
    </row>
    <row r="9077" spans="1:3" x14ac:dyDescent="0.25">
      <c r="A9077">
        <v>3222336.2220000001</v>
      </c>
      <c r="B9077">
        <v>689.29024244000004</v>
      </c>
      <c r="C9077">
        <f t="shared" si="140"/>
        <v>434929206220550.38</v>
      </c>
    </row>
    <row r="9078" spans="1:3" x14ac:dyDescent="0.25">
      <c r="A9078">
        <v>3224710.182</v>
      </c>
      <c r="B9078">
        <v>689.29024193999999</v>
      </c>
      <c r="C9078">
        <f t="shared" si="140"/>
        <v>434929206536041.06</v>
      </c>
    </row>
    <row r="9079" spans="1:3" x14ac:dyDescent="0.25">
      <c r="A9079">
        <v>3227084.2178000002</v>
      </c>
      <c r="B9079">
        <v>689.29024152</v>
      </c>
      <c r="C9079">
        <f t="shared" si="140"/>
        <v>434929206801053.19</v>
      </c>
    </row>
    <row r="9080" spans="1:3" x14ac:dyDescent="0.25">
      <c r="A9080">
        <v>3229458.4772999999</v>
      </c>
      <c r="B9080">
        <v>689.29024139000001</v>
      </c>
      <c r="C9080">
        <f t="shared" si="140"/>
        <v>434929206883080.75</v>
      </c>
    </row>
    <row r="9081" spans="1:3" x14ac:dyDescent="0.25">
      <c r="A9081">
        <v>3231833.5358000002</v>
      </c>
      <c r="B9081">
        <v>689.29024251999999</v>
      </c>
      <c r="C9081">
        <f t="shared" si="140"/>
        <v>434929206170071.94</v>
      </c>
    </row>
    <row r="9082" spans="1:3" x14ac:dyDescent="0.25">
      <c r="A9082">
        <v>3234208.5178999999</v>
      </c>
      <c r="B9082">
        <v>689.29024349999997</v>
      </c>
      <c r="C9082">
        <f t="shared" ref="C9082:C9145" si="141">299792458/(B9082*0.000000001)</f>
        <v>434929205551710.38</v>
      </c>
    </row>
    <row r="9083" spans="1:3" x14ac:dyDescent="0.25">
      <c r="A9083">
        <v>3236583.5921999998</v>
      </c>
      <c r="B9083">
        <v>689.29024353</v>
      </c>
      <c r="C9083">
        <f t="shared" si="141"/>
        <v>434929205532780.94</v>
      </c>
    </row>
    <row r="9084" spans="1:3" x14ac:dyDescent="0.25">
      <c r="A9084">
        <v>3238959.6195999999</v>
      </c>
      <c r="B9084">
        <v>689.29024403999995</v>
      </c>
      <c r="C9084">
        <f t="shared" si="141"/>
        <v>434929205210980.56</v>
      </c>
    </row>
    <row r="9085" spans="1:3" x14ac:dyDescent="0.25">
      <c r="A9085">
        <v>3241335.6379</v>
      </c>
      <c r="B9085">
        <v>689.29024400000003</v>
      </c>
      <c r="C9085">
        <f t="shared" si="141"/>
        <v>434929205236219.69</v>
      </c>
    </row>
    <row r="9086" spans="1:3" x14ac:dyDescent="0.25">
      <c r="A9086">
        <v>3243711.6740000001</v>
      </c>
      <c r="B9086">
        <v>689.29024394999999</v>
      </c>
      <c r="C9086">
        <f t="shared" si="141"/>
        <v>434929205267768.81</v>
      </c>
    </row>
    <row r="9087" spans="1:3" x14ac:dyDescent="0.25">
      <c r="A9087">
        <v>3246088.7392000002</v>
      </c>
      <c r="B9087">
        <v>689.29024417999995</v>
      </c>
      <c r="C9087">
        <f t="shared" si="141"/>
        <v>434929205122643.13</v>
      </c>
    </row>
    <row r="9088" spans="1:3" x14ac:dyDescent="0.25">
      <c r="A9088">
        <v>3248465.8934999998</v>
      </c>
      <c r="B9088">
        <v>689.29024427000002</v>
      </c>
      <c r="C9088">
        <f t="shared" si="141"/>
        <v>434929205065854.75</v>
      </c>
    </row>
    <row r="9089" spans="1:3" x14ac:dyDescent="0.25">
      <c r="A9089">
        <v>3250842.99</v>
      </c>
      <c r="B9089">
        <v>689.29024377999997</v>
      </c>
      <c r="C9089">
        <f t="shared" si="141"/>
        <v>434929205375035.63</v>
      </c>
    </row>
    <row r="9090" spans="1:3" x14ac:dyDescent="0.25">
      <c r="A9090">
        <v>3253220.0235000001</v>
      </c>
      <c r="B9090">
        <v>689.29024328000003</v>
      </c>
      <c r="C9090">
        <f t="shared" si="141"/>
        <v>434929205690526.19</v>
      </c>
    </row>
    <row r="9091" spans="1:3" x14ac:dyDescent="0.25">
      <c r="A9091">
        <v>3255597.0236</v>
      </c>
      <c r="B9091">
        <v>689.29024207999998</v>
      </c>
      <c r="C9091">
        <f t="shared" si="141"/>
        <v>434929206447703.69</v>
      </c>
    </row>
    <row r="9092" spans="1:3" x14ac:dyDescent="0.25">
      <c r="A9092">
        <v>3257974.1179999998</v>
      </c>
      <c r="B9092">
        <v>689.29024216000005</v>
      </c>
      <c r="C9092">
        <f t="shared" si="141"/>
        <v>434929206397225.19</v>
      </c>
    </row>
    <row r="9093" spans="1:3" x14ac:dyDescent="0.25">
      <c r="A9093">
        <v>3260351.1878</v>
      </c>
      <c r="B9093">
        <v>689.29024165999999</v>
      </c>
      <c r="C9093">
        <f t="shared" si="141"/>
        <v>434929206712715.88</v>
      </c>
    </row>
    <row r="9094" spans="1:3" x14ac:dyDescent="0.25">
      <c r="A9094">
        <v>3262729.14</v>
      </c>
      <c r="B9094">
        <v>689.29024152</v>
      </c>
      <c r="C9094">
        <f t="shared" si="141"/>
        <v>434929206801053.19</v>
      </c>
    </row>
    <row r="9095" spans="1:3" x14ac:dyDescent="0.25">
      <c r="A9095">
        <v>3265107.0630000001</v>
      </c>
      <c r="B9095">
        <v>689.29024164999998</v>
      </c>
      <c r="C9095">
        <f t="shared" si="141"/>
        <v>434929206719025.63</v>
      </c>
    </row>
    <row r="9096" spans="1:3" x14ac:dyDescent="0.25">
      <c r="A9096">
        <v>3267485.2736</v>
      </c>
      <c r="B9096">
        <v>689.29024200000003</v>
      </c>
      <c r="C9096">
        <f t="shared" si="141"/>
        <v>434929206498182.19</v>
      </c>
    </row>
    <row r="9097" spans="1:3" x14ac:dyDescent="0.25">
      <c r="A9097">
        <v>3269864.2015999998</v>
      </c>
      <c r="B9097">
        <v>689.29024214000003</v>
      </c>
      <c r="C9097">
        <f t="shared" si="141"/>
        <v>434929206409844.75</v>
      </c>
    </row>
    <row r="9098" spans="1:3" x14ac:dyDescent="0.25">
      <c r="A9098">
        <v>3272243.2924000002</v>
      </c>
      <c r="B9098">
        <v>689.29024234999997</v>
      </c>
      <c r="C9098">
        <f t="shared" si="141"/>
        <v>434929206277338.75</v>
      </c>
    </row>
    <row r="9099" spans="1:3" x14ac:dyDescent="0.25">
      <c r="A9099">
        <v>3274622.3119999999</v>
      </c>
      <c r="B9099">
        <v>689.29024317000005</v>
      </c>
      <c r="C9099">
        <f t="shared" si="141"/>
        <v>434929205759934.13</v>
      </c>
    </row>
    <row r="9100" spans="1:3" x14ac:dyDescent="0.25">
      <c r="A9100">
        <v>3277002.4426000002</v>
      </c>
      <c r="B9100">
        <v>689.29024271000003</v>
      </c>
      <c r="C9100">
        <f t="shared" si="141"/>
        <v>434929206050185.5</v>
      </c>
    </row>
    <row r="9101" spans="1:3" x14ac:dyDescent="0.25">
      <c r="A9101">
        <v>3279382.3472000002</v>
      </c>
      <c r="B9101">
        <v>689.29024270000002</v>
      </c>
      <c r="C9101">
        <f t="shared" si="141"/>
        <v>434929206056495.31</v>
      </c>
    </row>
    <row r="9102" spans="1:3" x14ac:dyDescent="0.25">
      <c r="A9102">
        <v>3281762.5684000002</v>
      </c>
      <c r="B9102">
        <v>689.29024318999996</v>
      </c>
      <c r="C9102">
        <f t="shared" si="141"/>
        <v>434929205747314.56</v>
      </c>
    </row>
    <row r="9103" spans="1:3" x14ac:dyDescent="0.25">
      <c r="A9103">
        <v>3284143.6428999999</v>
      </c>
      <c r="B9103">
        <v>689.29024370000002</v>
      </c>
      <c r="C9103">
        <f t="shared" si="141"/>
        <v>434929205425514.06</v>
      </c>
    </row>
    <row r="9104" spans="1:3" x14ac:dyDescent="0.25">
      <c r="A9104">
        <v>3286524.6523000002</v>
      </c>
      <c r="B9104">
        <v>689.29024346000006</v>
      </c>
      <c r="C9104">
        <f t="shared" si="141"/>
        <v>434929205576949.56</v>
      </c>
    </row>
    <row r="9105" spans="1:3" x14ac:dyDescent="0.25">
      <c r="A9105">
        <v>3288905.6307999999</v>
      </c>
      <c r="B9105">
        <v>689.29024396</v>
      </c>
      <c r="C9105">
        <f t="shared" si="141"/>
        <v>434929205261459</v>
      </c>
    </row>
    <row r="9106" spans="1:3" x14ac:dyDescent="0.25">
      <c r="A9106">
        <v>3291286.7796</v>
      </c>
      <c r="B9106">
        <v>689.29024370000002</v>
      </c>
      <c r="C9106">
        <f t="shared" si="141"/>
        <v>434929205425514.06</v>
      </c>
    </row>
    <row r="9107" spans="1:3" x14ac:dyDescent="0.25">
      <c r="A9107">
        <v>3293667.8243</v>
      </c>
      <c r="B9107">
        <v>689.29024446000005</v>
      </c>
      <c r="C9107">
        <f t="shared" si="141"/>
        <v>434929204945968.38</v>
      </c>
    </row>
    <row r="9108" spans="1:3" x14ac:dyDescent="0.25">
      <c r="A9108">
        <v>3296048.7966999998</v>
      </c>
      <c r="B9108">
        <v>689.29024460999995</v>
      </c>
      <c r="C9108">
        <f t="shared" si="141"/>
        <v>434929204851321.25</v>
      </c>
    </row>
    <row r="9109" spans="1:3" x14ac:dyDescent="0.25">
      <c r="A9109">
        <v>3298430.7393</v>
      </c>
      <c r="B9109">
        <v>689.29024515000003</v>
      </c>
      <c r="C9109">
        <f t="shared" si="141"/>
        <v>434929204510591.31</v>
      </c>
    </row>
    <row r="9110" spans="1:3" x14ac:dyDescent="0.25">
      <c r="A9110">
        <v>3300813.0290999999</v>
      </c>
      <c r="B9110">
        <v>689.29024559000004</v>
      </c>
      <c r="C9110">
        <f t="shared" si="141"/>
        <v>434929204232959.56</v>
      </c>
    </row>
    <row r="9111" spans="1:3" x14ac:dyDescent="0.25">
      <c r="A9111">
        <v>3303194.8714000001</v>
      </c>
      <c r="B9111">
        <v>689.29024549999997</v>
      </c>
      <c r="C9111">
        <f t="shared" si="141"/>
        <v>434929204289747.88</v>
      </c>
    </row>
    <row r="9112" spans="1:3" x14ac:dyDescent="0.25">
      <c r="A9112">
        <v>3305576.9923999999</v>
      </c>
      <c r="B9112">
        <v>689.29024611</v>
      </c>
      <c r="C9112">
        <f t="shared" si="141"/>
        <v>434929203904849.38</v>
      </c>
    </row>
    <row r="9113" spans="1:3" x14ac:dyDescent="0.25">
      <c r="A9113">
        <v>3307959.1567000002</v>
      </c>
      <c r="B9113">
        <v>689.29024670000001</v>
      </c>
      <c r="C9113">
        <f t="shared" si="141"/>
        <v>434929203532570.38</v>
      </c>
    </row>
    <row r="9114" spans="1:3" x14ac:dyDescent="0.25">
      <c r="A9114">
        <v>3310340.9934999999</v>
      </c>
      <c r="B9114">
        <v>689.29024688000004</v>
      </c>
      <c r="C9114">
        <f t="shared" si="141"/>
        <v>434929203418993.75</v>
      </c>
    </row>
    <row r="9115" spans="1:3" x14ac:dyDescent="0.25">
      <c r="A9115">
        <v>3312723.1324999998</v>
      </c>
      <c r="B9115">
        <v>689.29024745000004</v>
      </c>
      <c r="C9115">
        <f t="shared" si="141"/>
        <v>434929203059334.44</v>
      </c>
    </row>
    <row r="9116" spans="1:3" x14ac:dyDescent="0.25">
      <c r="A9116">
        <v>3315105.2357999999</v>
      </c>
      <c r="B9116">
        <v>689.29024732000005</v>
      </c>
      <c r="C9116">
        <f t="shared" si="141"/>
        <v>434929203141362.06</v>
      </c>
    </row>
    <row r="9117" spans="1:3" x14ac:dyDescent="0.25">
      <c r="A9117">
        <v>3317487.2511999998</v>
      </c>
      <c r="B9117">
        <v>689.29024826</v>
      </c>
      <c r="C9117">
        <f t="shared" si="141"/>
        <v>434929202548239.69</v>
      </c>
    </row>
    <row r="9118" spans="1:3" x14ac:dyDescent="0.25">
      <c r="A9118">
        <v>3319869.3110000002</v>
      </c>
      <c r="B9118">
        <v>689.29024876000005</v>
      </c>
      <c r="C9118">
        <f t="shared" si="141"/>
        <v>434929202232749.06</v>
      </c>
    </row>
    <row r="9119" spans="1:3" x14ac:dyDescent="0.25">
      <c r="A9119">
        <v>3322251.4319000002</v>
      </c>
      <c r="B9119">
        <v>689.29024982999999</v>
      </c>
      <c r="C9119">
        <f t="shared" si="141"/>
        <v>434929201557599.19</v>
      </c>
    </row>
    <row r="9120" spans="1:3" x14ac:dyDescent="0.25">
      <c r="A9120">
        <v>3324633.5238999999</v>
      </c>
      <c r="B9120">
        <v>689.29024993999997</v>
      </c>
      <c r="C9120">
        <f t="shared" si="141"/>
        <v>434929201488191.31</v>
      </c>
    </row>
    <row r="9121" spans="1:3" x14ac:dyDescent="0.25">
      <c r="A9121">
        <v>3327015.4792999998</v>
      </c>
      <c r="B9121">
        <v>689.29025028000001</v>
      </c>
      <c r="C9121">
        <f t="shared" si="141"/>
        <v>434929201273657.63</v>
      </c>
    </row>
    <row r="9122" spans="1:3" x14ac:dyDescent="0.25">
      <c r="A9122">
        <v>3329397.6236999999</v>
      </c>
      <c r="B9122">
        <v>689.29025116000003</v>
      </c>
      <c r="C9122">
        <f t="shared" si="141"/>
        <v>434929200718394.19</v>
      </c>
    </row>
    <row r="9123" spans="1:3" x14ac:dyDescent="0.25">
      <c r="A9123">
        <v>3331779.5318</v>
      </c>
      <c r="B9123">
        <v>689.29025171000001</v>
      </c>
      <c r="C9123">
        <f t="shared" si="141"/>
        <v>434929200371354.5</v>
      </c>
    </row>
    <row r="9124" spans="1:3" x14ac:dyDescent="0.25">
      <c r="A9124">
        <v>3334161.6617000001</v>
      </c>
      <c r="B9124">
        <v>689.29025224999998</v>
      </c>
      <c r="C9124">
        <f t="shared" si="141"/>
        <v>434929200030624.69</v>
      </c>
    </row>
    <row r="9125" spans="1:3" x14ac:dyDescent="0.25">
      <c r="A9125">
        <v>3336543.7864000001</v>
      </c>
      <c r="B9125">
        <v>689.29025303000003</v>
      </c>
      <c r="C9125">
        <f t="shared" si="141"/>
        <v>434929199538459.25</v>
      </c>
    </row>
    <row r="9126" spans="1:3" x14ac:dyDescent="0.25">
      <c r="A9126">
        <v>3338925.7335999999</v>
      </c>
      <c r="B9126">
        <v>689.29025333000004</v>
      </c>
      <c r="C9126">
        <f t="shared" si="141"/>
        <v>434929199349164.88</v>
      </c>
    </row>
    <row r="9127" spans="1:3" x14ac:dyDescent="0.25">
      <c r="A9127">
        <v>3341307.7877000002</v>
      </c>
      <c r="B9127">
        <v>689.29025377999994</v>
      </c>
      <c r="C9127">
        <f t="shared" si="141"/>
        <v>434929199065223.5</v>
      </c>
    </row>
    <row r="9128" spans="1:3" x14ac:dyDescent="0.25">
      <c r="A9128">
        <v>3343689.8171000001</v>
      </c>
      <c r="B9128">
        <v>689.29025381999998</v>
      </c>
      <c r="C9128">
        <f t="shared" si="141"/>
        <v>434929199039984.19</v>
      </c>
    </row>
    <row r="9129" spans="1:3" x14ac:dyDescent="0.25">
      <c r="A9129">
        <v>3346071.8668999998</v>
      </c>
      <c r="B9129">
        <v>689.29025371</v>
      </c>
      <c r="C9129">
        <f t="shared" si="141"/>
        <v>434929199109392.06</v>
      </c>
    </row>
    <row r="9130" spans="1:3" x14ac:dyDescent="0.25">
      <c r="A9130">
        <v>3348454.0616000001</v>
      </c>
      <c r="B9130">
        <v>689.29025436999996</v>
      </c>
      <c r="C9130">
        <f t="shared" si="141"/>
        <v>434929198692944.5</v>
      </c>
    </row>
    <row r="9131" spans="1:3" x14ac:dyDescent="0.25">
      <c r="A9131">
        <v>3350835.9068999998</v>
      </c>
      <c r="B9131">
        <v>689.29025528</v>
      </c>
      <c r="C9131">
        <f t="shared" si="141"/>
        <v>434929198118751.63</v>
      </c>
    </row>
    <row r="9132" spans="1:3" x14ac:dyDescent="0.25">
      <c r="A9132">
        <v>3353217.9046</v>
      </c>
      <c r="B9132">
        <v>689.29025524999997</v>
      </c>
      <c r="C9132">
        <f t="shared" si="141"/>
        <v>434929198137681.06</v>
      </c>
    </row>
    <row r="9133" spans="1:3" x14ac:dyDescent="0.25">
      <c r="A9133">
        <v>3355599.9558999999</v>
      </c>
      <c r="B9133">
        <v>689.29025653999997</v>
      </c>
      <c r="C9133">
        <f t="shared" si="141"/>
        <v>434929197323715.25</v>
      </c>
    </row>
    <row r="9134" spans="1:3" x14ac:dyDescent="0.25">
      <c r="A9134">
        <v>3357982.0325000002</v>
      </c>
      <c r="B9134">
        <v>689.29025637999996</v>
      </c>
      <c r="C9134">
        <f t="shared" si="141"/>
        <v>434929197424672.31</v>
      </c>
    </row>
    <row r="9135" spans="1:3" x14ac:dyDescent="0.25">
      <c r="A9135">
        <v>3360364.0869999998</v>
      </c>
      <c r="B9135">
        <v>689.29025619000004</v>
      </c>
      <c r="C9135">
        <f t="shared" si="141"/>
        <v>434929197544558.63</v>
      </c>
    </row>
    <row r="9136" spans="1:3" x14ac:dyDescent="0.25">
      <c r="A9136">
        <v>3362746.1644000001</v>
      </c>
      <c r="B9136">
        <v>689.29025715</v>
      </c>
      <c r="C9136">
        <f t="shared" si="141"/>
        <v>434929196938816.75</v>
      </c>
    </row>
    <row r="9137" spans="1:3" x14ac:dyDescent="0.25">
      <c r="A9137">
        <v>3365128.1173999999</v>
      </c>
      <c r="B9137">
        <v>689.29025764000005</v>
      </c>
      <c r="C9137">
        <f t="shared" si="141"/>
        <v>434929196629635.88</v>
      </c>
    </row>
    <row r="9138" spans="1:3" x14ac:dyDescent="0.25">
      <c r="A9138">
        <v>3367510.3681000001</v>
      </c>
      <c r="B9138">
        <v>689.29025778000005</v>
      </c>
      <c r="C9138">
        <f t="shared" si="141"/>
        <v>434929196541298.56</v>
      </c>
    </row>
    <row r="9139" spans="1:3" x14ac:dyDescent="0.25">
      <c r="A9139">
        <v>3369892.4158999999</v>
      </c>
      <c r="B9139">
        <v>689.29025767999997</v>
      </c>
      <c r="C9139">
        <f t="shared" si="141"/>
        <v>434929196604396.75</v>
      </c>
    </row>
    <row r="9140" spans="1:3" x14ac:dyDescent="0.25">
      <c r="A9140">
        <v>3372274.3832999999</v>
      </c>
      <c r="B9140">
        <v>689.29025744</v>
      </c>
      <c r="C9140">
        <f t="shared" si="141"/>
        <v>434929196755832.19</v>
      </c>
    </row>
    <row r="9141" spans="1:3" x14ac:dyDescent="0.25">
      <c r="A9141">
        <v>3374656.4141000002</v>
      </c>
      <c r="B9141">
        <v>689.29025692000005</v>
      </c>
      <c r="C9141">
        <f t="shared" si="141"/>
        <v>434929197083942.38</v>
      </c>
    </row>
    <row r="9142" spans="1:3" x14ac:dyDescent="0.25">
      <c r="A9142">
        <v>3377038.4907999998</v>
      </c>
      <c r="B9142">
        <v>689.29025680999996</v>
      </c>
      <c r="C9142">
        <f t="shared" si="141"/>
        <v>434929197153350.38</v>
      </c>
    </row>
    <row r="9143" spans="1:3" x14ac:dyDescent="0.25">
      <c r="A9143">
        <v>3379420.6368999998</v>
      </c>
      <c r="B9143">
        <v>689.29025775000002</v>
      </c>
      <c r="C9143">
        <f t="shared" si="141"/>
        <v>434929196560228</v>
      </c>
    </row>
    <row r="9144" spans="1:3" x14ac:dyDescent="0.25">
      <c r="A9144">
        <v>3381802.6697</v>
      </c>
      <c r="B9144">
        <v>689.29025741999999</v>
      </c>
      <c r="C9144">
        <f t="shared" si="141"/>
        <v>434929196768451.81</v>
      </c>
    </row>
    <row r="9145" spans="1:3" x14ac:dyDescent="0.25">
      <c r="A9145">
        <v>3384184.6438000002</v>
      </c>
      <c r="B9145">
        <v>689.29025822000006</v>
      </c>
      <c r="C9145">
        <f t="shared" si="141"/>
        <v>434929196263666.81</v>
      </c>
    </row>
    <row r="9146" spans="1:3" x14ac:dyDescent="0.25">
      <c r="A9146">
        <v>3386566.7607999998</v>
      </c>
      <c r="B9146">
        <v>689.29025817000002</v>
      </c>
      <c r="C9146">
        <f t="shared" ref="C9146:C9209" si="142">299792458/(B9146*0.000000001)</f>
        <v>434929196295215.88</v>
      </c>
    </row>
    <row r="9147" spans="1:3" x14ac:dyDescent="0.25">
      <c r="A9147">
        <v>3388948.8972</v>
      </c>
      <c r="B9147">
        <v>689.29025717000002</v>
      </c>
      <c r="C9147">
        <f t="shared" si="142"/>
        <v>434929196926197.06</v>
      </c>
    </row>
    <row r="9148" spans="1:3" x14ac:dyDescent="0.25">
      <c r="A9148">
        <v>3391330.84</v>
      </c>
      <c r="B9148">
        <v>689.29025661000003</v>
      </c>
      <c r="C9148">
        <f t="shared" si="142"/>
        <v>434929197279546.56</v>
      </c>
    </row>
    <row r="9149" spans="1:3" x14ac:dyDescent="0.25">
      <c r="A9149">
        <v>3393712.8892000001</v>
      </c>
      <c r="B9149">
        <v>689.29025697999998</v>
      </c>
      <c r="C9149">
        <f t="shared" si="142"/>
        <v>434929197046083.56</v>
      </c>
    </row>
    <row r="9150" spans="1:3" x14ac:dyDescent="0.25">
      <c r="A9150">
        <v>3396094.9178999998</v>
      </c>
      <c r="B9150">
        <v>689.29025686</v>
      </c>
      <c r="C9150">
        <f t="shared" si="142"/>
        <v>434929197121801.31</v>
      </c>
    </row>
    <row r="9151" spans="1:3" x14ac:dyDescent="0.25">
      <c r="A9151">
        <v>3398476.8357000002</v>
      </c>
      <c r="B9151">
        <v>689.29025625999998</v>
      </c>
      <c r="C9151">
        <f t="shared" si="142"/>
        <v>434929197500390.06</v>
      </c>
    </row>
    <row r="9152" spans="1:3" x14ac:dyDescent="0.25">
      <c r="A9152">
        <v>3400858.8692999999</v>
      </c>
      <c r="B9152">
        <v>689.29025681999997</v>
      </c>
      <c r="C9152">
        <f t="shared" si="142"/>
        <v>434929197147040.56</v>
      </c>
    </row>
    <row r="9153" spans="1:3" x14ac:dyDescent="0.25">
      <c r="A9153">
        <v>3403241.9501999998</v>
      </c>
      <c r="B9153">
        <v>689.29025654999998</v>
      </c>
      <c r="C9153">
        <f t="shared" si="142"/>
        <v>434929197317405.5</v>
      </c>
    </row>
    <row r="9154" spans="1:3" x14ac:dyDescent="0.25">
      <c r="A9154">
        <v>3405625.0148</v>
      </c>
      <c r="B9154">
        <v>689.29025789000002</v>
      </c>
      <c r="C9154">
        <f t="shared" si="142"/>
        <v>434929196471890.63</v>
      </c>
    </row>
    <row r="9155" spans="1:3" x14ac:dyDescent="0.25">
      <c r="A9155">
        <v>3408008.0680999998</v>
      </c>
      <c r="B9155">
        <v>689.29025867999997</v>
      </c>
      <c r="C9155">
        <f t="shared" si="142"/>
        <v>434929195973415.5</v>
      </c>
    </row>
    <row r="9156" spans="1:3" x14ac:dyDescent="0.25">
      <c r="A9156">
        <v>3410392.0811999999</v>
      </c>
      <c r="B9156">
        <v>689.29025868999997</v>
      </c>
      <c r="C9156">
        <f t="shared" si="142"/>
        <v>434929195967105.69</v>
      </c>
    </row>
    <row r="9157" spans="1:3" x14ac:dyDescent="0.25">
      <c r="A9157">
        <v>3412776.3311999999</v>
      </c>
      <c r="B9157">
        <v>689.29025902000001</v>
      </c>
      <c r="C9157">
        <f t="shared" si="142"/>
        <v>434929195758881.88</v>
      </c>
    </row>
    <row r="9158" spans="1:3" x14ac:dyDescent="0.25">
      <c r="A9158">
        <v>3415160.2963</v>
      </c>
      <c r="B9158">
        <v>689.29025870999999</v>
      </c>
      <c r="C9158">
        <f t="shared" si="142"/>
        <v>434929195954486.06</v>
      </c>
    </row>
    <row r="9159" spans="1:3" x14ac:dyDescent="0.25">
      <c r="A9159">
        <v>3417545.8039000002</v>
      </c>
      <c r="B9159">
        <v>689.29026007000004</v>
      </c>
      <c r="C9159">
        <f t="shared" si="142"/>
        <v>434929195096351.56</v>
      </c>
    </row>
    <row r="9160" spans="1:3" x14ac:dyDescent="0.25">
      <c r="A9160">
        <v>3419930.5211999998</v>
      </c>
      <c r="B9160">
        <v>689.29026049000004</v>
      </c>
      <c r="C9160">
        <f t="shared" si="142"/>
        <v>434929194831339.56</v>
      </c>
    </row>
    <row r="9161" spans="1:3" x14ac:dyDescent="0.25">
      <c r="A9161">
        <v>3422315.3933999999</v>
      </c>
      <c r="B9161">
        <v>689.29026189000001</v>
      </c>
      <c r="C9161">
        <f t="shared" si="142"/>
        <v>434929193947965.88</v>
      </c>
    </row>
    <row r="9162" spans="1:3" x14ac:dyDescent="0.25">
      <c r="A9162">
        <v>3424701.5943999998</v>
      </c>
      <c r="B9162">
        <v>689.29026467999995</v>
      </c>
      <c r="C9162">
        <f t="shared" si="142"/>
        <v>434929192187528.31</v>
      </c>
    </row>
    <row r="9163" spans="1:3" x14ac:dyDescent="0.25">
      <c r="A9163">
        <v>3427087.6143</v>
      </c>
      <c r="B9163">
        <v>689.29026691000001</v>
      </c>
      <c r="C9163">
        <f t="shared" si="142"/>
        <v>434929190780440.25</v>
      </c>
    </row>
    <row r="9164" spans="1:3" x14ac:dyDescent="0.25">
      <c r="A9164">
        <v>3429473.5515999999</v>
      </c>
      <c r="B9164">
        <v>689.29026882000005</v>
      </c>
      <c r="C9164">
        <f t="shared" si="142"/>
        <v>434929189575266.19</v>
      </c>
    </row>
    <row r="9165" spans="1:3" x14ac:dyDescent="0.25">
      <c r="A9165">
        <v>3431859.6376999998</v>
      </c>
      <c r="B9165">
        <v>689.29026948000001</v>
      </c>
      <c r="C9165">
        <f t="shared" si="142"/>
        <v>434929189158818.56</v>
      </c>
    </row>
    <row r="9166" spans="1:3" x14ac:dyDescent="0.25">
      <c r="A9166">
        <v>3434245.6743000001</v>
      </c>
      <c r="B9166">
        <v>689.29027113999996</v>
      </c>
      <c r="C9166">
        <f t="shared" si="142"/>
        <v>434929188111389.88</v>
      </c>
    </row>
    <row r="9167" spans="1:3" x14ac:dyDescent="0.25">
      <c r="A9167">
        <v>3436631.8032999998</v>
      </c>
      <c r="B9167">
        <v>689.29027201999997</v>
      </c>
      <c r="C9167">
        <f t="shared" si="142"/>
        <v>434929187556126.44</v>
      </c>
    </row>
    <row r="9168" spans="1:3" x14ac:dyDescent="0.25">
      <c r="A9168">
        <v>3439017.8062</v>
      </c>
      <c r="B9168">
        <v>689.29027193000002</v>
      </c>
      <c r="C9168">
        <f t="shared" si="142"/>
        <v>434929187612914.75</v>
      </c>
    </row>
    <row r="9169" spans="1:3" x14ac:dyDescent="0.25">
      <c r="A9169">
        <v>3441403.8276</v>
      </c>
      <c r="B9169">
        <v>689.29029545000003</v>
      </c>
      <c r="C9169">
        <f t="shared" si="142"/>
        <v>434929172772237.94</v>
      </c>
    </row>
    <row r="9170" spans="1:3" x14ac:dyDescent="0.25">
      <c r="A9170">
        <v>3443789.9194999998</v>
      </c>
      <c r="B9170">
        <v>689.29029982999998</v>
      </c>
      <c r="C9170">
        <f t="shared" si="142"/>
        <v>434929170008540.56</v>
      </c>
    </row>
    <row r="9171" spans="1:3" x14ac:dyDescent="0.25">
      <c r="A9171">
        <v>3446175.9745</v>
      </c>
      <c r="B9171">
        <v>689.29030082999998</v>
      </c>
      <c r="C9171">
        <f t="shared" si="142"/>
        <v>434929169377559.44</v>
      </c>
    </row>
    <row r="9172" spans="1:3" x14ac:dyDescent="0.25">
      <c r="A9172">
        <v>3448562.0554</v>
      </c>
      <c r="B9172">
        <v>689.29030205000004</v>
      </c>
      <c r="C9172">
        <f t="shared" si="142"/>
        <v>434929168607762.44</v>
      </c>
    </row>
    <row r="9173" spans="1:3" x14ac:dyDescent="0.25">
      <c r="A9173">
        <v>3450947.9265999999</v>
      </c>
      <c r="B9173">
        <v>689.29030323999996</v>
      </c>
      <c r="C9173">
        <f t="shared" si="142"/>
        <v>434929167856895</v>
      </c>
    </row>
    <row r="9174" spans="1:3" x14ac:dyDescent="0.25">
      <c r="A9174">
        <v>3453333.9693999998</v>
      </c>
      <c r="B9174">
        <v>689.29030367999997</v>
      </c>
      <c r="C9174">
        <f t="shared" si="142"/>
        <v>434929167579263.25</v>
      </c>
    </row>
    <row r="9175" spans="1:3" x14ac:dyDescent="0.25">
      <c r="A9175">
        <v>3455720.1779999998</v>
      </c>
      <c r="B9175">
        <v>689.29030510999996</v>
      </c>
      <c r="C9175">
        <f t="shared" si="142"/>
        <v>434929166676960.25</v>
      </c>
    </row>
    <row r="9176" spans="1:3" x14ac:dyDescent="0.25">
      <c r="A9176">
        <v>3458106.2185</v>
      </c>
      <c r="B9176">
        <v>689.29030599999999</v>
      </c>
      <c r="C9176">
        <f t="shared" si="142"/>
        <v>434929166115387.06</v>
      </c>
    </row>
    <row r="9177" spans="1:3" x14ac:dyDescent="0.25">
      <c r="A9177">
        <v>3460492.1335999998</v>
      </c>
      <c r="B9177">
        <v>689.29030660000001</v>
      </c>
      <c r="C9177">
        <f t="shared" si="142"/>
        <v>434929165736798.44</v>
      </c>
    </row>
    <row r="9178" spans="1:3" x14ac:dyDescent="0.25">
      <c r="A9178">
        <v>3462878.3247000002</v>
      </c>
      <c r="B9178">
        <v>689.29030723000005</v>
      </c>
      <c r="C9178">
        <f t="shared" si="142"/>
        <v>434929165339280.31</v>
      </c>
    </row>
    <row r="9179" spans="1:3" x14ac:dyDescent="0.25">
      <c r="A9179">
        <v>3465264.2754000002</v>
      </c>
      <c r="B9179">
        <v>689.29030767999996</v>
      </c>
      <c r="C9179">
        <f t="shared" si="142"/>
        <v>434929165055338.88</v>
      </c>
    </row>
    <row r="9180" spans="1:3" x14ac:dyDescent="0.25">
      <c r="A9180">
        <v>3467650.3415000001</v>
      </c>
      <c r="B9180">
        <v>689.29030814999999</v>
      </c>
      <c r="C9180">
        <f t="shared" si="142"/>
        <v>434929164758777.69</v>
      </c>
    </row>
    <row r="9181" spans="1:3" x14ac:dyDescent="0.25">
      <c r="A9181">
        <v>3470036.4260999998</v>
      </c>
      <c r="B9181">
        <v>689.29030912999997</v>
      </c>
      <c r="C9181">
        <f t="shared" si="142"/>
        <v>434929164140416.25</v>
      </c>
    </row>
    <row r="9182" spans="1:3" x14ac:dyDescent="0.25">
      <c r="A9182">
        <v>3472422.5057999999</v>
      </c>
      <c r="B9182">
        <v>689.29030905000002</v>
      </c>
      <c r="C9182">
        <f t="shared" si="142"/>
        <v>434929164190894.69</v>
      </c>
    </row>
    <row r="9183" spans="1:3" x14ac:dyDescent="0.25">
      <c r="A9183">
        <v>3474808.9326999998</v>
      </c>
      <c r="B9183">
        <v>689.29030951000004</v>
      </c>
      <c r="C9183">
        <f t="shared" si="142"/>
        <v>434929163900643.31</v>
      </c>
    </row>
    <row r="9184" spans="1:3" x14ac:dyDescent="0.25">
      <c r="A9184">
        <v>3477194.6830000002</v>
      </c>
      <c r="B9184">
        <v>689.29030989</v>
      </c>
      <c r="C9184">
        <f t="shared" si="142"/>
        <v>434929163660870.5</v>
      </c>
    </row>
    <row r="9185" spans="1:3" x14ac:dyDescent="0.25">
      <c r="A9185">
        <v>3479580.6754000001</v>
      </c>
      <c r="B9185">
        <v>689.29031053000006</v>
      </c>
      <c r="C9185">
        <f t="shared" si="142"/>
        <v>434929163257042.63</v>
      </c>
    </row>
    <row r="9186" spans="1:3" x14ac:dyDescent="0.25">
      <c r="A9186">
        <v>3481966.6850000001</v>
      </c>
      <c r="B9186">
        <v>689.29031094000004</v>
      </c>
      <c r="C9186">
        <f t="shared" si="142"/>
        <v>434929162998340.31</v>
      </c>
    </row>
    <row r="9187" spans="1:3" x14ac:dyDescent="0.25">
      <c r="A9187">
        <v>3484352.8081</v>
      </c>
      <c r="B9187">
        <v>689.29031079000004</v>
      </c>
      <c r="C9187">
        <f t="shared" si="142"/>
        <v>434929163092987.5</v>
      </c>
    </row>
    <row r="9188" spans="1:3" x14ac:dyDescent="0.25">
      <c r="A9188">
        <v>3486738.6825999999</v>
      </c>
      <c r="B9188">
        <v>689.29031180000004</v>
      </c>
      <c r="C9188">
        <f t="shared" si="142"/>
        <v>434929162455696.63</v>
      </c>
    </row>
    <row r="9189" spans="1:3" x14ac:dyDescent="0.25">
      <c r="A9189">
        <v>3489124.7916999999</v>
      </c>
      <c r="B9189">
        <v>689.29031241999996</v>
      </c>
      <c r="C9189">
        <f t="shared" si="142"/>
        <v>434929162064488.38</v>
      </c>
    </row>
    <row r="9190" spans="1:3" x14ac:dyDescent="0.25">
      <c r="A9190">
        <v>3491510.8335000002</v>
      </c>
      <c r="B9190">
        <v>689.29031243999998</v>
      </c>
      <c r="C9190">
        <f t="shared" si="142"/>
        <v>434929162051868.69</v>
      </c>
    </row>
    <row r="9191" spans="1:3" x14ac:dyDescent="0.25">
      <c r="A9191">
        <v>3493896.8996000001</v>
      </c>
      <c r="B9191">
        <v>689.29031336000003</v>
      </c>
      <c r="C9191">
        <f t="shared" si="142"/>
        <v>434929161471366.13</v>
      </c>
    </row>
    <row r="9192" spans="1:3" x14ac:dyDescent="0.25">
      <c r="A9192">
        <v>3496282.9712999999</v>
      </c>
      <c r="B9192">
        <v>689.29031394000003</v>
      </c>
      <c r="C9192">
        <f t="shared" si="142"/>
        <v>434929161105397.06</v>
      </c>
    </row>
    <row r="9193" spans="1:3" x14ac:dyDescent="0.25">
      <c r="A9193">
        <v>3498669.0406999998</v>
      </c>
      <c r="B9193">
        <v>689.29031505</v>
      </c>
      <c r="C9193">
        <f t="shared" si="142"/>
        <v>434929160405008</v>
      </c>
    </row>
    <row r="9194" spans="1:3" x14ac:dyDescent="0.25">
      <c r="A9194">
        <v>3501055.0244999998</v>
      </c>
      <c r="B9194">
        <v>689.29031552000004</v>
      </c>
      <c r="C9194">
        <f t="shared" si="142"/>
        <v>434929160108446.88</v>
      </c>
    </row>
    <row r="9195" spans="1:3" x14ac:dyDescent="0.25">
      <c r="A9195">
        <v>3503442.2527000001</v>
      </c>
      <c r="B9195">
        <v>689.29031611000005</v>
      </c>
      <c r="C9195">
        <f t="shared" si="142"/>
        <v>434929159736168.06</v>
      </c>
    </row>
    <row r="9196" spans="1:3" x14ac:dyDescent="0.25">
      <c r="A9196">
        <v>3505829.0093999999</v>
      </c>
      <c r="B9196">
        <v>689.29031688999999</v>
      </c>
      <c r="C9196">
        <f t="shared" si="142"/>
        <v>434929159244002.88</v>
      </c>
    </row>
    <row r="9197" spans="1:3" x14ac:dyDescent="0.25">
      <c r="A9197">
        <v>3508216.0765999998</v>
      </c>
      <c r="B9197">
        <v>689.29031770999995</v>
      </c>
      <c r="C9197">
        <f t="shared" si="142"/>
        <v>434929158726598.38</v>
      </c>
    </row>
    <row r="9198" spans="1:3" x14ac:dyDescent="0.25">
      <c r="A9198">
        <v>3510604.2302000001</v>
      </c>
      <c r="B9198">
        <v>689.29031883000005</v>
      </c>
      <c r="C9198">
        <f t="shared" si="142"/>
        <v>434929158019899.44</v>
      </c>
    </row>
    <row r="9199" spans="1:3" x14ac:dyDescent="0.25">
      <c r="A9199">
        <v>3512992.3399</v>
      </c>
      <c r="B9199">
        <v>689.29031909000003</v>
      </c>
      <c r="C9199">
        <f t="shared" si="142"/>
        <v>434929157855844.44</v>
      </c>
    </row>
    <row r="9200" spans="1:3" x14ac:dyDescent="0.25">
      <c r="A9200">
        <v>3515380.2302999999</v>
      </c>
      <c r="B9200">
        <v>689.29031995000003</v>
      </c>
      <c r="C9200">
        <f t="shared" si="142"/>
        <v>434929157313200.63</v>
      </c>
    </row>
    <row r="9201" spans="1:3" x14ac:dyDescent="0.25">
      <c r="A9201">
        <v>3517769.4023000002</v>
      </c>
      <c r="B9201">
        <v>689.29032063</v>
      </c>
      <c r="C9201">
        <f t="shared" si="142"/>
        <v>434929156884133.5</v>
      </c>
    </row>
    <row r="9202" spans="1:3" x14ac:dyDescent="0.25">
      <c r="A9202">
        <v>3520158.5073000002</v>
      </c>
      <c r="B9202">
        <v>689.29032051000002</v>
      </c>
      <c r="C9202">
        <f t="shared" si="142"/>
        <v>434929156959851.25</v>
      </c>
    </row>
    <row r="9203" spans="1:3" x14ac:dyDescent="0.25">
      <c r="A9203">
        <v>3522547.5263</v>
      </c>
      <c r="B9203">
        <v>689.29032169000004</v>
      </c>
      <c r="C9203">
        <f t="shared" si="142"/>
        <v>434929156215293.56</v>
      </c>
    </row>
    <row r="9204" spans="1:3" x14ac:dyDescent="0.25">
      <c r="A9204">
        <v>3524937.6891999999</v>
      </c>
      <c r="B9204">
        <v>689.29032252000002</v>
      </c>
      <c r="C9204">
        <f t="shared" si="142"/>
        <v>434929155691579.31</v>
      </c>
    </row>
    <row r="9205" spans="1:3" x14ac:dyDescent="0.25">
      <c r="A9205">
        <v>3527327.5921</v>
      </c>
      <c r="B9205">
        <v>689.29032366000001</v>
      </c>
      <c r="C9205">
        <f t="shared" si="142"/>
        <v>434929154972260.81</v>
      </c>
    </row>
    <row r="9206" spans="1:3" x14ac:dyDescent="0.25">
      <c r="A9206">
        <v>3529717.6688000001</v>
      </c>
      <c r="B9206">
        <v>689.29032430999996</v>
      </c>
      <c r="C9206">
        <f t="shared" si="142"/>
        <v>434929154562123.13</v>
      </c>
    </row>
    <row r="9207" spans="1:3" x14ac:dyDescent="0.25">
      <c r="A9207">
        <v>3532108.7170000002</v>
      </c>
      <c r="B9207">
        <v>689.29032484000004</v>
      </c>
      <c r="C9207">
        <f t="shared" si="142"/>
        <v>434929154227703.13</v>
      </c>
    </row>
    <row r="9208" spans="1:3" x14ac:dyDescent="0.25">
      <c r="A9208">
        <v>3534499.6910000001</v>
      </c>
      <c r="B9208">
        <v>689.29032629000005</v>
      </c>
      <c r="C9208">
        <f t="shared" si="142"/>
        <v>434929153312780.56</v>
      </c>
    </row>
    <row r="9209" spans="1:3" x14ac:dyDescent="0.25">
      <c r="A9209">
        <v>3536890.8182999999</v>
      </c>
      <c r="B9209">
        <v>689.29032639000002</v>
      </c>
      <c r="C9209">
        <f t="shared" si="142"/>
        <v>434929153249682.5</v>
      </c>
    </row>
    <row r="9210" spans="1:3" x14ac:dyDescent="0.25">
      <c r="A9210">
        <v>3539286.9391000001</v>
      </c>
      <c r="B9210">
        <v>689.29032701000006</v>
      </c>
      <c r="C9210">
        <f t="shared" ref="C9210:C9273" si="143">299792458/(B9210*0.000000001)</f>
        <v>434929152858474.19</v>
      </c>
    </row>
    <row r="9211" spans="1:3" x14ac:dyDescent="0.25">
      <c r="A9211">
        <v>3541682.9627</v>
      </c>
      <c r="B9211">
        <v>689.29032786000005</v>
      </c>
      <c r="C9211">
        <f t="shared" si="143"/>
        <v>434929152322140.25</v>
      </c>
    </row>
    <row r="9212" spans="1:3" x14ac:dyDescent="0.25">
      <c r="A9212">
        <v>3544078.9424999999</v>
      </c>
      <c r="B9212">
        <v>689.29032811000002</v>
      </c>
      <c r="C9212">
        <f t="shared" si="143"/>
        <v>434929152164395.06</v>
      </c>
    </row>
    <row r="9213" spans="1:3" x14ac:dyDescent="0.25">
      <c r="A9213">
        <v>3546476.0707</v>
      </c>
      <c r="B9213">
        <v>689.29032915000005</v>
      </c>
      <c r="C9213">
        <f t="shared" si="143"/>
        <v>434929151508174.69</v>
      </c>
    </row>
    <row r="9214" spans="1:3" x14ac:dyDescent="0.25">
      <c r="A9214">
        <v>3548873.1101000002</v>
      </c>
      <c r="B9214">
        <v>689.29032958000005</v>
      </c>
      <c r="C9214">
        <f t="shared" si="143"/>
        <v>434929151236852.88</v>
      </c>
    </row>
    <row r="9215" spans="1:3" x14ac:dyDescent="0.25">
      <c r="A9215">
        <v>3551270.1919</v>
      </c>
      <c r="B9215">
        <v>689.29032976999997</v>
      </c>
      <c r="C9215">
        <f t="shared" si="143"/>
        <v>434929151116966.5</v>
      </c>
    </row>
    <row r="9216" spans="1:3" x14ac:dyDescent="0.25">
      <c r="A9216">
        <v>3553668.1139000002</v>
      </c>
      <c r="B9216">
        <v>689.29033096000001</v>
      </c>
      <c r="C9216">
        <f t="shared" si="143"/>
        <v>434929150366099</v>
      </c>
    </row>
    <row r="9217" spans="1:3" x14ac:dyDescent="0.25">
      <c r="A9217">
        <v>3556066.1897</v>
      </c>
      <c r="B9217">
        <v>689.29033135999998</v>
      </c>
      <c r="C9217">
        <f t="shared" si="143"/>
        <v>434929150113706.63</v>
      </c>
    </row>
    <row r="9218" spans="1:3" x14ac:dyDescent="0.25">
      <c r="A9218">
        <v>3558464.3679999998</v>
      </c>
      <c r="B9218">
        <v>689.29033159999994</v>
      </c>
      <c r="C9218">
        <f t="shared" si="143"/>
        <v>434929149962271.13</v>
      </c>
    </row>
    <row r="9219" spans="1:3" x14ac:dyDescent="0.25">
      <c r="A9219">
        <v>3560863.3464000002</v>
      </c>
      <c r="B9219">
        <v>689.29033231000005</v>
      </c>
      <c r="C9219">
        <f t="shared" si="143"/>
        <v>434929149514274.56</v>
      </c>
    </row>
    <row r="9220" spans="1:3" x14ac:dyDescent="0.25">
      <c r="A9220">
        <v>3563262.2916999999</v>
      </c>
      <c r="B9220">
        <v>689.29033254000001</v>
      </c>
      <c r="C9220">
        <f t="shared" si="143"/>
        <v>434929149369148.94</v>
      </c>
    </row>
    <row r="9221" spans="1:3" x14ac:dyDescent="0.25">
      <c r="A9221">
        <v>3565661.3997999998</v>
      </c>
      <c r="B9221">
        <v>689.29033322999999</v>
      </c>
      <c r="C9221">
        <f t="shared" si="143"/>
        <v>434929148933772</v>
      </c>
    </row>
    <row r="9222" spans="1:3" x14ac:dyDescent="0.25">
      <c r="A9222">
        <v>3568060.4621000001</v>
      </c>
      <c r="B9222">
        <v>689.29033446000005</v>
      </c>
      <c r="C9222">
        <f t="shared" si="143"/>
        <v>434929148157665.25</v>
      </c>
    </row>
    <row r="9223" spans="1:3" x14ac:dyDescent="0.25">
      <c r="A9223">
        <v>3570459.4915</v>
      </c>
      <c r="B9223">
        <v>689.29033568</v>
      </c>
      <c r="C9223">
        <f t="shared" si="143"/>
        <v>434929147387868.38</v>
      </c>
    </row>
    <row r="9224" spans="1:3" x14ac:dyDescent="0.25">
      <c r="A9224">
        <v>3572858.6998000001</v>
      </c>
      <c r="B9224">
        <v>689.29033589999995</v>
      </c>
      <c r="C9224">
        <f t="shared" si="143"/>
        <v>434929147249052.56</v>
      </c>
    </row>
    <row r="9225" spans="1:3" x14ac:dyDescent="0.25">
      <c r="A9225">
        <v>3575257.5214999998</v>
      </c>
      <c r="B9225">
        <v>689.29033673000004</v>
      </c>
      <c r="C9225">
        <f t="shared" si="143"/>
        <v>434929146725338.19</v>
      </c>
    </row>
    <row r="9226" spans="1:3" x14ac:dyDescent="0.25">
      <c r="A9226">
        <v>3577656.5902</v>
      </c>
      <c r="B9226">
        <v>689.29033770000001</v>
      </c>
      <c r="C9226">
        <f t="shared" si="143"/>
        <v>434929146113286.56</v>
      </c>
    </row>
    <row r="9227" spans="1:3" x14ac:dyDescent="0.25">
      <c r="A9227">
        <v>3580055.5312000001</v>
      </c>
      <c r="B9227">
        <v>689.29033818000005</v>
      </c>
      <c r="C9227">
        <f t="shared" si="143"/>
        <v>434929145810415.69</v>
      </c>
    </row>
    <row r="9228" spans="1:3" x14ac:dyDescent="0.25">
      <c r="A9228">
        <v>3582454.79</v>
      </c>
      <c r="B9228">
        <v>689.29033876000005</v>
      </c>
      <c r="C9228">
        <f t="shared" si="143"/>
        <v>434929145444446.69</v>
      </c>
    </row>
    <row r="9229" spans="1:3" x14ac:dyDescent="0.25">
      <c r="A9229">
        <v>3584853.7980999998</v>
      </c>
      <c r="B9229">
        <v>689.29033921999996</v>
      </c>
      <c r="C9229">
        <f t="shared" si="143"/>
        <v>434929145154195.44</v>
      </c>
    </row>
    <row r="9230" spans="1:3" x14ac:dyDescent="0.25">
      <c r="A9230">
        <v>3587252.7988</v>
      </c>
      <c r="B9230">
        <v>689.29033996999999</v>
      </c>
      <c r="C9230">
        <f t="shared" si="143"/>
        <v>434929144680959.63</v>
      </c>
    </row>
    <row r="9231" spans="1:3" x14ac:dyDescent="0.25">
      <c r="A9231">
        <v>3589651.9073000001</v>
      </c>
      <c r="B9231">
        <v>689.29034041</v>
      </c>
      <c r="C9231">
        <f t="shared" si="143"/>
        <v>434929144403327.94</v>
      </c>
    </row>
    <row r="9232" spans="1:3" x14ac:dyDescent="0.25">
      <c r="A9232">
        <v>3592050.8717999998</v>
      </c>
      <c r="B9232">
        <v>689.29034034999995</v>
      </c>
      <c r="C9232">
        <f t="shared" si="143"/>
        <v>434929144441186.88</v>
      </c>
    </row>
    <row r="9233" spans="1:3" x14ac:dyDescent="0.25">
      <c r="A9233">
        <v>3594449.9449999998</v>
      </c>
      <c r="B9233">
        <v>689.29034068999999</v>
      </c>
      <c r="C9233">
        <f t="shared" si="143"/>
        <v>434929144226653.25</v>
      </c>
    </row>
    <row r="9234" spans="1:3" x14ac:dyDescent="0.25">
      <c r="A9234">
        <v>3596849.1230000001</v>
      </c>
      <c r="B9234">
        <v>689.29034125999999</v>
      </c>
      <c r="C9234">
        <f t="shared" si="143"/>
        <v>434929143866994.06</v>
      </c>
    </row>
    <row r="9235" spans="1:3" x14ac:dyDescent="0.25">
      <c r="A9235">
        <v>3599248.0005999999</v>
      </c>
      <c r="B9235">
        <v>689.29034118000004</v>
      </c>
      <c r="C9235">
        <f t="shared" si="143"/>
        <v>434929143917472.5</v>
      </c>
    </row>
    <row r="9236" spans="1:3" x14ac:dyDescent="0.25">
      <c r="A9236">
        <v>3601647.1719999998</v>
      </c>
      <c r="B9236">
        <v>689.29034182999999</v>
      </c>
      <c r="C9236">
        <f t="shared" si="143"/>
        <v>434929143507334.94</v>
      </c>
    </row>
    <row r="9237" spans="1:3" x14ac:dyDescent="0.25">
      <c r="A9237">
        <v>3604046.1647999999</v>
      </c>
      <c r="B9237">
        <v>689.29034197999999</v>
      </c>
      <c r="C9237">
        <f t="shared" si="143"/>
        <v>434929143412687.75</v>
      </c>
    </row>
    <row r="9238" spans="1:3" x14ac:dyDescent="0.25">
      <c r="A9238">
        <v>3606445.1965999999</v>
      </c>
      <c r="B9238">
        <v>689.29034292999995</v>
      </c>
      <c r="C9238">
        <f t="shared" si="143"/>
        <v>434929142813255.75</v>
      </c>
    </row>
    <row r="9239" spans="1:3" x14ac:dyDescent="0.25">
      <c r="A9239">
        <v>3608844.2626</v>
      </c>
      <c r="B9239">
        <v>689.29034302000002</v>
      </c>
      <c r="C9239">
        <f t="shared" si="143"/>
        <v>434929142756467.44</v>
      </c>
    </row>
    <row r="9240" spans="1:3" x14ac:dyDescent="0.25">
      <c r="A9240">
        <v>3611243.3339</v>
      </c>
      <c r="B9240">
        <v>689.29034363000005</v>
      </c>
      <c r="C9240">
        <f t="shared" si="143"/>
        <v>434929142371569</v>
      </c>
    </row>
    <row r="9241" spans="1:3" x14ac:dyDescent="0.25">
      <c r="A9241">
        <v>3613642.3317</v>
      </c>
      <c r="B9241">
        <v>689.29034403000003</v>
      </c>
      <c r="C9241">
        <f t="shared" si="143"/>
        <v>434929142119176.56</v>
      </c>
    </row>
    <row r="9242" spans="1:3" x14ac:dyDescent="0.25">
      <c r="A9242">
        <v>3616041.4051000001</v>
      </c>
      <c r="B9242">
        <v>689.29034448000004</v>
      </c>
      <c r="C9242">
        <f t="shared" si="143"/>
        <v>434929141835235.13</v>
      </c>
    </row>
    <row r="9243" spans="1:3" x14ac:dyDescent="0.25">
      <c r="A9243">
        <v>3618440.42</v>
      </c>
      <c r="B9243">
        <v>689.29034494999996</v>
      </c>
      <c r="C9243">
        <f t="shared" si="143"/>
        <v>434929141538674.06</v>
      </c>
    </row>
    <row r="9244" spans="1:3" x14ac:dyDescent="0.25">
      <c r="A9244">
        <v>3620839.4819999998</v>
      </c>
      <c r="B9244">
        <v>689.29034578999995</v>
      </c>
      <c r="C9244">
        <f t="shared" si="143"/>
        <v>434929141008649.94</v>
      </c>
    </row>
    <row r="9245" spans="1:3" x14ac:dyDescent="0.25">
      <c r="A9245">
        <v>3623238.5847999998</v>
      </c>
      <c r="B9245">
        <v>689.29034663000004</v>
      </c>
      <c r="C9245">
        <f t="shared" si="143"/>
        <v>434929140478625.88</v>
      </c>
    </row>
    <row r="9246" spans="1:3" x14ac:dyDescent="0.25">
      <c r="A9246">
        <v>3625637.5814</v>
      </c>
      <c r="B9246">
        <v>689.29034674000002</v>
      </c>
      <c r="C9246">
        <f t="shared" si="143"/>
        <v>434929140409217.88</v>
      </c>
    </row>
    <row r="9247" spans="1:3" x14ac:dyDescent="0.25">
      <c r="A9247">
        <v>3628036.6795999999</v>
      </c>
      <c r="B9247">
        <v>689.29034754999998</v>
      </c>
      <c r="C9247">
        <f t="shared" si="143"/>
        <v>434929139898123.31</v>
      </c>
    </row>
    <row r="9248" spans="1:3" x14ac:dyDescent="0.25">
      <c r="A9248">
        <v>3630435.7699000002</v>
      </c>
      <c r="B9248">
        <v>689.29034776000003</v>
      </c>
      <c r="C9248">
        <f t="shared" si="143"/>
        <v>434929139765617.31</v>
      </c>
    </row>
    <row r="9249" spans="1:3" x14ac:dyDescent="0.25">
      <c r="A9249">
        <v>3632834.9254999999</v>
      </c>
      <c r="B9249">
        <v>689.29034836000005</v>
      </c>
      <c r="C9249">
        <f t="shared" si="143"/>
        <v>434929139387028.63</v>
      </c>
    </row>
    <row r="9250" spans="1:3" x14ac:dyDescent="0.25">
      <c r="A9250">
        <v>3635233.9567999998</v>
      </c>
      <c r="B9250">
        <v>689.29034885999999</v>
      </c>
      <c r="C9250">
        <f t="shared" si="143"/>
        <v>434929139071538.19</v>
      </c>
    </row>
    <row r="9251" spans="1:3" x14ac:dyDescent="0.25">
      <c r="A9251">
        <v>3637632.9613999999</v>
      </c>
      <c r="B9251">
        <v>689.29034884999999</v>
      </c>
      <c r="C9251">
        <f t="shared" si="143"/>
        <v>434929139077847.94</v>
      </c>
    </row>
    <row r="9252" spans="1:3" x14ac:dyDescent="0.25">
      <c r="A9252">
        <v>3640031.9155000001</v>
      </c>
      <c r="B9252">
        <v>689.29034968999997</v>
      </c>
      <c r="C9252">
        <f t="shared" si="143"/>
        <v>434929138547823.94</v>
      </c>
    </row>
    <row r="9253" spans="1:3" x14ac:dyDescent="0.25">
      <c r="A9253">
        <v>3642430.9610000001</v>
      </c>
      <c r="B9253">
        <v>689.29034996999997</v>
      </c>
      <c r="C9253">
        <f t="shared" si="143"/>
        <v>434929138371149.19</v>
      </c>
    </row>
    <row r="9254" spans="1:3" x14ac:dyDescent="0.25">
      <c r="A9254">
        <v>3644830.1063999999</v>
      </c>
      <c r="B9254">
        <v>689.29035079000005</v>
      </c>
      <c r="C9254">
        <f t="shared" si="143"/>
        <v>434929137853744.75</v>
      </c>
    </row>
    <row r="9255" spans="1:3" x14ac:dyDescent="0.25">
      <c r="A9255">
        <v>3647228.9257</v>
      </c>
      <c r="B9255">
        <v>689.29035163000003</v>
      </c>
      <c r="C9255">
        <f t="shared" si="143"/>
        <v>434929137323720.63</v>
      </c>
    </row>
    <row r="9256" spans="1:3" x14ac:dyDescent="0.25">
      <c r="A9256">
        <v>3649628.0093999999</v>
      </c>
      <c r="B9256">
        <v>689.29035231</v>
      </c>
      <c r="C9256">
        <f t="shared" si="143"/>
        <v>434929136894653.56</v>
      </c>
    </row>
    <row r="9257" spans="1:3" x14ac:dyDescent="0.25">
      <c r="A9257">
        <v>3652027.1546</v>
      </c>
      <c r="B9257">
        <v>689.29035309000005</v>
      </c>
      <c r="C9257">
        <f t="shared" si="143"/>
        <v>434929136402488.38</v>
      </c>
    </row>
    <row r="9258" spans="1:3" x14ac:dyDescent="0.25">
      <c r="A9258">
        <v>3654426.3407999999</v>
      </c>
      <c r="B9258">
        <v>689.29035403</v>
      </c>
      <c r="C9258">
        <f t="shared" si="143"/>
        <v>434929135809366.19</v>
      </c>
    </row>
    <row r="9259" spans="1:3" x14ac:dyDescent="0.25">
      <c r="A9259">
        <v>3656825.2848999999</v>
      </c>
      <c r="B9259">
        <v>689.29035364000003</v>
      </c>
      <c r="C9259">
        <f t="shared" si="143"/>
        <v>434929136055448.81</v>
      </c>
    </row>
    <row r="9260" spans="1:3" x14ac:dyDescent="0.25">
      <c r="A9260">
        <v>3659224.3308000001</v>
      </c>
      <c r="B9260">
        <v>689.29035402</v>
      </c>
      <c r="C9260">
        <f t="shared" si="143"/>
        <v>434929135815676.06</v>
      </c>
    </row>
    <row r="9261" spans="1:3" x14ac:dyDescent="0.25">
      <c r="A9261">
        <v>3661623.2966</v>
      </c>
      <c r="B9261">
        <v>689.29035464000003</v>
      </c>
      <c r="C9261">
        <f t="shared" si="143"/>
        <v>434929135424467.75</v>
      </c>
    </row>
    <row r="9262" spans="1:3" x14ac:dyDescent="0.25">
      <c r="A9262">
        <v>3664022.3336999998</v>
      </c>
      <c r="B9262">
        <v>689.29035485999998</v>
      </c>
      <c r="C9262">
        <f t="shared" si="143"/>
        <v>434929135285651.94</v>
      </c>
    </row>
    <row r="9263" spans="1:3" x14ac:dyDescent="0.25">
      <c r="A9263">
        <v>3666421.5904999999</v>
      </c>
      <c r="B9263">
        <v>689.29035561000001</v>
      </c>
      <c r="C9263">
        <f t="shared" si="143"/>
        <v>434929134812416.19</v>
      </c>
    </row>
    <row r="9264" spans="1:3" x14ac:dyDescent="0.25">
      <c r="A9264">
        <v>3668820.4632000001</v>
      </c>
      <c r="B9264">
        <v>689.29035624000005</v>
      </c>
      <c r="C9264">
        <f t="shared" si="143"/>
        <v>434929134414898.13</v>
      </c>
    </row>
    <row r="9265" spans="1:3" x14ac:dyDescent="0.25">
      <c r="A9265">
        <v>3671219.6304000001</v>
      </c>
      <c r="B9265">
        <v>689.29035742999997</v>
      </c>
      <c r="C9265">
        <f t="shared" si="143"/>
        <v>434929133664030.69</v>
      </c>
    </row>
    <row r="9266" spans="1:3" x14ac:dyDescent="0.25">
      <c r="A9266">
        <v>3673618.5827000001</v>
      </c>
      <c r="B9266">
        <v>689.29035791000001</v>
      </c>
      <c r="C9266">
        <f t="shared" si="143"/>
        <v>434929133361159.81</v>
      </c>
    </row>
    <row r="9267" spans="1:3" x14ac:dyDescent="0.25">
      <c r="A9267">
        <v>3676017.7118000002</v>
      </c>
      <c r="B9267">
        <v>689.29035894000003</v>
      </c>
      <c r="C9267">
        <f t="shared" si="143"/>
        <v>434929132711249.38</v>
      </c>
    </row>
    <row r="9268" spans="1:3" x14ac:dyDescent="0.25">
      <c r="A9268">
        <v>3678416.727</v>
      </c>
      <c r="B9268">
        <v>689.29035944999998</v>
      </c>
      <c r="C9268">
        <f t="shared" si="143"/>
        <v>434929132389449.06</v>
      </c>
    </row>
    <row r="9269" spans="1:3" x14ac:dyDescent="0.25">
      <c r="A9269">
        <v>3680815.7096000002</v>
      </c>
      <c r="B9269">
        <v>689.29036069999995</v>
      </c>
      <c r="C9269">
        <f t="shared" si="143"/>
        <v>434929131600722.81</v>
      </c>
    </row>
    <row r="9270" spans="1:3" x14ac:dyDescent="0.25">
      <c r="A9270">
        <v>3683214.9338000002</v>
      </c>
      <c r="B9270">
        <v>689.29036131999999</v>
      </c>
      <c r="C9270">
        <f t="shared" si="143"/>
        <v>434929131209514.56</v>
      </c>
    </row>
    <row r="9271" spans="1:3" x14ac:dyDescent="0.25">
      <c r="A9271">
        <v>3685613.8111999999</v>
      </c>
      <c r="B9271">
        <v>689.29036138000004</v>
      </c>
      <c r="C9271">
        <f t="shared" si="143"/>
        <v>434929131171655.69</v>
      </c>
    </row>
    <row r="9272" spans="1:3" x14ac:dyDescent="0.25">
      <c r="A9272">
        <v>3688012.7971999999</v>
      </c>
      <c r="B9272">
        <v>689.29036203999999</v>
      </c>
      <c r="C9272">
        <f t="shared" si="143"/>
        <v>434929130755208.25</v>
      </c>
    </row>
    <row r="9273" spans="1:3" x14ac:dyDescent="0.25">
      <c r="A9273">
        <v>3690411.8662</v>
      </c>
      <c r="B9273">
        <v>689.29036263</v>
      </c>
      <c r="C9273">
        <f t="shared" si="143"/>
        <v>434929130382929.44</v>
      </c>
    </row>
    <row r="9274" spans="1:3" x14ac:dyDescent="0.25">
      <c r="A9274">
        <v>3692810.9674999998</v>
      </c>
      <c r="B9274">
        <v>689.29036293000001</v>
      </c>
      <c r="C9274">
        <f t="shared" ref="C9274:C9337" si="144">299792458/(B9274*0.000000001)</f>
        <v>434929130193635.13</v>
      </c>
    </row>
    <row r="9275" spans="1:3" x14ac:dyDescent="0.25">
      <c r="A9275">
        <v>3695209.9325000001</v>
      </c>
      <c r="B9275">
        <v>689.29036353000004</v>
      </c>
      <c r="C9275">
        <f t="shared" si="144"/>
        <v>434929129815046.5</v>
      </c>
    </row>
    <row r="9276" spans="1:3" x14ac:dyDescent="0.25">
      <c r="A9276">
        <v>3697609.1242999998</v>
      </c>
      <c r="B9276">
        <v>689.29036411000004</v>
      </c>
      <c r="C9276">
        <f t="shared" si="144"/>
        <v>434929129449077.56</v>
      </c>
    </row>
    <row r="9277" spans="1:3" x14ac:dyDescent="0.25">
      <c r="A9277">
        <v>3700008.0956000001</v>
      </c>
      <c r="B9277">
        <v>689.29036415999997</v>
      </c>
      <c r="C9277">
        <f t="shared" si="144"/>
        <v>434929129417528.56</v>
      </c>
    </row>
    <row r="9278" spans="1:3" x14ac:dyDescent="0.25">
      <c r="A9278">
        <v>3702407.219</v>
      </c>
      <c r="B9278">
        <v>689.29036495000003</v>
      </c>
      <c r="C9278">
        <f t="shared" si="144"/>
        <v>434929128919053.5</v>
      </c>
    </row>
    <row r="9279" spans="1:3" x14ac:dyDescent="0.25">
      <c r="A9279">
        <v>3704806.2006999999</v>
      </c>
      <c r="B9279">
        <v>689.29036576999999</v>
      </c>
      <c r="C9279">
        <f t="shared" si="144"/>
        <v>434929128401649.06</v>
      </c>
    </row>
    <row r="9280" spans="1:3" x14ac:dyDescent="0.25">
      <c r="A9280">
        <v>3707205.3467000001</v>
      </c>
      <c r="B9280">
        <v>689.29036725000003</v>
      </c>
      <c r="C9280">
        <f t="shared" si="144"/>
        <v>434929127467797.13</v>
      </c>
    </row>
    <row r="9281" spans="1:3" x14ac:dyDescent="0.25">
      <c r="A9281">
        <v>3709604.2267</v>
      </c>
      <c r="B9281">
        <v>689.29036885999994</v>
      </c>
      <c r="C9281">
        <f t="shared" si="144"/>
        <v>434929126451917.81</v>
      </c>
    </row>
    <row r="9282" spans="1:3" x14ac:dyDescent="0.25">
      <c r="A9282">
        <v>3712003.4737</v>
      </c>
      <c r="B9282">
        <v>689.29141072000004</v>
      </c>
      <c r="C9282">
        <f t="shared" si="144"/>
        <v>434928469059046.38</v>
      </c>
    </row>
    <row r="9283" spans="1:3" x14ac:dyDescent="0.25">
      <c r="A9283">
        <v>3714458.3401000001</v>
      </c>
      <c r="B9283">
        <v>689.29142891000004</v>
      </c>
      <c r="C9283">
        <f t="shared" si="144"/>
        <v>434928457581537</v>
      </c>
    </row>
    <row r="9284" spans="1:3" x14ac:dyDescent="0.25">
      <c r="A9284">
        <v>3716913.6373000001</v>
      </c>
      <c r="B9284">
        <v>689.29144525000004</v>
      </c>
      <c r="C9284">
        <f t="shared" si="144"/>
        <v>434928447271339.44</v>
      </c>
    </row>
    <row r="9285" spans="1:3" x14ac:dyDescent="0.25">
      <c r="A9285">
        <v>3719368.6176999998</v>
      </c>
      <c r="B9285">
        <v>689.29145922999999</v>
      </c>
      <c r="C9285">
        <f t="shared" si="144"/>
        <v>434928438450252.81</v>
      </c>
    </row>
    <row r="9286" spans="1:3" x14ac:dyDescent="0.25">
      <c r="A9286">
        <v>3722148.6954999999</v>
      </c>
      <c r="B9286">
        <v>689.29147059000002</v>
      </c>
      <c r="C9286">
        <f t="shared" si="144"/>
        <v>434928431282331.44</v>
      </c>
    </row>
    <row r="9287" spans="1:3" x14ac:dyDescent="0.25">
      <c r="A9287">
        <v>3724928.5079999999</v>
      </c>
      <c r="B9287">
        <v>689.29147137999996</v>
      </c>
      <c r="C9287">
        <f t="shared" si="144"/>
        <v>434928430783858</v>
      </c>
    </row>
    <row r="9288" spans="1:3" x14ac:dyDescent="0.25">
      <c r="A9288">
        <v>3727708.7230000002</v>
      </c>
      <c r="B9288">
        <v>689.29147053999998</v>
      </c>
      <c r="C9288">
        <f t="shared" si="144"/>
        <v>434928431313880.38</v>
      </c>
    </row>
    <row r="9289" spans="1:3" x14ac:dyDescent="0.25">
      <c r="A9289">
        <v>3730488.6184999999</v>
      </c>
      <c r="B9289">
        <v>689.29147016000002</v>
      </c>
      <c r="C9289">
        <f t="shared" si="144"/>
        <v>434928431553652.38</v>
      </c>
    </row>
    <row r="9290" spans="1:3" x14ac:dyDescent="0.25">
      <c r="A9290">
        <v>3733268.9744000002</v>
      </c>
      <c r="B9290">
        <v>689.29146982999998</v>
      </c>
      <c r="C9290">
        <f t="shared" si="144"/>
        <v>434928431761875.44</v>
      </c>
    </row>
    <row r="9291" spans="1:3" x14ac:dyDescent="0.25">
      <c r="A9291">
        <v>3736048.8972</v>
      </c>
      <c r="B9291">
        <v>689.29146992999995</v>
      </c>
      <c r="C9291">
        <f t="shared" si="144"/>
        <v>434928431698777.56</v>
      </c>
    </row>
    <row r="9292" spans="1:3" x14ac:dyDescent="0.25">
      <c r="A9292">
        <v>3738828.7247000001</v>
      </c>
      <c r="B9292">
        <v>689.29147009999997</v>
      </c>
      <c r="C9292">
        <f t="shared" si="144"/>
        <v>434928431591511.13</v>
      </c>
    </row>
    <row r="9293" spans="1:3" x14ac:dyDescent="0.25">
      <c r="A9293">
        <v>3741609.1019000001</v>
      </c>
      <c r="B9293">
        <v>689.29147039999998</v>
      </c>
      <c r="C9293">
        <f t="shared" si="144"/>
        <v>434928431402217.38</v>
      </c>
    </row>
    <row r="9294" spans="1:3" x14ac:dyDescent="0.25">
      <c r="A9294">
        <v>3744388.9530000002</v>
      </c>
      <c r="B9294">
        <v>689.29147014</v>
      </c>
      <c r="C9294">
        <f t="shared" si="144"/>
        <v>434928431566272</v>
      </c>
    </row>
    <row r="9295" spans="1:3" x14ac:dyDescent="0.25">
      <c r="A9295">
        <v>3747168.9698999999</v>
      </c>
      <c r="B9295">
        <v>689.29147002000002</v>
      </c>
      <c r="C9295">
        <f t="shared" si="144"/>
        <v>434928431641989.44</v>
      </c>
    </row>
    <row r="9296" spans="1:3" x14ac:dyDescent="0.25">
      <c r="A9296">
        <v>3749950.0189</v>
      </c>
      <c r="B9296">
        <v>689.29146995999997</v>
      </c>
      <c r="C9296">
        <f t="shared" si="144"/>
        <v>434928431679848.19</v>
      </c>
    </row>
    <row r="9297" spans="1:3" x14ac:dyDescent="0.25">
      <c r="A9297">
        <v>3752731.0463</v>
      </c>
      <c r="B9297">
        <v>689.29146977000005</v>
      </c>
      <c r="C9297">
        <f t="shared" si="144"/>
        <v>434928431799734.19</v>
      </c>
    </row>
    <row r="9298" spans="1:3" x14ac:dyDescent="0.25">
      <c r="A9298">
        <v>3755511.9769000001</v>
      </c>
      <c r="B9298">
        <v>689.29146954999999</v>
      </c>
      <c r="C9298">
        <f t="shared" si="144"/>
        <v>434928431938549.56</v>
      </c>
    </row>
    <row r="9299" spans="1:3" x14ac:dyDescent="0.25">
      <c r="A9299">
        <v>3758307.0471999999</v>
      </c>
      <c r="B9299">
        <v>689.29146940999999</v>
      </c>
      <c r="C9299">
        <f t="shared" si="144"/>
        <v>434928432026886.63</v>
      </c>
    </row>
    <row r="9300" spans="1:3" x14ac:dyDescent="0.25">
      <c r="A9300">
        <v>3761102.1035000002</v>
      </c>
      <c r="B9300">
        <v>689.29146844000002</v>
      </c>
      <c r="C9300">
        <f t="shared" si="144"/>
        <v>434928432638936.25</v>
      </c>
    </row>
    <row r="9301" spans="1:3" x14ac:dyDescent="0.25">
      <c r="A9301">
        <v>3763897.0543999998</v>
      </c>
      <c r="B9301">
        <v>689.29146691000005</v>
      </c>
      <c r="C9301">
        <f t="shared" si="144"/>
        <v>434928433604334.06</v>
      </c>
    </row>
    <row r="9302" spans="1:3" x14ac:dyDescent="0.25">
      <c r="A9302">
        <v>3766693.2354000001</v>
      </c>
      <c r="B9302">
        <v>689.29146607999996</v>
      </c>
      <c r="C9302">
        <f t="shared" si="144"/>
        <v>434928434128046.69</v>
      </c>
    </row>
    <row r="9303" spans="1:3" x14ac:dyDescent="0.25">
      <c r="A9303">
        <v>3769489.2234</v>
      </c>
      <c r="B9303">
        <v>689.29146505000006</v>
      </c>
      <c r="C9303">
        <f t="shared" si="144"/>
        <v>434928434777955</v>
      </c>
    </row>
    <row r="9304" spans="1:3" x14ac:dyDescent="0.25">
      <c r="A9304">
        <v>3772285.2244000002</v>
      </c>
      <c r="B9304">
        <v>689.29146415000002</v>
      </c>
      <c r="C9304">
        <f t="shared" si="144"/>
        <v>434928435345836.06</v>
      </c>
    </row>
    <row r="9305" spans="1:3" x14ac:dyDescent="0.25">
      <c r="A9305">
        <v>3775081.3525</v>
      </c>
      <c r="B9305">
        <v>689.29146403000004</v>
      </c>
      <c r="C9305">
        <f t="shared" si="144"/>
        <v>434928435421553.56</v>
      </c>
    </row>
    <row r="9306" spans="1:3" x14ac:dyDescent="0.25">
      <c r="A9306">
        <v>3777877.3717999998</v>
      </c>
      <c r="B9306">
        <v>689.29146288000004</v>
      </c>
      <c r="C9306">
        <f t="shared" si="144"/>
        <v>434928436147179.44</v>
      </c>
    </row>
    <row r="9307" spans="1:3" x14ac:dyDescent="0.25">
      <c r="A9307">
        <v>3780673.5277999998</v>
      </c>
      <c r="B9307">
        <v>689.29146146000005</v>
      </c>
      <c r="C9307">
        <f t="shared" si="144"/>
        <v>434928437043169.63</v>
      </c>
    </row>
    <row r="9308" spans="1:3" x14ac:dyDescent="0.25">
      <c r="A9308">
        <v>3783469.4345</v>
      </c>
      <c r="B9308">
        <v>689.29146095999999</v>
      </c>
      <c r="C9308">
        <f t="shared" si="144"/>
        <v>434928437358659.13</v>
      </c>
    </row>
    <row r="9309" spans="1:3" x14ac:dyDescent="0.25">
      <c r="A9309">
        <v>3786265.5769000002</v>
      </c>
      <c r="B9309">
        <v>689.29146018999995</v>
      </c>
      <c r="C9309">
        <f t="shared" si="144"/>
        <v>434928437844512.94</v>
      </c>
    </row>
    <row r="9310" spans="1:3" x14ac:dyDescent="0.25">
      <c r="A9310">
        <v>3789061.5945000001</v>
      </c>
      <c r="B9310">
        <v>689.29145916000004</v>
      </c>
      <c r="C9310">
        <f t="shared" si="144"/>
        <v>434928438494421.25</v>
      </c>
    </row>
    <row r="9311" spans="1:3" x14ac:dyDescent="0.25">
      <c r="A9311">
        <v>3791857.6414999999</v>
      </c>
      <c r="B9311">
        <v>689.29145900000003</v>
      </c>
      <c r="C9311">
        <f t="shared" si="144"/>
        <v>434928438595377.94</v>
      </c>
    </row>
    <row r="9312" spans="1:3" x14ac:dyDescent="0.25">
      <c r="A9312">
        <v>3794653.5262000002</v>
      </c>
      <c r="B9312">
        <v>689.29145874000005</v>
      </c>
      <c r="C9312">
        <f t="shared" si="144"/>
        <v>434928438759432.44</v>
      </c>
    </row>
    <row r="9313" spans="1:3" x14ac:dyDescent="0.25">
      <c r="A9313">
        <v>3797449.6907000002</v>
      </c>
      <c r="B9313">
        <v>689.29145868000001</v>
      </c>
      <c r="C9313">
        <f t="shared" si="144"/>
        <v>434928438797291.25</v>
      </c>
    </row>
    <row r="9314" spans="1:3" x14ac:dyDescent="0.25">
      <c r="A9314">
        <v>3800245.6776000001</v>
      </c>
      <c r="B9314">
        <v>689.29145962999996</v>
      </c>
      <c r="C9314">
        <f t="shared" si="144"/>
        <v>434928438197861.25</v>
      </c>
    </row>
    <row r="9315" spans="1:3" x14ac:dyDescent="0.25">
      <c r="A9315">
        <v>3803041.7788</v>
      </c>
      <c r="B9315">
        <v>689.29146002000005</v>
      </c>
      <c r="C9315">
        <f t="shared" si="144"/>
        <v>434928437951779.31</v>
      </c>
    </row>
    <row r="9316" spans="1:3" x14ac:dyDescent="0.25">
      <c r="A9316">
        <v>3805837.9070000001</v>
      </c>
      <c r="B9316">
        <v>689.29146072000003</v>
      </c>
      <c r="C9316">
        <f t="shared" si="144"/>
        <v>434928437510094.06</v>
      </c>
    </row>
    <row r="9317" spans="1:3" x14ac:dyDescent="0.25">
      <c r="A9317">
        <v>3808633.7343000001</v>
      </c>
      <c r="B9317">
        <v>689.29146132000005</v>
      </c>
      <c r="C9317">
        <f t="shared" si="144"/>
        <v>434928437131506.63</v>
      </c>
    </row>
    <row r="9318" spans="1:3" x14ac:dyDescent="0.25">
      <c r="A9318">
        <v>3811429.8558999998</v>
      </c>
      <c r="B9318">
        <v>689.29146088000005</v>
      </c>
      <c r="C9318">
        <f t="shared" si="144"/>
        <v>434928437409137.44</v>
      </c>
    </row>
    <row r="9319" spans="1:3" x14ac:dyDescent="0.25">
      <c r="A9319">
        <v>3814226.1085000001</v>
      </c>
      <c r="B9319">
        <v>689.29146022999998</v>
      </c>
      <c r="C9319">
        <f t="shared" si="144"/>
        <v>434928437819273.81</v>
      </c>
    </row>
    <row r="9320" spans="1:3" x14ac:dyDescent="0.25">
      <c r="A9320">
        <v>3817022.0773999998</v>
      </c>
      <c r="B9320">
        <v>689.29145974000005</v>
      </c>
      <c r="C9320">
        <f t="shared" si="144"/>
        <v>434928438128453.44</v>
      </c>
    </row>
    <row r="9321" spans="1:3" x14ac:dyDescent="0.25">
      <c r="A9321">
        <v>3819817.9057999998</v>
      </c>
      <c r="B9321">
        <v>689.29145947999996</v>
      </c>
      <c r="C9321">
        <f t="shared" si="144"/>
        <v>434928438292508.06</v>
      </c>
    </row>
    <row r="9322" spans="1:3" x14ac:dyDescent="0.25">
      <c r="A9322">
        <v>3822613.9874999998</v>
      </c>
      <c r="B9322">
        <v>689.2914591</v>
      </c>
      <c r="C9322">
        <f t="shared" si="144"/>
        <v>434928438532280.06</v>
      </c>
    </row>
    <row r="9323" spans="1:3" x14ac:dyDescent="0.25">
      <c r="A9323">
        <v>3825410.2230000002</v>
      </c>
      <c r="B9323">
        <v>689.29145888999994</v>
      </c>
      <c r="C9323">
        <f t="shared" si="144"/>
        <v>434928438664785.69</v>
      </c>
    </row>
    <row r="9324" spans="1:3" x14ac:dyDescent="0.25">
      <c r="A9324">
        <v>3828206.1179999998</v>
      </c>
      <c r="B9324">
        <v>689.29145865999999</v>
      </c>
      <c r="C9324">
        <f t="shared" si="144"/>
        <v>434928438809910.81</v>
      </c>
    </row>
    <row r="9325" spans="1:3" x14ac:dyDescent="0.25">
      <c r="A9325">
        <v>3831002.1422999999</v>
      </c>
      <c r="B9325">
        <v>689.29145834999997</v>
      </c>
      <c r="C9325">
        <f t="shared" si="144"/>
        <v>434928439005514.31</v>
      </c>
    </row>
    <row r="9326" spans="1:3" x14ac:dyDescent="0.25">
      <c r="A9326">
        <v>3833798.1468000002</v>
      </c>
      <c r="B9326">
        <v>689.29145790999996</v>
      </c>
      <c r="C9326">
        <f t="shared" si="144"/>
        <v>434928439283145.06</v>
      </c>
    </row>
    <row r="9327" spans="1:3" x14ac:dyDescent="0.25">
      <c r="A9327">
        <v>3836594.3495</v>
      </c>
      <c r="B9327">
        <v>689.29145769000002</v>
      </c>
      <c r="C9327">
        <f t="shared" si="144"/>
        <v>434928439421960.44</v>
      </c>
    </row>
    <row r="9328" spans="1:3" x14ac:dyDescent="0.25">
      <c r="A9328">
        <v>3839390.2864000001</v>
      </c>
      <c r="B9328">
        <v>689.29145652</v>
      </c>
      <c r="C9328">
        <f t="shared" si="144"/>
        <v>434928440160205.88</v>
      </c>
    </row>
    <row r="9329" spans="1:3" x14ac:dyDescent="0.25">
      <c r="A9329">
        <v>3842186.2932000002</v>
      </c>
      <c r="B9329">
        <v>689.29145677999998</v>
      </c>
      <c r="C9329">
        <f t="shared" si="144"/>
        <v>434928439996151.31</v>
      </c>
    </row>
    <row r="9330" spans="1:3" x14ac:dyDescent="0.25">
      <c r="A9330">
        <v>3844982.4975999999</v>
      </c>
      <c r="B9330">
        <v>689.29145617999995</v>
      </c>
      <c r="C9330">
        <f t="shared" si="144"/>
        <v>434928440374738.75</v>
      </c>
    </row>
    <row r="9331" spans="1:3" x14ac:dyDescent="0.25">
      <c r="A9331">
        <v>3847778.463</v>
      </c>
      <c r="B9331">
        <v>689.29145607999999</v>
      </c>
      <c r="C9331">
        <f t="shared" si="144"/>
        <v>434928440437836.63</v>
      </c>
    </row>
    <row r="9332" spans="1:3" x14ac:dyDescent="0.25">
      <c r="A9332">
        <v>3850574.5290000001</v>
      </c>
      <c r="B9332">
        <v>689.29145602999995</v>
      </c>
      <c r="C9332">
        <f t="shared" si="144"/>
        <v>434928440469385.63</v>
      </c>
    </row>
    <row r="9333" spans="1:3" x14ac:dyDescent="0.25">
      <c r="A9333">
        <v>3853370.6198</v>
      </c>
      <c r="B9333">
        <v>689.29145673000005</v>
      </c>
      <c r="C9333">
        <f t="shared" si="144"/>
        <v>434928440027700.25</v>
      </c>
    </row>
    <row r="9334" spans="1:3" x14ac:dyDescent="0.25">
      <c r="A9334">
        <v>3856166.4923999999</v>
      </c>
      <c r="B9334">
        <v>689.29145698000002</v>
      </c>
      <c r="C9334">
        <f t="shared" si="144"/>
        <v>434928439869955.5</v>
      </c>
    </row>
    <row r="9335" spans="1:3" x14ac:dyDescent="0.25">
      <c r="A9335">
        <v>3858962.5737999999</v>
      </c>
      <c r="B9335">
        <v>689.29145699000003</v>
      </c>
      <c r="C9335">
        <f t="shared" si="144"/>
        <v>434928439863645.75</v>
      </c>
    </row>
    <row r="9336" spans="1:3" x14ac:dyDescent="0.25">
      <c r="A9336">
        <v>3861758.5460999999</v>
      </c>
      <c r="B9336">
        <v>689.29145667</v>
      </c>
      <c r="C9336">
        <f t="shared" si="144"/>
        <v>434928440065559.06</v>
      </c>
    </row>
    <row r="9337" spans="1:3" x14ac:dyDescent="0.25">
      <c r="A9337">
        <v>3864554.8615000001</v>
      </c>
      <c r="B9337">
        <v>689.29145686000004</v>
      </c>
      <c r="C9337">
        <f t="shared" si="144"/>
        <v>434928439945673</v>
      </c>
    </row>
    <row r="9338" spans="1:3" x14ac:dyDescent="0.25">
      <c r="A9338">
        <v>3867351.6874000002</v>
      </c>
      <c r="B9338">
        <v>689.29145724</v>
      </c>
      <c r="C9338">
        <f t="shared" ref="C9338:C9401" si="145">299792458/(B9338*0.000000001)</f>
        <v>434928439705901</v>
      </c>
    </row>
    <row r="9339" spans="1:3" x14ac:dyDescent="0.25">
      <c r="A9339">
        <v>3870148.8654999998</v>
      </c>
      <c r="B9339">
        <v>689.29145756000003</v>
      </c>
      <c r="C9339">
        <f t="shared" si="145"/>
        <v>434928439503987.69</v>
      </c>
    </row>
    <row r="9340" spans="1:3" x14ac:dyDescent="0.25">
      <c r="A9340">
        <v>3872945.7946000001</v>
      </c>
      <c r="B9340">
        <v>689.29145664999999</v>
      </c>
      <c r="C9340">
        <f t="shared" si="145"/>
        <v>434928440078178.63</v>
      </c>
    </row>
    <row r="9341" spans="1:3" x14ac:dyDescent="0.25">
      <c r="A9341">
        <v>3875743.9276999999</v>
      </c>
      <c r="B9341">
        <v>689.29145656000003</v>
      </c>
      <c r="C9341">
        <f t="shared" si="145"/>
        <v>434928440134966.69</v>
      </c>
    </row>
    <row r="9342" spans="1:3" x14ac:dyDescent="0.25">
      <c r="A9342">
        <v>3878541.8683000002</v>
      </c>
      <c r="B9342">
        <v>689.29145533999997</v>
      </c>
      <c r="C9342">
        <f t="shared" si="145"/>
        <v>434928440904761.13</v>
      </c>
    </row>
    <row r="9343" spans="1:3" x14ac:dyDescent="0.25">
      <c r="A9343">
        <v>3881339.8174999999</v>
      </c>
      <c r="B9343">
        <v>689.29145535999999</v>
      </c>
      <c r="C9343">
        <f t="shared" si="145"/>
        <v>434928440892141.56</v>
      </c>
    </row>
    <row r="9344" spans="1:3" x14ac:dyDescent="0.25">
      <c r="A9344">
        <v>3884139.9440000001</v>
      </c>
      <c r="B9344">
        <v>689.29145571000004</v>
      </c>
      <c r="C9344">
        <f t="shared" si="145"/>
        <v>434928440671298.88</v>
      </c>
    </row>
    <row r="9345" spans="1:3" x14ac:dyDescent="0.25">
      <c r="A9345">
        <v>3886939.9937999998</v>
      </c>
      <c r="B9345">
        <v>689.29145619999997</v>
      </c>
      <c r="C9345">
        <f t="shared" si="145"/>
        <v>434928440362119.19</v>
      </c>
    </row>
    <row r="9346" spans="1:3" x14ac:dyDescent="0.25">
      <c r="A9346">
        <v>3889740.0490999999</v>
      </c>
      <c r="B9346">
        <v>689.29145704999996</v>
      </c>
      <c r="C9346">
        <f t="shared" si="145"/>
        <v>434928439825787.06</v>
      </c>
    </row>
    <row r="9347" spans="1:3" x14ac:dyDescent="0.25">
      <c r="A9347">
        <v>3892541.094</v>
      </c>
      <c r="B9347">
        <v>689.29145683000002</v>
      </c>
      <c r="C9347">
        <f t="shared" si="145"/>
        <v>434928439964602.38</v>
      </c>
    </row>
    <row r="9348" spans="1:3" x14ac:dyDescent="0.25">
      <c r="A9348">
        <v>3895342.2519</v>
      </c>
      <c r="B9348">
        <v>689.29145673000005</v>
      </c>
      <c r="C9348">
        <f t="shared" si="145"/>
        <v>434928440027700.25</v>
      </c>
    </row>
    <row r="9349" spans="1:3" x14ac:dyDescent="0.25">
      <c r="A9349">
        <v>3898143.1282000002</v>
      </c>
      <c r="B9349">
        <v>689.29145649999998</v>
      </c>
      <c r="C9349">
        <f t="shared" si="145"/>
        <v>434928440172825.5</v>
      </c>
    </row>
    <row r="9350" spans="1:3" x14ac:dyDescent="0.25">
      <c r="A9350">
        <v>3900969.2588</v>
      </c>
      <c r="B9350">
        <v>689.29145716999994</v>
      </c>
      <c r="C9350">
        <f t="shared" si="145"/>
        <v>434928439750069.56</v>
      </c>
    </row>
    <row r="9351" spans="1:3" x14ac:dyDescent="0.25">
      <c r="A9351">
        <v>3903795.2286999999</v>
      </c>
      <c r="B9351">
        <v>689.29145729000004</v>
      </c>
      <c r="C9351">
        <f t="shared" si="145"/>
        <v>434928439674352</v>
      </c>
    </row>
    <row r="9352" spans="1:3" x14ac:dyDescent="0.25">
      <c r="A9352">
        <v>3906621.2546999999</v>
      </c>
      <c r="B9352">
        <v>689.29145691999997</v>
      </c>
      <c r="C9352">
        <f t="shared" si="145"/>
        <v>434928439907814.31</v>
      </c>
    </row>
    <row r="9353" spans="1:3" x14ac:dyDescent="0.25">
      <c r="A9353">
        <v>3909463.4278000002</v>
      </c>
      <c r="B9353">
        <v>689.29145778999998</v>
      </c>
      <c r="C9353">
        <f t="shared" si="145"/>
        <v>434928439358862.56</v>
      </c>
    </row>
    <row r="9354" spans="1:3" x14ac:dyDescent="0.25">
      <c r="A9354">
        <v>3912305.3678000001</v>
      </c>
      <c r="B9354">
        <v>689.29145806999998</v>
      </c>
      <c r="C9354">
        <f t="shared" si="145"/>
        <v>434928439182188.44</v>
      </c>
    </row>
    <row r="9355" spans="1:3" x14ac:dyDescent="0.25">
      <c r="A9355">
        <v>3915147.3815000001</v>
      </c>
      <c r="B9355">
        <v>689.29145798000002</v>
      </c>
      <c r="C9355">
        <f t="shared" si="145"/>
        <v>434928439238976.56</v>
      </c>
    </row>
    <row r="9356" spans="1:3" x14ac:dyDescent="0.25">
      <c r="A9356">
        <v>3918035.4741000002</v>
      </c>
      <c r="B9356">
        <v>689.29145738</v>
      </c>
      <c r="C9356">
        <f t="shared" si="145"/>
        <v>434928439617564</v>
      </c>
    </row>
    <row r="9357" spans="1:3" x14ac:dyDescent="0.25">
      <c r="A9357">
        <v>3920923.4224999999</v>
      </c>
      <c r="B9357">
        <v>689.29145759999994</v>
      </c>
      <c r="C9357">
        <f t="shared" si="145"/>
        <v>434928439478748.63</v>
      </c>
    </row>
    <row r="9358" spans="1:3" x14ac:dyDescent="0.25">
      <c r="A9358">
        <v>3923811.4871</v>
      </c>
      <c r="B9358">
        <v>689.29145743000004</v>
      </c>
      <c r="C9358">
        <f t="shared" si="145"/>
        <v>434928439586014.94</v>
      </c>
    </row>
    <row r="9359" spans="1:3" x14ac:dyDescent="0.25">
      <c r="A9359">
        <v>3926700.4504</v>
      </c>
      <c r="B9359">
        <v>689.29145745000005</v>
      </c>
      <c r="C9359">
        <f t="shared" si="145"/>
        <v>434928439573395.38</v>
      </c>
    </row>
    <row r="9360" spans="1:3" x14ac:dyDescent="0.25">
      <c r="A9360">
        <v>3929589.5526999999</v>
      </c>
      <c r="B9360">
        <v>689.29145774999995</v>
      </c>
      <c r="C9360">
        <f t="shared" si="145"/>
        <v>434928439384101.75</v>
      </c>
    </row>
    <row r="9361" spans="1:3" x14ac:dyDescent="0.25">
      <c r="A9361">
        <v>3932478.733</v>
      </c>
      <c r="B9361">
        <v>689.29145859000005</v>
      </c>
      <c r="C9361">
        <f t="shared" si="145"/>
        <v>434928438854079.31</v>
      </c>
    </row>
    <row r="9362" spans="1:3" x14ac:dyDescent="0.25">
      <c r="A9362">
        <v>3935368.6746</v>
      </c>
      <c r="B9362">
        <v>689.29146006999997</v>
      </c>
      <c r="C9362">
        <f t="shared" si="145"/>
        <v>434928437920230.44</v>
      </c>
    </row>
    <row r="9363" spans="1:3" x14ac:dyDescent="0.25">
      <c r="A9363">
        <v>3938258.7577999998</v>
      </c>
      <c r="B9363">
        <v>689.29146076999996</v>
      </c>
      <c r="C9363">
        <f t="shared" si="145"/>
        <v>434928437478545.13</v>
      </c>
    </row>
    <row r="9364" spans="1:3" x14ac:dyDescent="0.25">
      <c r="A9364">
        <v>3941148.8294000002</v>
      </c>
      <c r="B9364">
        <v>689.29146132999995</v>
      </c>
      <c r="C9364">
        <f t="shared" si="145"/>
        <v>434928437125196.94</v>
      </c>
    </row>
    <row r="9365" spans="1:3" x14ac:dyDescent="0.25">
      <c r="A9365">
        <v>3944039.8075000001</v>
      </c>
      <c r="B9365">
        <v>689.29146152999999</v>
      </c>
      <c r="C9365">
        <f t="shared" si="145"/>
        <v>434928436999001.13</v>
      </c>
    </row>
    <row r="9366" spans="1:3" x14ac:dyDescent="0.25">
      <c r="A9366">
        <v>3946930.8536</v>
      </c>
      <c r="B9366">
        <v>689.29146223999999</v>
      </c>
      <c r="C9366">
        <f t="shared" si="145"/>
        <v>434928436551006</v>
      </c>
    </row>
    <row r="9367" spans="1:3" x14ac:dyDescent="0.25">
      <c r="A9367">
        <v>3949822.0112999999</v>
      </c>
      <c r="B9367">
        <v>689.29146261000005</v>
      </c>
      <c r="C9367">
        <f t="shared" si="145"/>
        <v>434928436317543.75</v>
      </c>
    </row>
    <row r="9368" spans="1:3" x14ac:dyDescent="0.25">
      <c r="A9368">
        <v>3952713.9766000002</v>
      </c>
      <c r="B9368">
        <v>689.29146316000003</v>
      </c>
      <c r="C9368">
        <f t="shared" si="145"/>
        <v>434928435970505.31</v>
      </c>
    </row>
    <row r="9369" spans="1:3" x14ac:dyDescent="0.25">
      <c r="A9369">
        <v>3955605.9829000002</v>
      </c>
      <c r="B9369">
        <v>689.29146387000003</v>
      </c>
      <c r="C9369">
        <f t="shared" si="145"/>
        <v>434928435522510.19</v>
      </c>
    </row>
    <row r="9370" spans="1:3" x14ac:dyDescent="0.25">
      <c r="A9370">
        <v>3958497.9635000001</v>
      </c>
      <c r="B9370">
        <v>689.29146566999998</v>
      </c>
      <c r="C9370">
        <f t="shared" si="145"/>
        <v>434928434386748</v>
      </c>
    </row>
    <row r="9371" spans="1:3" x14ac:dyDescent="0.25">
      <c r="A9371">
        <v>3961390.9356</v>
      </c>
      <c r="B9371">
        <v>689.29146591000006</v>
      </c>
      <c r="C9371">
        <f t="shared" si="145"/>
        <v>434928434235313.06</v>
      </c>
    </row>
    <row r="9372" spans="1:3" x14ac:dyDescent="0.25">
      <c r="A9372">
        <v>3964284.0455999998</v>
      </c>
      <c r="B9372">
        <v>689.29146648000005</v>
      </c>
      <c r="C9372">
        <f t="shared" si="145"/>
        <v>434928433875655</v>
      </c>
    </row>
    <row r="9373" spans="1:3" x14ac:dyDescent="0.25">
      <c r="A9373">
        <v>3967177.1102</v>
      </c>
      <c r="B9373">
        <v>689.29146739999999</v>
      </c>
      <c r="C9373">
        <f t="shared" si="145"/>
        <v>434928433295154.38</v>
      </c>
    </row>
    <row r="9374" spans="1:3" x14ac:dyDescent="0.25">
      <c r="A9374">
        <v>3970071.2546999999</v>
      </c>
      <c r="B9374">
        <v>689.29146772000001</v>
      </c>
      <c r="C9374">
        <f t="shared" si="145"/>
        <v>434928433093241.06</v>
      </c>
    </row>
    <row r="9375" spans="1:3" x14ac:dyDescent="0.25">
      <c r="A9375">
        <v>3972965.2636000002</v>
      </c>
      <c r="B9375">
        <v>689.29146817000003</v>
      </c>
      <c r="C9375">
        <f t="shared" si="145"/>
        <v>434928432809300.56</v>
      </c>
    </row>
    <row r="9376" spans="1:3" x14ac:dyDescent="0.25">
      <c r="A9376">
        <v>3975859.3127000001</v>
      </c>
      <c r="B9376">
        <v>689.29149553000002</v>
      </c>
      <c r="C9376">
        <f t="shared" si="145"/>
        <v>434928415545716.13</v>
      </c>
    </row>
    <row r="9377" spans="1:3" x14ac:dyDescent="0.25">
      <c r="A9377">
        <v>3978754.2354000001</v>
      </c>
      <c r="B9377">
        <v>689.29150788000004</v>
      </c>
      <c r="C9377">
        <f t="shared" si="145"/>
        <v>434928407753126.38</v>
      </c>
    </row>
    <row r="9378" spans="1:3" x14ac:dyDescent="0.25">
      <c r="A9378">
        <v>3981649.4161</v>
      </c>
      <c r="B9378">
        <v>689.29150846000005</v>
      </c>
      <c r="C9378">
        <f t="shared" si="145"/>
        <v>434928407387158.56</v>
      </c>
    </row>
    <row r="9379" spans="1:3" x14ac:dyDescent="0.25">
      <c r="A9379">
        <v>3984544.1839000001</v>
      </c>
      <c r="B9379">
        <v>689.29150852999999</v>
      </c>
      <c r="C9379">
        <f t="shared" si="145"/>
        <v>434928407342990.06</v>
      </c>
    </row>
    <row r="9380" spans="1:3" x14ac:dyDescent="0.25">
      <c r="A9380">
        <v>3987439.3637999999</v>
      </c>
      <c r="B9380">
        <v>689.29150859000003</v>
      </c>
      <c r="C9380">
        <f t="shared" si="145"/>
        <v>434928407305131.38</v>
      </c>
    </row>
    <row r="9381" spans="1:3" x14ac:dyDescent="0.25">
      <c r="A9381">
        <v>3990334.3916000002</v>
      </c>
      <c r="B9381">
        <v>689.29150867999999</v>
      </c>
      <c r="C9381">
        <f t="shared" si="145"/>
        <v>434928407248343.25</v>
      </c>
    </row>
    <row r="9382" spans="1:3" x14ac:dyDescent="0.25">
      <c r="A9382">
        <v>3993229.5224000001</v>
      </c>
      <c r="B9382">
        <v>689.29150943000002</v>
      </c>
      <c r="C9382">
        <f t="shared" si="145"/>
        <v>434928406775109.06</v>
      </c>
    </row>
    <row r="9383" spans="1:3" x14ac:dyDescent="0.25">
      <c r="A9383">
        <v>3996124.5602000002</v>
      </c>
      <c r="B9383">
        <v>689.29151039999999</v>
      </c>
      <c r="C9383">
        <f t="shared" si="145"/>
        <v>434928406163059.56</v>
      </c>
    </row>
    <row r="9384" spans="1:3" x14ac:dyDescent="0.25">
      <c r="A9384">
        <v>3999019.4882</v>
      </c>
      <c r="B9384">
        <v>689.29151057000001</v>
      </c>
      <c r="C9384">
        <f t="shared" si="145"/>
        <v>434928406055793.13</v>
      </c>
    </row>
    <row r="9385" spans="1:3" x14ac:dyDescent="0.25">
      <c r="A9385">
        <v>4001914.5869999998</v>
      </c>
      <c r="B9385">
        <v>689.29151219000005</v>
      </c>
      <c r="C9385">
        <f t="shared" si="145"/>
        <v>434928405033607.25</v>
      </c>
    </row>
    <row r="9386" spans="1:3" x14ac:dyDescent="0.25">
      <c r="A9386">
        <v>4004809.6464</v>
      </c>
      <c r="B9386">
        <v>689.29151419000004</v>
      </c>
      <c r="C9386">
        <f t="shared" si="145"/>
        <v>434928403771649.44</v>
      </c>
    </row>
    <row r="9387" spans="1:3" x14ac:dyDescent="0.25">
      <c r="A9387">
        <v>4007704.6444000001</v>
      </c>
      <c r="B9387">
        <v>689.29151489000003</v>
      </c>
      <c r="C9387">
        <f t="shared" si="145"/>
        <v>434928403329964.19</v>
      </c>
    </row>
    <row r="9388" spans="1:3" x14ac:dyDescent="0.25">
      <c r="A9388">
        <v>4010599.6172000002</v>
      </c>
      <c r="B9388">
        <v>689.29151518000003</v>
      </c>
      <c r="C9388">
        <f t="shared" si="145"/>
        <v>434928403146980.38</v>
      </c>
    </row>
    <row r="9389" spans="1:3" x14ac:dyDescent="0.25">
      <c r="A9389">
        <v>4013494.7248</v>
      </c>
      <c r="B9389">
        <v>689.29151588000002</v>
      </c>
      <c r="C9389">
        <f t="shared" si="145"/>
        <v>434928402705295.13</v>
      </c>
    </row>
    <row r="9390" spans="1:3" x14ac:dyDescent="0.25">
      <c r="A9390">
        <v>4016389.8898999998</v>
      </c>
      <c r="B9390">
        <v>689.29151606999994</v>
      </c>
      <c r="C9390">
        <f t="shared" si="145"/>
        <v>434928402585409.19</v>
      </c>
    </row>
    <row r="9391" spans="1:3" x14ac:dyDescent="0.25">
      <c r="A9391">
        <v>4019284.8475000001</v>
      </c>
      <c r="B9391">
        <v>689.29151666999996</v>
      </c>
      <c r="C9391">
        <f t="shared" si="145"/>
        <v>434928402206821.81</v>
      </c>
    </row>
    <row r="9392" spans="1:3" x14ac:dyDescent="0.25">
      <c r="A9392">
        <v>4022179.8911000001</v>
      </c>
      <c r="B9392">
        <v>689.29151739999998</v>
      </c>
      <c r="C9392">
        <f t="shared" si="145"/>
        <v>434928401746207.25</v>
      </c>
    </row>
    <row r="9393" spans="1:3" x14ac:dyDescent="0.25">
      <c r="A9393">
        <v>4025074.9670000002</v>
      </c>
      <c r="B9393">
        <v>689.29151821999994</v>
      </c>
      <c r="C9393">
        <f t="shared" si="145"/>
        <v>434928401228804.5</v>
      </c>
    </row>
    <row r="9394" spans="1:3" x14ac:dyDescent="0.25">
      <c r="A9394">
        <v>4027969.8637000001</v>
      </c>
      <c r="B9394">
        <v>689.29151942999999</v>
      </c>
      <c r="C9394">
        <f t="shared" si="145"/>
        <v>434928400465320.06</v>
      </c>
    </row>
    <row r="9395" spans="1:3" x14ac:dyDescent="0.25">
      <c r="A9395">
        <v>4030864.9665999999</v>
      </c>
      <c r="B9395">
        <v>689.29152040999998</v>
      </c>
      <c r="C9395">
        <f t="shared" si="145"/>
        <v>434928399846960.75</v>
      </c>
    </row>
    <row r="9396" spans="1:3" x14ac:dyDescent="0.25">
      <c r="A9396">
        <v>4033759.9811999998</v>
      </c>
      <c r="B9396">
        <v>689.29152173</v>
      </c>
      <c r="C9396">
        <f t="shared" si="145"/>
        <v>434928399014068.63</v>
      </c>
    </row>
    <row r="9397" spans="1:3" x14ac:dyDescent="0.25">
      <c r="A9397">
        <v>4036655.0263999999</v>
      </c>
      <c r="B9397">
        <v>689.29152314999999</v>
      </c>
      <c r="C9397">
        <f t="shared" si="145"/>
        <v>434928398118078.56</v>
      </c>
    </row>
    <row r="9398" spans="1:3" x14ac:dyDescent="0.25">
      <c r="A9398">
        <v>4039549.9421999999</v>
      </c>
      <c r="B9398">
        <v>689.29152479000004</v>
      </c>
      <c r="C9398">
        <f t="shared" si="145"/>
        <v>434928397083273.19</v>
      </c>
    </row>
    <row r="9399" spans="1:3" x14ac:dyDescent="0.25">
      <c r="A9399">
        <v>4042445.1151000001</v>
      </c>
      <c r="B9399">
        <v>689.29152668999996</v>
      </c>
      <c r="C9399">
        <f t="shared" si="145"/>
        <v>434928395884413.38</v>
      </c>
    </row>
    <row r="9400" spans="1:3" x14ac:dyDescent="0.25">
      <c r="A9400">
        <v>4045340.0718</v>
      </c>
      <c r="B9400">
        <v>689.29152800999998</v>
      </c>
      <c r="C9400">
        <f t="shared" si="145"/>
        <v>434928395051521.19</v>
      </c>
    </row>
    <row r="9401" spans="1:3" x14ac:dyDescent="0.25">
      <c r="A9401">
        <v>4048235.2699000002</v>
      </c>
      <c r="B9401">
        <v>689.29152957999997</v>
      </c>
      <c r="C9401">
        <f t="shared" si="145"/>
        <v>434928394060884.44</v>
      </c>
    </row>
    <row r="9402" spans="1:3" x14ac:dyDescent="0.25">
      <c r="A9402">
        <v>4051130.1452000001</v>
      </c>
      <c r="B9402">
        <v>689.29153042999997</v>
      </c>
      <c r="C9402">
        <f t="shared" ref="C9402:C9465" si="146">299792458/(B9402*0.000000001)</f>
        <v>434928393524552.38</v>
      </c>
    </row>
    <row r="9403" spans="1:3" x14ac:dyDescent="0.25">
      <c r="A9403">
        <v>4054025.4062000001</v>
      </c>
      <c r="B9403">
        <v>689.29153168000005</v>
      </c>
      <c r="C9403">
        <f t="shared" si="146"/>
        <v>434928392735828.75</v>
      </c>
    </row>
    <row r="9404" spans="1:3" x14ac:dyDescent="0.25">
      <c r="A9404">
        <v>4056920.1954999999</v>
      </c>
      <c r="B9404">
        <v>689.29153264000001</v>
      </c>
      <c r="C9404">
        <f t="shared" si="146"/>
        <v>434928392130089</v>
      </c>
    </row>
    <row r="9405" spans="1:3" x14ac:dyDescent="0.25">
      <c r="A9405">
        <v>4059815.2760999999</v>
      </c>
      <c r="B9405">
        <v>689.29153405</v>
      </c>
      <c r="C9405">
        <f t="shared" si="146"/>
        <v>434928391240408.81</v>
      </c>
    </row>
    <row r="9406" spans="1:3" x14ac:dyDescent="0.25">
      <c r="A9406">
        <v>4062710.3744000001</v>
      </c>
      <c r="B9406">
        <v>689.29153506</v>
      </c>
      <c r="C9406">
        <f t="shared" si="146"/>
        <v>434928390603120.19</v>
      </c>
    </row>
    <row r="9407" spans="1:3" x14ac:dyDescent="0.25">
      <c r="A9407">
        <v>4065605.4040000001</v>
      </c>
      <c r="B9407">
        <v>689.29153622000001</v>
      </c>
      <c r="C9407">
        <f t="shared" si="146"/>
        <v>434928389871184.69</v>
      </c>
    </row>
    <row r="9408" spans="1:3" x14ac:dyDescent="0.25">
      <c r="A9408">
        <v>4068500.3213</v>
      </c>
      <c r="B9408">
        <v>689.29153795000002</v>
      </c>
      <c r="C9408">
        <f t="shared" si="146"/>
        <v>434928388779591.25</v>
      </c>
    </row>
    <row r="9409" spans="1:3" x14ac:dyDescent="0.25">
      <c r="A9409">
        <v>4071395.4501</v>
      </c>
      <c r="B9409">
        <v>689.29153985999994</v>
      </c>
      <c r="C9409">
        <f t="shared" si="146"/>
        <v>434928387574421.69</v>
      </c>
    </row>
    <row r="9410" spans="1:3" x14ac:dyDescent="0.25">
      <c r="A9410">
        <v>4074290.5789000001</v>
      </c>
      <c r="B9410">
        <v>689.29154089999997</v>
      </c>
      <c r="C9410">
        <f t="shared" si="146"/>
        <v>434928386918203.63</v>
      </c>
    </row>
    <row r="9411" spans="1:3" x14ac:dyDescent="0.25">
      <c r="A9411">
        <v>4077185.6826999998</v>
      </c>
      <c r="B9411">
        <v>689.29154160999997</v>
      </c>
      <c r="C9411">
        <f t="shared" si="146"/>
        <v>434928386470208.69</v>
      </c>
    </row>
    <row r="9412" spans="1:3" x14ac:dyDescent="0.25">
      <c r="A9412">
        <v>4080080.6553000002</v>
      </c>
      <c r="B9412">
        <v>689.29154258999995</v>
      </c>
      <c r="C9412">
        <f t="shared" si="146"/>
        <v>434928385851849.38</v>
      </c>
    </row>
    <row r="9413" spans="1:3" x14ac:dyDescent="0.25">
      <c r="A9413">
        <v>4082975.8051</v>
      </c>
      <c r="B9413">
        <v>689.29154337</v>
      </c>
      <c r="C9413">
        <f t="shared" si="146"/>
        <v>434928385359685.88</v>
      </c>
    </row>
    <row r="9414" spans="1:3" x14ac:dyDescent="0.25">
      <c r="A9414">
        <v>4085870.7346999999</v>
      </c>
      <c r="B9414">
        <v>689.29154372000005</v>
      </c>
      <c r="C9414">
        <f t="shared" si="146"/>
        <v>434928385138843.25</v>
      </c>
    </row>
    <row r="9415" spans="1:3" x14ac:dyDescent="0.25">
      <c r="A9415">
        <v>4088765.6519999998</v>
      </c>
      <c r="B9415">
        <v>689.29154506999998</v>
      </c>
      <c r="C9415">
        <f t="shared" si="146"/>
        <v>434928384287021.81</v>
      </c>
    </row>
    <row r="9416" spans="1:3" x14ac:dyDescent="0.25">
      <c r="A9416">
        <v>4091660.8280000002</v>
      </c>
      <c r="B9416">
        <v>689.29154541000003</v>
      </c>
      <c r="C9416">
        <f t="shared" si="146"/>
        <v>434928384072489</v>
      </c>
    </row>
    <row r="9417" spans="1:3" x14ac:dyDescent="0.25">
      <c r="A9417">
        <v>4094555.9142999998</v>
      </c>
      <c r="B9417">
        <v>689.29154652</v>
      </c>
      <c r="C9417">
        <f t="shared" si="146"/>
        <v>434928383372102.5</v>
      </c>
    </row>
    <row r="9418" spans="1:3" x14ac:dyDescent="0.25">
      <c r="A9418">
        <v>4097450.8711000001</v>
      </c>
      <c r="B9418">
        <v>689.29154631999995</v>
      </c>
      <c r="C9418">
        <f t="shared" si="146"/>
        <v>434928383498298.31</v>
      </c>
    </row>
    <row r="9419" spans="1:3" x14ac:dyDescent="0.25">
      <c r="A9419">
        <v>4100345.8701999998</v>
      </c>
      <c r="B9419">
        <v>689.29154729000004</v>
      </c>
      <c r="C9419">
        <f t="shared" si="146"/>
        <v>434928382886248.75</v>
      </c>
    </row>
    <row r="9420" spans="1:3" x14ac:dyDescent="0.25">
      <c r="A9420">
        <v>4103240.9857000001</v>
      </c>
      <c r="B9420">
        <v>689.29154782000001</v>
      </c>
      <c r="C9420">
        <f t="shared" si="146"/>
        <v>434928382551830</v>
      </c>
    </row>
    <row r="9421" spans="1:3" x14ac:dyDescent="0.25">
      <c r="A9421">
        <v>4106136.0512999999</v>
      </c>
      <c r="B9421">
        <v>689.29154904999996</v>
      </c>
      <c r="C9421">
        <f t="shared" si="146"/>
        <v>434928381775726.06</v>
      </c>
    </row>
    <row r="9422" spans="1:3" x14ac:dyDescent="0.25">
      <c r="A9422">
        <v>4109031.0617999998</v>
      </c>
      <c r="B9422">
        <v>689.29155072000003</v>
      </c>
      <c r="C9422">
        <f t="shared" si="146"/>
        <v>434928380721991.31</v>
      </c>
    </row>
    <row r="9423" spans="1:3" x14ac:dyDescent="0.25">
      <c r="A9423">
        <v>4111925.9600999998</v>
      </c>
      <c r="B9423">
        <v>689.29155172000003</v>
      </c>
      <c r="C9423">
        <f t="shared" si="146"/>
        <v>434928380091012.5</v>
      </c>
    </row>
    <row r="9424" spans="1:3" x14ac:dyDescent="0.25">
      <c r="A9424">
        <v>4114821.2204</v>
      </c>
      <c r="B9424">
        <v>689.29155273000003</v>
      </c>
      <c r="C9424">
        <f t="shared" si="146"/>
        <v>434928379453723.88</v>
      </c>
    </row>
    <row r="9425" spans="1:3" x14ac:dyDescent="0.25">
      <c r="A9425">
        <v>4117716.0751</v>
      </c>
      <c r="B9425">
        <v>689.29155375000005</v>
      </c>
      <c r="C9425">
        <f t="shared" si="146"/>
        <v>434928378810125.44</v>
      </c>
    </row>
    <row r="9426" spans="1:3" x14ac:dyDescent="0.25">
      <c r="A9426">
        <v>4120611.1630000002</v>
      </c>
      <c r="B9426">
        <v>689.29155476999995</v>
      </c>
      <c r="C9426">
        <f t="shared" si="146"/>
        <v>434928378166527.13</v>
      </c>
    </row>
    <row r="9427" spans="1:3" x14ac:dyDescent="0.25">
      <c r="A9427">
        <v>4123506.3245999999</v>
      </c>
      <c r="B9427">
        <v>689.29155561000005</v>
      </c>
      <c r="C9427">
        <f t="shared" si="146"/>
        <v>434928377636504.88</v>
      </c>
    </row>
    <row r="9428" spans="1:3" x14ac:dyDescent="0.25">
      <c r="A9428">
        <v>4126401.1979</v>
      </c>
      <c r="B9428">
        <v>689.29155673000002</v>
      </c>
      <c r="C9428">
        <f t="shared" si="146"/>
        <v>434928376929808.56</v>
      </c>
    </row>
    <row r="9429" spans="1:3" x14ac:dyDescent="0.25">
      <c r="A9429">
        <v>4129296.1644000001</v>
      </c>
      <c r="B9429">
        <v>689.29155796999999</v>
      </c>
      <c r="C9429">
        <f t="shared" si="146"/>
        <v>434928376147394.88</v>
      </c>
    </row>
    <row r="9430" spans="1:3" x14ac:dyDescent="0.25">
      <c r="A9430">
        <v>4132191.3150999998</v>
      </c>
      <c r="B9430">
        <v>689.29155877000005</v>
      </c>
      <c r="C9430">
        <f t="shared" si="146"/>
        <v>434928375642611.81</v>
      </c>
    </row>
    <row r="9431" spans="1:3" x14ac:dyDescent="0.25">
      <c r="A9431">
        <v>4135086.3922000001</v>
      </c>
      <c r="B9431">
        <v>689.29155936999996</v>
      </c>
      <c r="C9431">
        <f t="shared" si="146"/>
        <v>434928375264024.56</v>
      </c>
    </row>
    <row r="9432" spans="1:3" x14ac:dyDescent="0.25">
      <c r="A9432">
        <v>4137981.3135000002</v>
      </c>
      <c r="B9432">
        <v>689.29156030000001</v>
      </c>
      <c r="C9432">
        <f t="shared" si="146"/>
        <v>434928374677214.19</v>
      </c>
    </row>
    <row r="9433" spans="1:3" x14ac:dyDescent="0.25">
      <c r="A9433">
        <v>4140876.3539</v>
      </c>
      <c r="B9433">
        <v>689.29156129</v>
      </c>
      <c r="C9433">
        <f t="shared" si="146"/>
        <v>434928374052545.19</v>
      </c>
    </row>
    <row r="9434" spans="1:3" x14ac:dyDescent="0.25">
      <c r="A9434">
        <v>4143771.5463999999</v>
      </c>
      <c r="B9434">
        <v>689.29156248000004</v>
      </c>
      <c r="C9434">
        <f t="shared" si="146"/>
        <v>434928373301680.31</v>
      </c>
    </row>
    <row r="9435" spans="1:3" x14ac:dyDescent="0.25">
      <c r="A9435">
        <v>4146666.4098</v>
      </c>
      <c r="B9435">
        <v>689.29156311999998</v>
      </c>
      <c r="C9435">
        <f t="shared" si="146"/>
        <v>434928372897853.94</v>
      </c>
    </row>
    <row r="9436" spans="1:3" x14ac:dyDescent="0.25">
      <c r="A9436">
        <v>4149561.5452000001</v>
      </c>
      <c r="B9436">
        <v>689.29156402000001</v>
      </c>
      <c r="C9436">
        <f t="shared" si="146"/>
        <v>434928372329973</v>
      </c>
    </row>
    <row r="9437" spans="1:3" x14ac:dyDescent="0.25">
      <c r="A9437">
        <v>4152456.7439000001</v>
      </c>
      <c r="B9437">
        <v>689.29156473</v>
      </c>
      <c r="C9437">
        <f t="shared" si="146"/>
        <v>434928371881978.06</v>
      </c>
    </row>
    <row r="9438" spans="1:3" x14ac:dyDescent="0.25">
      <c r="A9438">
        <v>4155351.6614000001</v>
      </c>
      <c r="B9438">
        <v>689.29156552999996</v>
      </c>
      <c r="C9438">
        <f t="shared" si="146"/>
        <v>434928371377195.06</v>
      </c>
    </row>
    <row r="9439" spans="1:3" x14ac:dyDescent="0.25">
      <c r="A9439">
        <v>4158246.5872</v>
      </c>
      <c r="B9439">
        <v>689.29156659</v>
      </c>
      <c r="C9439">
        <f t="shared" si="146"/>
        <v>434928370708357.44</v>
      </c>
    </row>
    <row r="9440" spans="1:3" x14ac:dyDescent="0.25">
      <c r="A9440">
        <v>4161141.6779</v>
      </c>
      <c r="B9440">
        <v>689.29156719000002</v>
      </c>
      <c r="C9440">
        <f t="shared" si="146"/>
        <v>434928370329770.13</v>
      </c>
    </row>
    <row r="9441" spans="1:3" x14ac:dyDescent="0.25">
      <c r="A9441">
        <v>4164036.7067</v>
      </c>
      <c r="B9441">
        <v>689.29156825999996</v>
      </c>
      <c r="C9441">
        <f t="shared" si="146"/>
        <v>434928369654622.88</v>
      </c>
    </row>
    <row r="9442" spans="1:3" x14ac:dyDescent="0.25">
      <c r="A9442">
        <v>4166931.7662</v>
      </c>
      <c r="B9442">
        <v>689.29156919000002</v>
      </c>
      <c r="C9442">
        <f t="shared" si="146"/>
        <v>434928369067812.5</v>
      </c>
    </row>
    <row r="9443" spans="1:3" x14ac:dyDescent="0.25">
      <c r="A9443">
        <v>4169826.716</v>
      </c>
      <c r="B9443">
        <v>689.29157048000002</v>
      </c>
      <c r="C9443">
        <f t="shared" si="146"/>
        <v>434928368253849.94</v>
      </c>
    </row>
    <row r="9444" spans="1:3" x14ac:dyDescent="0.25">
      <c r="A9444">
        <v>4172721.9709000001</v>
      </c>
      <c r="B9444">
        <v>689.29157125999996</v>
      </c>
      <c r="C9444">
        <f t="shared" si="146"/>
        <v>434928367761686.5</v>
      </c>
    </row>
    <row r="9445" spans="1:3" x14ac:dyDescent="0.25">
      <c r="A9445">
        <v>4175617.0945000001</v>
      </c>
      <c r="B9445">
        <v>689.29157220000002</v>
      </c>
      <c r="C9445">
        <f t="shared" si="146"/>
        <v>434928367168566.38</v>
      </c>
    </row>
    <row r="9446" spans="1:3" x14ac:dyDescent="0.25">
      <c r="A9446">
        <v>4178511.9671</v>
      </c>
      <c r="B9446">
        <v>689.29157376000001</v>
      </c>
      <c r="C9446">
        <f t="shared" si="146"/>
        <v>434928366184239.44</v>
      </c>
    </row>
    <row r="9447" spans="1:3" x14ac:dyDescent="0.25">
      <c r="A9447">
        <v>4181407.0480999998</v>
      </c>
      <c r="B9447">
        <v>689.29157427999996</v>
      </c>
      <c r="C9447">
        <f t="shared" si="146"/>
        <v>434928365856130.5</v>
      </c>
    </row>
    <row r="9448" spans="1:3" x14ac:dyDescent="0.25">
      <c r="A9448">
        <v>4184302.1014</v>
      </c>
      <c r="B9448">
        <v>689.29157492000002</v>
      </c>
      <c r="C9448">
        <f t="shared" si="146"/>
        <v>434928365452304.06</v>
      </c>
    </row>
    <row r="9449" spans="1:3" x14ac:dyDescent="0.25">
      <c r="A9449">
        <v>4187196.97</v>
      </c>
      <c r="B9449">
        <v>689.29157581000004</v>
      </c>
      <c r="C9449">
        <f t="shared" si="146"/>
        <v>434928364890732.94</v>
      </c>
    </row>
    <row r="9450" spans="1:3" x14ac:dyDescent="0.25">
      <c r="A9450">
        <v>4190092.0965</v>
      </c>
      <c r="B9450">
        <v>689.29157612999995</v>
      </c>
      <c r="C9450">
        <f t="shared" si="146"/>
        <v>434928364688819.75</v>
      </c>
    </row>
    <row r="9451" spans="1:3" x14ac:dyDescent="0.25">
      <c r="A9451">
        <v>4192987.0754999998</v>
      </c>
      <c r="B9451">
        <v>689.29157706000001</v>
      </c>
      <c r="C9451">
        <f t="shared" si="146"/>
        <v>434928364102009.44</v>
      </c>
    </row>
    <row r="9452" spans="1:3" x14ac:dyDescent="0.25">
      <c r="A9452">
        <v>4195882.148</v>
      </c>
      <c r="B9452">
        <v>689.29157816999998</v>
      </c>
      <c r="C9452">
        <f t="shared" si="146"/>
        <v>434928363401623</v>
      </c>
    </row>
    <row r="9453" spans="1:3" x14ac:dyDescent="0.25">
      <c r="A9453">
        <v>4198777.2818</v>
      </c>
      <c r="B9453">
        <v>689.29157902999998</v>
      </c>
      <c r="C9453">
        <f t="shared" si="146"/>
        <v>434928362858981.25</v>
      </c>
    </row>
    <row r="9454" spans="1:3" x14ac:dyDescent="0.25">
      <c r="A9454">
        <v>4201672.2127999999</v>
      </c>
      <c r="B9454">
        <v>689.29158009000002</v>
      </c>
      <c r="C9454">
        <f t="shared" si="146"/>
        <v>434928362190143.69</v>
      </c>
    </row>
    <row r="9455" spans="1:3" x14ac:dyDescent="0.25">
      <c r="A9455">
        <v>4204567.4264000002</v>
      </c>
      <c r="B9455">
        <v>689.29158042999995</v>
      </c>
      <c r="C9455">
        <f t="shared" si="146"/>
        <v>434928361975610.94</v>
      </c>
    </row>
    <row r="9456" spans="1:3" x14ac:dyDescent="0.25">
      <c r="A9456">
        <v>4207462.3821</v>
      </c>
      <c r="B9456">
        <v>689.29158052000002</v>
      </c>
      <c r="C9456">
        <f t="shared" si="146"/>
        <v>434928361918822.81</v>
      </c>
    </row>
    <row r="9457" spans="1:3" x14ac:dyDescent="0.25">
      <c r="A9457">
        <v>4210357.2594999997</v>
      </c>
      <c r="B9457">
        <v>689.29158059999997</v>
      </c>
      <c r="C9457">
        <f t="shared" si="146"/>
        <v>434928361868344.56</v>
      </c>
    </row>
    <row r="9458" spans="1:3" x14ac:dyDescent="0.25">
      <c r="A9458">
        <v>4213252.3794999998</v>
      </c>
      <c r="B9458">
        <v>689.29158034</v>
      </c>
      <c r="C9458">
        <f t="shared" si="146"/>
        <v>434928362032399</v>
      </c>
    </row>
    <row r="9459" spans="1:3" x14ac:dyDescent="0.25">
      <c r="A9459">
        <v>4216147.5577999996</v>
      </c>
      <c r="B9459">
        <v>689.29158016999997</v>
      </c>
      <c r="C9459">
        <f t="shared" si="146"/>
        <v>434928362139665.44</v>
      </c>
    </row>
    <row r="9460" spans="1:3" x14ac:dyDescent="0.25">
      <c r="A9460">
        <v>4219042.4935999997</v>
      </c>
      <c r="B9460">
        <v>689.29158006</v>
      </c>
      <c r="C9460">
        <f t="shared" si="146"/>
        <v>434928362209073.06</v>
      </c>
    </row>
    <row r="9461" spans="1:3" x14ac:dyDescent="0.25">
      <c r="A9461">
        <v>4221937.7065000003</v>
      </c>
      <c r="B9461">
        <v>689.29158166000002</v>
      </c>
      <c r="C9461">
        <f t="shared" si="146"/>
        <v>434928361199507</v>
      </c>
    </row>
    <row r="9462" spans="1:3" x14ac:dyDescent="0.25">
      <c r="A9462">
        <v>4224832.6036</v>
      </c>
      <c r="B9462">
        <v>689.29158181000003</v>
      </c>
      <c r="C9462">
        <f t="shared" si="146"/>
        <v>434928361104860.19</v>
      </c>
    </row>
    <row r="9463" spans="1:3" x14ac:dyDescent="0.25">
      <c r="A9463">
        <v>4227727.7757000001</v>
      </c>
      <c r="B9463">
        <v>689.29158242000005</v>
      </c>
      <c r="C9463">
        <f t="shared" si="146"/>
        <v>434928360719963.13</v>
      </c>
    </row>
    <row r="9464" spans="1:3" x14ac:dyDescent="0.25">
      <c r="A9464">
        <v>4230622.6481999997</v>
      </c>
      <c r="B9464">
        <v>689.29158246999998</v>
      </c>
      <c r="C9464">
        <f t="shared" si="146"/>
        <v>434928360688414.25</v>
      </c>
    </row>
    <row r="9465" spans="1:3" x14ac:dyDescent="0.25">
      <c r="A9465">
        <v>4233517.7780999998</v>
      </c>
      <c r="B9465">
        <v>689.29158265000001</v>
      </c>
      <c r="C9465">
        <f t="shared" si="146"/>
        <v>434928360574838.06</v>
      </c>
    </row>
    <row r="9466" spans="1:3" x14ac:dyDescent="0.25">
      <c r="A9466">
        <v>4236412.7674000002</v>
      </c>
      <c r="B9466">
        <v>689.29158276999999</v>
      </c>
      <c r="C9466">
        <f t="shared" ref="C9466:C9529" si="147">299792458/(B9466*0.000000001)</f>
        <v>434928360499120.63</v>
      </c>
    </row>
    <row r="9467" spans="1:3" x14ac:dyDescent="0.25">
      <c r="A9467">
        <v>4239307.7867000001</v>
      </c>
      <c r="B9467">
        <v>689.29158351000001</v>
      </c>
      <c r="C9467">
        <f t="shared" si="147"/>
        <v>434928360032196.25</v>
      </c>
    </row>
    <row r="9468" spans="1:3" x14ac:dyDescent="0.25">
      <c r="A9468">
        <v>4242202.9332999997</v>
      </c>
      <c r="B9468">
        <v>689.29158415999996</v>
      </c>
      <c r="C9468">
        <f t="shared" si="147"/>
        <v>434928359622060.06</v>
      </c>
    </row>
    <row r="9469" spans="1:3" x14ac:dyDescent="0.25">
      <c r="A9469">
        <v>4245097.9282</v>
      </c>
      <c r="B9469">
        <v>689.29158480000001</v>
      </c>
      <c r="C9469">
        <f t="shared" si="147"/>
        <v>434928359218233.69</v>
      </c>
    </row>
    <row r="9470" spans="1:3" x14ac:dyDescent="0.25">
      <c r="A9470">
        <v>4247992.7744000005</v>
      </c>
      <c r="B9470">
        <v>689.29158543999995</v>
      </c>
      <c r="C9470">
        <f t="shared" si="147"/>
        <v>434928358814407.25</v>
      </c>
    </row>
    <row r="9471" spans="1:3" x14ac:dyDescent="0.25">
      <c r="A9471">
        <v>4250887.8436000003</v>
      </c>
      <c r="B9471">
        <v>689.29158657999994</v>
      </c>
      <c r="C9471">
        <f t="shared" si="147"/>
        <v>434928358095091.5</v>
      </c>
    </row>
    <row r="9472" spans="1:3" x14ac:dyDescent="0.25">
      <c r="A9472">
        <v>4253783.0647</v>
      </c>
      <c r="B9472">
        <v>689.29158752000001</v>
      </c>
      <c r="C9472">
        <f t="shared" si="147"/>
        <v>434928357501971.38</v>
      </c>
    </row>
    <row r="9473" spans="1:3" x14ac:dyDescent="0.25">
      <c r="A9473">
        <v>4256678.1253000004</v>
      </c>
      <c r="B9473">
        <v>689.29158730999995</v>
      </c>
      <c r="C9473">
        <f t="shared" si="147"/>
        <v>434928357634477</v>
      </c>
    </row>
    <row r="9474" spans="1:3" x14ac:dyDescent="0.25">
      <c r="A9474">
        <v>4259573.0307999998</v>
      </c>
      <c r="B9474">
        <v>689.29158786000005</v>
      </c>
      <c r="C9474">
        <f t="shared" si="147"/>
        <v>434928357287438.63</v>
      </c>
    </row>
    <row r="9475" spans="1:3" x14ac:dyDescent="0.25">
      <c r="A9475">
        <v>4262468.0356000001</v>
      </c>
      <c r="B9475">
        <v>689.29158838000001</v>
      </c>
      <c r="C9475">
        <f t="shared" si="147"/>
        <v>434928356959329.69</v>
      </c>
    </row>
    <row r="9476" spans="1:3" x14ac:dyDescent="0.25">
      <c r="A9476">
        <v>4265363.2082000002</v>
      </c>
      <c r="B9476">
        <v>689.29158985000004</v>
      </c>
      <c r="C9476">
        <f t="shared" si="147"/>
        <v>434928356031790.88</v>
      </c>
    </row>
    <row r="9477" spans="1:3" x14ac:dyDescent="0.25">
      <c r="A9477">
        <v>4268258.0607000003</v>
      </c>
      <c r="B9477">
        <v>689.29158828000004</v>
      </c>
      <c r="C9477">
        <f t="shared" si="147"/>
        <v>434928357022427.56</v>
      </c>
    </row>
    <row r="9478" spans="1:3" x14ac:dyDescent="0.25">
      <c r="A9478">
        <v>4271153.3179000001</v>
      </c>
      <c r="B9478">
        <v>689.29158830999995</v>
      </c>
      <c r="C9478">
        <f t="shared" si="147"/>
        <v>434928357003498.25</v>
      </c>
    </row>
    <row r="9479" spans="1:3" x14ac:dyDescent="0.25">
      <c r="A9479">
        <v>4274048.2220000001</v>
      </c>
      <c r="B9479">
        <v>689.29158858000005</v>
      </c>
      <c r="C9479">
        <f t="shared" si="147"/>
        <v>434928356833133.88</v>
      </c>
    </row>
    <row r="9480" spans="1:3" x14ac:dyDescent="0.25">
      <c r="A9480">
        <v>4276143.2302000001</v>
      </c>
      <c r="B9480">
        <v>689.29158848999998</v>
      </c>
      <c r="C9480">
        <f t="shared" si="147"/>
        <v>434928356889922.06</v>
      </c>
    </row>
    <row r="9481" spans="1:3" x14ac:dyDescent="0.25">
      <c r="A9481">
        <v>4278238.4334000004</v>
      </c>
      <c r="B9481">
        <v>689.29158848999998</v>
      </c>
      <c r="C9481">
        <f t="shared" si="147"/>
        <v>434928356889922.06</v>
      </c>
    </row>
    <row r="9482" spans="1:3" x14ac:dyDescent="0.25">
      <c r="A9482">
        <v>4280333.3409000002</v>
      </c>
      <c r="B9482">
        <v>689.29158889999997</v>
      </c>
      <c r="C9482">
        <f t="shared" si="147"/>
        <v>434928356631220.75</v>
      </c>
    </row>
    <row r="9483" spans="1:3" x14ac:dyDescent="0.25">
      <c r="A9483">
        <v>4282428.5072999997</v>
      </c>
      <c r="B9483">
        <v>689.29158934999998</v>
      </c>
      <c r="C9483">
        <f t="shared" si="147"/>
        <v>434928356347280.25</v>
      </c>
    </row>
    <row r="9484" spans="1:3" x14ac:dyDescent="0.25">
      <c r="A9484">
        <v>4284523.5696</v>
      </c>
      <c r="B9484">
        <v>689.29158889999997</v>
      </c>
      <c r="C9484">
        <f t="shared" si="147"/>
        <v>434928356631220.75</v>
      </c>
    </row>
    <row r="9485" spans="1:3" x14ac:dyDescent="0.25">
      <c r="A9485">
        <v>4286618.5164000001</v>
      </c>
      <c r="B9485">
        <v>689.29158939000001</v>
      </c>
      <c r="C9485">
        <f t="shared" si="147"/>
        <v>434928356322041.13</v>
      </c>
    </row>
    <row r="9486" spans="1:3" x14ac:dyDescent="0.25">
      <c r="A9486">
        <v>4288713.6103999997</v>
      </c>
      <c r="B9486">
        <v>689.29158934999998</v>
      </c>
      <c r="C9486">
        <f t="shared" si="147"/>
        <v>434928356347280.25</v>
      </c>
    </row>
    <row r="9487" spans="1:3" x14ac:dyDescent="0.25">
      <c r="A9487">
        <v>4290808.7120000003</v>
      </c>
      <c r="B9487">
        <v>689.29158942000004</v>
      </c>
      <c r="C9487">
        <f t="shared" si="147"/>
        <v>434928356303111.69</v>
      </c>
    </row>
    <row r="9488" spans="1:3" x14ac:dyDescent="0.25">
      <c r="A9488">
        <v>4292903.8337000003</v>
      </c>
      <c r="B9488">
        <v>689.29158981</v>
      </c>
      <c r="C9488">
        <f t="shared" si="147"/>
        <v>434928356057030.06</v>
      </c>
    </row>
    <row r="9489" spans="1:3" x14ac:dyDescent="0.25">
      <c r="A9489">
        <v>4294998.9499000004</v>
      </c>
      <c r="B9489">
        <v>689.29158950999999</v>
      </c>
      <c r="C9489">
        <f t="shared" si="147"/>
        <v>434928356246323.69</v>
      </c>
    </row>
    <row r="9490" spans="1:3" x14ac:dyDescent="0.25">
      <c r="A9490">
        <v>4297093.8192999996</v>
      </c>
      <c r="B9490">
        <v>689.29159012000002</v>
      </c>
      <c r="C9490">
        <f t="shared" si="147"/>
        <v>434928355861426.56</v>
      </c>
    </row>
    <row r="9491" spans="1:3" x14ac:dyDescent="0.25">
      <c r="A9491">
        <v>4299188.8998999996</v>
      </c>
      <c r="B9491">
        <v>689.29159055000002</v>
      </c>
      <c r="C9491">
        <f t="shared" si="147"/>
        <v>434928355590105.75</v>
      </c>
    </row>
    <row r="9492" spans="1:3" x14ac:dyDescent="0.25">
      <c r="A9492">
        <v>4301284.0673000002</v>
      </c>
      <c r="B9492">
        <v>689.29159159000005</v>
      </c>
      <c r="C9492">
        <f t="shared" si="147"/>
        <v>434928354933887.81</v>
      </c>
    </row>
    <row r="9493" spans="1:3" x14ac:dyDescent="0.25">
      <c r="A9493">
        <v>4303379.0690000001</v>
      </c>
      <c r="B9493">
        <v>689.29159316000005</v>
      </c>
      <c r="C9493">
        <f t="shared" si="147"/>
        <v>434928353943251.19</v>
      </c>
    </row>
    <row r="9494" spans="1:3" x14ac:dyDescent="0.25">
      <c r="A9494">
        <v>4305474.0735999998</v>
      </c>
      <c r="B9494">
        <v>689.29159412000001</v>
      </c>
      <c r="C9494">
        <f t="shared" si="147"/>
        <v>434928353337511.63</v>
      </c>
    </row>
    <row r="9495" spans="1:3" x14ac:dyDescent="0.25">
      <c r="A9495">
        <v>4307569.2505999999</v>
      </c>
      <c r="B9495">
        <v>689.29159596</v>
      </c>
      <c r="C9495">
        <f t="shared" si="147"/>
        <v>434928352176510.69</v>
      </c>
    </row>
    <row r="9496" spans="1:3" x14ac:dyDescent="0.25">
      <c r="A9496">
        <v>4309664.0751</v>
      </c>
      <c r="B9496">
        <v>689.29263319999995</v>
      </c>
      <c r="C9496">
        <f t="shared" si="147"/>
        <v>434927697701093</v>
      </c>
    </row>
    <row r="9497" spans="1:3" x14ac:dyDescent="0.25">
      <c r="A9497">
        <v>4311759.1951000001</v>
      </c>
      <c r="B9497">
        <v>689.29264717000001</v>
      </c>
      <c r="C9497">
        <f t="shared" si="147"/>
        <v>434927688886346.5</v>
      </c>
    </row>
    <row r="9498" spans="1:3" x14ac:dyDescent="0.25">
      <c r="A9498">
        <v>4313854.4451000001</v>
      </c>
      <c r="B9498">
        <v>689.29265783999995</v>
      </c>
      <c r="C9498">
        <f t="shared" si="147"/>
        <v>434927682153823.88</v>
      </c>
    </row>
    <row r="9499" spans="1:3" x14ac:dyDescent="0.25">
      <c r="A9499">
        <v>4315949.2379000001</v>
      </c>
      <c r="B9499">
        <v>689.29266798000003</v>
      </c>
      <c r="C9499">
        <f t="shared" si="147"/>
        <v>434927675755719.06</v>
      </c>
    </row>
    <row r="9500" spans="1:3" x14ac:dyDescent="0.25">
      <c r="A9500">
        <v>4318044.3907000003</v>
      </c>
      <c r="B9500">
        <v>689.29267812000001</v>
      </c>
      <c r="C9500">
        <f t="shared" si="147"/>
        <v>434927669357614.56</v>
      </c>
    </row>
    <row r="9501" spans="1:3" x14ac:dyDescent="0.25">
      <c r="A9501">
        <v>4320139.4504000004</v>
      </c>
      <c r="B9501">
        <v>689.29268821999995</v>
      </c>
      <c r="C9501">
        <f t="shared" si="147"/>
        <v>434927662984749.25</v>
      </c>
    </row>
    <row r="9502" spans="1:3" x14ac:dyDescent="0.25">
      <c r="A9502">
        <v>4322234.5659999996</v>
      </c>
      <c r="B9502">
        <v>689.29269846</v>
      </c>
      <c r="C9502">
        <f t="shared" si="147"/>
        <v>434927656523547.31</v>
      </c>
    </row>
    <row r="9503" spans="1:3" x14ac:dyDescent="0.25">
      <c r="A9503">
        <v>4324329.5776000004</v>
      </c>
      <c r="B9503">
        <v>689.29270022000003</v>
      </c>
      <c r="C9503">
        <f t="shared" si="147"/>
        <v>434927655413028.31</v>
      </c>
    </row>
    <row r="9504" spans="1:3" x14ac:dyDescent="0.25">
      <c r="A9504">
        <v>4326424.5749000004</v>
      </c>
      <c r="B9504">
        <v>689.29270042999997</v>
      </c>
      <c r="C9504">
        <f t="shared" si="147"/>
        <v>434927655280523.25</v>
      </c>
    </row>
    <row r="9505" spans="1:3" x14ac:dyDescent="0.25">
      <c r="A9505">
        <v>4328519.5670999996</v>
      </c>
      <c r="B9505">
        <v>689.29270010000005</v>
      </c>
      <c r="C9505">
        <f t="shared" si="147"/>
        <v>434927655488745.5</v>
      </c>
    </row>
    <row r="9506" spans="1:3" x14ac:dyDescent="0.25">
      <c r="A9506">
        <v>4330614.6923000002</v>
      </c>
      <c r="B9506">
        <v>689.29270027999996</v>
      </c>
      <c r="C9506">
        <f t="shared" si="147"/>
        <v>434927655375169.75</v>
      </c>
    </row>
    <row r="9507" spans="1:3" x14ac:dyDescent="0.25">
      <c r="A9507">
        <v>4332709.7405000003</v>
      </c>
      <c r="B9507">
        <v>689.29270047</v>
      </c>
      <c r="C9507">
        <f t="shared" si="147"/>
        <v>434927655255284.13</v>
      </c>
    </row>
    <row r="9508" spans="1:3" x14ac:dyDescent="0.25">
      <c r="A9508">
        <v>4334804.9488000004</v>
      </c>
      <c r="B9508">
        <v>689.29270116999999</v>
      </c>
      <c r="C9508">
        <f t="shared" si="147"/>
        <v>434927654813600.44</v>
      </c>
    </row>
    <row r="9509" spans="1:3" x14ac:dyDescent="0.25">
      <c r="A9509">
        <v>4336899.9193000002</v>
      </c>
      <c r="B9509">
        <v>689.29270056999997</v>
      </c>
      <c r="C9509">
        <f t="shared" si="147"/>
        <v>434927655192186.44</v>
      </c>
    </row>
    <row r="9510" spans="1:3" x14ac:dyDescent="0.25">
      <c r="A9510">
        <v>4338995.1164999995</v>
      </c>
      <c r="B9510">
        <v>689.29270064000002</v>
      </c>
      <c r="C9510">
        <f t="shared" si="147"/>
        <v>434927655148018.06</v>
      </c>
    </row>
    <row r="9511" spans="1:3" x14ac:dyDescent="0.25">
      <c r="A9511">
        <v>4341089.9540999997</v>
      </c>
      <c r="B9511">
        <v>689.29270048000001</v>
      </c>
      <c r="C9511">
        <f t="shared" si="147"/>
        <v>434927655248974.38</v>
      </c>
    </row>
    <row r="9512" spans="1:3" x14ac:dyDescent="0.25">
      <c r="A9512">
        <v>4343185.0795</v>
      </c>
      <c r="B9512">
        <v>689.29270009000004</v>
      </c>
      <c r="C9512">
        <f t="shared" si="147"/>
        <v>434927655495055.25</v>
      </c>
    </row>
    <row r="9513" spans="1:3" x14ac:dyDescent="0.25">
      <c r="A9513">
        <v>4345280.0755000003</v>
      </c>
      <c r="B9513">
        <v>689.29269968000006</v>
      </c>
      <c r="C9513">
        <f t="shared" si="147"/>
        <v>434927655753755.75</v>
      </c>
    </row>
    <row r="9514" spans="1:3" x14ac:dyDescent="0.25">
      <c r="A9514">
        <v>4347375.0366000002</v>
      </c>
      <c r="B9514">
        <v>689.29269847</v>
      </c>
      <c r="C9514">
        <f t="shared" si="147"/>
        <v>434927656517237.56</v>
      </c>
    </row>
    <row r="9515" spans="1:3" x14ac:dyDescent="0.25">
      <c r="A9515">
        <v>4349470.1984000001</v>
      </c>
      <c r="B9515">
        <v>689.29269796000005</v>
      </c>
      <c r="C9515">
        <f t="shared" si="147"/>
        <v>434927656839035.69</v>
      </c>
    </row>
    <row r="9516" spans="1:3" x14ac:dyDescent="0.25">
      <c r="A9516">
        <v>4351565.2084999997</v>
      </c>
      <c r="B9516">
        <v>689.29269708000004</v>
      </c>
      <c r="C9516">
        <f t="shared" si="147"/>
        <v>434927657394295.19</v>
      </c>
    </row>
    <row r="9517" spans="1:3" x14ac:dyDescent="0.25">
      <c r="A9517">
        <v>4353660.2698999997</v>
      </c>
      <c r="B9517">
        <v>689.29269638000005</v>
      </c>
      <c r="C9517">
        <f t="shared" si="147"/>
        <v>434927657835978.94</v>
      </c>
    </row>
    <row r="9518" spans="1:3" x14ac:dyDescent="0.25">
      <c r="A9518">
        <v>4355755.4567</v>
      </c>
      <c r="B9518">
        <v>689.29269607000003</v>
      </c>
      <c r="C9518">
        <f t="shared" si="147"/>
        <v>434927658031581.75</v>
      </c>
    </row>
    <row r="9519" spans="1:3" x14ac:dyDescent="0.25">
      <c r="A9519">
        <v>4357850.4989</v>
      </c>
      <c r="B9519">
        <v>689.29269536000004</v>
      </c>
      <c r="C9519">
        <f t="shared" si="147"/>
        <v>434927658479575.19</v>
      </c>
    </row>
    <row r="9520" spans="1:3" x14ac:dyDescent="0.25">
      <c r="A9520">
        <v>4359945.4579999996</v>
      </c>
      <c r="B9520">
        <v>689.29269509999995</v>
      </c>
      <c r="C9520">
        <f t="shared" si="147"/>
        <v>434927658643629.25</v>
      </c>
    </row>
    <row r="9521" spans="1:3" x14ac:dyDescent="0.25">
      <c r="A9521">
        <v>4362040.5722000003</v>
      </c>
      <c r="B9521">
        <v>689.29269505000002</v>
      </c>
      <c r="C9521">
        <f t="shared" si="147"/>
        <v>434927658675178.06</v>
      </c>
    </row>
    <row r="9522" spans="1:3" x14ac:dyDescent="0.25">
      <c r="A9522">
        <v>4364135.7067999998</v>
      </c>
      <c r="B9522">
        <v>689.29269495000005</v>
      </c>
      <c r="C9522">
        <f t="shared" si="147"/>
        <v>434927658738275.69</v>
      </c>
    </row>
    <row r="9523" spans="1:3" x14ac:dyDescent="0.25">
      <c r="A9523">
        <v>4366230.6249000002</v>
      </c>
      <c r="B9523">
        <v>689.2926946</v>
      </c>
      <c r="C9523">
        <f t="shared" si="147"/>
        <v>434927658959117.63</v>
      </c>
    </row>
    <row r="9524" spans="1:3" x14ac:dyDescent="0.25">
      <c r="A9524">
        <v>4368325.6988000004</v>
      </c>
      <c r="B9524">
        <v>689.29269409000005</v>
      </c>
      <c r="C9524">
        <f t="shared" si="147"/>
        <v>434927659280915.69</v>
      </c>
    </row>
    <row r="9525" spans="1:3" x14ac:dyDescent="0.25">
      <c r="A9525">
        <v>4370420.8754000003</v>
      </c>
      <c r="B9525">
        <v>689.29269395999995</v>
      </c>
      <c r="C9525">
        <f t="shared" si="147"/>
        <v>434927659362942.69</v>
      </c>
    </row>
    <row r="9526" spans="1:3" x14ac:dyDescent="0.25">
      <c r="A9526">
        <v>4372515.9390000002</v>
      </c>
      <c r="B9526">
        <v>689.29269426999997</v>
      </c>
      <c r="C9526">
        <f t="shared" si="147"/>
        <v>434927659167339.94</v>
      </c>
    </row>
    <row r="9527" spans="1:3" x14ac:dyDescent="0.25">
      <c r="A9527">
        <v>4374610.8331000004</v>
      </c>
      <c r="B9527">
        <v>689.29269349000003</v>
      </c>
      <c r="C9527">
        <f t="shared" si="147"/>
        <v>434927659659501.75</v>
      </c>
    </row>
    <row r="9528" spans="1:3" x14ac:dyDescent="0.25">
      <c r="A9528">
        <v>4376706.0521</v>
      </c>
      <c r="B9528">
        <v>689.29269290000002</v>
      </c>
      <c r="C9528">
        <f t="shared" si="147"/>
        <v>434927660031778</v>
      </c>
    </row>
    <row r="9529" spans="1:3" x14ac:dyDescent="0.25">
      <c r="A9529">
        <v>4378800.9080999997</v>
      </c>
      <c r="B9529">
        <v>689.29269287</v>
      </c>
      <c r="C9529">
        <f t="shared" si="147"/>
        <v>434927660050707.38</v>
      </c>
    </row>
    <row r="9530" spans="1:3" x14ac:dyDescent="0.25">
      <c r="A9530">
        <v>4380895.9548000004</v>
      </c>
      <c r="B9530">
        <v>689.29269207000004</v>
      </c>
      <c r="C9530">
        <f t="shared" ref="C9530:C9593" si="148">299792458/(B9530*0.000000001)</f>
        <v>434927660555488.75</v>
      </c>
    </row>
    <row r="9531" spans="1:3" x14ac:dyDescent="0.25">
      <c r="A9531">
        <v>4382991.1023000004</v>
      </c>
      <c r="B9531">
        <v>689.29269159</v>
      </c>
      <c r="C9531">
        <f t="shared" si="148"/>
        <v>434927660858357.56</v>
      </c>
    </row>
    <row r="9532" spans="1:3" x14ac:dyDescent="0.25">
      <c r="A9532">
        <v>4385086.1607999997</v>
      </c>
      <c r="B9532">
        <v>689.29269131000001</v>
      </c>
      <c r="C9532">
        <f t="shared" si="148"/>
        <v>434927661035031.06</v>
      </c>
    </row>
    <row r="9533" spans="1:3" x14ac:dyDescent="0.25">
      <c r="A9533">
        <v>4387181.2008999996</v>
      </c>
      <c r="B9533">
        <v>689.29269045000001</v>
      </c>
      <c r="C9533">
        <f t="shared" si="148"/>
        <v>434927661577671.06</v>
      </c>
    </row>
    <row r="9534" spans="1:3" x14ac:dyDescent="0.25">
      <c r="A9534">
        <v>4389276.1141999997</v>
      </c>
      <c r="B9534">
        <v>689.29268983999998</v>
      </c>
      <c r="C9534">
        <f t="shared" si="148"/>
        <v>434927661962566.94</v>
      </c>
    </row>
    <row r="9535" spans="1:3" x14ac:dyDescent="0.25">
      <c r="A9535">
        <v>4391371.3311999999</v>
      </c>
      <c r="B9535">
        <v>689.29268965000006</v>
      </c>
      <c r="C9535">
        <f t="shared" si="148"/>
        <v>434927662082452.44</v>
      </c>
    </row>
    <row r="9536" spans="1:3" x14ac:dyDescent="0.25">
      <c r="A9536">
        <v>4393466.4529999997</v>
      </c>
      <c r="B9536">
        <v>689.29268964000005</v>
      </c>
      <c r="C9536">
        <f t="shared" si="148"/>
        <v>434927662088762.25</v>
      </c>
    </row>
    <row r="9537" spans="1:3" x14ac:dyDescent="0.25">
      <c r="A9537">
        <v>4395561.2882000003</v>
      </c>
      <c r="B9537">
        <v>689.29268937999996</v>
      </c>
      <c r="C9537">
        <f t="shared" si="148"/>
        <v>434927662252816.19</v>
      </c>
    </row>
    <row r="9538" spans="1:3" x14ac:dyDescent="0.25">
      <c r="A9538">
        <v>4397656.5021000002</v>
      </c>
      <c r="B9538">
        <v>689.29268979999995</v>
      </c>
      <c r="C9538">
        <f t="shared" si="148"/>
        <v>434927661987805.94</v>
      </c>
    </row>
    <row r="9539" spans="1:3" x14ac:dyDescent="0.25">
      <c r="A9539">
        <v>4399751.5126</v>
      </c>
      <c r="B9539">
        <v>689.29268879000006</v>
      </c>
      <c r="C9539">
        <f t="shared" si="148"/>
        <v>434927662625092.44</v>
      </c>
    </row>
    <row r="9540" spans="1:3" x14ac:dyDescent="0.25">
      <c r="A9540">
        <v>4401846.5892000003</v>
      </c>
      <c r="B9540">
        <v>689.29268854999998</v>
      </c>
      <c r="C9540">
        <f t="shared" si="148"/>
        <v>434927662776526.88</v>
      </c>
    </row>
    <row r="9541" spans="1:3" x14ac:dyDescent="0.25">
      <c r="A9541">
        <v>4403941.5394000001</v>
      </c>
      <c r="B9541">
        <v>689.29268839999997</v>
      </c>
      <c r="C9541">
        <f t="shared" si="148"/>
        <v>434927662871173.44</v>
      </c>
    </row>
    <row r="9542" spans="1:3" x14ac:dyDescent="0.25">
      <c r="A9542">
        <v>4406036.7931000004</v>
      </c>
      <c r="B9542">
        <v>689.29268790000003</v>
      </c>
      <c r="C9542">
        <f t="shared" si="148"/>
        <v>434927663186661.75</v>
      </c>
    </row>
    <row r="9543" spans="1:3" x14ac:dyDescent="0.25">
      <c r="A9543">
        <v>4408131.7517999997</v>
      </c>
      <c r="B9543">
        <v>689.29268779999995</v>
      </c>
      <c r="C9543">
        <f t="shared" si="148"/>
        <v>434927663249759.5</v>
      </c>
    </row>
    <row r="9544" spans="1:3" x14ac:dyDescent="0.25">
      <c r="A9544">
        <v>4410226.8570999997</v>
      </c>
      <c r="B9544">
        <v>689.29268732000003</v>
      </c>
      <c r="C9544">
        <f t="shared" si="148"/>
        <v>434927663552628.25</v>
      </c>
    </row>
    <row r="9545" spans="1:3" x14ac:dyDescent="0.25">
      <c r="A9545">
        <v>4412321.9378000004</v>
      </c>
      <c r="B9545">
        <v>689.29268707999995</v>
      </c>
      <c r="C9545">
        <f t="shared" si="148"/>
        <v>434927663704062.75</v>
      </c>
    </row>
    <row r="9546" spans="1:3" x14ac:dyDescent="0.25">
      <c r="A9546">
        <v>4414416.7827000003</v>
      </c>
      <c r="B9546">
        <v>689.29268662000004</v>
      </c>
      <c r="C9546">
        <f t="shared" si="148"/>
        <v>434927663994312</v>
      </c>
    </row>
    <row r="9547" spans="1:3" x14ac:dyDescent="0.25">
      <c r="A9547">
        <v>4416512.0110999998</v>
      </c>
      <c r="B9547">
        <v>689.29268573000002</v>
      </c>
      <c r="C9547">
        <f t="shared" si="148"/>
        <v>434927664555881.38</v>
      </c>
    </row>
    <row r="9548" spans="1:3" x14ac:dyDescent="0.25">
      <c r="A9548">
        <v>4418606.9590999996</v>
      </c>
      <c r="B9548">
        <v>689.29268520000005</v>
      </c>
      <c r="C9548">
        <f t="shared" si="148"/>
        <v>434927664890299</v>
      </c>
    </row>
    <row r="9549" spans="1:3" x14ac:dyDescent="0.25">
      <c r="A9549">
        <v>4420702.2149</v>
      </c>
      <c r="B9549">
        <v>689.29268495999997</v>
      </c>
      <c r="C9549">
        <f t="shared" si="148"/>
        <v>434927665041733.5</v>
      </c>
    </row>
    <row r="9550" spans="1:3" x14ac:dyDescent="0.25">
      <c r="A9550">
        <v>4422797.1774000004</v>
      </c>
      <c r="B9550">
        <v>689.29268395999998</v>
      </c>
      <c r="C9550">
        <f t="shared" si="148"/>
        <v>434927665672710.25</v>
      </c>
    </row>
    <row r="9551" spans="1:3" x14ac:dyDescent="0.25">
      <c r="A9551">
        <v>4424892.1319000004</v>
      </c>
      <c r="B9551">
        <v>689.29268357000001</v>
      </c>
      <c r="C9551">
        <f t="shared" si="148"/>
        <v>434927665918791.13</v>
      </c>
    </row>
    <row r="9552" spans="1:3" x14ac:dyDescent="0.25">
      <c r="A9552">
        <v>4426987.2120000003</v>
      </c>
      <c r="B9552">
        <v>689.29268389000003</v>
      </c>
      <c r="C9552">
        <f t="shared" si="148"/>
        <v>434927665716878.56</v>
      </c>
    </row>
    <row r="9553" spans="1:3" x14ac:dyDescent="0.25">
      <c r="A9553">
        <v>4429082.3394999998</v>
      </c>
      <c r="B9553">
        <v>689.29268368999999</v>
      </c>
      <c r="C9553">
        <f t="shared" si="148"/>
        <v>434927665843073.94</v>
      </c>
    </row>
    <row r="9554" spans="1:3" x14ac:dyDescent="0.25">
      <c r="A9554">
        <v>4431177.4557999996</v>
      </c>
      <c r="B9554">
        <v>689.29268359000002</v>
      </c>
      <c r="C9554">
        <f t="shared" si="148"/>
        <v>434927665906171.56</v>
      </c>
    </row>
    <row r="9555" spans="1:3" x14ac:dyDescent="0.25">
      <c r="A9555">
        <v>4433272.5445999997</v>
      </c>
      <c r="B9555">
        <v>689.29268408999997</v>
      </c>
      <c r="C9555">
        <f t="shared" si="148"/>
        <v>434927665590683.25</v>
      </c>
    </row>
    <row r="9556" spans="1:3" x14ac:dyDescent="0.25">
      <c r="A9556">
        <v>4435367.4369000001</v>
      </c>
      <c r="B9556">
        <v>689.29268421999996</v>
      </c>
      <c r="C9556">
        <f t="shared" si="148"/>
        <v>434927665508656.25</v>
      </c>
    </row>
    <row r="9557" spans="1:3" x14ac:dyDescent="0.25">
      <c r="A9557">
        <v>4437462.6332</v>
      </c>
      <c r="B9557">
        <v>689.29268345000003</v>
      </c>
      <c r="C9557">
        <f t="shared" si="148"/>
        <v>434927665994508.38</v>
      </c>
    </row>
    <row r="9558" spans="1:3" x14ac:dyDescent="0.25">
      <c r="A9558">
        <v>4439557.6869999999</v>
      </c>
      <c r="B9558">
        <v>689.29268342</v>
      </c>
      <c r="C9558">
        <f t="shared" si="148"/>
        <v>434927666013437.63</v>
      </c>
    </row>
    <row r="9559" spans="1:3" x14ac:dyDescent="0.25">
      <c r="A9559">
        <v>4441652.6376999998</v>
      </c>
      <c r="B9559">
        <v>689.29268357000001</v>
      </c>
      <c r="C9559">
        <f t="shared" si="148"/>
        <v>434927665918791.13</v>
      </c>
    </row>
    <row r="9560" spans="1:3" x14ac:dyDescent="0.25">
      <c r="A9560">
        <v>4443747.6679999996</v>
      </c>
      <c r="B9560">
        <v>689.29268244000002</v>
      </c>
      <c r="C9560">
        <f t="shared" si="148"/>
        <v>434927666631794.88</v>
      </c>
    </row>
    <row r="9561" spans="1:3" x14ac:dyDescent="0.25">
      <c r="A9561">
        <v>4445842.7119000005</v>
      </c>
      <c r="B9561">
        <v>689.29268262999994</v>
      </c>
      <c r="C9561">
        <f t="shared" si="148"/>
        <v>434927666511909.38</v>
      </c>
    </row>
    <row r="9562" spans="1:3" x14ac:dyDescent="0.25">
      <c r="A9562">
        <v>4447937.8074000003</v>
      </c>
      <c r="B9562">
        <v>689.29268235999996</v>
      </c>
      <c r="C9562">
        <f t="shared" si="148"/>
        <v>434927666682273.06</v>
      </c>
    </row>
    <row r="9563" spans="1:3" x14ac:dyDescent="0.25">
      <c r="A9563">
        <v>4450032.9380000001</v>
      </c>
      <c r="B9563">
        <v>689.2926817</v>
      </c>
      <c r="C9563">
        <f t="shared" si="148"/>
        <v>434927667098717.69</v>
      </c>
    </row>
    <row r="9564" spans="1:3" x14ac:dyDescent="0.25">
      <c r="A9564">
        <v>4452127.9720999999</v>
      </c>
      <c r="B9564">
        <v>689.29268106999996</v>
      </c>
      <c r="C9564">
        <f t="shared" si="148"/>
        <v>434927667496233.06</v>
      </c>
    </row>
    <row r="9565" spans="1:3" x14ac:dyDescent="0.25">
      <c r="A9565">
        <v>4454222.9710999997</v>
      </c>
      <c r="B9565">
        <v>689.29268117000004</v>
      </c>
      <c r="C9565">
        <f t="shared" si="148"/>
        <v>434927667433135.38</v>
      </c>
    </row>
    <row r="9566" spans="1:3" x14ac:dyDescent="0.25">
      <c r="A9566">
        <v>4456317.9840000002</v>
      </c>
      <c r="B9566">
        <v>689.29268146000004</v>
      </c>
      <c r="C9566">
        <f t="shared" si="148"/>
        <v>434927667250152.06</v>
      </c>
    </row>
    <row r="9567" spans="1:3" x14ac:dyDescent="0.25">
      <c r="A9567">
        <v>4458413.0881000003</v>
      </c>
      <c r="B9567">
        <v>689.29268122999997</v>
      </c>
      <c r="C9567">
        <f t="shared" si="148"/>
        <v>434927667395276.81</v>
      </c>
    </row>
    <row r="9568" spans="1:3" x14ac:dyDescent="0.25">
      <c r="A9568">
        <v>4460508.1207999997</v>
      </c>
      <c r="B9568">
        <v>689.29268121999996</v>
      </c>
      <c r="C9568">
        <f t="shared" si="148"/>
        <v>434927667401586.56</v>
      </c>
    </row>
    <row r="9569" spans="1:3" x14ac:dyDescent="0.25">
      <c r="A9569">
        <v>4462603.1151999999</v>
      </c>
      <c r="B9569">
        <v>689.29268151999997</v>
      </c>
      <c r="C9569">
        <f t="shared" si="148"/>
        <v>434927667212293.5</v>
      </c>
    </row>
    <row r="9570" spans="1:3" x14ac:dyDescent="0.25">
      <c r="A9570">
        <v>4464698.1706999997</v>
      </c>
      <c r="B9570">
        <v>689.29268131000003</v>
      </c>
      <c r="C9570">
        <f t="shared" si="148"/>
        <v>434927667344798.56</v>
      </c>
    </row>
    <row r="9571" spans="1:3" x14ac:dyDescent="0.25">
      <c r="A9571">
        <v>4466793.3398000002</v>
      </c>
      <c r="B9571">
        <v>689.29268165999997</v>
      </c>
      <c r="C9571">
        <f t="shared" si="148"/>
        <v>434927667123956.75</v>
      </c>
    </row>
    <row r="9572" spans="1:3" x14ac:dyDescent="0.25">
      <c r="A9572">
        <v>4468888.2461999999</v>
      </c>
      <c r="B9572">
        <v>689.29268157000001</v>
      </c>
      <c r="C9572">
        <f t="shared" si="148"/>
        <v>434927667180744.69</v>
      </c>
    </row>
    <row r="9573" spans="1:3" x14ac:dyDescent="0.25">
      <c r="A9573">
        <v>4470983.4336000001</v>
      </c>
      <c r="B9573">
        <v>689.29268138999998</v>
      </c>
      <c r="C9573">
        <f t="shared" si="148"/>
        <v>434927667294320.5</v>
      </c>
    </row>
    <row r="9574" spans="1:3" x14ac:dyDescent="0.25">
      <c r="A9574">
        <v>4473078.4718000004</v>
      </c>
      <c r="B9574">
        <v>689.29268188000003</v>
      </c>
      <c r="C9574">
        <f t="shared" si="148"/>
        <v>434927666985141.88</v>
      </c>
    </row>
    <row r="9575" spans="1:3" x14ac:dyDescent="0.25">
      <c r="A9575">
        <v>4475173.5608999999</v>
      </c>
      <c r="B9575">
        <v>689.29268096999999</v>
      </c>
      <c r="C9575">
        <f t="shared" si="148"/>
        <v>434927667559330.75</v>
      </c>
    </row>
    <row r="9576" spans="1:3" x14ac:dyDescent="0.25">
      <c r="A9576">
        <v>4477268.5201000003</v>
      </c>
      <c r="B9576">
        <v>689.29268085000001</v>
      </c>
      <c r="C9576">
        <f t="shared" si="148"/>
        <v>434927667635047.94</v>
      </c>
    </row>
    <row r="9577" spans="1:3" x14ac:dyDescent="0.25">
      <c r="A9577">
        <v>4479363.6010999996</v>
      </c>
      <c r="B9577">
        <v>689.29268162000005</v>
      </c>
      <c r="C9577">
        <f t="shared" si="148"/>
        <v>434927667149195.81</v>
      </c>
    </row>
    <row r="9578" spans="1:3" x14ac:dyDescent="0.25">
      <c r="A9578">
        <v>4481458.8832</v>
      </c>
      <c r="B9578">
        <v>689.29268189000004</v>
      </c>
      <c r="C9578">
        <f t="shared" si="148"/>
        <v>434927666978832.06</v>
      </c>
    </row>
    <row r="9579" spans="1:3" x14ac:dyDescent="0.25">
      <c r="A9579">
        <v>4483553.6550000003</v>
      </c>
      <c r="B9579">
        <v>689.29268239999999</v>
      </c>
      <c r="C9579">
        <f t="shared" si="148"/>
        <v>434927666657034</v>
      </c>
    </row>
    <row r="9580" spans="1:3" x14ac:dyDescent="0.25">
      <c r="A9580">
        <v>4485648.8476</v>
      </c>
      <c r="B9580">
        <v>689.29268253999999</v>
      </c>
      <c r="C9580">
        <f t="shared" si="148"/>
        <v>434927666568697.19</v>
      </c>
    </row>
    <row r="9581" spans="1:3" x14ac:dyDescent="0.25">
      <c r="A9581">
        <v>4487743.9294999996</v>
      </c>
      <c r="B9581">
        <v>689.29268189000004</v>
      </c>
      <c r="C9581">
        <f t="shared" si="148"/>
        <v>434927666978832.06</v>
      </c>
    </row>
    <row r="9582" spans="1:3" x14ac:dyDescent="0.25">
      <c r="A9582">
        <v>4489838.8498</v>
      </c>
      <c r="B9582">
        <v>689.29268188000003</v>
      </c>
      <c r="C9582">
        <f t="shared" si="148"/>
        <v>434927666985141.88</v>
      </c>
    </row>
    <row r="9583" spans="1:3" x14ac:dyDescent="0.25">
      <c r="A9583">
        <v>4491934.2302000001</v>
      </c>
      <c r="B9583">
        <v>689.29268159000003</v>
      </c>
      <c r="C9583">
        <f t="shared" si="148"/>
        <v>434927667168125.13</v>
      </c>
    </row>
    <row r="9584" spans="1:3" x14ac:dyDescent="0.25">
      <c r="A9584">
        <v>4494028.9177000001</v>
      </c>
      <c r="B9584">
        <v>689.29268131000003</v>
      </c>
      <c r="C9584">
        <f t="shared" si="148"/>
        <v>434927667344798.56</v>
      </c>
    </row>
    <row r="9585" spans="1:3" x14ac:dyDescent="0.25">
      <c r="A9585">
        <v>4496124.1254000003</v>
      </c>
      <c r="B9585">
        <v>689.29268175000004</v>
      </c>
      <c r="C9585">
        <f t="shared" si="148"/>
        <v>434927667067168.88</v>
      </c>
    </row>
    <row r="9586" spans="1:3" x14ac:dyDescent="0.25">
      <c r="A9586">
        <v>4498219.2615999999</v>
      </c>
      <c r="B9586">
        <v>689.29268182999999</v>
      </c>
      <c r="C9586">
        <f t="shared" si="148"/>
        <v>434927667016690.75</v>
      </c>
    </row>
    <row r="9587" spans="1:3" x14ac:dyDescent="0.25">
      <c r="A9587">
        <v>4500314.2529999996</v>
      </c>
      <c r="B9587">
        <v>689.29268224999998</v>
      </c>
      <c r="C9587">
        <f t="shared" si="148"/>
        <v>434927666751680.5</v>
      </c>
    </row>
    <row r="9588" spans="1:3" x14ac:dyDescent="0.25">
      <c r="A9588">
        <v>4502409.2712000003</v>
      </c>
      <c r="B9588">
        <v>689.29268249999996</v>
      </c>
      <c r="C9588">
        <f t="shared" si="148"/>
        <v>434927666593936.31</v>
      </c>
    </row>
    <row r="9589" spans="1:3" x14ac:dyDescent="0.25">
      <c r="A9589">
        <v>4504504.2703999998</v>
      </c>
      <c r="B9589">
        <v>689.29268307999996</v>
      </c>
      <c r="C9589">
        <f t="shared" si="148"/>
        <v>434927666227969.81</v>
      </c>
    </row>
    <row r="9590" spans="1:3" x14ac:dyDescent="0.25">
      <c r="A9590">
        <v>4506599.3216000004</v>
      </c>
      <c r="B9590">
        <v>689.29268341</v>
      </c>
      <c r="C9590">
        <f t="shared" si="148"/>
        <v>434927666019747.44</v>
      </c>
    </row>
    <row r="9591" spans="1:3" x14ac:dyDescent="0.25">
      <c r="A9591">
        <v>4508694.4200999998</v>
      </c>
      <c r="B9591">
        <v>689.29268401000002</v>
      </c>
      <c r="C9591">
        <f t="shared" si="148"/>
        <v>434927665641161.38</v>
      </c>
    </row>
    <row r="9592" spans="1:3" x14ac:dyDescent="0.25">
      <c r="A9592">
        <v>4510789.4210999999</v>
      </c>
      <c r="B9592">
        <v>689.29268391000005</v>
      </c>
      <c r="C9592">
        <f t="shared" si="148"/>
        <v>434927665704259.06</v>
      </c>
    </row>
    <row r="9593" spans="1:3" x14ac:dyDescent="0.25">
      <c r="A9593">
        <v>4512884.4231000002</v>
      </c>
      <c r="B9593">
        <v>689.29268396999998</v>
      </c>
      <c r="C9593">
        <f t="shared" si="148"/>
        <v>434927665666400.44</v>
      </c>
    </row>
    <row r="9594" spans="1:3" x14ac:dyDescent="0.25">
      <c r="A9594">
        <v>4514979.5979000004</v>
      </c>
      <c r="B9594">
        <v>689.29268374000003</v>
      </c>
      <c r="C9594">
        <f t="shared" ref="C9594:C9657" si="149">299792458/(B9594*0.000000001)</f>
        <v>434927665811525.06</v>
      </c>
    </row>
    <row r="9595" spans="1:3" x14ac:dyDescent="0.25">
      <c r="A9595">
        <v>4517074.733</v>
      </c>
      <c r="B9595">
        <v>689.29268423999997</v>
      </c>
      <c r="C9595">
        <f t="shared" si="149"/>
        <v>434927665496036.69</v>
      </c>
    </row>
    <row r="9596" spans="1:3" x14ac:dyDescent="0.25">
      <c r="A9596">
        <v>4519169.7319999998</v>
      </c>
      <c r="B9596">
        <v>689.29268377000005</v>
      </c>
      <c r="C9596">
        <f t="shared" si="149"/>
        <v>434927665792595.75</v>
      </c>
    </row>
    <row r="9597" spans="1:3" x14ac:dyDescent="0.25">
      <c r="A9597">
        <v>4521264.8497000001</v>
      </c>
      <c r="B9597">
        <v>689.29268416000002</v>
      </c>
      <c r="C9597">
        <f t="shared" si="149"/>
        <v>434927665546514.88</v>
      </c>
    </row>
    <row r="9598" spans="1:3" x14ac:dyDescent="0.25">
      <c r="A9598">
        <v>4523359.8213</v>
      </c>
      <c r="B9598">
        <v>689.29268392999995</v>
      </c>
      <c r="C9598">
        <f t="shared" si="149"/>
        <v>434927665691639.56</v>
      </c>
    </row>
    <row r="9599" spans="1:3" x14ac:dyDescent="0.25">
      <c r="A9599">
        <v>4525454.7641000003</v>
      </c>
      <c r="B9599">
        <v>689.29268434000005</v>
      </c>
      <c r="C9599">
        <f t="shared" si="149"/>
        <v>434927665432939</v>
      </c>
    </row>
    <row r="9600" spans="1:3" x14ac:dyDescent="0.25">
      <c r="A9600">
        <v>4527549.9524999997</v>
      </c>
      <c r="B9600">
        <v>689.29268418000004</v>
      </c>
      <c r="C9600">
        <f t="shared" si="149"/>
        <v>434927665533895.31</v>
      </c>
    </row>
    <row r="9601" spans="1:3" x14ac:dyDescent="0.25">
      <c r="A9601">
        <v>4529644.8261000002</v>
      </c>
      <c r="B9601">
        <v>689.29268451999997</v>
      </c>
      <c r="C9601">
        <f t="shared" si="149"/>
        <v>434927665319363.25</v>
      </c>
    </row>
    <row r="9602" spans="1:3" x14ac:dyDescent="0.25">
      <c r="A9602">
        <v>4531740.0078999996</v>
      </c>
      <c r="B9602">
        <v>689.29268439999998</v>
      </c>
      <c r="C9602">
        <f t="shared" si="149"/>
        <v>434927665395080.44</v>
      </c>
    </row>
    <row r="9603" spans="1:3" x14ac:dyDescent="0.25">
      <c r="A9603">
        <v>4533835.0653999997</v>
      </c>
      <c r="B9603">
        <v>689.29268475000003</v>
      </c>
      <c r="C9603">
        <f t="shared" si="149"/>
        <v>434927665174238.56</v>
      </c>
    </row>
    <row r="9604" spans="1:3" x14ac:dyDescent="0.25">
      <c r="A9604">
        <v>4535930.0247</v>
      </c>
      <c r="B9604">
        <v>689.29268520999995</v>
      </c>
      <c r="C9604">
        <f t="shared" si="149"/>
        <v>434927664883989.31</v>
      </c>
    </row>
    <row r="9605" spans="1:3" x14ac:dyDescent="0.25">
      <c r="A9605">
        <v>4538025.1489000004</v>
      </c>
      <c r="B9605">
        <v>689.29268601000001</v>
      </c>
      <c r="C9605">
        <f t="shared" si="149"/>
        <v>434927664379207.88</v>
      </c>
    </row>
    <row r="9606" spans="1:3" x14ac:dyDescent="0.25">
      <c r="A9606">
        <v>4540120.1440000003</v>
      </c>
      <c r="B9606">
        <v>689.29268583999999</v>
      </c>
      <c r="C9606">
        <f t="shared" si="149"/>
        <v>434927664486473.88</v>
      </c>
    </row>
    <row r="9607" spans="1:3" x14ac:dyDescent="0.25">
      <c r="A9607">
        <v>4542215.3584000003</v>
      </c>
      <c r="B9607">
        <v>689.29268635000005</v>
      </c>
      <c r="C9607">
        <f t="shared" si="149"/>
        <v>434927664164675.69</v>
      </c>
    </row>
    <row r="9608" spans="1:3" x14ac:dyDescent="0.25">
      <c r="A9608">
        <v>4544310.3296999997</v>
      </c>
      <c r="B9608">
        <v>689.29268679999996</v>
      </c>
      <c r="C9608">
        <f t="shared" si="149"/>
        <v>434927663880736.25</v>
      </c>
    </row>
    <row r="9609" spans="1:3" x14ac:dyDescent="0.25">
      <c r="A9609">
        <v>4546405.4544000002</v>
      </c>
      <c r="B9609">
        <v>689.29268709999997</v>
      </c>
      <c r="C9609">
        <f t="shared" si="149"/>
        <v>434927663691443.19</v>
      </c>
    </row>
    <row r="9610" spans="1:3" x14ac:dyDescent="0.25">
      <c r="A9610">
        <v>4548500.4293</v>
      </c>
      <c r="B9610">
        <v>689.29268807999995</v>
      </c>
      <c r="C9610">
        <f t="shared" si="149"/>
        <v>434927663073086</v>
      </c>
    </row>
    <row r="9611" spans="1:3" x14ac:dyDescent="0.25">
      <c r="A9611">
        <v>4550595.6101000002</v>
      </c>
      <c r="B9611">
        <v>689.29268804000003</v>
      </c>
      <c r="C9611">
        <f t="shared" si="149"/>
        <v>434927663098325.06</v>
      </c>
    </row>
    <row r="9612" spans="1:3" x14ac:dyDescent="0.25">
      <c r="A9612">
        <v>4552690.6041999999</v>
      </c>
      <c r="B9612">
        <v>689.29268864999995</v>
      </c>
      <c r="C9612">
        <f t="shared" si="149"/>
        <v>434927662713429.25</v>
      </c>
    </row>
    <row r="9613" spans="1:3" x14ac:dyDescent="0.25">
      <c r="A9613">
        <v>4554785.5067999996</v>
      </c>
      <c r="B9613">
        <v>689.29268918000002</v>
      </c>
      <c r="C9613">
        <f t="shared" si="149"/>
        <v>434927662379011.5</v>
      </c>
    </row>
    <row r="9614" spans="1:3" x14ac:dyDescent="0.25">
      <c r="A9614">
        <v>4556880.8601000002</v>
      </c>
      <c r="B9614">
        <v>689.29268973000001</v>
      </c>
      <c r="C9614">
        <f t="shared" si="149"/>
        <v>434927662031974.31</v>
      </c>
    </row>
    <row r="9615" spans="1:3" x14ac:dyDescent="0.25">
      <c r="A9615">
        <v>4558975.6229999997</v>
      </c>
      <c r="B9615">
        <v>689.29268961000002</v>
      </c>
      <c r="C9615">
        <f t="shared" si="149"/>
        <v>434927662107691.5</v>
      </c>
    </row>
    <row r="9616" spans="1:3" x14ac:dyDescent="0.25">
      <c r="A9616">
        <v>4561070.8262999998</v>
      </c>
      <c r="B9616">
        <v>689.29268960000002</v>
      </c>
      <c r="C9616">
        <f t="shared" si="149"/>
        <v>434927662114001.25</v>
      </c>
    </row>
    <row r="9617" spans="1:3" x14ac:dyDescent="0.25">
      <c r="A9617">
        <v>4563165.7871000003</v>
      </c>
      <c r="B9617">
        <v>689.29269059000001</v>
      </c>
      <c r="C9617">
        <f t="shared" si="149"/>
        <v>434927661489334.31</v>
      </c>
    </row>
    <row r="9618" spans="1:3" x14ac:dyDescent="0.25">
      <c r="A9618">
        <v>4565260.7863999996</v>
      </c>
      <c r="B9618">
        <v>689.29269104000002</v>
      </c>
      <c r="C9618">
        <f t="shared" si="149"/>
        <v>434927661205394.81</v>
      </c>
    </row>
    <row r="9619" spans="1:3" x14ac:dyDescent="0.25">
      <c r="A9619">
        <v>4567355.9923</v>
      </c>
      <c r="B9619">
        <v>689.29269134000003</v>
      </c>
      <c r="C9619">
        <f t="shared" si="149"/>
        <v>434927661016101.75</v>
      </c>
    </row>
    <row r="9620" spans="1:3" x14ac:dyDescent="0.25">
      <c r="A9620">
        <v>4569450.9878000002</v>
      </c>
      <c r="B9620">
        <v>689.29269166999995</v>
      </c>
      <c r="C9620">
        <f t="shared" si="149"/>
        <v>434927660807879.5</v>
      </c>
    </row>
    <row r="9621" spans="1:3" x14ac:dyDescent="0.25">
      <c r="A9621">
        <v>4571545.9271</v>
      </c>
      <c r="B9621">
        <v>689.29269164000004</v>
      </c>
      <c r="C9621">
        <f t="shared" si="149"/>
        <v>434927660826808.75</v>
      </c>
    </row>
    <row r="9622" spans="1:3" x14ac:dyDescent="0.25">
      <c r="A9622">
        <v>4573641.0856999997</v>
      </c>
      <c r="B9622">
        <v>689.29269273</v>
      </c>
      <c r="C9622">
        <f t="shared" si="149"/>
        <v>434927660139044.06</v>
      </c>
    </row>
    <row r="9623" spans="1:3" x14ac:dyDescent="0.25">
      <c r="A9623">
        <v>4575736.2419999996</v>
      </c>
      <c r="B9623">
        <v>689.29269390000002</v>
      </c>
      <c r="C9623">
        <f t="shared" si="149"/>
        <v>434927659400801.31</v>
      </c>
    </row>
    <row r="9624" spans="1:3" x14ac:dyDescent="0.25">
      <c r="A9624">
        <v>4577831.3579000002</v>
      </c>
      <c r="B9624">
        <v>689.29269419000002</v>
      </c>
      <c r="C9624">
        <f t="shared" si="149"/>
        <v>434927659217818</v>
      </c>
    </row>
    <row r="9625" spans="1:3" x14ac:dyDescent="0.25">
      <c r="A9625">
        <v>4579926.4891999997</v>
      </c>
      <c r="B9625">
        <v>689.29269484999998</v>
      </c>
      <c r="C9625">
        <f t="shared" si="149"/>
        <v>434927658801373.44</v>
      </c>
    </row>
    <row r="9626" spans="1:3" x14ac:dyDescent="0.25">
      <c r="A9626">
        <v>4582021.1573000001</v>
      </c>
      <c r="B9626">
        <v>689.29269481999995</v>
      </c>
      <c r="C9626">
        <f t="shared" si="149"/>
        <v>434927658820302.75</v>
      </c>
    </row>
    <row r="9627" spans="1:3" x14ac:dyDescent="0.25">
      <c r="A9627">
        <v>4584116.2925000004</v>
      </c>
      <c r="B9627">
        <v>689.29269472999999</v>
      </c>
      <c r="C9627">
        <f t="shared" si="149"/>
        <v>434927658877090.56</v>
      </c>
    </row>
    <row r="9628" spans="1:3" x14ac:dyDescent="0.25">
      <c r="A9628">
        <v>4586211.3969000001</v>
      </c>
      <c r="B9628">
        <v>689.29269491000002</v>
      </c>
      <c r="C9628">
        <f t="shared" si="149"/>
        <v>434927658763514.75</v>
      </c>
    </row>
    <row r="9629" spans="1:3" x14ac:dyDescent="0.25">
      <c r="A9629">
        <v>4588306.4945999999</v>
      </c>
      <c r="B9629">
        <v>689.29269597999996</v>
      </c>
      <c r="C9629">
        <f t="shared" si="149"/>
        <v>434927658088369.69</v>
      </c>
    </row>
    <row r="9630" spans="1:3" x14ac:dyDescent="0.25">
      <c r="A9630">
        <v>4590401.4740000004</v>
      </c>
      <c r="B9630">
        <v>689.29269614999998</v>
      </c>
      <c r="C9630">
        <f t="shared" si="149"/>
        <v>434927657981103.63</v>
      </c>
    </row>
    <row r="9631" spans="1:3" x14ac:dyDescent="0.25">
      <c r="A9631">
        <v>4592496.5278000003</v>
      </c>
      <c r="B9631">
        <v>689.29269677000002</v>
      </c>
      <c r="C9631">
        <f t="shared" si="149"/>
        <v>434927657589898.06</v>
      </c>
    </row>
    <row r="9632" spans="1:3" x14ac:dyDescent="0.25">
      <c r="A9632">
        <v>4594591.6222999999</v>
      </c>
      <c r="B9632">
        <v>689.29269725999995</v>
      </c>
      <c r="C9632">
        <f t="shared" si="149"/>
        <v>434927657280719.44</v>
      </c>
    </row>
    <row r="9633" spans="1:3" x14ac:dyDescent="0.25">
      <c r="A9633">
        <v>4596686.6157999998</v>
      </c>
      <c r="B9633">
        <v>689.29269775</v>
      </c>
      <c r="C9633">
        <f t="shared" si="149"/>
        <v>434927656971540.88</v>
      </c>
    </row>
    <row r="9634" spans="1:3" x14ac:dyDescent="0.25">
      <c r="A9634">
        <v>4598781.8387000002</v>
      </c>
      <c r="B9634">
        <v>689.29269777000002</v>
      </c>
      <c r="C9634">
        <f t="shared" si="149"/>
        <v>434927656958921.31</v>
      </c>
    </row>
    <row r="9635" spans="1:3" x14ac:dyDescent="0.25">
      <c r="A9635">
        <v>4600876.8279999997</v>
      </c>
      <c r="B9635">
        <v>689.29269895000004</v>
      </c>
      <c r="C9635">
        <f t="shared" si="149"/>
        <v>434927656214368.75</v>
      </c>
    </row>
    <row r="9636" spans="1:3" x14ac:dyDescent="0.25">
      <c r="A9636">
        <v>4602971.7370999996</v>
      </c>
      <c r="B9636">
        <v>689.29269901999999</v>
      </c>
      <c r="C9636">
        <f t="shared" si="149"/>
        <v>434927656170200.38</v>
      </c>
    </row>
    <row r="9637" spans="1:3" x14ac:dyDescent="0.25">
      <c r="A9637">
        <v>4605066.8715000004</v>
      </c>
      <c r="B9637">
        <v>689.29269995000004</v>
      </c>
      <c r="C9637">
        <f t="shared" si="149"/>
        <v>434927655583392</v>
      </c>
    </row>
    <row r="9638" spans="1:3" x14ac:dyDescent="0.25">
      <c r="A9638">
        <v>4607161.9877000004</v>
      </c>
      <c r="B9638">
        <v>689.29270041999996</v>
      </c>
      <c r="C9638">
        <f t="shared" si="149"/>
        <v>434927655286833</v>
      </c>
    </row>
    <row r="9639" spans="1:3" x14ac:dyDescent="0.25">
      <c r="A9639">
        <v>4609257.1568</v>
      </c>
      <c r="B9639">
        <v>689.29270091000001</v>
      </c>
      <c r="C9639">
        <f t="shared" si="149"/>
        <v>434927654977654.38</v>
      </c>
    </row>
    <row r="9640" spans="1:3" x14ac:dyDescent="0.25">
      <c r="A9640">
        <v>4611352.1678999998</v>
      </c>
      <c r="B9640">
        <v>689.29270160999999</v>
      </c>
      <c r="C9640">
        <f t="shared" si="149"/>
        <v>434927654535970.69</v>
      </c>
    </row>
    <row r="9641" spans="1:3" x14ac:dyDescent="0.25">
      <c r="A9641">
        <v>4613447.0395</v>
      </c>
      <c r="B9641">
        <v>689.29270240000005</v>
      </c>
      <c r="C9641">
        <f t="shared" si="149"/>
        <v>434927654037499</v>
      </c>
    </row>
    <row r="9642" spans="1:3" x14ac:dyDescent="0.25">
      <c r="A9642">
        <v>4615542.3328</v>
      </c>
      <c r="B9642">
        <v>689.29270240999995</v>
      </c>
      <c r="C9642">
        <f t="shared" si="149"/>
        <v>434927654031189.31</v>
      </c>
    </row>
    <row r="9643" spans="1:3" x14ac:dyDescent="0.25">
      <c r="A9643">
        <v>4617637.1536999997</v>
      </c>
      <c r="B9643">
        <v>689.29273295999997</v>
      </c>
      <c r="C9643">
        <f t="shared" si="149"/>
        <v>434927634754851.06</v>
      </c>
    </row>
    <row r="9644" spans="1:3" x14ac:dyDescent="0.25">
      <c r="A9644">
        <v>4619732.1687000003</v>
      </c>
      <c r="B9644">
        <v>689.29274398999996</v>
      </c>
      <c r="C9644">
        <f t="shared" si="149"/>
        <v>434927627795178.56</v>
      </c>
    </row>
    <row r="9645" spans="1:3" x14ac:dyDescent="0.25">
      <c r="A9645">
        <v>4621827.4682999998</v>
      </c>
      <c r="B9645">
        <v>689.29274413999997</v>
      </c>
      <c r="C9645">
        <f t="shared" si="149"/>
        <v>434927627700532.06</v>
      </c>
    </row>
    <row r="9646" spans="1:3" x14ac:dyDescent="0.25">
      <c r="A9646">
        <v>4623922.3655000003</v>
      </c>
      <c r="B9646">
        <v>689.29274480000004</v>
      </c>
      <c r="C9646">
        <f t="shared" si="149"/>
        <v>434927627284087.38</v>
      </c>
    </row>
    <row r="9647" spans="1:3" x14ac:dyDescent="0.25">
      <c r="A9647">
        <v>4626017.3957000002</v>
      </c>
      <c r="B9647">
        <v>689.29274562000001</v>
      </c>
      <c r="C9647">
        <f t="shared" si="149"/>
        <v>434927626766686.56</v>
      </c>
    </row>
    <row r="9648" spans="1:3" x14ac:dyDescent="0.25">
      <c r="A9648">
        <v>4628112.6638000002</v>
      </c>
      <c r="B9648">
        <v>689.29274611999995</v>
      </c>
      <c r="C9648">
        <f t="shared" si="149"/>
        <v>434927626451198.31</v>
      </c>
    </row>
    <row r="9649" spans="1:3" x14ac:dyDescent="0.25">
      <c r="A9649">
        <v>4630207.5965</v>
      </c>
      <c r="B9649">
        <v>689.29274687999998</v>
      </c>
      <c r="C9649">
        <f t="shared" si="149"/>
        <v>434927625971656</v>
      </c>
    </row>
    <row r="9650" spans="1:3" x14ac:dyDescent="0.25">
      <c r="A9650">
        <v>4632302.5795999998</v>
      </c>
      <c r="B9650">
        <v>689.29274765000002</v>
      </c>
      <c r="C9650">
        <f t="shared" si="149"/>
        <v>434927625485804</v>
      </c>
    </row>
    <row r="9651" spans="1:3" x14ac:dyDescent="0.25">
      <c r="A9651">
        <v>4634397.7483000001</v>
      </c>
      <c r="B9651">
        <v>689.29274768000005</v>
      </c>
      <c r="C9651">
        <f t="shared" si="149"/>
        <v>434927625466874.63</v>
      </c>
    </row>
    <row r="9652" spans="1:3" x14ac:dyDescent="0.25">
      <c r="A9652">
        <v>4636492.7850000001</v>
      </c>
      <c r="B9652">
        <v>689.29274813999996</v>
      </c>
      <c r="C9652">
        <f t="shared" si="149"/>
        <v>434927625176625.44</v>
      </c>
    </row>
    <row r="9653" spans="1:3" x14ac:dyDescent="0.25">
      <c r="A9653">
        <v>4638587.7211999996</v>
      </c>
      <c r="B9653">
        <v>689.29274916999998</v>
      </c>
      <c r="C9653">
        <f t="shared" si="149"/>
        <v>434927624526719.5</v>
      </c>
    </row>
    <row r="9654" spans="1:3" x14ac:dyDescent="0.25">
      <c r="A9654">
        <v>4640682.8687000005</v>
      </c>
      <c r="B9654">
        <v>689.29275010000003</v>
      </c>
      <c r="C9654">
        <f t="shared" si="149"/>
        <v>434927623939911.19</v>
      </c>
    </row>
    <row r="9655" spans="1:3" x14ac:dyDescent="0.25">
      <c r="A9655">
        <v>4642777.8162000002</v>
      </c>
      <c r="B9655">
        <v>689.29275041999995</v>
      </c>
      <c r="C9655">
        <f t="shared" si="149"/>
        <v>434927623737998.69</v>
      </c>
    </row>
    <row r="9656" spans="1:3" x14ac:dyDescent="0.25">
      <c r="A9656">
        <v>4644872.8312999997</v>
      </c>
      <c r="B9656">
        <v>689.2927512</v>
      </c>
      <c r="C9656">
        <f t="shared" si="149"/>
        <v>434927623245836.88</v>
      </c>
    </row>
    <row r="9657" spans="1:3" x14ac:dyDescent="0.25">
      <c r="A9657">
        <v>4646967.9941999996</v>
      </c>
      <c r="B9657">
        <v>689.29275188999998</v>
      </c>
      <c r="C9657">
        <f t="shared" si="149"/>
        <v>434927622810463</v>
      </c>
    </row>
    <row r="9658" spans="1:3" x14ac:dyDescent="0.25">
      <c r="A9658">
        <v>4649063.1348000001</v>
      </c>
      <c r="B9658">
        <v>689.29275218999999</v>
      </c>
      <c r="C9658">
        <f t="shared" ref="C9658:C9721" si="150">299792458/(B9658*0.000000001)</f>
        <v>434927622621170</v>
      </c>
    </row>
    <row r="9659" spans="1:3" x14ac:dyDescent="0.25">
      <c r="A9659">
        <v>4651158.1300999997</v>
      </c>
      <c r="B9659">
        <v>689.29275286999996</v>
      </c>
      <c r="C9659">
        <f t="shared" si="150"/>
        <v>434927622192105.94</v>
      </c>
    </row>
    <row r="9660" spans="1:3" x14ac:dyDescent="0.25">
      <c r="A9660">
        <v>4653253.2580000004</v>
      </c>
      <c r="B9660">
        <v>689.29275362999999</v>
      </c>
      <c r="C9660">
        <f t="shared" si="150"/>
        <v>434927621712563.69</v>
      </c>
    </row>
    <row r="9661" spans="1:3" x14ac:dyDescent="0.25">
      <c r="A9661">
        <v>4655348.2061000001</v>
      </c>
      <c r="B9661">
        <v>689.29275417999997</v>
      </c>
      <c r="C9661">
        <f t="shared" si="150"/>
        <v>434927621365526.56</v>
      </c>
    </row>
    <row r="9662" spans="1:3" x14ac:dyDescent="0.25">
      <c r="A9662">
        <v>4657443.2540999996</v>
      </c>
      <c r="B9662">
        <v>689.29275475999998</v>
      </c>
      <c r="C9662">
        <f t="shared" si="150"/>
        <v>434927620999560.13</v>
      </c>
    </row>
    <row r="9663" spans="1:3" x14ac:dyDescent="0.25">
      <c r="A9663">
        <v>4659538.3487</v>
      </c>
      <c r="B9663">
        <v>689.29275583000003</v>
      </c>
      <c r="C9663">
        <f t="shared" si="150"/>
        <v>434927620324415.06</v>
      </c>
    </row>
    <row r="9664" spans="1:3" x14ac:dyDescent="0.25">
      <c r="A9664">
        <v>4661633.3008000003</v>
      </c>
      <c r="B9664">
        <v>689.29275628000005</v>
      </c>
      <c r="C9664">
        <f t="shared" si="150"/>
        <v>434927620040475.56</v>
      </c>
    </row>
    <row r="9665" spans="1:3" x14ac:dyDescent="0.25">
      <c r="A9665">
        <v>4663728.3015999999</v>
      </c>
      <c r="B9665">
        <v>689.29275703999997</v>
      </c>
      <c r="C9665">
        <f t="shared" si="150"/>
        <v>434927619560933.38</v>
      </c>
    </row>
    <row r="9666" spans="1:3" x14ac:dyDescent="0.25">
      <c r="A9666">
        <v>4665823.6250999998</v>
      </c>
      <c r="B9666">
        <v>689.29275743999995</v>
      </c>
      <c r="C9666">
        <f t="shared" si="150"/>
        <v>434927619308542.75</v>
      </c>
    </row>
    <row r="9667" spans="1:3" x14ac:dyDescent="0.25">
      <c r="A9667">
        <v>4667918.6240999997</v>
      </c>
      <c r="B9667">
        <v>689.29275781000001</v>
      </c>
      <c r="C9667">
        <f t="shared" si="150"/>
        <v>434927619075081.38</v>
      </c>
    </row>
    <row r="9668" spans="1:3" x14ac:dyDescent="0.25">
      <c r="A9668">
        <v>4670013.5837000003</v>
      </c>
      <c r="B9668">
        <v>689.29275862999998</v>
      </c>
      <c r="C9668">
        <f t="shared" si="150"/>
        <v>434927618557680.5</v>
      </c>
    </row>
    <row r="9669" spans="1:3" x14ac:dyDescent="0.25">
      <c r="A9669">
        <v>4672108.6245999997</v>
      </c>
      <c r="B9669">
        <v>689.29275928000004</v>
      </c>
      <c r="C9669">
        <f t="shared" si="150"/>
        <v>434927618147545.69</v>
      </c>
    </row>
    <row r="9670" spans="1:3" x14ac:dyDescent="0.25">
      <c r="A9670">
        <v>4674203.7484999998</v>
      </c>
      <c r="B9670">
        <v>689.29275951</v>
      </c>
      <c r="C9670">
        <f t="shared" si="150"/>
        <v>434927618002421.13</v>
      </c>
    </row>
    <row r="9671" spans="1:3" x14ac:dyDescent="0.25">
      <c r="A9671">
        <v>4676298.7822000002</v>
      </c>
      <c r="B9671">
        <v>689.29276049999999</v>
      </c>
      <c r="C9671">
        <f t="shared" si="150"/>
        <v>434927617377754.19</v>
      </c>
    </row>
    <row r="9672" spans="1:3" x14ac:dyDescent="0.25">
      <c r="A9672">
        <v>4678393.8229999999</v>
      </c>
      <c r="B9672">
        <v>689.29276098000003</v>
      </c>
      <c r="C9672">
        <f t="shared" si="150"/>
        <v>434927617074885.44</v>
      </c>
    </row>
    <row r="9673" spans="1:3" x14ac:dyDescent="0.25">
      <c r="A9673">
        <v>4680488.8496000003</v>
      </c>
      <c r="B9673">
        <v>689.29276140000002</v>
      </c>
      <c r="C9673">
        <f t="shared" si="150"/>
        <v>434927616809875.25</v>
      </c>
    </row>
    <row r="9674" spans="1:3" x14ac:dyDescent="0.25">
      <c r="A9674">
        <v>4682584.0098000001</v>
      </c>
      <c r="B9674">
        <v>689.29276273000005</v>
      </c>
      <c r="C9674">
        <f t="shared" si="150"/>
        <v>434927615970676.31</v>
      </c>
    </row>
    <row r="9675" spans="1:3" x14ac:dyDescent="0.25">
      <c r="A9675">
        <v>4684679.0015000002</v>
      </c>
      <c r="B9675">
        <v>689.29276301000004</v>
      </c>
      <c r="C9675">
        <f t="shared" si="150"/>
        <v>434927615794002.88</v>
      </c>
    </row>
    <row r="9676" spans="1:3" x14ac:dyDescent="0.25">
      <c r="A9676">
        <v>4686774.0756999999</v>
      </c>
      <c r="B9676">
        <v>689.29276349999998</v>
      </c>
      <c r="C9676">
        <f t="shared" si="150"/>
        <v>434927615484824.38</v>
      </c>
    </row>
    <row r="9677" spans="1:3" x14ac:dyDescent="0.25">
      <c r="A9677">
        <v>4688869.2386999996</v>
      </c>
      <c r="B9677">
        <v>689.29276474999995</v>
      </c>
      <c r="C9677">
        <f t="shared" si="150"/>
        <v>434927614696103.69</v>
      </c>
    </row>
    <row r="9678" spans="1:3" x14ac:dyDescent="0.25">
      <c r="A9678">
        <v>4690964.1748000002</v>
      </c>
      <c r="B9678">
        <v>689.29276488999994</v>
      </c>
      <c r="C9678">
        <f t="shared" si="150"/>
        <v>434927614607766.94</v>
      </c>
    </row>
    <row r="9679" spans="1:3" x14ac:dyDescent="0.25">
      <c r="A9679">
        <v>4693059.2794000003</v>
      </c>
      <c r="B9679">
        <v>689.29276600000003</v>
      </c>
      <c r="C9679">
        <f t="shared" si="150"/>
        <v>434927613907382.81</v>
      </c>
    </row>
    <row r="9680" spans="1:3" x14ac:dyDescent="0.25">
      <c r="A9680">
        <v>4695154.2527000001</v>
      </c>
      <c r="B9680">
        <v>689.29276679999998</v>
      </c>
      <c r="C9680">
        <f t="shared" si="150"/>
        <v>434927613402601.56</v>
      </c>
    </row>
    <row r="9681" spans="1:3" x14ac:dyDescent="0.25">
      <c r="A9681">
        <v>4697249.3902000003</v>
      </c>
      <c r="B9681">
        <v>689.29276706999997</v>
      </c>
      <c r="C9681">
        <f t="shared" si="150"/>
        <v>434927613232237.88</v>
      </c>
    </row>
    <row r="9682" spans="1:3" x14ac:dyDescent="0.25">
      <c r="A9682">
        <v>4699344.3003000002</v>
      </c>
      <c r="B9682">
        <v>689.29276765999998</v>
      </c>
      <c r="C9682">
        <f t="shared" si="150"/>
        <v>434927612859961.63</v>
      </c>
    </row>
    <row r="9683" spans="1:3" x14ac:dyDescent="0.25">
      <c r="A9683">
        <v>4701439.4272999996</v>
      </c>
      <c r="B9683">
        <v>689.29276814000002</v>
      </c>
      <c r="C9683">
        <f t="shared" si="150"/>
        <v>434927612557092.88</v>
      </c>
    </row>
    <row r="9684" spans="1:3" x14ac:dyDescent="0.25">
      <c r="A9684">
        <v>4703534.5141000003</v>
      </c>
      <c r="B9684">
        <v>689.29276831000004</v>
      </c>
      <c r="C9684">
        <f t="shared" si="150"/>
        <v>434927612449826.81</v>
      </c>
    </row>
    <row r="9685" spans="1:3" x14ac:dyDescent="0.25">
      <c r="A9685">
        <v>4705629.4987000003</v>
      </c>
      <c r="B9685">
        <v>689.29276913000001</v>
      </c>
      <c r="C9685">
        <f t="shared" si="150"/>
        <v>434927611932426.06</v>
      </c>
    </row>
    <row r="9686" spans="1:3" x14ac:dyDescent="0.25">
      <c r="A9686">
        <v>4707724.6670000004</v>
      </c>
      <c r="B9686">
        <v>689.29276928000002</v>
      </c>
      <c r="C9686">
        <f t="shared" si="150"/>
        <v>434927611837779.56</v>
      </c>
    </row>
    <row r="9687" spans="1:3" x14ac:dyDescent="0.25">
      <c r="A9687">
        <v>4709819.6399999997</v>
      </c>
      <c r="B9687">
        <v>689.29276975000005</v>
      </c>
      <c r="C9687">
        <f t="shared" si="150"/>
        <v>434927611541220.56</v>
      </c>
    </row>
    <row r="9688" spans="1:3" x14ac:dyDescent="0.25">
      <c r="A9688">
        <v>4711914.6342000002</v>
      </c>
      <c r="B9688">
        <v>689.29277006999996</v>
      </c>
      <c r="C9688">
        <f t="shared" si="150"/>
        <v>434927611339308.06</v>
      </c>
    </row>
    <row r="9689" spans="1:3" x14ac:dyDescent="0.25">
      <c r="A9689">
        <v>4714009.8809000002</v>
      </c>
      <c r="B9689">
        <v>689.29277026</v>
      </c>
      <c r="C9689">
        <f t="shared" si="150"/>
        <v>434927611219422.44</v>
      </c>
    </row>
    <row r="9690" spans="1:3" x14ac:dyDescent="0.25">
      <c r="A9690">
        <v>4716104.8880000003</v>
      </c>
      <c r="B9690">
        <v>689.29277047999994</v>
      </c>
      <c r="C9690">
        <f t="shared" si="150"/>
        <v>434927611080607.69</v>
      </c>
    </row>
    <row r="9691" spans="1:3" x14ac:dyDescent="0.25">
      <c r="A9691">
        <v>4718199.8876999998</v>
      </c>
      <c r="B9691">
        <v>689.29277071000001</v>
      </c>
      <c r="C9691">
        <f t="shared" si="150"/>
        <v>434927610935483</v>
      </c>
    </row>
    <row r="9692" spans="1:3" x14ac:dyDescent="0.25">
      <c r="A9692">
        <v>4720294.9949000003</v>
      </c>
      <c r="B9692">
        <v>689.29277113000001</v>
      </c>
      <c r="C9692">
        <f t="shared" si="150"/>
        <v>434927610670472.88</v>
      </c>
    </row>
    <row r="9693" spans="1:3" x14ac:dyDescent="0.25">
      <c r="A9693">
        <v>4722389.8879000004</v>
      </c>
      <c r="B9693">
        <v>689.29277181999998</v>
      </c>
      <c r="C9693">
        <f t="shared" si="150"/>
        <v>434927610235099</v>
      </c>
    </row>
    <row r="9694" spans="1:3" x14ac:dyDescent="0.25">
      <c r="A9694">
        <v>4724484.9352000002</v>
      </c>
      <c r="B9694">
        <v>689.29277233000005</v>
      </c>
      <c r="C9694">
        <f t="shared" si="150"/>
        <v>434927609913300.94</v>
      </c>
    </row>
    <row r="9695" spans="1:3" x14ac:dyDescent="0.25">
      <c r="A9695">
        <v>4726580.0778000001</v>
      </c>
      <c r="B9695">
        <v>689.29277308999997</v>
      </c>
      <c r="C9695">
        <f t="shared" si="150"/>
        <v>434927609433758.69</v>
      </c>
    </row>
    <row r="9696" spans="1:3" x14ac:dyDescent="0.25">
      <c r="A9696">
        <v>4728675.1413000003</v>
      </c>
      <c r="B9696">
        <v>689.29277259000003</v>
      </c>
      <c r="C9696">
        <f t="shared" si="150"/>
        <v>434927609749246.94</v>
      </c>
    </row>
    <row r="9697" spans="1:3" x14ac:dyDescent="0.25">
      <c r="A9697">
        <v>4730770.1393999998</v>
      </c>
      <c r="B9697">
        <v>689.29277306999995</v>
      </c>
      <c r="C9697">
        <f t="shared" si="150"/>
        <v>434927609446378.25</v>
      </c>
    </row>
    <row r="9698" spans="1:3" x14ac:dyDescent="0.25">
      <c r="A9698">
        <v>4732865.2040999997</v>
      </c>
      <c r="B9698">
        <v>689.29277373000002</v>
      </c>
      <c r="C9698">
        <f t="shared" si="150"/>
        <v>434927609029933.69</v>
      </c>
    </row>
    <row r="9699" spans="1:3" x14ac:dyDescent="0.25">
      <c r="A9699">
        <v>4734960.1858999999</v>
      </c>
      <c r="B9699">
        <v>689.29277428</v>
      </c>
      <c r="C9699">
        <f t="shared" si="150"/>
        <v>434927608682896.56</v>
      </c>
    </row>
    <row r="9700" spans="1:3" x14ac:dyDescent="0.25">
      <c r="A9700">
        <v>4737055.4869999997</v>
      </c>
      <c r="B9700">
        <v>689.29277567999998</v>
      </c>
      <c r="C9700">
        <f t="shared" si="150"/>
        <v>434927607799529.31</v>
      </c>
    </row>
    <row r="9701" spans="1:3" x14ac:dyDescent="0.25">
      <c r="A9701">
        <v>4739150.4436999997</v>
      </c>
      <c r="B9701">
        <v>689.29277535000006</v>
      </c>
      <c r="C9701">
        <f t="shared" si="150"/>
        <v>434927608007751.56</v>
      </c>
    </row>
    <row r="9702" spans="1:3" x14ac:dyDescent="0.25">
      <c r="A9702">
        <v>4741245.4938000003</v>
      </c>
      <c r="B9702">
        <v>689.29277444000002</v>
      </c>
      <c r="C9702">
        <f t="shared" si="150"/>
        <v>434927608581940.25</v>
      </c>
    </row>
    <row r="9703" spans="1:3" x14ac:dyDescent="0.25">
      <c r="A9703">
        <v>4743340.4505000003</v>
      </c>
      <c r="B9703">
        <v>689.29277520999995</v>
      </c>
      <c r="C9703">
        <f t="shared" si="150"/>
        <v>434927608096088.38</v>
      </c>
    </row>
    <row r="9704" spans="1:3" x14ac:dyDescent="0.25">
      <c r="A9704">
        <v>4745435.4351000004</v>
      </c>
      <c r="B9704">
        <v>689.29277549999995</v>
      </c>
      <c r="C9704">
        <f t="shared" si="150"/>
        <v>434927607913105.13</v>
      </c>
    </row>
    <row r="9705" spans="1:3" x14ac:dyDescent="0.25">
      <c r="A9705">
        <v>4746159.5950999996</v>
      </c>
      <c r="B9705">
        <v>689.29277610999998</v>
      </c>
      <c r="C9705">
        <f t="shared" si="150"/>
        <v>434927607528209.44</v>
      </c>
    </row>
    <row r="9706" spans="1:3" x14ac:dyDescent="0.25">
      <c r="A9706">
        <v>4746883.7620000001</v>
      </c>
      <c r="B9706">
        <v>689.29277635000005</v>
      </c>
      <c r="C9706">
        <f t="shared" si="150"/>
        <v>434927607376774.94</v>
      </c>
    </row>
    <row r="9707" spans="1:3" x14ac:dyDescent="0.25">
      <c r="A9707">
        <v>4747607.8408000004</v>
      </c>
      <c r="B9707">
        <v>689.29277621999995</v>
      </c>
      <c r="C9707">
        <f t="shared" si="150"/>
        <v>434927607458801.94</v>
      </c>
    </row>
    <row r="9708" spans="1:3" x14ac:dyDescent="0.25">
      <c r="A9708">
        <v>4748331.9840000002</v>
      </c>
      <c r="B9708">
        <v>689.29277635999995</v>
      </c>
      <c r="C9708">
        <f t="shared" si="150"/>
        <v>434927607370465.25</v>
      </c>
    </row>
    <row r="9709" spans="1:3" x14ac:dyDescent="0.25">
      <c r="A9709">
        <v>4749056.0416000001</v>
      </c>
      <c r="B9709">
        <v>689.29277688000002</v>
      </c>
      <c r="C9709">
        <f t="shared" si="150"/>
        <v>434927607042357.38</v>
      </c>
    </row>
    <row r="9710" spans="1:3" x14ac:dyDescent="0.25">
      <c r="A9710">
        <v>4749780.0867999997</v>
      </c>
      <c r="B9710">
        <v>689.29277696999998</v>
      </c>
      <c r="C9710">
        <f t="shared" si="150"/>
        <v>434927606985569.5</v>
      </c>
    </row>
    <row r="9711" spans="1:3" x14ac:dyDescent="0.25">
      <c r="A9711">
        <v>4750504.1040000003</v>
      </c>
      <c r="B9711">
        <v>689.29277683999999</v>
      </c>
      <c r="C9711">
        <f t="shared" si="150"/>
        <v>434927607067596.5</v>
      </c>
    </row>
    <row r="9712" spans="1:3" x14ac:dyDescent="0.25">
      <c r="A9712">
        <v>4751228.3088999996</v>
      </c>
      <c r="B9712">
        <v>689.29277686</v>
      </c>
      <c r="C9712">
        <f t="shared" si="150"/>
        <v>434927607054976.94</v>
      </c>
    </row>
    <row r="9713" spans="1:3" x14ac:dyDescent="0.25">
      <c r="A9713">
        <v>4751952.2676999997</v>
      </c>
      <c r="B9713">
        <v>689.29277754999998</v>
      </c>
      <c r="C9713">
        <f t="shared" si="150"/>
        <v>434927606619603.06</v>
      </c>
    </row>
    <row r="9714" spans="1:3" x14ac:dyDescent="0.25">
      <c r="A9714">
        <v>4752676.3146000002</v>
      </c>
      <c r="B9714">
        <v>689.29277731000002</v>
      </c>
      <c r="C9714">
        <f t="shared" si="150"/>
        <v>434927606771037.5</v>
      </c>
    </row>
    <row r="9715" spans="1:3" x14ac:dyDescent="0.25">
      <c r="A9715">
        <v>4753400.4621000001</v>
      </c>
      <c r="B9715">
        <v>689.29277763000005</v>
      </c>
      <c r="C9715">
        <f t="shared" si="150"/>
        <v>434927606569124.94</v>
      </c>
    </row>
    <row r="9716" spans="1:3" x14ac:dyDescent="0.25">
      <c r="A9716">
        <v>4754124.3913000003</v>
      </c>
      <c r="B9716">
        <v>689.29277788000002</v>
      </c>
      <c r="C9716">
        <f t="shared" si="150"/>
        <v>434927606411380.81</v>
      </c>
    </row>
    <row r="9717" spans="1:3" x14ac:dyDescent="0.25">
      <c r="A9717">
        <v>4754848.6913000001</v>
      </c>
      <c r="B9717">
        <v>689.29277791000004</v>
      </c>
      <c r="C9717">
        <f t="shared" si="150"/>
        <v>434927606392451.5</v>
      </c>
    </row>
    <row r="9718" spans="1:3" x14ac:dyDescent="0.25">
      <c r="A9718">
        <v>4755572.7893000003</v>
      </c>
      <c r="B9718">
        <v>689.29277840999998</v>
      </c>
      <c r="C9718">
        <f t="shared" si="150"/>
        <v>434927606076963.25</v>
      </c>
    </row>
    <row r="9719" spans="1:3" x14ac:dyDescent="0.25">
      <c r="A9719">
        <v>4756296.8937999997</v>
      </c>
      <c r="B9719">
        <v>689.29277831000002</v>
      </c>
      <c r="C9719">
        <f t="shared" si="150"/>
        <v>434927606140060.88</v>
      </c>
    </row>
    <row r="9720" spans="1:3" x14ac:dyDescent="0.25">
      <c r="A9720">
        <v>4757020.8875000002</v>
      </c>
      <c r="B9720">
        <v>689.29277821000005</v>
      </c>
      <c r="C9720">
        <f t="shared" si="150"/>
        <v>434927606203158.5</v>
      </c>
    </row>
    <row r="9721" spans="1:3" x14ac:dyDescent="0.25">
      <c r="A9721">
        <v>4757744.8448000001</v>
      </c>
      <c r="B9721">
        <v>689.29277824999997</v>
      </c>
      <c r="C9721">
        <f t="shared" si="150"/>
        <v>434927606177919.5</v>
      </c>
    </row>
    <row r="9722" spans="1:3" x14ac:dyDescent="0.25">
      <c r="A9722">
        <v>4758468.9791000001</v>
      </c>
      <c r="B9722">
        <v>689.29277850000005</v>
      </c>
      <c r="C9722">
        <f t="shared" ref="C9722:C9785" si="151">299792458/(B9722*0.000000001)</f>
        <v>434927606020175.25</v>
      </c>
    </row>
    <row r="9723" spans="1:3" x14ac:dyDescent="0.25">
      <c r="A9723">
        <v>4759193.1068000002</v>
      </c>
      <c r="B9723">
        <v>689.29277831000002</v>
      </c>
      <c r="C9723">
        <f t="shared" si="151"/>
        <v>434927606140060.88</v>
      </c>
    </row>
    <row r="9724" spans="1:3" x14ac:dyDescent="0.25">
      <c r="A9724">
        <v>4759917.3642999995</v>
      </c>
      <c r="B9724">
        <v>689.29277867999997</v>
      </c>
      <c r="C9724">
        <f t="shared" si="151"/>
        <v>434927605906599.56</v>
      </c>
    </row>
    <row r="9725" spans="1:3" x14ac:dyDescent="0.25">
      <c r="A9725">
        <v>4760641.2697999999</v>
      </c>
      <c r="B9725">
        <v>689.29277909999996</v>
      </c>
      <c r="C9725">
        <f t="shared" si="151"/>
        <v>434927605641589.38</v>
      </c>
    </row>
    <row r="9726" spans="1:3" x14ac:dyDescent="0.25">
      <c r="A9726">
        <v>4761365.2348999996</v>
      </c>
      <c r="B9726">
        <v>689.29277972</v>
      </c>
      <c r="C9726">
        <f t="shared" si="151"/>
        <v>434927605250383.94</v>
      </c>
    </row>
    <row r="9727" spans="1:3" x14ac:dyDescent="0.25">
      <c r="A9727">
        <v>4762089.4833000004</v>
      </c>
      <c r="B9727">
        <v>689.29277970999999</v>
      </c>
      <c r="C9727">
        <f t="shared" si="151"/>
        <v>434927605256693.69</v>
      </c>
    </row>
    <row r="9728" spans="1:3" x14ac:dyDescent="0.25">
      <c r="A9728">
        <v>4762813.4817000004</v>
      </c>
      <c r="B9728">
        <v>689.29277920000004</v>
      </c>
      <c r="C9728">
        <f t="shared" si="151"/>
        <v>434927605578491.69</v>
      </c>
    </row>
    <row r="9729" spans="1:3" x14ac:dyDescent="0.25">
      <c r="A9729">
        <v>4763537.7697999999</v>
      </c>
      <c r="B9729">
        <v>689.29277924999997</v>
      </c>
      <c r="C9729">
        <f t="shared" si="151"/>
        <v>434927605546942.88</v>
      </c>
    </row>
    <row r="9730" spans="1:3" x14ac:dyDescent="0.25">
      <c r="A9730">
        <v>4764261.7518999996</v>
      </c>
      <c r="B9730">
        <v>689.29277917000002</v>
      </c>
      <c r="C9730">
        <f t="shared" si="151"/>
        <v>434927605597421.06</v>
      </c>
    </row>
    <row r="9731" spans="1:3" x14ac:dyDescent="0.25">
      <c r="A9731">
        <v>4764985.7724000001</v>
      </c>
      <c r="B9731">
        <v>689.29277937999996</v>
      </c>
      <c r="C9731">
        <f t="shared" si="151"/>
        <v>434927605464915.94</v>
      </c>
    </row>
    <row r="9732" spans="1:3" x14ac:dyDescent="0.25">
      <c r="A9732">
        <v>4765709.8664999995</v>
      </c>
      <c r="B9732">
        <v>689.29277976000003</v>
      </c>
      <c r="C9732">
        <f t="shared" si="151"/>
        <v>434927605225144.81</v>
      </c>
    </row>
    <row r="9733" spans="1:3" x14ac:dyDescent="0.25">
      <c r="A9733">
        <v>4766434.0040999996</v>
      </c>
      <c r="B9733">
        <v>689.29277998999999</v>
      </c>
      <c r="C9733">
        <f t="shared" si="151"/>
        <v>434927605080020.25</v>
      </c>
    </row>
    <row r="9734" spans="1:3" x14ac:dyDescent="0.25">
      <c r="A9734">
        <v>4767158.0236999998</v>
      </c>
      <c r="B9734">
        <v>689.29277993999995</v>
      </c>
      <c r="C9734">
        <f t="shared" si="151"/>
        <v>434927605111569.06</v>
      </c>
    </row>
    <row r="9735" spans="1:3" x14ac:dyDescent="0.25">
      <c r="A9735">
        <v>4767882.0992000001</v>
      </c>
      <c r="B9735">
        <v>689.29278041999999</v>
      </c>
      <c r="C9735">
        <f t="shared" si="151"/>
        <v>434927604808700.31</v>
      </c>
    </row>
    <row r="9736" spans="1:3" x14ac:dyDescent="0.25">
      <c r="A9736">
        <v>4768606.2488000002</v>
      </c>
      <c r="B9736">
        <v>689.29278050000005</v>
      </c>
      <c r="C9736">
        <f t="shared" si="151"/>
        <v>434927604758222.13</v>
      </c>
    </row>
    <row r="9737" spans="1:3" x14ac:dyDescent="0.25">
      <c r="A9737">
        <v>4769330.1413000003</v>
      </c>
      <c r="B9737">
        <v>689.29278040999998</v>
      </c>
      <c r="C9737">
        <f t="shared" si="151"/>
        <v>434927604815010.06</v>
      </c>
    </row>
    <row r="9738" spans="1:3" x14ac:dyDescent="0.25">
      <c r="A9738">
        <v>4770054.4636000004</v>
      </c>
      <c r="B9738">
        <v>689.29278015</v>
      </c>
      <c r="C9738">
        <f t="shared" si="151"/>
        <v>434927604979063.94</v>
      </c>
    </row>
    <row r="9739" spans="1:3" x14ac:dyDescent="0.25">
      <c r="A9739">
        <v>4770778.2883000001</v>
      </c>
      <c r="B9739">
        <v>689.29278031000001</v>
      </c>
      <c r="C9739">
        <f t="shared" si="151"/>
        <v>434927604878107.69</v>
      </c>
    </row>
    <row r="9740" spans="1:3" x14ac:dyDescent="0.25">
      <c r="A9740">
        <v>4771502.3898999998</v>
      </c>
      <c r="B9740">
        <v>689.29278019000003</v>
      </c>
      <c r="C9740">
        <f t="shared" si="151"/>
        <v>434927604953824.88</v>
      </c>
    </row>
    <row r="9741" spans="1:3" x14ac:dyDescent="0.25">
      <c r="A9741">
        <v>4772226.5210999995</v>
      </c>
      <c r="B9741">
        <v>689.29278050999994</v>
      </c>
      <c r="C9741">
        <f t="shared" si="151"/>
        <v>434927604751912.44</v>
      </c>
    </row>
    <row r="9742" spans="1:3" x14ac:dyDescent="0.25">
      <c r="A9742">
        <v>4772950.6293000001</v>
      </c>
      <c r="B9742">
        <v>689.29278063000004</v>
      </c>
      <c r="C9742">
        <f t="shared" si="151"/>
        <v>434927604676195.19</v>
      </c>
    </row>
    <row r="9743" spans="1:3" x14ac:dyDescent="0.25">
      <c r="A9743">
        <v>4773674.7659999998</v>
      </c>
      <c r="B9743">
        <v>689.29278101</v>
      </c>
      <c r="C9743">
        <f t="shared" si="151"/>
        <v>434927604436424.13</v>
      </c>
    </row>
    <row r="9744" spans="1:3" x14ac:dyDescent="0.25">
      <c r="A9744">
        <v>4774398.9332999997</v>
      </c>
      <c r="B9744">
        <v>689.29278137999995</v>
      </c>
      <c r="C9744">
        <f t="shared" si="151"/>
        <v>434927604202962.75</v>
      </c>
    </row>
    <row r="9745" spans="1:3" x14ac:dyDescent="0.25">
      <c r="A9745">
        <v>4775122.9940999998</v>
      </c>
      <c r="B9745">
        <v>689.29278176000003</v>
      </c>
      <c r="C9745">
        <f t="shared" si="151"/>
        <v>434927603963191.63</v>
      </c>
    </row>
    <row r="9746" spans="1:3" x14ac:dyDescent="0.25">
      <c r="A9746">
        <v>4775847.1505000005</v>
      </c>
      <c r="B9746">
        <v>689.29278154999997</v>
      </c>
      <c r="C9746">
        <f t="shared" si="151"/>
        <v>434927604095696.81</v>
      </c>
    </row>
    <row r="9747" spans="1:3" x14ac:dyDescent="0.25">
      <c r="A9747">
        <v>4776571.1474000001</v>
      </c>
      <c r="B9747">
        <v>689.29278147000002</v>
      </c>
      <c r="C9747">
        <f t="shared" si="151"/>
        <v>434927604146174.88</v>
      </c>
    </row>
    <row r="9748" spans="1:3" x14ac:dyDescent="0.25">
      <c r="A9748">
        <v>4777295.2763999999</v>
      </c>
      <c r="B9748">
        <v>689.29278156999999</v>
      </c>
      <c r="C9748">
        <f t="shared" si="151"/>
        <v>434927604083077.25</v>
      </c>
    </row>
    <row r="9749" spans="1:3" x14ac:dyDescent="0.25">
      <c r="A9749">
        <v>4778019.2763</v>
      </c>
      <c r="B9749">
        <v>689.29278198999998</v>
      </c>
      <c r="C9749">
        <f t="shared" si="151"/>
        <v>434927603818067.06</v>
      </c>
    </row>
    <row r="9750" spans="1:3" x14ac:dyDescent="0.25">
      <c r="A9750">
        <v>4778743.5219000001</v>
      </c>
      <c r="B9750">
        <v>689.29278218000002</v>
      </c>
      <c r="C9750">
        <f t="shared" si="151"/>
        <v>434927603698181.44</v>
      </c>
    </row>
    <row r="9751" spans="1:3" x14ac:dyDescent="0.25">
      <c r="A9751">
        <v>4779467.5268999999</v>
      </c>
      <c r="B9751">
        <v>689.29278236000005</v>
      </c>
      <c r="C9751">
        <f t="shared" si="151"/>
        <v>434927603584605.69</v>
      </c>
    </row>
    <row r="9752" spans="1:3" x14ac:dyDescent="0.25">
      <c r="A9752">
        <v>4780191.5427999999</v>
      </c>
      <c r="B9752">
        <v>689.29278255999998</v>
      </c>
      <c r="C9752">
        <f t="shared" si="151"/>
        <v>434927603458410.38</v>
      </c>
    </row>
    <row r="9753" spans="1:3" x14ac:dyDescent="0.25">
      <c r="A9753">
        <v>4780915.6295999996</v>
      </c>
      <c r="B9753">
        <v>689.29278294000005</v>
      </c>
      <c r="C9753">
        <f t="shared" si="151"/>
        <v>434927603218639.25</v>
      </c>
    </row>
    <row r="9754" spans="1:3" x14ac:dyDescent="0.25">
      <c r="A9754">
        <v>4781639.6443999996</v>
      </c>
      <c r="B9754">
        <v>689.29278317000001</v>
      </c>
      <c r="C9754">
        <f t="shared" si="151"/>
        <v>434927603073514.69</v>
      </c>
    </row>
    <row r="9755" spans="1:3" x14ac:dyDescent="0.25">
      <c r="A9755">
        <v>4782363.8941000002</v>
      </c>
      <c r="B9755">
        <v>689.29278351999994</v>
      </c>
      <c r="C9755">
        <f t="shared" si="151"/>
        <v>434927602852672.94</v>
      </c>
    </row>
    <row r="9756" spans="1:3" x14ac:dyDescent="0.25">
      <c r="A9756">
        <v>4783087.6907000002</v>
      </c>
      <c r="B9756">
        <v>689.29278377000003</v>
      </c>
      <c r="C9756">
        <f t="shared" si="151"/>
        <v>434927602694928.75</v>
      </c>
    </row>
    <row r="9757" spans="1:3" x14ac:dyDescent="0.25">
      <c r="A9757">
        <v>4783811.9195999997</v>
      </c>
      <c r="B9757">
        <v>689.29278390000002</v>
      </c>
      <c r="C9757">
        <f t="shared" si="151"/>
        <v>434927602612901.81</v>
      </c>
    </row>
    <row r="9758" spans="1:3" x14ac:dyDescent="0.25">
      <c r="A9758">
        <v>4784535.9813000001</v>
      </c>
      <c r="B9758">
        <v>689.29278398999998</v>
      </c>
      <c r="C9758">
        <f t="shared" si="151"/>
        <v>434927602556113.88</v>
      </c>
    </row>
    <row r="9759" spans="1:3" x14ac:dyDescent="0.25">
      <c r="A9759">
        <v>4785260.0789999999</v>
      </c>
      <c r="B9759">
        <v>689.29278354999997</v>
      </c>
      <c r="C9759">
        <f t="shared" si="151"/>
        <v>434927602833743.63</v>
      </c>
    </row>
    <row r="9760" spans="1:3" x14ac:dyDescent="0.25">
      <c r="A9760">
        <v>4785984.0495999996</v>
      </c>
      <c r="B9760">
        <v>689.29278412999997</v>
      </c>
      <c r="C9760">
        <f t="shared" si="151"/>
        <v>434927602467777.13</v>
      </c>
    </row>
    <row r="9761" spans="1:3" x14ac:dyDescent="0.25">
      <c r="A9761">
        <v>4786708.1042999998</v>
      </c>
      <c r="B9761">
        <v>689.29278428999999</v>
      </c>
      <c r="C9761">
        <f t="shared" si="151"/>
        <v>434927602366820.94</v>
      </c>
    </row>
    <row r="9762" spans="1:3" x14ac:dyDescent="0.25">
      <c r="A9762">
        <v>4787432.1919999998</v>
      </c>
      <c r="B9762">
        <v>689.29278505000002</v>
      </c>
      <c r="C9762">
        <f t="shared" si="151"/>
        <v>434927601887278.75</v>
      </c>
    </row>
    <row r="9763" spans="1:3" x14ac:dyDescent="0.25">
      <c r="A9763">
        <v>4788156.3120999997</v>
      </c>
      <c r="B9763">
        <v>689.29278523000005</v>
      </c>
      <c r="C9763">
        <f t="shared" si="151"/>
        <v>434927601773702.88</v>
      </c>
    </row>
    <row r="9764" spans="1:3" x14ac:dyDescent="0.25">
      <c r="A9764">
        <v>4788880.4950999999</v>
      </c>
      <c r="B9764">
        <v>689.29278577000002</v>
      </c>
      <c r="C9764">
        <f t="shared" si="151"/>
        <v>434927601432975.56</v>
      </c>
    </row>
    <row r="9765" spans="1:3" x14ac:dyDescent="0.25">
      <c r="A9765">
        <v>4789604.4298</v>
      </c>
      <c r="B9765">
        <v>689.29278555999997</v>
      </c>
      <c r="C9765">
        <f t="shared" si="151"/>
        <v>434927601565480.69</v>
      </c>
    </row>
    <row r="9766" spans="1:3" x14ac:dyDescent="0.25">
      <c r="A9766">
        <v>4790328.7194999997</v>
      </c>
      <c r="B9766">
        <v>689.29278578000003</v>
      </c>
      <c r="C9766">
        <f t="shared" si="151"/>
        <v>434927601426665.81</v>
      </c>
    </row>
    <row r="9767" spans="1:3" x14ac:dyDescent="0.25">
      <c r="A9767">
        <v>4791052.5922999997</v>
      </c>
      <c r="B9767">
        <v>689.29278604000001</v>
      </c>
      <c r="C9767">
        <f t="shared" si="151"/>
        <v>434927601262611.88</v>
      </c>
    </row>
    <row r="9768" spans="1:3" x14ac:dyDescent="0.25">
      <c r="A9768">
        <v>4791776.8931</v>
      </c>
      <c r="B9768">
        <v>689.29278606000003</v>
      </c>
      <c r="C9768">
        <f t="shared" si="151"/>
        <v>434927601249992.31</v>
      </c>
    </row>
    <row r="9769" spans="1:3" x14ac:dyDescent="0.25">
      <c r="A9769">
        <v>4792500.8992999997</v>
      </c>
      <c r="B9769">
        <v>689.29278605000002</v>
      </c>
      <c r="C9769">
        <f t="shared" si="151"/>
        <v>434927601256302.13</v>
      </c>
    </row>
    <row r="9770" spans="1:3" x14ac:dyDescent="0.25">
      <c r="A9770">
        <v>4793224.8542999998</v>
      </c>
      <c r="B9770">
        <v>689.29278651000004</v>
      </c>
      <c r="C9770">
        <f t="shared" si="151"/>
        <v>434927600966052.88</v>
      </c>
    </row>
    <row r="9771" spans="1:3" x14ac:dyDescent="0.25">
      <c r="A9771">
        <v>4793949.0186999999</v>
      </c>
      <c r="B9771">
        <v>689.29278715999999</v>
      </c>
      <c r="C9771">
        <f t="shared" si="151"/>
        <v>434927600555918.13</v>
      </c>
    </row>
    <row r="9772" spans="1:3" x14ac:dyDescent="0.25">
      <c r="A9772">
        <v>4794673.1529999999</v>
      </c>
      <c r="B9772">
        <v>689.29278712999997</v>
      </c>
      <c r="C9772">
        <f t="shared" si="151"/>
        <v>434927600574847.5</v>
      </c>
    </row>
    <row r="9773" spans="1:3" x14ac:dyDescent="0.25">
      <c r="A9773">
        <v>4795397.1520999996</v>
      </c>
      <c r="B9773">
        <v>689.29278697999996</v>
      </c>
      <c r="C9773">
        <f t="shared" si="151"/>
        <v>434927600669494</v>
      </c>
    </row>
    <row r="9774" spans="1:3" x14ac:dyDescent="0.25">
      <c r="A9774">
        <v>4796121.2424999997</v>
      </c>
      <c r="B9774">
        <v>689.29278734000002</v>
      </c>
      <c r="C9774">
        <f t="shared" si="151"/>
        <v>434927600442342.31</v>
      </c>
    </row>
    <row r="9775" spans="1:3" x14ac:dyDescent="0.25">
      <c r="A9775">
        <v>4796845.4001000002</v>
      </c>
      <c r="B9775">
        <v>689.2927876</v>
      </c>
      <c r="C9775">
        <f t="shared" si="151"/>
        <v>434927600278288.44</v>
      </c>
    </row>
    <row r="9776" spans="1:3" x14ac:dyDescent="0.25">
      <c r="A9776">
        <v>4797569.6447999999</v>
      </c>
      <c r="B9776">
        <v>689.29278747000001</v>
      </c>
      <c r="C9776">
        <f t="shared" si="151"/>
        <v>434927600360315.38</v>
      </c>
    </row>
    <row r="9777" spans="1:3" x14ac:dyDescent="0.25">
      <c r="A9777">
        <v>4798293.6171000004</v>
      </c>
      <c r="B9777">
        <v>689.29278749000002</v>
      </c>
      <c r="C9777">
        <f t="shared" si="151"/>
        <v>434927600347695.88</v>
      </c>
    </row>
    <row r="9778" spans="1:3" x14ac:dyDescent="0.25">
      <c r="A9778">
        <v>4799017.4737</v>
      </c>
      <c r="B9778">
        <v>689.29278779000003</v>
      </c>
      <c r="C9778">
        <f t="shared" si="151"/>
        <v>434927600158402.88</v>
      </c>
    </row>
    <row r="9779" spans="1:3" x14ac:dyDescent="0.25">
      <c r="A9779">
        <v>4799741.7462999998</v>
      </c>
      <c r="B9779">
        <v>689.29278768999995</v>
      </c>
      <c r="C9779">
        <f t="shared" si="151"/>
        <v>434927600221500.56</v>
      </c>
    </row>
    <row r="9780" spans="1:3" x14ac:dyDescent="0.25">
      <c r="A9780">
        <v>4800465.7701000003</v>
      </c>
      <c r="B9780">
        <v>689.29278829999998</v>
      </c>
      <c r="C9780">
        <f t="shared" si="151"/>
        <v>434927599836604.88</v>
      </c>
    </row>
    <row r="9781" spans="1:3" x14ac:dyDescent="0.25">
      <c r="A9781">
        <v>4801189.9016000004</v>
      </c>
      <c r="B9781">
        <v>689.29278825999995</v>
      </c>
      <c r="C9781">
        <f t="shared" si="151"/>
        <v>434927599861843.94</v>
      </c>
    </row>
    <row r="9782" spans="1:3" x14ac:dyDescent="0.25">
      <c r="A9782">
        <v>4801913.9957999997</v>
      </c>
      <c r="B9782">
        <v>689.29278852000004</v>
      </c>
      <c r="C9782">
        <f t="shared" si="151"/>
        <v>434927599697790</v>
      </c>
    </row>
    <row r="9783" spans="1:3" x14ac:dyDescent="0.25">
      <c r="A9783">
        <v>4802638.0536000002</v>
      </c>
      <c r="B9783">
        <v>689.29278866000004</v>
      </c>
      <c r="C9783">
        <f t="shared" si="151"/>
        <v>434927599609453.25</v>
      </c>
    </row>
    <row r="9784" spans="1:3" x14ac:dyDescent="0.25">
      <c r="A9784">
        <v>4803362.0522999996</v>
      </c>
      <c r="B9784">
        <v>689.29278850000003</v>
      </c>
      <c r="C9784">
        <f t="shared" si="151"/>
        <v>434927599710409.5</v>
      </c>
    </row>
    <row r="9785" spans="1:3" x14ac:dyDescent="0.25">
      <c r="A9785">
        <v>4804086.1107000001</v>
      </c>
      <c r="B9785">
        <v>689.29278865000003</v>
      </c>
      <c r="C9785">
        <f t="shared" si="151"/>
        <v>434927599615763.06</v>
      </c>
    </row>
    <row r="9786" spans="1:3" x14ac:dyDescent="0.25">
      <c r="A9786">
        <v>4804810.1276000002</v>
      </c>
      <c r="B9786">
        <v>689.29278858999999</v>
      </c>
      <c r="C9786">
        <f t="shared" ref="C9786:C9849" si="152">299792458/(B9786*0.000000001)</f>
        <v>434927599653621.63</v>
      </c>
    </row>
    <row r="9787" spans="1:3" x14ac:dyDescent="0.25">
      <c r="A9787">
        <v>4805534.3981999997</v>
      </c>
      <c r="B9787">
        <v>689.29278925000006</v>
      </c>
      <c r="C9787">
        <f t="shared" si="152"/>
        <v>434927599237177.06</v>
      </c>
    </row>
    <row r="9788" spans="1:3" x14ac:dyDescent="0.25">
      <c r="A9788">
        <v>4806258.4066000003</v>
      </c>
      <c r="B9788">
        <v>689.29278922000003</v>
      </c>
      <c r="C9788">
        <f t="shared" si="152"/>
        <v>434927599256106.38</v>
      </c>
    </row>
    <row r="9789" spans="1:3" x14ac:dyDescent="0.25">
      <c r="A9789">
        <v>4806982.4749999996</v>
      </c>
      <c r="B9789">
        <v>689.29278925999995</v>
      </c>
      <c r="C9789">
        <f t="shared" si="152"/>
        <v>434927599230867.38</v>
      </c>
    </row>
    <row r="9790" spans="1:3" x14ac:dyDescent="0.25">
      <c r="A9790">
        <v>4807706.5728000002</v>
      </c>
      <c r="B9790">
        <v>689.29278908000003</v>
      </c>
      <c r="C9790">
        <f t="shared" si="152"/>
        <v>434927599344443.13</v>
      </c>
    </row>
    <row r="9791" spans="1:3" x14ac:dyDescent="0.25">
      <c r="A9791">
        <v>4808430.6837999998</v>
      </c>
      <c r="B9791">
        <v>689.29278930999999</v>
      </c>
      <c r="C9791">
        <f t="shared" si="152"/>
        <v>434927599199318.56</v>
      </c>
    </row>
    <row r="9792" spans="1:3" x14ac:dyDescent="0.25">
      <c r="A9792">
        <v>4809154.6467000004</v>
      </c>
      <c r="B9792">
        <v>689.29278955999996</v>
      </c>
      <c r="C9792">
        <f t="shared" si="152"/>
        <v>434927599041574.44</v>
      </c>
    </row>
    <row r="9793" spans="1:3" x14ac:dyDescent="0.25">
      <c r="A9793">
        <v>4809878.9049000004</v>
      </c>
      <c r="B9793">
        <v>689.29278972999998</v>
      </c>
      <c r="C9793">
        <f t="shared" si="152"/>
        <v>434927598934308.38</v>
      </c>
    </row>
    <row r="9794" spans="1:3" x14ac:dyDescent="0.25">
      <c r="A9794">
        <v>4810603.0033999998</v>
      </c>
      <c r="B9794">
        <v>689.29279002999999</v>
      </c>
      <c r="C9794">
        <f t="shared" si="152"/>
        <v>434927598745015.38</v>
      </c>
    </row>
    <row r="9795" spans="1:3" x14ac:dyDescent="0.25">
      <c r="A9795">
        <v>4811327.1229999997</v>
      </c>
      <c r="B9795">
        <v>689.29279012999996</v>
      </c>
      <c r="C9795">
        <f t="shared" si="152"/>
        <v>434927598681917.75</v>
      </c>
    </row>
    <row r="9796" spans="1:3" x14ac:dyDescent="0.25">
      <c r="A9796">
        <v>4812050.9708000002</v>
      </c>
      <c r="B9796">
        <v>689.29279051000003</v>
      </c>
      <c r="C9796">
        <f t="shared" si="152"/>
        <v>434927598442146.63</v>
      </c>
    </row>
    <row r="9797" spans="1:3" x14ac:dyDescent="0.25">
      <c r="A9797">
        <v>4812775.0634000003</v>
      </c>
      <c r="B9797">
        <v>689.29279019000001</v>
      </c>
      <c r="C9797">
        <f t="shared" si="152"/>
        <v>434927598644059.13</v>
      </c>
    </row>
    <row r="9798" spans="1:3" x14ac:dyDescent="0.25">
      <c r="A9798">
        <v>4813499.3110999996</v>
      </c>
      <c r="B9798">
        <v>689.29279015999998</v>
      </c>
      <c r="C9798">
        <f t="shared" si="152"/>
        <v>434927598662988.5</v>
      </c>
    </row>
    <row r="9799" spans="1:3" x14ac:dyDescent="0.25">
      <c r="A9799">
        <v>4814223.4052999998</v>
      </c>
      <c r="B9799">
        <v>689.29279054000006</v>
      </c>
      <c r="C9799">
        <f t="shared" si="152"/>
        <v>434927598423217.25</v>
      </c>
    </row>
    <row r="9800" spans="1:3" x14ac:dyDescent="0.25">
      <c r="A9800">
        <v>4814947.4034000002</v>
      </c>
      <c r="B9800">
        <v>689.29279070999996</v>
      </c>
      <c r="C9800">
        <f t="shared" si="152"/>
        <v>434927598315951.38</v>
      </c>
    </row>
    <row r="9801" spans="1:3" x14ac:dyDescent="0.25">
      <c r="A9801">
        <v>4815671.5341999996</v>
      </c>
      <c r="B9801">
        <v>689.29279091000001</v>
      </c>
      <c r="C9801">
        <f t="shared" si="152"/>
        <v>434927598189756</v>
      </c>
    </row>
    <row r="9802" spans="1:3" x14ac:dyDescent="0.25">
      <c r="A9802">
        <v>4816395.6478000004</v>
      </c>
      <c r="B9802">
        <v>689.29279100999997</v>
      </c>
      <c r="C9802">
        <f t="shared" si="152"/>
        <v>434927598126658.38</v>
      </c>
    </row>
    <row r="9803" spans="1:3" x14ac:dyDescent="0.25">
      <c r="A9803">
        <v>4817119.6605000002</v>
      </c>
      <c r="B9803">
        <v>689.29279100999997</v>
      </c>
      <c r="C9803">
        <f t="shared" si="152"/>
        <v>434927598126658.38</v>
      </c>
    </row>
    <row r="9804" spans="1:3" x14ac:dyDescent="0.25">
      <c r="A9804">
        <v>4817843.7293999996</v>
      </c>
      <c r="B9804">
        <v>689.29279111000005</v>
      </c>
      <c r="C9804">
        <f t="shared" si="152"/>
        <v>434927598063560.69</v>
      </c>
    </row>
    <row r="9805" spans="1:3" x14ac:dyDescent="0.25">
      <c r="A9805">
        <v>4818567.7829999998</v>
      </c>
      <c r="B9805">
        <v>689.29279105000001</v>
      </c>
      <c r="C9805">
        <f t="shared" si="152"/>
        <v>434927598101419.31</v>
      </c>
    </row>
    <row r="9806" spans="1:3" x14ac:dyDescent="0.25">
      <c r="A9806">
        <v>4819291.8542999998</v>
      </c>
      <c r="B9806">
        <v>689.29279126999995</v>
      </c>
      <c r="C9806">
        <f t="shared" si="152"/>
        <v>434927597962604.44</v>
      </c>
    </row>
    <row r="9807" spans="1:3" x14ac:dyDescent="0.25">
      <c r="A9807">
        <v>4820015.8981999997</v>
      </c>
      <c r="B9807">
        <v>689.29279149000001</v>
      </c>
      <c r="C9807">
        <f t="shared" si="152"/>
        <v>434927597823789.56</v>
      </c>
    </row>
    <row r="9808" spans="1:3" x14ac:dyDescent="0.25">
      <c r="A9808">
        <v>4820739.8941000002</v>
      </c>
      <c r="B9808">
        <v>689.29279152000004</v>
      </c>
      <c r="C9808">
        <f t="shared" si="152"/>
        <v>434927597804860.25</v>
      </c>
    </row>
    <row r="9809" spans="1:3" x14ac:dyDescent="0.25">
      <c r="A9809">
        <v>4821464.0330999997</v>
      </c>
      <c r="B9809">
        <v>689.29279116999999</v>
      </c>
      <c r="C9809">
        <f t="shared" si="152"/>
        <v>434927598025702.06</v>
      </c>
    </row>
    <row r="9810" spans="1:3" x14ac:dyDescent="0.25">
      <c r="A9810">
        <v>4822188.0992999999</v>
      </c>
      <c r="B9810">
        <v>689.29279150000002</v>
      </c>
      <c r="C9810">
        <f t="shared" si="152"/>
        <v>434927597817479.81</v>
      </c>
    </row>
    <row r="9811" spans="1:3" x14ac:dyDescent="0.25">
      <c r="A9811">
        <v>4822912.2116</v>
      </c>
      <c r="B9811">
        <v>689.29279164000002</v>
      </c>
      <c r="C9811">
        <f t="shared" si="152"/>
        <v>434927597729143.06</v>
      </c>
    </row>
    <row r="9812" spans="1:3" x14ac:dyDescent="0.25">
      <c r="A9812">
        <v>4823636.3164999997</v>
      </c>
      <c r="B9812">
        <v>689.29279151000003</v>
      </c>
      <c r="C9812">
        <f t="shared" si="152"/>
        <v>434927597811170.06</v>
      </c>
    </row>
    <row r="9813" spans="1:3" x14ac:dyDescent="0.25">
      <c r="A9813">
        <v>4824360.3514999999</v>
      </c>
      <c r="B9813">
        <v>689.29279150000002</v>
      </c>
      <c r="C9813">
        <f t="shared" si="152"/>
        <v>434927597817479.81</v>
      </c>
    </row>
    <row r="9814" spans="1:3" x14ac:dyDescent="0.25">
      <c r="A9814">
        <v>4825084.4009999996</v>
      </c>
      <c r="B9814">
        <v>689.29279160999999</v>
      </c>
      <c r="C9814">
        <f t="shared" si="152"/>
        <v>434927597748072.44</v>
      </c>
    </row>
    <row r="9815" spans="1:3" x14ac:dyDescent="0.25">
      <c r="A9815">
        <v>4825808.5016999999</v>
      </c>
      <c r="B9815">
        <v>689.29279155999996</v>
      </c>
      <c r="C9815">
        <f t="shared" si="152"/>
        <v>434927597779621.31</v>
      </c>
    </row>
    <row r="9816" spans="1:3" x14ac:dyDescent="0.25">
      <c r="A9816">
        <v>4826532.6139000002</v>
      </c>
      <c r="B9816">
        <v>689.29279192000001</v>
      </c>
      <c r="C9816">
        <f t="shared" si="152"/>
        <v>434927597552469.63</v>
      </c>
    </row>
    <row r="9817" spans="1:3" x14ac:dyDescent="0.25">
      <c r="A9817">
        <v>4827256.8196</v>
      </c>
      <c r="B9817">
        <v>689.29279225000005</v>
      </c>
      <c r="C9817">
        <f t="shared" si="152"/>
        <v>434927597344247.38</v>
      </c>
    </row>
    <row r="9818" spans="1:3" x14ac:dyDescent="0.25">
      <c r="A9818">
        <v>4827980.8013000004</v>
      </c>
      <c r="B9818">
        <v>689.29279271999997</v>
      </c>
      <c r="C9818">
        <f t="shared" si="152"/>
        <v>434927597047688.44</v>
      </c>
    </row>
    <row r="9819" spans="1:3" x14ac:dyDescent="0.25">
      <c r="A9819">
        <v>4828704.9270000001</v>
      </c>
      <c r="B9819">
        <v>689.29279258999998</v>
      </c>
      <c r="C9819">
        <f t="shared" si="152"/>
        <v>434927597129715.44</v>
      </c>
    </row>
    <row r="9820" spans="1:3" x14ac:dyDescent="0.25">
      <c r="A9820">
        <v>4829429.0153000001</v>
      </c>
      <c r="B9820">
        <v>689.29279258999998</v>
      </c>
      <c r="C9820">
        <f t="shared" si="152"/>
        <v>434927597129715.44</v>
      </c>
    </row>
    <row r="9821" spans="1:3" x14ac:dyDescent="0.25">
      <c r="A9821">
        <v>4830153.0248999996</v>
      </c>
      <c r="B9821">
        <v>689.29279252000003</v>
      </c>
      <c r="C9821">
        <f t="shared" si="152"/>
        <v>434927597173883.69</v>
      </c>
    </row>
    <row r="9822" spans="1:3" x14ac:dyDescent="0.25">
      <c r="A9822">
        <v>4830877.1295999996</v>
      </c>
      <c r="B9822">
        <v>689.29279265000002</v>
      </c>
      <c r="C9822">
        <f t="shared" si="152"/>
        <v>434927597091856.75</v>
      </c>
    </row>
    <row r="9823" spans="1:3" x14ac:dyDescent="0.25">
      <c r="A9823">
        <v>4831601.1639</v>
      </c>
      <c r="B9823">
        <v>689.29279246999999</v>
      </c>
      <c r="C9823">
        <f t="shared" si="152"/>
        <v>434927597205432.56</v>
      </c>
    </row>
    <row r="9824" spans="1:3" x14ac:dyDescent="0.25">
      <c r="A9824">
        <v>4832325.2538000001</v>
      </c>
      <c r="B9824">
        <v>689.29279243999997</v>
      </c>
      <c r="C9824">
        <f t="shared" si="152"/>
        <v>434927597224361.94</v>
      </c>
    </row>
    <row r="9825" spans="1:3" x14ac:dyDescent="0.25">
      <c r="A9825">
        <v>4833049.3852000004</v>
      </c>
      <c r="B9825">
        <v>689.29279249000001</v>
      </c>
      <c r="C9825">
        <f t="shared" si="152"/>
        <v>434927597192813</v>
      </c>
    </row>
    <row r="9826" spans="1:3" x14ac:dyDescent="0.25">
      <c r="A9826">
        <v>4833773.5333000002</v>
      </c>
      <c r="B9826">
        <v>689.29279295000003</v>
      </c>
      <c r="C9826">
        <f t="shared" si="152"/>
        <v>434927596902563.81</v>
      </c>
    </row>
    <row r="9827" spans="1:3" x14ac:dyDescent="0.25">
      <c r="A9827">
        <v>4834497.5765000004</v>
      </c>
      <c r="B9827">
        <v>689.29279326999995</v>
      </c>
      <c r="C9827">
        <f t="shared" si="152"/>
        <v>434927596700651.31</v>
      </c>
    </row>
    <row r="9828" spans="1:3" x14ac:dyDescent="0.25">
      <c r="A9828">
        <v>4835221.7834000001</v>
      </c>
      <c r="B9828">
        <v>689.29279322000002</v>
      </c>
      <c r="C9828">
        <f t="shared" si="152"/>
        <v>434927596732200.13</v>
      </c>
    </row>
    <row r="9829" spans="1:3" x14ac:dyDescent="0.25">
      <c r="A9829">
        <v>4835945.6777999997</v>
      </c>
      <c r="B9829">
        <v>689.29279331999999</v>
      </c>
      <c r="C9829">
        <f t="shared" si="152"/>
        <v>434927596669102.5</v>
      </c>
    </row>
    <row r="9830" spans="1:3" x14ac:dyDescent="0.25">
      <c r="A9830">
        <v>4836669.9012000002</v>
      </c>
      <c r="B9830">
        <v>689.29279305</v>
      </c>
      <c r="C9830">
        <f t="shared" si="152"/>
        <v>434927596839466.13</v>
      </c>
    </row>
    <row r="9831" spans="1:3" x14ac:dyDescent="0.25">
      <c r="A9831">
        <v>4837394.0080000004</v>
      </c>
      <c r="B9831">
        <v>689.29279312000006</v>
      </c>
      <c r="C9831">
        <f t="shared" si="152"/>
        <v>434927596795297.75</v>
      </c>
    </row>
    <row r="9832" spans="1:3" x14ac:dyDescent="0.25">
      <c r="A9832">
        <v>4838118.0692999996</v>
      </c>
      <c r="B9832">
        <v>689.29279296000004</v>
      </c>
      <c r="C9832">
        <f t="shared" si="152"/>
        <v>434927596896254.06</v>
      </c>
    </row>
    <row r="9833" spans="1:3" x14ac:dyDescent="0.25">
      <c r="A9833">
        <v>4838842.2801000001</v>
      </c>
      <c r="B9833">
        <v>689.29279273999998</v>
      </c>
      <c r="C9833">
        <f t="shared" si="152"/>
        <v>434927597035068.94</v>
      </c>
    </row>
    <row r="9834" spans="1:3" x14ac:dyDescent="0.25">
      <c r="A9834">
        <v>4839566.0597000001</v>
      </c>
      <c r="B9834">
        <v>689.29279272999997</v>
      </c>
      <c r="C9834">
        <f t="shared" si="152"/>
        <v>434927597041378.69</v>
      </c>
    </row>
    <row r="9835" spans="1:3" x14ac:dyDescent="0.25">
      <c r="A9835">
        <v>4840290.1569999997</v>
      </c>
      <c r="B9835">
        <v>689.29279313999996</v>
      </c>
      <c r="C9835">
        <f t="shared" si="152"/>
        <v>434927596782678.31</v>
      </c>
    </row>
    <row r="9836" spans="1:3" x14ac:dyDescent="0.25">
      <c r="A9836">
        <v>4841014.4145999998</v>
      </c>
      <c r="B9836">
        <v>689.29279339000004</v>
      </c>
      <c r="C9836">
        <f t="shared" si="152"/>
        <v>434927596624934.13</v>
      </c>
    </row>
    <row r="9837" spans="1:3" x14ac:dyDescent="0.25">
      <c r="A9837">
        <v>4841738.3296999997</v>
      </c>
      <c r="B9837">
        <v>689.29279322000002</v>
      </c>
      <c r="C9837">
        <f t="shared" si="152"/>
        <v>434927596732200.13</v>
      </c>
    </row>
    <row r="9838" spans="1:3" x14ac:dyDescent="0.25">
      <c r="A9838">
        <v>4842462.4199000001</v>
      </c>
      <c r="B9838">
        <v>689.29279323000003</v>
      </c>
      <c r="C9838">
        <f t="shared" si="152"/>
        <v>434927596725890.38</v>
      </c>
    </row>
    <row r="9839" spans="1:3" x14ac:dyDescent="0.25">
      <c r="A9839">
        <v>4843186.6289999997</v>
      </c>
      <c r="B9839">
        <v>689.29279332999999</v>
      </c>
      <c r="C9839">
        <f t="shared" si="152"/>
        <v>434927596662792.75</v>
      </c>
    </row>
    <row r="9840" spans="1:3" x14ac:dyDescent="0.25">
      <c r="A9840">
        <v>4843910.6585999997</v>
      </c>
      <c r="B9840">
        <v>689.29279323000003</v>
      </c>
      <c r="C9840">
        <f t="shared" si="152"/>
        <v>434927596725890.38</v>
      </c>
    </row>
    <row r="9841" spans="1:3" x14ac:dyDescent="0.25">
      <c r="A9841">
        <v>4844634.7390999999</v>
      </c>
      <c r="B9841">
        <v>689.29279338000003</v>
      </c>
      <c r="C9841">
        <f t="shared" si="152"/>
        <v>434927596631243.88</v>
      </c>
    </row>
    <row r="9842" spans="1:3" x14ac:dyDescent="0.25">
      <c r="A9842">
        <v>4845358.9126000004</v>
      </c>
      <c r="B9842">
        <v>689.29279327999996</v>
      </c>
      <c r="C9842">
        <f t="shared" si="152"/>
        <v>434927596694341.56</v>
      </c>
    </row>
    <row r="9843" spans="1:3" x14ac:dyDescent="0.25">
      <c r="A9843">
        <v>4846082.9095999999</v>
      </c>
      <c r="B9843">
        <v>689.29279344999998</v>
      </c>
      <c r="C9843">
        <f t="shared" si="152"/>
        <v>434927596587075.56</v>
      </c>
    </row>
    <row r="9844" spans="1:3" x14ac:dyDescent="0.25">
      <c r="A9844">
        <v>4846807.0279999999</v>
      </c>
      <c r="B9844">
        <v>689.29279415999997</v>
      </c>
      <c r="C9844">
        <f t="shared" si="152"/>
        <v>434927596139082.19</v>
      </c>
    </row>
    <row r="9845" spans="1:3" x14ac:dyDescent="0.25">
      <c r="A9845">
        <v>4847531.0184000004</v>
      </c>
      <c r="B9845">
        <v>689.29279422000002</v>
      </c>
      <c r="C9845">
        <f t="shared" si="152"/>
        <v>434927596101223.56</v>
      </c>
    </row>
    <row r="9846" spans="1:3" x14ac:dyDescent="0.25">
      <c r="A9846">
        <v>4848255.0787000004</v>
      </c>
      <c r="B9846">
        <v>689.29279436000002</v>
      </c>
      <c r="C9846">
        <f t="shared" si="152"/>
        <v>434927596012886.88</v>
      </c>
    </row>
    <row r="9847" spans="1:3" x14ac:dyDescent="0.25">
      <c r="A9847">
        <v>4848979.1228999998</v>
      </c>
      <c r="B9847">
        <v>689.29279411000005</v>
      </c>
      <c r="C9847">
        <f t="shared" si="152"/>
        <v>434927596170631</v>
      </c>
    </row>
    <row r="9848" spans="1:3" x14ac:dyDescent="0.25">
      <c r="A9848">
        <v>4849703.3320000004</v>
      </c>
      <c r="B9848">
        <v>689.29279454000005</v>
      </c>
      <c r="C9848">
        <f t="shared" si="152"/>
        <v>434927595899311.06</v>
      </c>
    </row>
    <row r="9849" spans="1:3" x14ac:dyDescent="0.25">
      <c r="A9849">
        <v>4850427.4112999998</v>
      </c>
      <c r="B9849">
        <v>689.29279446999999</v>
      </c>
      <c r="C9849">
        <f t="shared" si="152"/>
        <v>434927595943479.44</v>
      </c>
    </row>
    <row r="9850" spans="1:3" x14ac:dyDescent="0.25">
      <c r="A9850">
        <v>4851151.4561999999</v>
      </c>
      <c r="B9850">
        <v>689.29279478000001</v>
      </c>
      <c r="C9850">
        <f t="shared" ref="C9850:C9913" si="153">299792458/(B9850*0.000000001)</f>
        <v>434927595747876.69</v>
      </c>
    </row>
    <row r="9851" spans="1:3" x14ac:dyDescent="0.25">
      <c r="A9851">
        <v>4851875.5384999998</v>
      </c>
      <c r="B9851">
        <v>689.29279506</v>
      </c>
      <c r="C9851">
        <f t="shared" si="153"/>
        <v>434927595571203.31</v>
      </c>
    </row>
    <row r="9852" spans="1:3" x14ac:dyDescent="0.25">
      <c r="A9852">
        <v>4852599.5678000003</v>
      </c>
      <c r="B9852">
        <v>689.29279503999999</v>
      </c>
      <c r="C9852">
        <f t="shared" si="153"/>
        <v>434927595583822.81</v>
      </c>
    </row>
    <row r="9853" spans="1:3" x14ac:dyDescent="0.25">
      <c r="A9853">
        <v>4853323.6639999999</v>
      </c>
      <c r="B9853">
        <v>689.29279502999998</v>
      </c>
      <c r="C9853">
        <f t="shared" si="153"/>
        <v>434927595590132.56</v>
      </c>
    </row>
    <row r="9854" spans="1:3" x14ac:dyDescent="0.25">
      <c r="A9854">
        <v>4854047.7391999997</v>
      </c>
      <c r="B9854">
        <v>689.29279512999994</v>
      </c>
      <c r="C9854">
        <f t="shared" si="153"/>
        <v>434927595527034.94</v>
      </c>
    </row>
    <row r="9855" spans="1:3" x14ac:dyDescent="0.25">
      <c r="A9855">
        <v>4854771.8815000001</v>
      </c>
      <c r="B9855">
        <v>689.29279537000002</v>
      </c>
      <c r="C9855">
        <f t="shared" si="153"/>
        <v>434927595375600.5</v>
      </c>
    </row>
    <row r="9856" spans="1:3" x14ac:dyDescent="0.25">
      <c r="A9856">
        <v>4855495.9354999997</v>
      </c>
      <c r="B9856">
        <v>689.29279528999996</v>
      </c>
      <c r="C9856">
        <f t="shared" si="153"/>
        <v>434927595426078.69</v>
      </c>
    </row>
    <row r="9857" spans="1:3" x14ac:dyDescent="0.25">
      <c r="A9857">
        <v>4856220.0387000004</v>
      </c>
      <c r="B9857">
        <v>689.29279527999995</v>
      </c>
      <c r="C9857">
        <f t="shared" si="153"/>
        <v>434927595432388.44</v>
      </c>
    </row>
    <row r="9858" spans="1:3" x14ac:dyDescent="0.25">
      <c r="A9858">
        <v>4856944.1610000003</v>
      </c>
      <c r="B9858">
        <v>689.29279531999998</v>
      </c>
      <c r="C9858">
        <f t="shared" si="153"/>
        <v>434927595407149.38</v>
      </c>
    </row>
    <row r="9859" spans="1:3" x14ac:dyDescent="0.25">
      <c r="A9859">
        <v>4857668.1854999997</v>
      </c>
      <c r="B9859">
        <v>689.29279527000006</v>
      </c>
      <c r="C9859">
        <f t="shared" si="153"/>
        <v>434927595438698.13</v>
      </c>
    </row>
    <row r="9860" spans="1:3" x14ac:dyDescent="0.25">
      <c r="A9860">
        <v>4858392.3289000001</v>
      </c>
      <c r="B9860">
        <v>689.29279526000005</v>
      </c>
      <c r="C9860">
        <f t="shared" si="153"/>
        <v>434927595445007.94</v>
      </c>
    </row>
    <row r="9861" spans="1:3" x14ac:dyDescent="0.25">
      <c r="A9861">
        <v>4859116.2388000004</v>
      </c>
      <c r="B9861">
        <v>689.29279535000001</v>
      </c>
      <c r="C9861">
        <f t="shared" si="153"/>
        <v>434927595388220.06</v>
      </c>
    </row>
    <row r="9862" spans="1:3" x14ac:dyDescent="0.25">
      <c r="A9862">
        <v>4859840.3359000003</v>
      </c>
      <c r="B9862">
        <v>689.29279549</v>
      </c>
      <c r="C9862">
        <f t="shared" si="153"/>
        <v>434927595299883.38</v>
      </c>
    </row>
    <row r="9863" spans="1:3" x14ac:dyDescent="0.25">
      <c r="A9863">
        <v>4860564.4976000004</v>
      </c>
      <c r="B9863">
        <v>689.29279569000005</v>
      </c>
      <c r="C9863">
        <f t="shared" si="153"/>
        <v>434927595173688.06</v>
      </c>
    </row>
    <row r="9864" spans="1:3" x14ac:dyDescent="0.25">
      <c r="A9864">
        <v>4861288.5308999997</v>
      </c>
      <c r="B9864">
        <v>689.29279582000004</v>
      </c>
      <c r="C9864">
        <f t="shared" si="153"/>
        <v>434927595091661.06</v>
      </c>
    </row>
    <row r="9865" spans="1:3" x14ac:dyDescent="0.25">
      <c r="A9865">
        <v>4862012.7802999998</v>
      </c>
      <c r="B9865">
        <v>689.29279571999996</v>
      </c>
      <c r="C9865">
        <f t="shared" si="153"/>
        <v>434927595154758.81</v>
      </c>
    </row>
    <row r="9866" spans="1:3" x14ac:dyDescent="0.25">
      <c r="A9866">
        <v>4862736.7861000001</v>
      </c>
      <c r="B9866">
        <v>689.29279549</v>
      </c>
      <c r="C9866">
        <f t="shared" si="153"/>
        <v>434927595299883.38</v>
      </c>
    </row>
    <row r="9867" spans="1:3" x14ac:dyDescent="0.25">
      <c r="A9867">
        <v>4863460.9052999998</v>
      </c>
      <c r="B9867">
        <v>689.29279565000002</v>
      </c>
      <c r="C9867">
        <f t="shared" si="153"/>
        <v>434927595198927.06</v>
      </c>
    </row>
    <row r="9868" spans="1:3" x14ac:dyDescent="0.25">
      <c r="A9868">
        <v>4864184.8652999997</v>
      </c>
      <c r="B9868">
        <v>689.29279608000002</v>
      </c>
      <c r="C9868">
        <f t="shared" si="153"/>
        <v>434927594927607.19</v>
      </c>
    </row>
    <row r="9869" spans="1:3" x14ac:dyDescent="0.25">
      <c r="A9869">
        <v>4864908.9808999998</v>
      </c>
      <c r="B9869">
        <v>689.29279621000001</v>
      </c>
      <c r="C9869">
        <f t="shared" si="153"/>
        <v>434927594845580.25</v>
      </c>
    </row>
    <row r="9870" spans="1:3" x14ac:dyDescent="0.25">
      <c r="A9870">
        <v>4865633.1723999996</v>
      </c>
      <c r="B9870">
        <v>689.29279624000003</v>
      </c>
      <c r="C9870">
        <f t="shared" si="153"/>
        <v>434927594826650.94</v>
      </c>
    </row>
    <row r="9871" spans="1:3" x14ac:dyDescent="0.25">
      <c r="A9871">
        <v>4866357.1624999996</v>
      </c>
      <c r="B9871">
        <v>689.29279606</v>
      </c>
      <c r="C9871">
        <f t="shared" si="153"/>
        <v>434927594940226.75</v>
      </c>
    </row>
    <row r="9872" spans="1:3" x14ac:dyDescent="0.25">
      <c r="A9872">
        <v>4867081.2564000003</v>
      </c>
      <c r="B9872">
        <v>689.29279596000003</v>
      </c>
      <c r="C9872">
        <f t="shared" si="153"/>
        <v>434927595003324.38</v>
      </c>
    </row>
    <row r="9873" spans="1:3" x14ac:dyDescent="0.25">
      <c r="A9873">
        <v>4867805.5373999998</v>
      </c>
      <c r="B9873">
        <v>689.29279597000004</v>
      </c>
      <c r="C9873">
        <f t="shared" si="153"/>
        <v>434927594997014.56</v>
      </c>
    </row>
    <row r="9874" spans="1:3" x14ac:dyDescent="0.25">
      <c r="A9874">
        <v>4868529.3351999996</v>
      </c>
      <c r="B9874">
        <v>689.29279623000002</v>
      </c>
      <c r="C9874">
        <f t="shared" si="153"/>
        <v>434927594832960.69</v>
      </c>
    </row>
    <row r="9875" spans="1:3" x14ac:dyDescent="0.25">
      <c r="A9875">
        <v>4869253.3671000004</v>
      </c>
      <c r="B9875">
        <v>689.29279670000005</v>
      </c>
      <c r="C9875">
        <f t="shared" si="153"/>
        <v>434927594536401.69</v>
      </c>
    </row>
    <row r="9876" spans="1:3" x14ac:dyDescent="0.25">
      <c r="A9876">
        <v>4869977.5592999998</v>
      </c>
      <c r="B9876">
        <v>689.29279727000005</v>
      </c>
      <c r="C9876">
        <f t="shared" si="153"/>
        <v>434927594176745.06</v>
      </c>
    </row>
    <row r="9877" spans="1:3" x14ac:dyDescent="0.25">
      <c r="A9877">
        <v>4870701.7585000005</v>
      </c>
      <c r="B9877">
        <v>689.29279728999995</v>
      </c>
      <c r="C9877">
        <f t="shared" si="153"/>
        <v>434927594164125.63</v>
      </c>
    </row>
    <row r="9878" spans="1:3" x14ac:dyDescent="0.25">
      <c r="A9878">
        <v>4871425.6941</v>
      </c>
      <c r="B9878">
        <v>689.29279711000004</v>
      </c>
      <c r="C9878">
        <f t="shared" si="153"/>
        <v>434927594277701.31</v>
      </c>
    </row>
    <row r="9879" spans="1:3" x14ac:dyDescent="0.25">
      <c r="A9879">
        <v>4872149.7871000003</v>
      </c>
      <c r="B9879">
        <v>689.29279716999997</v>
      </c>
      <c r="C9879">
        <f t="shared" si="153"/>
        <v>434927594239842.81</v>
      </c>
    </row>
    <row r="9880" spans="1:3" x14ac:dyDescent="0.25">
      <c r="A9880">
        <v>4872874.0088</v>
      </c>
      <c r="B9880">
        <v>689.29279684000005</v>
      </c>
      <c r="C9880">
        <f t="shared" si="153"/>
        <v>434927594448065</v>
      </c>
    </row>
    <row r="9881" spans="1:3" x14ac:dyDescent="0.25">
      <c r="A9881">
        <v>4873597.9345000004</v>
      </c>
      <c r="B9881">
        <v>689.29279731999998</v>
      </c>
      <c r="C9881">
        <f t="shared" si="153"/>
        <v>434927594145196.31</v>
      </c>
    </row>
    <row r="9882" spans="1:3" x14ac:dyDescent="0.25">
      <c r="A9882">
        <v>4874322.1413000003</v>
      </c>
      <c r="B9882">
        <v>689.29279770000005</v>
      </c>
      <c r="C9882">
        <f t="shared" si="153"/>
        <v>434927593905425.13</v>
      </c>
    </row>
    <row r="9883" spans="1:3" x14ac:dyDescent="0.25">
      <c r="A9883">
        <v>4875046.2423999999</v>
      </c>
      <c r="B9883">
        <v>689.29279798000005</v>
      </c>
      <c r="C9883">
        <f t="shared" si="153"/>
        <v>434927593728751.69</v>
      </c>
    </row>
    <row r="9884" spans="1:3" x14ac:dyDescent="0.25">
      <c r="A9884">
        <v>4875770.1632000003</v>
      </c>
      <c r="B9884">
        <v>689.29279831999997</v>
      </c>
      <c r="C9884">
        <f t="shared" si="153"/>
        <v>434927593514219.75</v>
      </c>
    </row>
    <row r="9885" spans="1:3" x14ac:dyDescent="0.25">
      <c r="A9885">
        <v>4876494.2915000003</v>
      </c>
      <c r="B9885">
        <v>689.29279842999995</v>
      </c>
      <c r="C9885">
        <f t="shared" si="153"/>
        <v>434927593444812.31</v>
      </c>
    </row>
    <row r="9886" spans="1:3" x14ac:dyDescent="0.25">
      <c r="A9886">
        <v>4877218.4149000002</v>
      </c>
      <c r="B9886">
        <v>689.29279811000004</v>
      </c>
      <c r="C9886">
        <f t="shared" si="153"/>
        <v>434927593646724.75</v>
      </c>
    </row>
    <row r="9887" spans="1:3" x14ac:dyDescent="0.25">
      <c r="A9887">
        <v>4877942.4075999996</v>
      </c>
      <c r="B9887">
        <v>689.29279785999995</v>
      </c>
      <c r="C9887">
        <f t="shared" si="153"/>
        <v>434927593804468.94</v>
      </c>
    </row>
    <row r="9888" spans="1:3" x14ac:dyDescent="0.25">
      <c r="A9888">
        <v>4878666.5641000001</v>
      </c>
      <c r="B9888">
        <v>689.29279769000004</v>
      </c>
      <c r="C9888">
        <f t="shared" si="153"/>
        <v>434927593911734.94</v>
      </c>
    </row>
    <row r="9889" spans="1:3" x14ac:dyDescent="0.25">
      <c r="A9889">
        <v>4879390.5826000003</v>
      </c>
      <c r="B9889">
        <v>689.29279776999999</v>
      </c>
      <c r="C9889">
        <f t="shared" si="153"/>
        <v>434927593861256.81</v>
      </c>
    </row>
    <row r="9890" spans="1:3" x14ac:dyDescent="0.25">
      <c r="A9890">
        <v>4880114.8101000004</v>
      </c>
      <c r="B9890">
        <v>689.29279806</v>
      </c>
      <c r="C9890">
        <f t="shared" si="153"/>
        <v>434927593678273.63</v>
      </c>
    </row>
    <row r="9891" spans="1:3" x14ac:dyDescent="0.25">
      <c r="A9891">
        <v>4880838.9165000003</v>
      </c>
      <c r="B9891">
        <v>689.29279835</v>
      </c>
      <c r="C9891">
        <f t="shared" si="153"/>
        <v>434927593495290.38</v>
      </c>
    </row>
    <row r="9892" spans="1:3" x14ac:dyDescent="0.25">
      <c r="A9892">
        <v>4881562.9409999996</v>
      </c>
      <c r="B9892">
        <v>689.29279837000001</v>
      </c>
      <c r="C9892">
        <f t="shared" si="153"/>
        <v>434927593482670.88</v>
      </c>
    </row>
    <row r="9893" spans="1:3" x14ac:dyDescent="0.25">
      <c r="A9893">
        <v>4882286.8339999998</v>
      </c>
      <c r="B9893">
        <v>689.29279862999999</v>
      </c>
      <c r="C9893">
        <f t="shared" si="153"/>
        <v>434927593318616.94</v>
      </c>
    </row>
    <row r="9894" spans="1:3" x14ac:dyDescent="0.25">
      <c r="A9894">
        <v>4883011.1687000003</v>
      </c>
      <c r="B9894">
        <v>689.29279855000004</v>
      </c>
      <c r="C9894">
        <f t="shared" si="153"/>
        <v>434927593369095.06</v>
      </c>
    </row>
    <row r="9895" spans="1:3" x14ac:dyDescent="0.25">
      <c r="A9895">
        <v>4883735.0352999996</v>
      </c>
      <c r="B9895">
        <v>689.29279870000005</v>
      </c>
      <c r="C9895">
        <f t="shared" si="153"/>
        <v>434927593274448.56</v>
      </c>
    </row>
    <row r="9896" spans="1:3" x14ac:dyDescent="0.25">
      <c r="A9896">
        <v>4884459.1127000004</v>
      </c>
      <c r="B9896">
        <v>689.29279871999995</v>
      </c>
      <c r="C9896">
        <f t="shared" si="153"/>
        <v>434927593261829.13</v>
      </c>
    </row>
    <row r="9897" spans="1:3" x14ac:dyDescent="0.25">
      <c r="A9897">
        <v>4885183.3387000002</v>
      </c>
      <c r="B9897">
        <v>689.29279887999996</v>
      </c>
      <c r="C9897">
        <f t="shared" si="153"/>
        <v>434927593160872.81</v>
      </c>
    </row>
    <row r="9898" spans="1:3" x14ac:dyDescent="0.25">
      <c r="A9898">
        <v>4885907.2845000001</v>
      </c>
      <c r="B9898">
        <v>689.29279866000002</v>
      </c>
      <c r="C9898">
        <f t="shared" si="153"/>
        <v>434927593299687.69</v>
      </c>
    </row>
    <row r="9899" spans="1:3" x14ac:dyDescent="0.25">
      <c r="A9899">
        <v>4886631.5005000001</v>
      </c>
      <c r="B9899">
        <v>689.29279845999997</v>
      </c>
      <c r="C9899">
        <f t="shared" si="153"/>
        <v>434927593425883</v>
      </c>
    </row>
    <row r="9900" spans="1:3" x14ac:dyDescent="0.25">
      <c r="A9900">
        <v>4887355.4132000003</v>
      </c>
      <c r="B9900">
        <v>689.29279865000001</v>
      </c>
      <c r="C9900">
        <f t="shared" si="153"/>
        <v>434927593305997.38</v>
      </c>
    </row>
    <row r="9901" spans="1:3" x14ac:dyDescent="0.25">
      <c r="A9901">
        <v>4888079.6595000001</v>
      </c>
      <c r="B9901">
        <v>689.29279880000001</v>
      </c>
      <c r="C9901">
        <f t="shared" si="153"/>
        <v>434927593211350.94</v>
      </c>
    </row>
    <row r="9902" spans="1:3" x14ac:dyDescent="0.25">
      <c r="A9902">
        <v>4888803.7925000004</v>
      </c>
      <c r="B9902">
        <v>689.29279914999995</v>
      </c>
      <c r="C9902">
        <f t="shared" si="153"/>
        <v>434927592990509.25</v>
      </c>
    </row>
    <row r="9903" spans="1:3" x14ac:dyDescent="0.25">
      <c r="A9903">
        <v>4889527.7435999997</v>
      </c>
      <c r="B9903">
        <v>689.29279888999997</v>
      </c>
      <c r="C9903">
        <f t="shared" si="153"/>
        <v>434927593154563.06</v>
      </c>
    </row>
    <row r="9904" spans="1:3" x14ac:dyDescent="0.25">
      <c r="A9904">
        <v>4890252.0166999996</v>
      </c>
      <c r="B9904">
        <v>689.29279919999999</v>
      </c>
      <c r="C9904">
        <f t="shared" si="153"/>
        <v>434927592958960.31</v>
      </c>
    </row>
    <row r="9905" spans="1:3" x14ac:dyDescent="0.25">
      <c r="A9905">
        <v>4890975.9610000001</v>
      </c>
      <c r="B9905">
        <v>689.29279918999998</v>
      </c>
      <c r="C9905">
        <f t="shared" si="153"/>
        <v>434927592965270.13</v>
      </c>
    </row>
    <row r="9906" spans="1:3" x14ac:dyDescent="0.25">
      <c r="A9906">
        <v>4891700.1651999997</v>
      </c>
      <c r="B9906">
        <v>689.29279913000005</v>
      </c>
      <c r="C9906">
        <f t="shared" si="153"/>
        <v>434927593003128.63</v>
      </c>
    </row>
    <row r="9907" spans="1:3" x14ac:dyDescent="0.25">
      <c r="A9907">
        <v>4892423.9837999996</v>
      </c>
      <c r="B9907">
        <v>689.29279900999995</v>
      </c>
      <c r="C9907">
        <f t="shared" si="153"/>
        <v>434927593078845.88</v>
      </c>
    </row>
    <row r="9908" spans="1:3" x14ac:dyDescent="0.25">
      <c r="A9908">
        <v>4893148.1809999999</v>
      </c>
      <c r="B9908">
        <v>689.29279951000001</v>
      </c>
      <c r="C9908">
        <f t="shared" si="153"/>
        <v>434927592763357.63</v>
      </c>
    </row>
    <row r="9909" spans="1:3" x14ac:dyDescent="0.25">
      <c r="A9909">
        <v>4893872.2448000005</v>
      </c>
      <c r="B9909">
        <v>689.29280004999998</v>
      </c>
      <c r="C9909">
        <f t="shared" si="153"/>
        <v>434927592422630.31</v>
      </c>
    </row>
    <row r="9910" spans="1:3" x14ac:dyDescent="0.25">
      <c r="A9910">
        <v>4894596.3510999996</v>
      </c>
      <c r="B9910">
        <v>689.29279974999997</v>
      </c>
      <c r="C9910">
        <f t="shared" si="153"/>
        <v>434927592611923.31</v>
      </c>
    </row>
    <row r="9911" spans="1:3" x14ac:dyDescent="0.25">
      <c r="A9911">
        <v>4895320.3334999997</v>
      </c>
      <c r="B9911">
        <v>689.29279946999998</v>
      </c>
      <c r="C9911">
        <f t="shared" si="153"/>
        <v>434927592788596.69</v>
      </c>
    </row>
    <row r="9912" spans="1:3" x14ac:dyDescent="0.25">
      <c r="A9912">
        <v>4896044.3372</v>
      </c>
      <c r="B9912">
        <v>689.29279967000002</v>
      </c>
      <c r="C9912">
        <f t="shared" si="153"/>
        <v>434927592662401.38</v>
      </c>
    </row>
    <row r="9913" spans="1:3" x14ac:dyDescent="0.25">
      <c r="A9913">
        <v>4896768.5843000002</v>
      </c>
      <c r="B9913">
        <v>689.29279966000001</v>
      </c>
      <c r="C9913">
        <f t="shared" si="153"/>
        <v>434927592668711.13</v>
      </c>
    </row>
    <row r="9914" spans="1:3" x14ac:dyDescent="0.25">
      <c r="A9914">
        <v>4897492.7854000004</v>
      </c>
      <c r="B9914">
        <v>689.29279935</v>
      </c>
      <c r="C9914">
        <f t="shared" ref="C9914:C9977" si="154">299792458/(B9914*0.000000001)</f>
        <v>434927592864313.81</v>
      </c>
    </row>
    <row r="9915" spans="1:3" x14ac:dyDescent="0.25">
      <c r="A9915">
        <v>4898217.0132999998</v>
      </c>
      <c r="B9915">
        <v>689.29279993</v>
      </c>
      <c r="C9915">
        <f t="shared" si="154"/>
        <v>434927592498347.44</v>
      </c>
    </row>
    <row r="9916" spans="1:3" x14ac:dyDescent="0.25">
      <c r="A9916">
        <v>4898940.9482000005</v>
      </c>
      <c r="B9916">
        <v>689.29280014999995</v>
      </c>
      <c r="C9916">
        <f t="shared" si="154"/>
        <v>434927592359532.69</v>
      </c>
    </row>
    <row r="9917" spans="1:3" x14ac:dyDescent="0.25">
      <c r="A9917">
        <v>4899664.8678000001</v>
      </c>
      <c r="B9917">
        <v>689.29280044999996</v>
      </c>
      <c r="C9917">
        <f t="shared" si="154"/>
        <v>434927592170239.69</v>
      </c>
    </row>
    <row r="9918" spans="1:3" x14ac:dyDescent="0.25">
      <c r="A9918">
        <v>4900389.0055999998</v>
      </c>
      <c r="B9918">
        <v>689.29280034999999</v>
      </c>
      <c r="C9918">
        <f t="shared" si="154"/>
        <v>434927592233337.31</v>
      </c>
    </row>
    <row r="9919" spans="1:3" x14ac:dyDescent="0.25">
      <c r="A9919">
        <v>4901113.0192999998</v>
      </c>
      <c r="B9919">
        <v>689.29280045999997</v>
      </c>
      <c r="C9919">
        <f t="shared" si="154"/>
        <v>434927592163929.88</v>
      </c>
    </row>
    <row r="9920" spans="1:3" x14ac:dyDescent="0.25">
      <c r="A9920">
        <v>4901837.1616000002</v>
      </c>
      <c r="B9920">
        <v>689.29279996000002</v>
      </c>
      <c r="C9920">
        <f t="shared" si="154"/>
        <v>434927592479418.13</v>
      </c>
    </row>
    <row r="9921" spans="1:3" x14ac:dyDescent="0.25">
      <c r="A9921">
        <v>4902561.3351999996</v>
      </c>
      <c r="B9921">
        <v>689.29280016999996</v>
      </c>
      <c r="C9921">
        <f t="shared" si="154"/>
        <v>434927592346913.13</v>
      </c>
    </row>
    <row r="9922" spans="1:3" x14ac:dyDescent="0.25">
      <c r="A9922">
        <v>4903285.2489</v>
      </c>
      <c r="B9922">
        <v>689.29280015999996</v>
      </c>
      <c r="C9922">
        <f t="shared" si="154"/>
        <v>434927592353222.88</v>
      </c>
    </row>
    <row r="9923" spans="1:3" x14ac:dyDescent="0.25">
      <c r="A9923">
        <v>4904009.3139000004</v>
      </c>
      <c r="B9923">
        <v>689.29280107</v>
      </c>
      <c r="C9923">
        <f t="shared" si="154"/>
        <v>434927591779034.19</v>
      </c>
    </row>
    <row r="9924" spans="1:3" x14ac:dyDescent="0.25">
      <c r="A9924">
        <v>4904733.4337999998</v>
      </c>
      <c r="B9924">
        <v>689.29280117999997</v>
      </c>
      <c r="C9924">
        <f t="shared" si="154"/>
        <v>434927591709626.75</v>
      </c>
    </row>
    <row r="9925" spans="1:3" x14ac:dyDescent="0.25">
      <c r="A9925">
        <v>4905457.5642999997</v>
      </c>
      <c r="B9925">
        <v>689.29280136</v>
      </c>
      <c r="C9925">
        <f t="shared" si="154"/>
        <v>434927591596051</v>
      </c>
    </row>
    <row r="9926" spans="1:3" x14ac:dyDescent="0.25">
      <c r="A9926">
        <v>4906181.6711999997</v>
      </c>
      <c r="B9926">
        <v>689.29280162999999</v>
      </c>
      <c r="C9926">
        <f t="shared" si="154"/>
        <v>434927591425687.31</v>
      </c>
    </row>
    <row r="9927" spans="1:3" x14ac:dyDescent="0.25">
      <c r="A9927">
        <v>4906905.7474999996</v>
      </c>
      <c r="B9927">
        <v>689.29280161999998</v>
      </c>
      <c r="C9927">
        <f t="shared" si="154"/>
        <v>434927591431997.13</v>
      </c>
    </row>
    <row r="9928" spans="1:3" x14ac:dyDescent="0.25">
      <c r="A9928">
        <v>4907629.9221999999</v>
      </c>
      <c r="B9928">
        <v>689.29280205999999</v>
      </c>
      <c r="C9928">
        <f t="shared" si="154"/>
        <v>434927591154367.38</v>
      </c>
    </row>
    <row r="9929" spans="1:3" x14ac:dyDescent="0.25">
      <c r="A9929">
        <v>4908353.8912000004</v>
      </c>
      <c r="B9929">
        <v>689.29280219999998</v>
      </c>
      <c r="C9929">
        <f t="shared" si="154"/>
        <v>434927591066030.75</v>
      </c>
    </row>
    <row r="9930" spans="1:3" x14ac:dyDescent="0.25">
      <c r="A9930">
        <v>4909078.0392000005</v>
      </c>
      <c r="B9930">
        <v>689.29280206999999</v>
      </c>
      <c r="C9930">
        <f t="shared" si="154"/>
        <v>434927591148057.69</v>
      </c>
    </row>
    <row r="9931" spans="1:3" x14ac:dyDescent="0.25">
      <c r="A9931">
        <v>4909802.0910999998</v>
      </c>
      <c r="B9931">
        <v>689.29280262999998</v>
      </c>
      <c r="C9931">
        <f t="shared" si="154"/>
        <v>434927590794710.75</v>
      </c>
    </row>
    <row r="9932" spans="1:3" x14ac:dyDescent="0.25">
      <c r="A9932">
        <v>4910526.0927999998</v>
      </c>
      <c r="B9932">
        <v>689.29280271000005</v>
      </c>
      <c r="C9932">
        <f t="shared" si="154"/>
        <v>434927590744232.63</v>
      </c>
    </row>
    <row r="9933" spans="1:3" x14ac:dyDescent="0.25">
      <c r="A9933">
        <v>4911250.1712999996</v>
      </c>
      <c r="B9933">
        <v>689.29280305999998</v>
      </c>
      <c r="C9933">
        <f t="shared" si="154"/>
        <v>434927590523390.88</v>
      </c>
    </row>
    <row r="9934" spans="1:3" x14ac:dyDescent="0.25">
      <c r="A9934">
        <v>4911974.3920999998</v>
      </c>
      <c r="B9934">
        <v>689.29280298000003</v>
      </c>
      <c r="C9934">
        <f t="shared" si="154"/>
        <v>434927590573868.94</v>
      </c>
    </row>
    <row r="9935" spans="1:3" x14ac:dyDescent="0.25">
      <c r="A9935">
        <v>4912698.4130999995</v>
      </c>
      <c r="B9935">
        <v>689.29280346999997</v>
      </c>
      <c r="C9935">
        <f t="shared" si="154"/>
        <v>434927590264690.5</v>
      </c>
    </row>
    <row r="9936" spans="1:3" x14ac:dyDescent="0.25">
      <c r="A9936">
        <v>4913422.4400000004</v>
      </c>
      <c r="B9936">
        <v>689.29280349999999</v>
      </c>
      <c r="C9936">
        <f t="shared" si="154"/>
        <v>434927590245761.19</v>
      </c>
    </row>
    <row r="9937" spans="1:3" x14ac:dyDescent="0.25">
      <c r="A9937">
        <v>4914146.4168999996</v>
      </c>
      <c r="B9937">
        <v>689.29280355000003</v>
      </c>
      <c r="C9937">
        <f t="shared" si="154"/>
        <v>434927590214212.38</v>
      </c>
    </row>
    <row r="9938" spans="1:3" x14ac:dyDescent="0.25">
      <c r="A9938">
        <v>4914870.4868999999</v>
      </c>
      <c r="B9938">
        <v>689.29280415999995</v>
      </c>
      <c r="C9938">
        <f t="shared" si="154"/>
        <v>434927589829316.69</v>
      </c>
    </row>
    <row r="9939" spans="1:3" x14ac:dyDescent="0.25">
      <c r="A9939">
        <v>4915594.7976000002</v>
      </c>
      <c r="B9939">
        <v>689.29280424000001</v>
      </c>
      <c r="C9939">
        <f t="shared" si="154"/>
        <v>434927589778838.5</v>
      </c>
    </row>
    <row r="9940" spans="1:3" x14ac:dyDescent="0.25">
      <c r="A9940">
        <v>4916318.6204000004</v>
      </c>
      <c r="B9940">
        <v>689.29280452</v>
      </c>
      <c r="C9940">
        <f t="shared" si="154"/>
        <v>434927589602165.13</v>
      </c>
    </row>
    <row r="9941" spans="1:3" x14ac:dyDescent="0.25">
      <c r="A9941">
        <v>4917042.8711000001</v>
      </c>
      <c r="B9941">
        <v>689.29280481000001</v>
      </c>
      <c r="C9941">
        <f t="shared" si="154"/>
        <v>434927589419181.88</v>
      </c>
    </row>
    <row r="9942" spans="1:3" x14ac:dyDescent="0.25">
      <c r="A9942">
        <v>4917766.8868000004</v>
      </c>
      <c r="B9942">
        <v>689.29280521999999</v>
      </c>
      <c r="C9942">
        <f t="shared" si="154"/>
        <v>434927589160481.56</v>
      </c>
    </row>
    <row r="9943" spans="1:3" x14ac:dyDescent="0.25">
      <c r="A9943">
        <v>4918491.1717999997</v>
      </c>
      <c r="B9943">
        <v>689.29280492999999</v>
      </c>
      <c r="C9943">
        <f t="shared" si="154"/>
        <v>434927589343464.75</v>
      </c>
    </row>
    <row r="9944" spans="1:3" x14ac:dyDescent="0.25">
      <c r="A9944">
        <v>4919215.1749</v>
      </c>
      <c r="B9944">
        <v>689.29280539000001</v>
      </c>
      <c r="C9944">
        <f t="shared" si="154"/>
        <v>434927589053215.5</v>
      </c>
    </row>
    <row r="9945" spans="1:3" x14ac:dyDescent="0.25">
      <c r="A9945">
        <v>4919939.1643000003</v>
      </c>
      <c r="B9945">
        <v>689.29280546999996</v>
      </c>
      <c r="C9945">
        <f t="shared" si="154"/>
        <v>434927589002737.44</v>
      </c>
    </row>
    <row r="9946" spans="1:3" x14ac:dyDescent="0.25">
      <c r="A9946">
        <v>4920663.2983999997</v>
      </c>
      <c r="B9946">
        <v>689.29280512000003</v>
      </c>
      <c r="C9946">
        <f t="shared" si="154"/>
        <v>434927589223579.19</v>
      </c>
    </row>
    <row r="9947" spans="1:3" x14ac:dyDescent="0.25">
      <c r="A9947">
        <v>4921387.2960999999</v>
      </c>
      <c r="B9947">
        <v>689.29280531999996</v>
      </c>
      <c r="C9947">
        <f t="shared" si="154"/>
        <v>434927589097383.88</v>
      </c>
    </row>
    <row r="9948" spans="1:3" x14ac:dyDescent="0.25">
      <c r="A9948">
        <v>4922111.4535999997</v>
      </c>
      <c r="B9948">
        <v>689.29280500000004</v>
      </c>
      <c r="C9948">
        <f t="shared" si="154"/>
        <v>434927589299296.38</v>
      </c>
    </row>
    <row r="9949" spans="1:3" x14ac:dyDescent="0.25">
      <c r="A9949">
        <v>4922835.5943</v>
      </c>
      <c r="B9949">
        <v>689.29280509</v>
      </c>
      <c r="C9949">
        <f t="shared" si="154"/>
        <v>434927589242508.5</v>
      </c>
    </row>
    <row r="9950" spans="1:3" x14ac:dyDescent="0.25">
      <c r="A9950">
        <v>4923559.5965999998</v>
      </c>
      <c r="B9950">
        <v>689.29280535999999</v>
      </c>
      <c r="C9950">
        <f t="shared" si="154"/>
        <v>434927589072144.81</v>
      </c>
    </row>
    <row r="9951" spans="1:3" x14ac:dyDescent="0.25">
      <c r="A9951">
        <v>4924283.6664000005</v>
      </c>
      <c r="B9951">
        <v>689.29280516999995</v>
      </c>
      <c r="C9951">
        <f t="shared" si="154"/>
        <v>434927589192030.38</v>
      </c>
    </row>
    <row r="9952" spans="1:3" x14ac:dyDescent="0.25">
      <c r="A9952">
        <v>4925007.7914000005</v>
      </c>
      <c r="B9952">
        <v>689.29280515000005</v>
      </c>
      <c r="C9952">
        <f t="shared" si="154"/>
        <v>434927589204649.88</v>
      </c>
    </row>
    <row r="9953" spans="1:3" x14ac:dyDescent="0.25">
      <c r="A9953">
        <v>4925731.7522</v>
      </c>
      <c r="B9953">
        <v>689.29280502999995</v>
      </c>
      <c r="C9953">
        <f t="shared" si="154"/>
        <v>434927589280367.13</v>
      </c>
    </row>
    <row r="9954" spans="1:3" x14ac:dyDescent="0.25">
      <c r="A9954">
        <v>4926455.9155999999</v>
      </c>
      <c r="B9954">
        <v>689.29280518999997</v>
      </c>
      <c r="C9954">
        <f t="shared" si="154"/>
        <v>434927589179410.81</v>
      </c>
    </row>
    <row r="9955" spans="1:3" x14ac:dyDescent="0.25">
      <c r="A9955">
        <v>4927180.0506999996</v>
      </c>
      <c r="B9955">
        <v>689.29280505999998</v>
      </c>
      <c r="C9955">
        <f t="shared" si="154"/>
        <v>434927589261437.75</v>
      </c>
    </row>
    <row r="9956" spans="1:3" x14ac:dyDescent="0.25">
      <c r="A9956">
        <v>4927904.1157999998</v>
      </c>
      <c r="B9956">
        <v>689.29280492999999</v>
      </c>
      <c r="C9956">
        <f t="shared" si="154"/>
        <v>434927589343464.75</v>
      </c>
    </row>
    <row r="9957" spans="1:3" x14ac:dyDescent="0.25">
      <c r="A9957">
        <v>4928628.0729</v>
      </c>
      <c r="B9957">
        <v>689.29280498000003</v>
      </c>
      <c r="C9957">
        <f t="shared" si="154"/>
        <v>434927589311915.94</v>
      </c>
    </row>
    <row r="9958" spans="1:3" x14ac:dyDescent="0.25">
      <c r="A9958">
        <v>4929352.2235000003</v>
      </c>
      <c r="B9958">
        <v>689.29280492999999</v>
      </c>
      <c r="C9958">
        <f t="shared" si="154"/>
        <v>434927589343464.75</v>
      </c>
    </row>
    <row r="9959" spans="1:3" x14ac:dyDescent="0.25">
      <c r="A9959">
        <v>4930076.3406999996</v>
      </c>
      <c r="B9959">
        <v>689.29280483000002</v>
      </c>
      <c r="C9959">
        <f t="shared" si="154"/>
        <v>434927589406562.38</v>
      </c>
    </row>
    <row r="9960" spans="1:3" x14ac:dyDescent="0.25">
      <c r="A9960">
        <v>4930800.3572000004</v>
      </c>
      <c r="B9960">
        <v>689.29280498000003</v>
      </c>
      <c r="C9960">
        <f t="shared" si="154"/>
        <v>434927589311915.94</v>
      </c>
    </row>
    <row r="9961" spans="1:3" x14ac:dyDescent="0.25">
      <c r="A9961">
        <v>4931524.4767000005</v>
      </c>
      <c r="B9961">
        <v>689.29280532999996</v>
      </c>
      <c r="C9961">
        <f t="shared" si="154"/>
        <v>434927589091074.19</v>
      </c>
    </row>
    <row r="9962" spans="1:3" x14ac:dyDescent="0.25">
      <c r="A9962">
        <v>4932248.6173</v>
      </c>
      <c r="B9962">
        <v>689.29280530999995</v>
      </c>
      <c r="C9962">
        <f t="shared" si="154"/>
        <v>434927589103693.63</v>
      </c>
    </row>
    <row r="9963" spans="1:3" x14ac:dyDescent="0.25">
      <c r="A9963">
        <v>4932972.5022</v>
      </c>
      <c r="B9963">
        <v>689.29280550999999</v>
      </c>
      <c r="C9963">
        <f t="shared" si="154"/>
        <v>434927588977498.31</v>
      </c>
    </row>
    <row r="9964" spans="1:3" x14ac:dyDescent="0.25">
      <c r="A9964">
        <v>4933696.8398000002</v>
      </c>
      <c r="B9964">
        <v>689.29280544999995</v>
      </c>
      <c r="C9964">
        <f t="shared" si="154"/>
        <v>434927589015357</v>
      </c>
    </row>
    <row r="9965" spans="1:3" x14ac:dyDescent="0.25">
      <c r="A9965">
        <v>4934420.8888999997</v>
      </c>
      <c r="B9965">
        <v>689.29280527000003</v>
      </c>
      <c r="C9965">
        <f t="shared" si="154"/>
        <v>434927589128932.69</v>
      </c>
    </row>
    <row r="9966" spans="1:3" x14ac:dyDescent="0.25">
      <c r="A9966">
        <v>4935144.8202</v>
      </c>
      <c r="B9966">
        <v>689.29280492999999</v>
      </c>
      <c r="C9966">
        <f t="shared" si="154"/>
        <v>434927589343464.75</v>
      </c>
    </row>
    <row r="9967" spans="1:3" x14ac:dyDescent="0.25">
      <c r="A9967">
        <v>4935869.9177999999</v>
      </c>
      <c r="B9967">
        <v>689.29280486000005</v>
      </c>
      <c r="C9967">
        <f t="shared" si="154"/>
        <v>434927589387633.06</v>
      </c>
    </row>
    <row r="9968" spans="1:3" x14ac:dyDescent="0.25">
      <c r="A9968">
        <v>4936595.0426000003</v>
      </c>
      <c r="B9968">
        <v>689.29280482000001</v>
      </c>
      <c r="C9968">
        <f t="shared" si="154"/>
        <v>434927589412872.13</v>
      </c>
    </row>
    <row r="9969" spans="1:3" x14ac:dyDescent="0.25">
      <c r="A9969">
        <v>4937320.0806</v>
      </c>
      <c r="B9969">
        <v>689.29280466</v>
      </c>
      <c r="C9969">
        <f t="shared" si="154"/>
        <v>434927589513828.38</v>
      </c>
    </row>
    <row r="9970" spans="1:3" x14ac:dyDescent="0.25">
      <c r="A9970">
        <v>4938045.3030000003</v>
      </c>
      <c r="B9970">
        <v>689.29280497000002</v>
      </c>
      <c r="C9970">
        <f t="shared" si="154"/>
        <v>434927589318225.69</v>
      </c>
    </row>
    <row r="9971" spans="1:3" x14ac:dyDescent="0.25">
      <c r="A9971">
        <v>4938770.2074999996</v>
      </c>
      <c r="B9971">
        <v>689.29280504999997</v>
      </c>
      <c r="C9971">
        <f t="shared" si="154"/>
        <v>434927589267747.56</v>
      </c>
    </row>
    <row r="9972" spans="1:3" x14ac:dyDescent="0.25">
      <c r="A9972">
        <v>4939496.324</v>
      </c>
      <c r="B9972">
        <v>689.29280516999995</v>
      </c>
      <c r="C9972">
        <f t="shared" si="154"/>
        <v>434927589192030.38</v>
      </c>
    </row>
    <row r="9973" spans="1:3" x14ac:dyDescent="0.25">
      <c r="A9973">
        <v>4940222.7693999996</v>
      </c>
      <c r="B9973">
        <v>689.29280507999999</v>
      </c>
      <c r="C9973">
        <f t="shared" si="154"/>
        <v>434927589248818.25</v>
      </c>
    </row>
    <row r="9974" spans="1:3" x14ac:dyDescent="0.25">
      <c r="A9974">
        <v>4940948.4023000002</v>
      </c>
      <c r="B9974">
        <v>689.29280443000005</v>
      </c>
      <c r="C9974">
        <f t="shared" si="154"/>
        <v>434927589658953</v>
      </c>
    </row>
    <row r="9975" spans="1:3" x14ac:dyDescent="0.25">
      <c r="A9975">
        <v>4941675.6752000004</v>
      </c>
      <c r="B9975">
        <v>689.29280419999998</v>
      </c>
      <c r="C9975">
        <f t="shared" si="154"/>
        <v>434927589804077.63</v>
      </c>
    </row>
    <row r="9976" spans="1:3" x14ac:dyDescent="0.25">
      <c r="A9976">
        <v>4942402.6787</v>
      </c>
      <c r="B9976">
        <v>689.29280455000003</v>
      </c>
      <c r="C9976">
        <f t="shared" si="154"/>
        <v>434927589583235.81</v>
      </c>
    </row>
    <row r="9977" spans="1:3" x14ac:dyDescent="0.25">
      <c r="A9977">
        <v>4943129.8021</v>
      </c>
      <c r="B9977">
        <v>689.29280449999999</v>
      </c>
      <c r="C9977">
        <f t="shared" si="154"/>
        <v>434927589614784.69</v>
      </c>
    </row>
    <row r="9978" spans="1:3" x14ac:dyDescent="0.25">
      <c r="A9978">
        <v>4943856.8766000001</v>
      </c>
      <c r="B9978">
        <v>689.29280440000002</v>
      </c>
      <c r="C9978">
        <f t="shared" ref="C9978:C10041" si="155">299792458/(B9978*0.000000001)</f>
        <v>434927589677882.31</v>
      </c>
    </row>
    <row r="9979" spans="1:3" x14ac:dyDescent="0.25">
      <c r="A9979">
        <v>4944585.0444999998</v>
      </c>
      <c r="B9979">
        <v>689.29280460999996</v>
      </c>
      <c r="C9979">
        <f t="shared" si="155"/>
        <v>434927589545377.25</v>
      </c>
    </row>
    <row r="9980" spans="1:3" x14ac:dyDescent="0.25">
      <c r="A9980">
        <v>4945313.0954999998</v>
      </c>
      <c r="B9980">
        <v>689.29280473999995</v>
      </c>
      <c r="C9980">
        <f t="shared" si="155"/>
        <v>434927589463350.31</v>
      </c>
    </row>
    <row r="9981" spans="1:3" x14ac:dyDescent="0.25">
      <c r="A9981">
        <v>4946041.01</v>
      </c>
      <c r="B9981">
        <v>689.29280459999995</v>
      </c>
      <c r="C9981">
        <f t="shared" si="155"/>
        <v>434927589551687</v>
      </c>
    </row>
    <row r="9982" spans="1:3" x14ac:dyDescent="0.25">
      <c r="A9982">
        <v>4946770.1401000004</v>
      </c>
      <c r="B9982">
        <v>689.29280455000003</v>
      </c>
      <c r="C9982">
        <f t="shared" si="155"/>
        <v>434927589583235.81</v>
      </c>
    </row>
    <row r="9983" spans="1:3" x14ac:dyDescent="0.25">
      <c r="A9983">
        <v>4947499.2944999998</v>
      </c>
      <c r="B9983">
        <v>689.29280437</v>
      </c>
      <c r="C9983">
        <f t="shared" si="155"/>
        <v>434927589696811.63</v>
      </c>
    </row>
    <row r="9984" spans="1:3" x14ac:dyDescent="0.25">
      <c r="A9984">
        <v>4948228.3441000003</v>
      </c>
      <c r="B9984">
        <v>689.29280399000004</v>
      </c>
      <c r="C9984">
        <f t="shared" si="155"/>
        <v>434927589936582.63</v>
      </c>
    </row>
    <row r="9985" spans="1:3" x14ac:dyDescent="0.25">
      <c r="A9985">
        <v>4948964.3701999998</v>
      </c>
      <c r="B9985">
        <v>689.29280362999998</v>
      </c>
      <c r="C9985">
        <f t="shared" si="155"/>
        <v>434927590163734.25</v>
      </c>
    </row>
    <row r="9986" spans="1:3" x14ac:dyDescent="0.25">
      <c r="A9986">
        <v>4949700.4567</v>
      </c>
      <c r="B9986">
        <v>689.29280383000003</v>
      </c>
      <c r="C9986">
        <f t="shared" si="155"/>
        <v>434927590037538.94</v>
      </c>
    </row>
    <row r="9987" spans="1:3" x14ac:dyDescent="0.25">
      <c r="A9987">
        <v>4950436.5818999996</v>
      </c>
      <c r="B9987">
        <v>689.29280382000002</v>
      </c>
      <c r="C9987">
        <f t="shared" si="155"/>
        <v>434927590043848.69</v>
      </c>
    </row>
    <row r="9988" spans="1:3" x14ac:dyDescent="0.25">
      <c r="A9988">
        <v>4951173.6442999998</v>
      </c>
      <c r="B9988">
        <v>689.29280401000005</v>
      </c>
      <c r="C9988">
        <f t="shared" si="155"/>
        <v>434927589923963.06</v>
      </c>
    </row>
    <row r="9989" spans="1:3" x14ac:dyDescent="0.25">
      <c r="A9989">
        <v>4951910.7220999999</v>
      </c>
      <c r="B9989">
        <v>689.29280381000001</v>
      </c>
      <c r="C9989">
        <f t="shared" si="155"/>
        <v>434927590050158.44</v>
      </c>
    </row>
    <row r="9990" spans="1:3" x14ac:dyDescent="0.25">
      <c r="A9990">
        <v>4952647.7222999996</v>
      </c>
      <c r="B9990">
        <v>689.29280338000001</v>
      </c>
      <c r="C9990">
        <f t="shared" si="155"/>
        <v>434927590321478.38</v>
      </c>
    </row>
    <row r="9991" spans="1:3" x14ac:dyDescent="0.25">
      <c r="A9991">
        <v>4953385.8317999998</v>
      </c>
      <c r="B9991">
        <v>689.29280358999995</v>
      </c>
      <c r="C9991">
        <f t="shared" si="155"/>
        <v>434927590188973.31</v>
      </c>
    </row>
    <row r="9992" spans="1:3" x14ac:dyDescent="0.25">
      <c r="A9992">
        <v>4954123.9097999996</v>
      </c>
      <c r="B9992">
        <v>689.29280328000004</v>
      </c>
      <c r="C9992">
        <f t="shared" si="155"/>
        <v>434927590384575.94</v>
      </c>
    </row>
    <row r="9993" spans="1:3" x14ac:dyDescent="0.25">
      <c r="A9993">
        <v>4954861.9962999998</v>
      </c>
      <c r="B9993">
        <v>689.29280337</v>
      </c>
      <c r="C9993">
        <f t="shared" si="155"/>
        <v>434927590327788.13</v>
      </c>
    </row>
    <row r="9994" spans="1:3" x14ac:dyDescent="0.25">
      <c r="A9994">
        <v>4955600.2193</v>
      </c>
      <c r="B9994">
        <v>689.29280330999995</v>
      </c>
      <c r="C9994">
        <f t="shared" si="155"/>
        <v>434927590365646.75</v>
      </c>
    </row>
    <row r="9995" spans="1:3" x14ac:dyDescent="0.25">
      <c r="A9995">
        <v>4956338.3038999997</v>
      </c>
      <c r="B9995">
        <v>689.29280356000004</v>
      </c>
      <c r="C9995">
        <f t="shared" si="155"/>
        <v>434927590207902.56</v>
      </c>
    </row>
    <row r="9996" spans="1:3" x14ac:dyDescent="0.25">
      <c r="A9996">
        <v>4957076.2099000001</v>
      </c>
      <c r="B9996">
        <v>689.29280348999998</v>
      </c>
      <c r="C9996">
        <f t="shared" si="155"/>
        <v>434927590252070.94</v>
      </c>
    </row>
    <row r="9997" spans="1:3" x14ac:dyDescent="0.25">
      <c r="A9997">
        <v>4957814.4000000004</v>
      </c>
      <c r="B9997">
        <v>689.29280318999997</v>
      </c>
      <c r="C9997">
        <f t="shared" si="155"/>
        <v>434927590441363.94</v>
      </c>
    </row>
    <row r="9998" spans="1:3" x14ac:dyDescent="0.25">
      <c r="A9998">
        <v>4958553.4994999999</v>
      </c>
      <c r="B9998">
        <v>689.29280298000003</v>
      </c>
      <c r="C9998">
        <f t="shared" si="155"/>
        <v>434927590573868.94</v>
      </c>
    </row>
    <row r="9999" spans="1:3" x14ac:dyDescent="0.25">
      <c r="A9999">
        <v>4959292.4732999997</v>
      </c>
      <c r="B9999">
        <v>689.29280271000005</v>
      </c>
      <c r="C9999">
        <f t="shared" si="155"/>
        <v>434927590744232.63</v>
      </c>
    </row>
    <row r="10000" spans="1:3" x14ac:dyDescent="0.25">
      <c r="A10000">
        <v>4960031.5510999998</v>
      </c>
      <c r="B10000">
        <v>689.29280281000001</v>
      </c>
      <c r="C10000">
        <f t="shared" si="155"/>
        <v>434927590681135</v>
      </c>
    </row>
    <row r="10001" spans="1:3" x14ac:dyDescent="0.25">
      <c r="A10001">
        <v>4960770.7034</v>
      </c>
      <c r="B10001">
        <v>689.29280252000001</v>
      </c>
      <c r="C10001">
        <f t="shared" si="155"/>
        <v>434927590864118.19</v>
      </c>
    </row>
    <row r="10002" spans="1:3" x14ac:dyDescent="0.25">
      <c r="A10002">
        <v>4961509.9319000002</v>
      </c>
      <c r="B10002">
        <v>689.29280276999998</v>
      </c>
      <c r="C10002">
        <f t="shared" si="155"/>
        <v>434927590706374.06</v>
      </c>
    </row>
    <row r="10003" spans="1:3" x14ac:dyDescent="0.25">
      <c r="A10003">
        <v>4962248.8458000002</v>
      </c>
      <c r="B10003">
        <v>689.29280230999996</v>
      </c>
      <c r="C10003">
        <f t="shared" si="155"/>
        <v>434927590996623.25</v>
      </c>
    </row>
    <row r="10004" spans="1:3" x14ac:dyDescent="0.25">
      <c r="A10004">
        <v>4962988.1775000002</v>
      </c>
      <c r="B10004">
        <v>689.29280230999996</v>
      </c>
      <c r="C10004">
        <f t="shared" si="155"/>
        <v>434927590996623.25</v>
      </c>
    </row>
    <row r="10005" spans="1:3" x14ac:dyDescent="0.25">
      <c r="A10005">
        <v>4963727.1590999998</v>
      </c>
      <c r="B10005">
        <v>689.29280220999999</v>
      </c>
      <c r="C10005">
        <f t="shared" si="155"/>
        <v>434927591059720.94</v>
      </c>
    </row>
    <row r="10006" spans="1:3" x14ac:dyDescent="0.25">
      <c r="A10006">
        <v>4964466.0532999998</v>
      </c>
      <c r="B10006">
        <v>689.29280215999995</v>
      </c>
      <c r="C10006">
        <f t="shared" si="155"/>
        <v>434927591091269.75</v>
      </c>
    </row>
    <row r="10007" spans="1:3" x14ac:dyDescent="0.25">
      <c r="A10007">
        <v>4965205.1283999998</v>
      </c>
      <c r="B10007">
        <v>689.29280170000004</v>
      </c>
      <c r="C10007">
        <f t="shared" si="155"/>
        <v>434927591381518.94</v>
      </c>
    </row>
    <row r="10008" spans="1:3" x14ac:dyDescent="0.25">
      <c r="A10008">
        <v>4965944.3494999995</v>
      </c>
      <c r="B10008">
        <v>689.29280155000004</v>
      </c>
      <c r="C10008">
        <f t="shared" si="155"/>
        <v>434927591476165.44</v>
      </c>
    </row>
    <row r="10009" spans="1:3" x14ac:dyDescent="0.25">
      <c r="A10009">
        <v>4966683.4325000001</v>
      </c>
      <c r="B10009">
        <v>689.29280129999995</v>
      </c>
      <c r="C10009">
        <f t="shared" si="155"/>
        <v>434927591633909.63</v>
      </c>
    </row>
    <row r="10010" spans="1:3" x14ac:dyDescent="0.25">
      <c r="A10010">
        <v>4967422.4715999998</v>
      </c>
      <c r="B10010">
        <v>689.29280173999996</v>
      </c>
      <c r="C10010">
        <f t="shared" si="155"/>
        <v>434927591356279.94</v>
      </c>
    </row>
    <row r="10011" spans="1:3" x14ac:dyDescent="0.25">
      <c r="A10011">
        <v>4968161.4721999997</v>
      </c>
      <c r="B10011">
        <v>689.2928015</v>
      </c>
      <c r="C10011">
        <f t="shared" si="155"/>
        <v>434927591507714.31</v>
      </c>
    </row>
    <row r="10012" spans="1:3" x14ac:dyDescent="0.25">
      <c r="A10012">
        <v>4968900.6787</v>
      </c>
      <c r="B10012">
        <v>689.29280177999999</v>
      </c>
      <c r="C10012">
        <f t="shared" si="155"/>
        <v>434927591331040.81</v>
      </c>
    </row>
    <row r="10013" spans="1:3" x14ac:dyDescent="0.25">
      <c r="A10013">
        <v>4969639.6788999997</v>
      </c>
      <c r="B10013">
        <v>689.29280183000003</v>
      </c>
      <c r="C10013">
        <f t="shared" si="155"/>
        <v>434927591299491.94</v>
      </c>
    </row>
    <row r="10014" spans="1:3" x14ac:dyDescent="0.25">
      <c r="A10014">
        <v>4970378.7255999995</v>
      </c>
      <c r="B10014">
        <v>689.29280117999997</v>
      </c>
      <c r="C10014">
        <f t="shared" si="155"/>
        <v>434927591709626.75</v>
      </c>
    </row>
    <row r="10015" spans="1:3" x14ac:dyDescent="0.25">
      <c r="A10015">
        <v>4971117.9146999996</v>
      </c>
      <c r="B10015">
        <v>689.29280107</v>
      </c>
      <c r="C10015">
        <f t="shared" si="155"/>
        <v>434927591779034.19</v>
      </c>
    </row>
    <row r="10016" spans="1:3" x14ac:dyDescent="0.25">
      <c r="A10016">
        <v>4971858.0587999998</v>
      </c>
      <c r="B10016">
        <v>689.29280062999999</v>
      </c>
      <c r="C10016">
        <f t="shared" si="155"/>
        <v>434927592056663.88</v>
      </c>
    </row>
    <row r="10017" spans="1:3" x14ac:dyDescent="0.25">
      <c r="A10017">
        <v>4972598.0855</v>
      </c>
      <c r="B10017">
        <v>689.29280065</v>
      </c>
      <c r="C10017">
        <f t="shared" si="155"/>
        <v>434927592044044.38</v>
      </c>
    </row>
    <row r="10018" spans="1:3" x14ac:dyDescent="0.25">
      <c r="A10018">
        <v>4973338.2698999997</v>
      </c>
      <c r="B10018">
        <v>689.29280112000004</v>
      </c>
      <c r="C10018">
        <f t="shared" si="155"/>
        <v>434927591747485.38</v>
      </c>
    </row>
    <row r="10019" spans="1:3" x14ac:dyDescent="0.25">
      <c r="A10019">
        <v>4974079.2851</v>
      </c>
      <c r="B10019">
        <v>689.29280101999996</v>
      </c>
      <c r="C10019">
        <f t="shared" si="155"/>
        <v>434927591810583.06</v>
      </c>
    </row>
    <row r="10020" spans="1:3" x14ac:dyDescent="0.25">
      <c r="A10020">
        <v>4974820.2987000002</v>
      </c>
      <c r="B10020">
        <v>689.29280107</v>
      </c>
      <c r="C10020">
        <f t="shared" si="155"/>
        <v>434927591779034.19</v>
      </c>
    </row>
    <row r="10021" spans="1:3" x14ac:dyDescent="0.25">
      <c r="A10021">
        <v>4975561.3465999998</v>
      </c>
      <c r="B10021">
        <v>689.29280088999997</v>
      </c>
      <c r="C10021">
        <f t="shared" si="155"/>
        <v>434927591892610</v>
      </c>
    </row>
    <row r="10022" spans="1:3" x14ac:dyDescent="0.25">
      <c r="A10022">
        <v>4976312.3300999999</v>
      </c>
      <c r="B10022">
        <v>689.29280073999996</v>
      </c>
      <c r="C10022">
        <f t="shared" si="155"/>
        <v>434927591987256.5</v>
      </c>
    </row>
    <row r="10023" spans="1:3" x14ac:dyDescent="0.25">
      <c r="A10023">
        <v>4977063.6436999999</v>
      </c>
      <c r="B10023">
        <v>689.29280066000001</v>
      </c>
      <c r="C10023">
        <f t="shared" si="155"/>
        <v>434927592037734.56</v>
      </c>
    </row>
    <row r="10024" spans="1:3" x14ac:dyDescent="0.25">
      <c r="A10024">
        <v>4977814.7748999996</v>
      </c>
      <c r="B10024">
        <v>689.29280043999995</v>
      </c>
      <c r="C10024">
        <f t="shared" si="155"/>
        <v>434927592176549.44</v>
      </c>
    </row>
    <row r="10025" spans="1:3" x14ac:dyDescent="0.25">
      <c r="A10025">
        <v>4978568.6117000002</v>
      </c>
      <c r="B10025">
        <v>689.29280038000002</v>
      </c>
      <c r="C10025">
        <f t="shared" si="155"/>
        <v>434927592214408</v>
      </c>
    </row>
    <row r="10026" spans="1:3" x14ac:dyDescent="0.25">
      <c r="A10026">
        <v>4979322.8108000001</v>
      </c>
      <c r="B10026">
        <v>689.29280028999995</v>
      </c>
      <c r="C10026">
        <f t="shared" si="155"/>
        <v>434927592271195.94</v>
      </c>
    </row>
    <row r="10027" spans="1:3" x14ac:dyDescent="0.25">
      <c r="A10027">
        <v>4980076.8554999996</v>
      </c>
      <c r="B10027">
        <v>689.29280027000004</v>
      </c>
      <c r="C10027">
        <f t="shared" si="155"/>
        <v>434927592283815.44</v>
      </c>
    </row>
    <row r="10028" spans="1:3" x14ac:dyDescent="0.25">
      <c r="A10028">
        <v>4980832.0592</v>
      </c>
      <c r="B10028">
        <v>689.29280031999997</v>
      </c>
      <c r="C10028">
        <f t="shared" si="155"/>
        <v>434927592252266.63</v>
      </c>
    </row>
    <row r="10029" spans="1:3" x14ac:dyDescent="0.25">
      <c r="A10029">
        <v>4981586.9764999999</v>
      </c>
      <c r="B10029">
        <v>689.29280014000005</v>
      </c>
      <c r="C10029">
        <f t="shared" si="155"/>
        <v>434927592365842.38</v>
      </c>
    </row>
    <row r="10030" spans="1:3" x14ac:dyDescent="0.25">
      <c r="A10030">
        <v>4982342.0542000001</v>
      </c>
      <c r="B10030">
        <v>689.29279979</v>
      </c>
      <c r="C10030">
        <f t="shared" si="155"/>
        <v>434927592586684.19</v>
      </c>
    </row>
    <row r="10031" spans="1:3" x14ac:dyDescent="0.25">
      <c r="A10031">
        <v>4983106.2938000001</v>
      </c>
      <c r="B10031">
        <v>689.29279989999998</v>
      </c>
      <c r="C10031">
        <f t="shared" si="155"/>
        <v>434927592517276.81</v>
      </c>
    </row>
    <row r="10032" spans="1:3" x14ac:dyDescent="0.25">
      <c r="A10032">
        <v>4983870.1534000002</v>
      </c>
      <c r="B10032">
        <v>689.29279966000001</v>
      </c>
      <c r="C10032">
        <f t="shared" si="155"/>
        <v>434927592668711.13</v>
      </c>
    </row>
    <row r="10033" spans="1:3" x14ac:dyDescent="0.25">
      <c r="A10033">
        <v>4984634.4335000003</v>
      </c>
      <c r="B10033">
        <v>689.29279953000002</v>
      </c>
      <c r="C10033">
        <f t="shared" si="155"/>
        <v>434927592750738.06</v>
      </c>
    </row>
    <row r="10034" spans="1:3" x14ac:dyDescent="0.25">
      <c r="A10034">
        <v>4985411.5603999998</v>
      </c>
      <c r="B10034">
        <v>689.29279955000004</v>
      </c>
      <c r="C10034">
        <f t="shared" si="155"/>
        <v>434927592738118.5</v>
      </c>
    </row>
    <row r="10035" spans="1:3" x14ac:dyDescent="0.25">
      <c r="A10035">
        <v>4986188.6271000002</v>
      </c>
      <c r="B10035">
        <v>689.29279969000004</v>
      </c>
      <c r="C10035">
        <f t="shared" si="155"/>
        <v>434927592649781.81</v>
      </c>
    </row>
    <row r="10036" spans="1:3" x14ac:dyDescent="0.25">
      <c r="A10036">
        <v>4986965.5190000003</v>
      </c>
      <c r="B10036">
        <v>689.29279936</v>
      </c>
      <c r="C10036">
        <f t="shared" si="155"/>
        <v>434927592858004.06</v>
      </c>
    </row>
    <row r="10037" spans="1:3" x14ac:dyDescent="0.25">
      <c r="A10037">
        <v>4987744.7150999997</v>
      </c>
      <c r="B10037">
        <v>689.29279935</v>
      </c>
      <c r="C10037">
        <f t="shared" si="155"/>
        <v>434927592864313.81</v>
      </c>
    </row>
    <row r="10038" spans="1:3" x14ac:dyDescent="0.25">
      <c r="A10038">
        <v>4988523.7268000003</v>
      </c>
      <c r="B10038">
        <v>689.29279955000004</v>
      </c>
      <c r="C10038">
        <f t="shared" si="155"/>
        <v>434927592738118.5</v>
      </c>
    </row>
    <row r="10039" spans="1:3" x14ac:dyDescent="0.25">
      <c r="A10039">
        <v>4989302.8104999997</v>
      </c>
      <c r="B10039">
        <v>689.29279925000003</v>
      </c>
      <c r="C10039">
        <f t="shared" si="155"/>
        <v>434927592927411.44</v>
      </c>
    </row>
    <row r="10040" spans="1:3" x14ac:dyDescent="0.25">
      <c r="A10040">
        <v>4990082.8874000004</v>
      </c>
      <c r="B10040">
        <v>689.29279952000002</v>
      </c>
      <c r="C10040">
        <f t="shared" si="155"/>
        <v>434927592757047.88</v>
      </c>
    </row>
    <row r="10041" spans="1:3" x14ac:dyDescent="0.25">
      <c r="A10041">
        <v>4990862.9340000004</v>
      </c>
      <c r="B10041">
        <v>689.29279946999998</v>
      </c>
      <c r="C10041">
        <f t="shared" si="155"/>
        <v>434927592788596.69</v>
      </c>
    </row>
    <row r="10042" spans="1:3" x14ac:dyDescent="0.25">
      <c r="A10042">
        <v>4991643.1353000002</v>
      </c>
      <c r="B10042">
        <v>689.29279959999997</v>
      </c>
      <c r="C10042">
        <f t="shared" ref="C10042:C10105" si="156">299792458/(B10042*0.000000001)</f>
        <v>434927592706569.75</v>
      </c>
    </row>
    <row r="10043" spans="1:3" x14ac:dyDescent="0.25">
      <c r="A10043">
        <v>4992424.0526999999</v>
      </c>
      <c r="B10043">
        <v>689.29279996000002</v>
      </c>
      <c r="C10043">
        <f t="shared" si="156"/>
        <v>434927592479418.13</v>
      </c>
    </row>
    <row r="10044" spans="1:3" x14ac:dyDescent="0.25">
      <c r="A10044">
        <v>4993205.2286</v>
      </c>
      <c r="B10044">
        <v>689.29280039000002</v>
      </c>
      <c r="C10044">
        <f t="shared" si="156"/>
        <v>434927592208098.25</v>
      </c>
    </row>
    <row r="10045" spans="1:3" x14ac:dyDescent="0.25">
      <c r="A10045">
        <v>4993986.3146000002</v>
      </c>
      <c r="B10045">
        <v>689.29280043000006</v>
      </c>
      <c r="C10045">
        <f t="shared" si="156"/>
        <v>434927592182859.13</v>
      </c>
    </row>
    <row r="10046" spans="1:3" x14ac:dyDescent="0.25">
      <c r="A10046">
        <v>4994883.3015000001</v>
      </c>
      <c r="B10046">
        <v>689.29385354999999</v>
      </c>
      <c r="C10046">
        <f t="shared" si="156"/>
        <v>434926927689851.56</v>
      </c>
    </row>
    <row r="10047" spans="1:3" x14ac:dyDescent="0.25">
      <c r="A10047">
        <v>4995780.3642999995</v>
      </c>
      <c r="B10047">
        <v>689.29385864000005</v>
      </c>
      <c r="C10047">
        <f t="shared" si="156"/>
        <v>434926924478190.75</v>
      </c>
    </row>
    <row r="10048" spans="1:3" x14ac:dyDescent="0.25">
      <c r="A10048">
        <v>4996677.5597999999</v>
      </c>
      <c r="B10048">
        <v>689.29386363000003</v>
      </c>
      <c r="C10048">
        <f t="shared" si="156"/>
        <v>434926921329627.44</v>
      </c>
    </row>
    <row r="10049" spans="1:3" x14ac:dyDescent="0.25">
      <c r="A10049">
        <v>4997652.6766999997</v>
      </c>
      <c r="B10049">
        <v>689.29386893000003</v>
      </c>
      <c r="C10049">
        <f t="shared" si="156"/>
        <v>434926917985462.13</v>
      </c>
    </row>
    <row r="10050" spans="1:3" x14ac:dyDescent="0.25">
      <c r="A10050">
        <v>4998627.7674000002</v>
      </c>
      <c r="B10050">
        <v>689.29387327999996</v>
      </c>
      <c r="C10050">
        <f t="shared" si="156"/>
        <v>434926915240722.69</v>
      </c>
    </row>
    <row r="10051" spans="1:3" x14ac:dyDescent="0.25">
      <c r="A10051">
        <v>4999602.8027999997</v>
      </c>
      <c r="B10051">
        <v>689.29387835</v>
      </c>
      <c r="C10051">
        <f t="shared" si="156"/>
        <v>434926912041681.5</v>
      </c>
    </row>
    <row r="10052" spans="1:3" x14ac:dyDescent="0.25">
      <c r="A10052">
        <v>5000577.9386999998</v>
      </c>
      <c r="B10052">
        <v>689.29388271000005</v>
      </c>
      <c r="C10052">
        <f t="shared" si="156"/>
        <v>434926909290632.38</v>
      </c>
    </row>
    <row r="10053" spans="1:3" x14ac:dyDescent="0.25">
      <c r="A10053">
        <v>5001552.852</v>
      </c>
      <c r="B10053">
        <v>689.29388645999995</v>
      </c>
      <c r="C10053">
        <f t="shared" si="156"/>
        <v>434926906924477.88</v>
      </c>
    </row>
    <row r="10054" spans="1:3" x14ac:dyDescent="0.25">
      <c r="A10054">
        <v>5002528.0916999998</v>
      </c>
      <c r="B10054">
        <v>689.29389127000002</v>
      </c>
      <c r="C10054">
        <f t="shared" si="156"/>
        <v>434926903889490.13</v>
      </c>
    </row>
    <row r="10055" spans="1:3" x14ac:dyDescent="0.25">
      <c r="A10055">
        <v>5003502.9765999997</v>
      </c>
      <c r="B10055">
        <v>689.29389470000001</v>
      </c>
      <c r="C10055">
        <f t="shared" si="156"/>
        <v>434926901725247.44</v>
      </c>
    </row>
    <row r="10056" spans="1:3" x14ac:dyDescent="0.25">
      <c r="A10056">
        <v>5004478.1891000001</v>
      </c>
      <c r="B10056">
        <v>689.29389742000001</v>
      </c>
      <c r="C10056">
        <f t="shared" si="156"/>
        <v>434926900008996.75</v>
      </c>
    </row>
    <row r="10057" spans="1:3" x14ac:dyDescent="0.25">
      <c r="A10057">
        <v>5005453.2830999997</v>
      </c>
      <c r="B10057">
        <v>689.29390105000004</v>
      </c>
      <c r="C10057">
        <f t="shared" si="156"/>
        <v>434926897718559.13</v>
      </c>
    </row>
    <row r="10058" spans="1:3" x14ac:dyDescent="0.25">
      <c r="A10058">
        <v>5006428.1853999998</v>
      </c>
      <c r="B10058">
        <v>689.29390551999995</v>
      </c>
      <c r="C10058">
        <f t="shared" si="156"/>
        <v>434926894898103</v>
      </c>
    </row>
    <row r="10059" spans="1:3" x14ac:dyDescent="0.25">
      <c r="A10059">
        <v>5007403.2608000003</v>
      </c>
      <c r="B10059">
        <v>689.29390708000005</v>
      </c>
      <c r="C10059">
        <f t="shared" si="156"/>
        <v>434926893913782.75</v>
      </c>
    </row>
    <row r="10060" spans="1:3" x14ac:dyDescent="0.25">
      <c r="A10060">
        <v>5008378.5603999998</v>
      </c>
      <c r="B10060">
        <v>689.29390750000005</v>
      </c>
      <c r="C10060">
        <f t="shared" si="156"/>
        <v>434926893648773.44</v>
      </c>
    </row>
    <row r="10061" spans="1:3" x14ac:dyDescent="0.25">
      <c r="A10061">
        <v>5009353.5548999999</v>
      </c>
      <c r="B10061">
        <v>689.29390771999999</v>
      </c>
      <c r="C10061">
        <f t="shared" si="156"/>
        <v>434926893509959.06</v>
      </c>
    </row>
    <row r="10062" spans="1:3" x14ac:dyDescent="0.25">
      <c r="A10062">
        <v>5010328.6031999998</v>
      </c>
      <c r="B10062">
        <v>689.29390753999996</v>
      </c>
      <c r="C10062">
        <f t="shared" si="156"/>
        <v>434926893623534.44</v>
      </c>
    </row>
    <row r="10063" spans="1:3" x14ac:dyDescent="0.25">
      <c r="A10063">
        <v>5011303.6041000001</v>
      </c>
      <c r="B10063">
        <v>689.29390777000003</v>
      </c>
      <c r="C10063">
        <f t="shared" si="156"/>
        <v>434926893478410.31</v>
      </c>
    </row>
    <row r="10064" spans="1:3" x14ac:dyDescent="0.25">
      <c r="A10064">
        <v>5012278.7858999996</v>
      </c>
      <c r="B10064">
        <v>689.29390777000003</v>
      </c>
      <c r="C10064">
        <f t="shared" si="156"/>
        <v>434926893478410.31</v>
      </c>
    </row>
    <row r="10065" spans="1:3" x14ac:dyDescent="0.25">
      <c r="A10065">
        <v>5013253.8536</v>
      </c>
      <c r="B10065">
        <v>689.29390765999995</v>
      </c>
      <c r="C10065">
        <f t="shared" si="156"/>
        <v>434926893547817.56</v>
      </c>
    </row>
    <row r="10066" spans="1:3" x14ac:dyDescent="0.25">
      <c r="A10066">
        <v>5014228.9923</v>
      </c>
      <c r="B10066">
        <v>689.29390738999996</v>
      </c>
      <c r="C10066">
        <f t="shared" si="156"/>
        <v>434926893718180.63</v>
      </c>
    </row>
    <row r="10067" spans="1:3" x14ac:dyDescent="0.25">
      <c r="A10067">
        <v>5015204.0877</v>
      </c>
      <c r="B10067">
        <v>689.29390751999995</v>
      </c>
      <c r="C10067">
        <f t="shared" si="156"/>
        <v>434926893636153.94</v>
      </c>
    </row>
    <row r="10068" spans="1:3" x14ac:dyDescent="0.25">
      <c r="A10068">
        <v>5016179.1914999997</v>
      </c>
      <c r="B10068">
        <v>689.29390710999996</v>
      </c>
      <c r="C10068">
        <f t="shared" si="156"/>
        <v>434926893894853.56</v>
      </c>
    </row>
    <row r="10069" spans="1:3" x14ac:dyDescent="0.25">
      <c r="A10069">
        <v>5017154.1412000004</v>
      </c>
      <c r="B10069">
        <v>689.29390747000002</v>
      </c>
      <c r="C10069">
        <f t="shared" si="156"/>
        <v>434926893667702.63</v>
      </c>
    </row>
    <row r="10070" spans="1:3" x14ac:dyDescent="0.25">
      <c r="A10070">
        <v>5018129.0827000001</v>
      </c>
      <c r="B10070">
        <v>689.29390718000002</v>
      </c>
      <c r="C10070">
        <f t="shared" si="156"/>
        <v>434926893850685.31</v>
      </c>
    </row>
    <row r="10071" spans="1:3" x14ac:dyDescent="0.25">
      <c r="A10071">
        <v>5019104.3559999997</v>
      </c>
      <c r="B10071">
        <v>689.29390735000004</v>
      </c>
      <c r="C10071">
        <f t="shared" si="156"/>
        <v>434926893743419.63</v>
      </c>
    </row>
    <row r="10072" spans="1:3" x14ac:dyDescent="0.25">
      <c r="A10072">
        <v>5020079.3573000003</v>
      </c>
      <c r="B10072">
        <v>689.29390680999995</v>
      </c>
      <c r="C10072">
        <f t="shared" si="156"/>
        <v>434926894084145.94</v>
      </c>
    </row>
    <row r="10073" spans="1:3" x14ac:dyDescent="0.25">
      <c r="A10073">
        <v>5021054.4188000001</v>
      </c>
      <c r="B10073">
        <v>689.29390685999999</v>
      </c>
      <c r="C10073">
        <f t="shared" si="156"/>
        <v>434926894052597.19</v>
      </c>
    </row>
    <row r="10074" spans="1:3" x14ac:dyDescent="0.25">
      <c r="A10074">
        <v>5022029.5555999996</v>
      </c>
      <c r="B10074">
        <v>689.29390697999997</v>
      </c>
      <c r="C10074">
        <f t="shared" si="156"/>
        <v>434926893976880.25</v>
      </c>
    </row>
    <row r="10075" spans="1:3" x14ac:dyDescent="0.25">
      <c r="A10075">
        <v>5023004.6665000003</v>
      </c>
      <c r="B10075">
        <v>689.29390673</v>
      </c>
      <c r="C10075">
        <f t="shared" si="156"/>
        <v>434926894134623.81</v>
      </c>
    </row>
    <row r="10076" spans="1:3" x14ac:dyDescent="0.25">
      <c r="A10076">
        <v>5023979.6891999999</v>
      </c>
      <c r="B10076">
        <v>689.29390698999998</v>
      </c>
      <c r="C10076">
        <f t="shared" si="156"/>
        <v>434926893970570.44</v>
      </c>
    </row>
    <row r="10077" spans="1:3" x14ac:dyDescent="0.25">
      <c r="A10077">
        <v>5024954.8109999998</v>
      </c>
      <c r="B10077">
        <v>689.29390666999996</v>
      </c>
      <c r="C10077">
        <f t="shared" si="156"/>
        <v>434926894172482.31</v>
      </c>
    </row>
    <row r="10078" spans="1:3" x14ac:dyDescent="0.25">
      <c r="A10078">
        <v>5025929.9412000002</v>
      </c>
      <c r="B10078">
        <v>689.29390646000002</v>
      </c>
      <c r="C10078">
        <f t="shared" si="156"/>
        <v>434926894304986.94</v>
      </c>
    </row>
    <row r="10079" spans="1:3" x14ac:dyDescent="0.25">
      <c r="A10079">
        <v>5026904.8930000002</v>
      </c>
      <c r="B10079">
        <v>689.29390645000001</v>
      </c>
      <c r="C10079">
        <f t="shared" si="156"/>
        <v>434926894311296.69</v>
      </c>
    </row>
    <row r="10080" spans="1:3" x14ac:dyDescent="0.25">
      <c r="A10080">
        <v>5027880.0587999998</v>
      </c>
      <c r="B10080">
        <v>689.29390623999996</v>
      </c>
      <c r="C10080">
        <f t="shared" si="156"/>
        <v>434926894443801.38</v>
      </c>
    </row>
    <row r="10081" spans="1:3" x14ac:dyDescent="0.25">
      <c r="A10081">
        <v>5028855.0339000002</v>
      </c>
      <c r="B10081">
        <v>689.29390641999998</v>
      </c>
      <c r="C10081">
        <f t="shared" si="156"/>
        <v>434926894330225.94</v>
      </c>
    </row>
    <row r="10082" spans="1:3" x14ac:dyDescent="0.25">
      <c r="A10082">
        <v>5029830.1065999996</v>
      </c>
      <c r="B10082">
        <v>689.29390603000002</v>
      </c>
      <c r="C10082">
        <f t="shared" si="156"/>
        <v>434926894576306</v>
      </c>
    </row>
    <row r="10083" spans="1:3" x14ac:dyDescent="0.25">
      <c r="A10083">
        <v>5030805.1651999997</v>
      </c>
      <c r="B10083">
        <v>689.29390610999997</v>
      </c>
      <c r="C10083">
        <f t="shared" si="156"/>
        <v>434926894525828.06</v>
      </c>
    </row>
    <row r="10084" spans="1:3" x14ac:dyDescent="0.25">
      <c r="A10084">
        <v>5031780.2326999996</v>
      </c>
      <c r="B10084">
        <v>689.29390595999996</v>
      </c>
      <c r="C10084">
        <f t="shared" si="156"/>
        <v>434926894620474.25</v>
      </c>
    </row>
    <row r="10085" spans="1:3" x14ac:dyDescent="0.25">
      <c r="A10085">
        <v>5032755.4102999996</v>
      </c>
      <c r="B10085">
        <v>689.29390602000001</v>
      </c>
      <c r="C10085">
        <f t="shared" si="156"/>
        <v>434926894582615.75</v>
      </c>
    </row>
    <row r="10086" spans="1:3" x14ac:dyDescent="0.25">
      <c r="A10086">
        <v>5033730.4088000003</v>
      </c>
      <c r="B10086">
        <v>689.29390612999998</v>
      </c>
      <c r="C10086">
        <f t="shared" si="156"/>
        <v>434926894513208.56</v>
      </c>
    </row>
    <row r="10087" spans="1:3" x14ac:dyDescent="0.25">
      <c r="A10087">
        <v>5034705.5252</v>
      </c>
      <c r="B10087">
        <v>689.29390595999996</v>
      </c>
      <c r="C10087">
        <f t="shared" si="156"/>
        <v>434926894620474.25</v>
      </c>
    </row>
    <row r="10088" spans="1:3" x14ac:dyDescent="0.25">
      <c r="A10088">
        <v>5035680.5091000004</v>
      </c>
      <c r="B10088">
        <v>689.29390611999997</v>
      </c>
      <c r="C10088">
        <f t="shared" si="156"/>
        <v>434926894519518.31</v>
      </c>
    </row>
    <row r="10089" spans="1:3" x14ac:dyDescent="0.25">
      <c r="A10089">
        <v>5036655.8095000004</v>
      </c>
      <c r="B10089">
        <v>689.29390598999998</v>
      </c>
      <c r="C10089">
        <f t="shared" si="156"/>
        <v>434926894601544.94</v>
      </c>
    </row>
    <row r="10090" spans="1:3" x14ac:dyDescent="0.25">
      <c r="A10090">
        <v>5037630.8191999998</v>
      </c>
      <c r="B10090">
        <v>689.29390589000002</v>
      </c>
      <c r="C10090">
        <f t="shared" si="156"/>
        <v>434926894664642.38</v>
      </c>
    </row>
    <row r="10091" spans="1:3" x14ac:dyDescent="0.25">
      <c r="A10091">
        <v>5038605.8569999998</v>
      </c>
      <c r="B10091">
        <v>689.29390601</v>
      </c>
      <c r="C10091">
        <f t="shared" si="156"/>
        <v>434926894588925.5</v>
      </c>
    </row>
    <row r="10092" spans="1:3" x14ac:dyDescent="0.25">
      <c r="A10092">
        <v>5039580.9401000002</v>
      </c>
      <c r="B10092">
        <v>689.29390622999995</v>
      </c>
      <c r="C10092">
        <f t="shared" si="156"/>
        <v>434926894450111.13</v>
      </c>
    </row>
    <row r="10093" spans="1:3" x14ac:dyDescent="0.25">
      <c r="A10093">
        <v>5040556.0356000001</v>
      </c>
      <c r="B10093">
        <v>689.29390644</v>
      </c>
      <c r="C10093">
        <f t="shared" si="156"/>
        <v>434926894317606.44</v>
      </c>
    </row>
    <row r="10094" spans="1:3" x14ac:dyDescent="0.25">
      <c r="A10094">
        <v>5041531.1957999999</v>
      </c>
      <c r="B10094">
        <v>689.29390601</v>
      </c>
      <c r="C10094">
        <f t="shared" si="156"/>
        <v>434926894588925.5</v>
      </c>
    </row>
    <row r="10095" spans="1:3" x14ac:dyDescent="0.25">
      <c r="A10095">
        <v>5042506.1304000001</v>
      </c>
      <c r="B10095">
        <v>689.29390608999995</v>
      </c>
      <c r="C10095">
        <f t="shared" si="156"/>
        <v>434926894538447.5</v>
      </c>
    </row>
    <row r="10096" spans="1:3" x14ac:dyDescent="0.25">
      <c r="A10096">
        <v>5043481.1606999999</v>
      </c>
      <c r="B10096">
        <v>689.29390603000002</v>
      </c>
      <c r="C10096">
        <f t="shared" si="156"/>
        <v>434926894576306</v>
      </c>
    </row>
    <row r="10097" spans="1:3" x14ac:dyDescent="0.25">
      <c r="A10097">
        <v>5044456.2698999997</v>
      </c>
      <c r="B10097">
        <v>689.29390603000002</v>
      </c>
      <c r="C10097">
        <f t="shared" si="156"/>
        <v>434926894576306</v>
      </c>
    </row>
    <row r="10098" spans="1:3" x14ac:dyDescent="0.25">
      <c r="A10098">
        <v>5045431.4413999999</v>
      </c>
      <c r="B10098">
        <v>689.29390593999995</v>
      </c>
      <c r="C10098">
        <f t="shared" si="156"/>
        <v>434926894633093.69</v>
      </c>
    </row>
    <row r="10099" spans="1:3" x14ac:dyDescent="0.25">
      <c r="A10099">
        <v>5046406.4369999999</v>
      </c>
      <c r="B10099">
        <v>689.29390612999998</v>
      </c>
      <c r="C10099">
        <f t="shared" si="156"/>
        <v>434926894513208.56</v>
      </c>
    </row>
    <row r="10100" spans="1:3" x14ac:dyDescent="0.25">
      <c r="A10100">
        <v>5047381.5382000003</v>
      </c>
      <c r="B10100">
        <v>689.29390596999997</v>
      </c>
      <c r="C10100">
        <f t="shared" si="156"/>
        <v>434926894614164.5</v>
      </c>
    </row>
    <row r="10101" spans="1:3" x14ac:dyDescent="0.25">
      <c r="A10101">
        <v>5048356.5111999996</v>
      </c>
      <c r="B10101">
        <v>689.29390589000002</v>
      </c>
      <c r="C10101">
        <f t="shared" si="156"/>
        <v>434926894664642.38</v>
      </c>
    </row>
    <row r="10102" spans="1:3" x14ac:dyDescent="0.25">
      <c r="A10102">
        <v>5049331.6638000002</v>
      </c>
      <c r="B10102">
        <v>689.29390567999997</v>
      </c>
      <c r="C10102">
        <f t="shared" si="156"/>
        <v>434926894797147.13</v>
      </c>
    </row>
    <row r="10103" spans="1:3" x14ac:dyDescent="0.25">
      <c r="A10103">
        <v>5050306.7131000003</v>
      </c>
      <c r="B10103">
        <v>689.29390582999997</v>
      </c>
      <c r="C10103">
        <f t="shared" si="156"/>
        <v>434926894702500.94</v>
      </c>
    </row>
    <row r="10104" spans="1:3" x14ac:dyDescent="0.25">
      <c r="A10104">
        <v>5051281.8386000004</v>
      </c>
      <c r="B10104">
        <v>689.29390537999996</v>
      </c>
      <c r="C10104">
        <f t="shared" si="156"/>
        <v>434926894986439.5</v>
      </c>
    </row>
    <row r="10105" spans="1:3" x14ac:dyDescent="0.25">
      <c r="A10105">
        <v>5052256.9006000003</v>
      </c>
      <c r="B10105">
        <v>689.29390545000001</v>
      </c>
      <c r="C10105">
        <f t="shared" si="156"/>
        <v>434926894942271.19</v>
      </c>
    </row>
    <row r="10106" spans="1:3" x14ac:dyDescent="0.25">
      <c r="A10106">
        <v>5053232.1350999996</v>
      </c>
      <c r="B10106">
        <v>689.29390555999998</v>
      </c>
      <c r="C10106">
        <f t="shared" ref="C10106:C10169" si="157">299792458/(B10106*0.000000001)</f>
        <v>434926894872864.06</v>
      </c>
    </row>
    <row r="10107" spans="1:3" x14ac:dyDescent="0.25">
      <c r="A10107">
        <v>5054207.0395</v>
      </c>
      <c r="B10107">
        <v>689.29390574000001</v>
      </c>
      <c r="C10107">
        <f t="shared" si="157"/>
        <v>434926894759288.56</v>
      </c>
    </row>
    <row r="10108" spans="1:3" x14ac:dyDescent="0.25">
      <c r="A10108">
        <v>5055182.0891000004</v>
      </c>
      <c r="B10108">
        <v>689.29390554999998</v>
      </c>
      <c r="C10108">
        <f t="shared" si="157"/>
        <v>434926894879173.81</v>
      </c>
    </row>
    <row r="10109" spans="1:3" x14ac:dyDescent="0.25">
      <c r="A10109">
        <v>5056157.2828000002</v>
      </c>
      <c r="B10109">
        <v>689.29390533000003</v>
      </c>
      <c r="C10109">
        <f t="shared" si="157"/>
        <v>434926895017988.19</v>
      </c>
    </row>
    <row r="10110" spans="1:3" x14ac:dyDescent="0.25">
      <c r="A10110">
        <v>5057132.1568</v>
      </c>
      <c r="B10110">
        <v>689.29390546000002</v>
      </c>
      <c r="C10110">
        <f t="shared" si="157"/>
        <v>434926894935961.5</v>
      </c>
    </row>
    <row r="10111" spans="1:3" x14ac:dyDescent="0.25">
      <c r="A10111">
        <v>5058107.4024999999</v>
      </c>
      <c r="B10111">
        <v>689.29390516000001</v>
      </c>
      <c r="C10111">
        <f t="shared" si="157"/>
        <v>434926895125253.88</v>
      </c>
    </row>
    <row r="10112" spans="1:3" x14ac:dyDescent="0.25">
      <c r="A10112">
        <v>5059082.4460000005</v>
      </c>
      <c r="B10112">
        <v>689.29390535000005</v>
      </c>
      <c r="C10112">
        <f t="shared" si="157"/>
        <v>434926895005368.63</v>
      </c>
    </row>
    <row r="10113" spans="1:3" x14ac:dyDescent="0.25">
      <c r="A10113">
        <v>5060057.5405000001</v>
      </c>
      <c r="B10113">
        <v>689.29390536999995</v>
      </c>
      <c r="C10113">
        <f t="shared" si="157"/>
        <v>434926894992749.19</v>
      </c>
    </row>
    <row r="10114" spans="1:3" x14ac:dyDescent="0.25">
      <c r="A10114">
        <v>5061032.6173999999</v>
      </c>
      <c r="B10114">
        <v>689.29390529</v>
      </c>
      <c r="C10114">
        <f t="shared" si="157"/>
        <v>434926895043227.13</v>
      </c>
    </row>
    <row r="10115" spans="1:3" x14ac:dyDescent="0.25">
      <c r="A10115">
        <v>5062007.6677999999</v>
      </c>
      <c r="B10115">
        <v>689.29390516000001</v>
      </c>
      <c r="C10115">
        <f t="shared" si="157"/>
        <v>434926895125253.88</v>
      </c>
    </row>
    <row r="10116" spans="1:3" x14ac:dyDescent="0.25">
      <c r="A10116">
        <v>5062982.9102999996</v>
      </c>
      <c r="B10116">
        <v>689.29390541999999</v>
      </c>
      <c r="C10116">
        <f t="shared" si="157"/>
        <v>434926894961200.44</v>
      </c>
    </row>
    <row r="10117" spans="1:3" x14ac:dyDescent="0.25">
      <c r="A10117">
        <v>5063957.8221000005</v>
      </c>
      <c r="B10117">
        <v>689.29390539999997</v>
      </c>
      <c r="C10117">
        <f t="shared" si="157"/>
        <v>434926894973819.94</v>
      </c>
    </row>
    <row r="10118" spans="1:3" x14ac:dyDescent="0.25">
      <c r="A10118">
        <v>5064932.8720000004</v>
      </c>
      <c r="B10118">
        <v>689.29390526999998</v>
      </c>
      <c r="C10118">
        <f t="shared" si="157"/>
        <v>434926895055846.63</v>
      </c>
    </row>
    <row r="10119" spans="1:3" x14ac:dyDescent="0.25">
      <c r="A10119">
        <v>5065908.2433000002</v>
      </c>
      <c r="B10119">
        <v>689.29390525999997</v>
      </c>
      <c r="C10119">
        <f t="shared" si="157"/>
        <v>434926895062156.44</v>
      </c>
    </row>
    <row r="10120" spans="1:3" x14ac:dyDescent="0.25">
      <c r="A10120">
        <v>5066883.0713999998</v>
      </c>
      <c r="B10120">
        <v>689.29390501</v>
      </c>
      <c r="C10120">
        <f t="shared" si="157"/>
        <v>434926895219900.06</v>
      </c>
    </row>
    <row r="10121" spans="1:3" x14ac:dyDescent="0.25">
      <c r="A10121">
        <v>5067858.1917000003</v>
      </c>
      <c r="B10121">
        <v>689.29390534000004</v>
      </c>
      <c r="C10121">
        <f t="shared" si="157"/>
        <v>434926895011678.38</v>
      </c>
    </row>
    <row r="10122" spans="1:3" x14ac:dyDescent="0.25">
      <c r="A10122">
        <v>5068833.1902999999</v>
      </c>
      <c r="B10122">
        <v>689.29390511999998</v>
      </c>
      <c r="C10122">
        <f t="shared" si="157"/>
        <v>434926895150492.81</v>
      </c>
    </row>
    <row r="10123" spans="1:3" x14ac:dyDescent="0.25">
      <c r="A10123">
        <v>5069808.3622000003</v>
      </c>
      <c r="B10123">
        <v>689.29390521000005</v>
      </c>
      <c r="C10123">
        <f t="shared" si="157"/>
        <v>434926895093705.13</v>
      </c>
    </row>
    <row r="10124" spans="1:3" x14ac:dyDescent="0.25">
      <c r="A10124">
        <v>5070783.4460000005</v>
      </c>
      <c r="B10124">
        <v>689.29390522000006</v>
      </c>
      <c r="C10124">
        <f t="shared" si="157"/>
        <v>434926895087395.31</v>
      </c>
    </row>
    <row r="10125" spans="1:3" x14ac:dyDescent="0.25">
      <c r="A10125">
        <v>5071758.4791000001</v>
      </c>
      <c r="B10125">
        <v>689.29390501</v>
      </c>
      <c r="C10125">
        <f t="shared" si="157"/>
        <v>434926895219900.06</v>
      </c>
    </row>
    <row r="10126" spans="1:3" x14ac:dyDescent="0.25">
      <c r="A10126">
        <v>5072733.6627000002</v>
      </c>
      <c r="B10126">
        <v>689.29390531000001</v>
      </c>
      <c r="C10126">
        <f t="shared" si="157"/>
        <v>434926895030607.69</v>
      </c>
    </row>
    <row r="10127" spans="1:3" x14ac:dyDescent="0.25">
      <c r="A10127">
        <v>5073708.4928000001</v>
      </c>
      <c r="B10127">
        <v>689.29390548000003</v>
      </c>
      <c r="C10127">
        <f t="shared" si="157"/>
        <v>434926894923342</v>
      </c>
    </row>
    <row r="10128" spans="1:3" x14ac:dyDescent="0.25">
      <c r="A10128">
        <v>5074683.7476000004</v>
      </c>
      <c r="B10128">
        <v>689.29390522999995</v>
      </c>
      <c r="C10128">
        <f t="shared" si="157"/>
        <v>434926895081085.69</v>
      </c>
    </row>
    <row r="10129" spans="1:3" x14ac:dyDescent="0.25">
      <c r="A10129">
        <v>5075658.7221999997</v>
      </c>
      <c r="B10129">
        <v>689.29390502000001</v>
      </c>
      <c r="C10129">
        <f t="shared" si="157"/>
        <v>434926895213590.25</v>
      </c>
    </row>
    <row r="10130" spans="1:3" x14ac:dyDescent="0.25">
      <c r="A10130">
        <v>5076633.8265000004</v>
      </c>
      <c r="B10130">
        <v>689.293905</v>
      </c>
      <c r="C10130">
        <f t="shared" si="157"/>
        <v>434926895226209.75</v>
      </c>
    </row>
    <row r="10131" spans="1:3" x14ac:dyDescent="0.25">
      <c r="A10131">
        <v>5077609.0001999997</v>
      </c>
      <c r="B10131">
        <v>689.293905</v>
      </c>
      <c r="C10131">
        <f t="shared" si="157"/>
        <v>434926895226209.75</v>
      </c>
    </row>
    <row r="10132" spans="1:3" x14ac:dyDescent="0.25">
      <c r="A10132">
        <v>5078583.9731000001</v>
      </c>
      <c r="B10132">
        <v>689.29390478000005</v>
      </c>
      <c r="C10132">
        <f t="shared" si="157"/>
        <v>434926895365024.13</v>
      </c>
    </row>
    <row r="10133" spans="1:3" x14ac:dyDescent="0.25">
      <c r="A10133">
        <v>5079559.0152000003</v>
      </c>
      <c r="B10133">
        <v>689.29390516000001</v>
      </c>
      <c r="C10133">
        <f t="shared" si="157"/>
        <v>434926895125253.88</v>
      </c>
    </row>
    <row r="10134" spans="1:3" x14ac:dyDescent="0.25">
      <c r="A10134">
        <v>5080534.2620000001</v>
      </c>
      <c r="B10134">
        <v>689.29390520000004</v>
      </c>
      <c r="C10134">
        <f t="shared" si="157"/>
        <v>434926895100014.81</v>
      </c>
    </row>
    <row r="10135" spans="1:3" x14ac:dyDescent="0.25">
      <c r="A10135">
        <v>5081509.2308</v>
      </c>
      <c r="B10135">
        <v>689.29390518000002</v>
      </c>
      <c r="C10135">
        <f t="shared" si="157"/>
        <v>434926895112634.38</v>
      </c>
    </row>
    <row r="10136" spans="1:3" x14ac:dyDescent="0.25">
      <c r="A10136">
        <v>5082484.2341</v>
      </c>
      <c r="B10136">
        <v>689.29390520000004</v>
      </c>
      <c r="C10136">
        <f t="shared" si="157"/>
        <v>434926895100014.81</v>
      </c>
    </row>
    <row r="10137" spans="1:3" x14ac:dyDescent="0.25">
      <c r="A10137">
        <v>5083460.3694000002</v>
      </c>
      <c r="B10137">
        <v>689.29390487000001</v>
      </c>
      <c r="C10137">
        <f t="shared" si="157"/>
        <v>434926895308236.44</v>
      </c>
    </row>
    <row r="10138" spans="1:3" x14ac:dyDescent="0.25">
      <c r="A10138">
        <v>5084436.3903999999</v>
      </c>
      <c r="B10138">
        <v>689.29390501</v>
      </c>
      <c r="C10138">
        <f t="shared" si="157"/>
        <v>434926895219900.06</v>
      </c>
    </row>
    <row r="10139" spans="1:3" x14ac:dyDescent="0.25">
      <c r="A10139">
        <v>5085412.4445000002</v>
      </c>
      <c r="B10139">
        <v>689.29390565999995</v>
      </c>
      <c r="C10139">
        <f t="shared" si="157"/>
        <v>434926894809766.63</v>
      </c>
    </row>
    <row r="10140" spans="1:3" x14ac:dyDescent="0.25">
      <c r="A10140">
        <v>5086388.6183000002</v>
      </c>
      <c r="B10140">
        <v>689.29390568999997</v>
      </c>
      <c r="C10140">
        <f t="shared" si="157"/>
        <v>434926894790837.31</v>
      </c>
    </row>
    <row r="10141" spans="1:3" x14ac:dyDescent="0.25">
      <c r="A10141">
        <v>5087364.6982000005</v>
      </c>
      <c r="B10141">
        <v>689.29390522999995</v>
      </c>
      <c r="C10141">
        <f t="shared" si="157"/>
        <v>434926895081085.69</v>
      </c>
    </row>
    <row r="10142" spans="1:3" x14ac:dyDescent="0.25">
      <c r="A10142">
        <v>5088341.6491</v>
      </c>
      <c r="B10142">
        <v>689.29390532000002</v>
      </c>
      <c r="C10142">
        <f t="shared" si="157"/>
        <v>434926895024297.88</v>
      </c>
    </row>
    <row r="10143" spans="1:3" x14ac:dyDescent="0.25">
      <c r="A10143">
        <v>5089318.9439000003</v>
      </c>
      <c r="B10143">
        <v>689.29390561000002</v>
      </c>
      <c r="C10143">
        <f t="shared" si="157"/>
        <v>434926894841315.31</v>
      </c>
    </row>
    <row r="10144" spans="1:3" x14ac:dyDescent="0.25">
      <c r="A10144">
        <v>5090295.9820999997</v>
      </c>
      <c r="B10144">
        <v>689.29390560000002</v>
      </c>
      <c r="C10144">
        <f t="shared" si="157"/>
        <v>434926894847625.06</v>
      </c>
    </row>
    <row r="10145" spans="1:3" x14ac:dyDescent="0.25">
      <c r="A10145">
        <v>5091273.8724999996</v>
      </c>
      <c r="B10145">
        <v>689.29390545000001</v>
      </c>
      <c r="C10145">
        <f t="shared" si="157"/>
        <v>434926894942271.19</v>
      </c>
    </row>
    <row r="10146" spans="1:3" x14ac:dyDescent="0.25">
      <c r="A10146">
        <v>5092251.9705999997</v>
      </c>
      <c r="B10146">
        <v>689.29390565000006</v>
      </c>
      <c r="C10146">
        <f t="shared" si="157"/>
        <v>434926894816076.31</v>
      </c>
    </row>
    <row r="10147" spans="1:3" x14ac:dyDescent="0.25">
      <c r="A10147">
        <v>5093230.1721999999</v>
      </c>
      <c r="B10147">
        <v>689.29390573000001</v>
      </c>
      <c r="C10147">
        <f t="shared" si="157"/>
        <v>434926894765598.38</v>
      </c>
    </row>
    <row r="10148" spans="1:3" x14ac:dyDescent="0.25">
      <c r="A10148">
        <v>5094209.2041999996</v>
      </c>
      <c r="B10148">
        <v>689.29390579999995</v>
      </c>
      <c r="C10148">
        <f t="shared" si="157"/>
        <v>434926894721430.19</v>
      </c>
    </row>
    <row r="10149" spans="1:3" x14ac:dyDescent="0.25">
      <c r="A10149">
        <v>5095188.2528999997</v>
      </c>
      <c r="B10149">
        <v>689.29390550999995</v>
      </c>
      <c r="C10149">
        <f t="shared" si="157"/>
        <v>434926894904412.81</v>
      </c>
    </row>
    <row r="10150" spans="1:3" x14ac:dyDescent="0.25">
      <c r="A10150">
        <v>5096167.4426999995</v>
      </c>
      <c r="B10150">
        <v>689.29390581999996</v>
      </c>
      <c r="C10150">
        <f t="shared" si="157"/>
        <v>434926894708810.63</v>
      </c>
    </row>
    <row r="10151" spans="1:3" x14ac:dyDescent="0.25">
      <c r="A10151">
        <v>5097147.4534</v>
      </c>
      <c r="B10151">
        <v>689.29390616000001</v>
      </c>
      <c r="C10151">
        <f t="shared" si="157"/>
        <v>434926894494279.31</v>
      </c>
    </row>
    <row r="10152" spans="1:3" x14ac:dyDescent="0.25">
      <c r="A10152">
        <v>5098127.5787000004</v>
      </c>
      <c r="B10152">
        <v>689.29390624999996</v>
      </c>
      <c r="C10152">
        <f t="shared" si="157"/>
        <v>434926894437491.63</v>
      </c>
    </row>
    <row r="10153" spans="1:3" x14ac:dyDescent="0.25">
      <c r="A10153">
        <v>5099107.7005000003</v>
      </c>
      <c r="B10153">
        <v>689.29390598999998</v>
      </c>
      <c r="C10153">
        <f t="shared" si="157"/>
        <v>434926894601544.94</v>
      </c>
    </row>
    <row r="10154" spans="1:3" x14ac:dyDescent="0.25">
      <c r="A10154">
        <v>5100088.9456000002</v>
      </c>
      <c r="B10154">
        <v>689.29390606000004</v>
      </c>
      <c r="C10154">
        <f t="shared" si="157"/>
        <v>434926894557376.75</v>
      </c>
    </row>
    <row r="10155" spans="1:3" x14ac:dyDescent="0.25">
      <c r="A10155">
        <v>5101069.7039000001</v>
      </c>
      <c r="B10155">
        <v>689.29390608999995</v>
      </c>
      <c r="C10155">
        <f t="shared" si="157"/>
        <v>434926894538447.5</v>
      </c>
    </row>
    <row r="10156" spans="1:3" x14ac:dyDescent="0.25">
      <c r="A10156">
        <v>5102050.9581000004</v>
      </c>
      <c r="B10156">
        <v>689.29390622000005</v>
      </c>
      <c r="C10156">
        <f t="shared" si="157"/>
        <v>434926894456420.81</v>
      </c>
    </row>
    <row r="10157" spans="1:3" x14ac:dyDescent="0.25">
      <c r="A10157">
        <v>5103032.9052999998</v>
      </c>
      <c r="B10157">
        <v>689.29390670999999</v>
      </c>
      <c r="C10157">
        <f t="shared" si="157"/>
        <v>434926894147243.38</v>
      </c>
    </row>
    <row r="10158" spans="1:3" x14ac:dyDescent="0.25">
      <c r="A10158">
        <v>5104015.07</v>
      </c>
      <c r="B10158">
        <v>689.29390679000005</v>
      </c>
      <c r="C10158">
        <f t="shared" si="157"/>
        <v>434926894096765.31</v>
      </c>
    </row>
    <row r="10159" spans="1:3" x14ac:dyDescent="0.25">
      <c r="A10159">
        <v>5104997.0015000002</v>
      </c>
      <c r="B10159">
        <v>689.29390708000005</v>
      </c>
      <c r="C10159">
        <f t="shared" si="157"/>
        <v>434926893913782.75</v>
      </c>
    </row>
    <row r="10160" spans="1:3" x14ac:dyDescent="0.25">
      <c r="A10160">
        <v>5105980.2287999997</v>
      </c>
      <c r="B10160">
        <v>689.29390708999995</v>
      </c>
      <c r="C10160">
        <f t="shared" si="157"/>
        <v>434926893907473</v>
      </c>
    </row>
    <row r="10161" spans="1:3" x14ac:dyDescent="0.25">
      <c r="A10161">
        <v>5106963.1661999999</v>
      </c>
      <c r="B10161">
        <v>689.29390685999999</v>
      </c>
      <c r="C10161">
        <f t="shared" si="157"/>
        <v>434926894052597.19</v>
      </c>
    </row>
    <row r="10162" spans="1:3" x14ac:dyDescent="0.25">
      <c r="A10162">
        <v>5107946.1962000001</v>
      </c>
      <c r="B10162">
        <v>689.29390733000002</v>
      </c>
      <c r="C10162">
        <f t="shared" si="157"/>
        <v>434926893756039.13</v>
      </c>
    </row>
    <row r="10163" spans="1:3" x14ac:dyDescent="0.25">
      <c r="A10163">
        <v>5108930.4556999998</v>
      </c>
      <c r="B10163">
        <v>689.29390737999995</v>
      </c>
      <c r="C10163">
        <f t="shared" si="157"/>
        <v>434926893724490.44</v>
      </c>
    </row>
    <row r="10164" spans="1:3" x14ac:dyDescent="0.25">
      <c r="A10164">
        <v>5109914.3569</v>
      </c>
      <c r="B10164">
        <v>689.29390734000003</v>
      </c>
      <c r="C10164">
        <f t="shared" si="157"/>
        <v>434926893749729.31</v>
      </c>
    </row>
    <row r="10165" spans="1:3" x14ac:dyDescent="0.25">
      <c r="A10165">
        <v>5110898.6966000004</v>
      </c>
      <c r="B10165">
        <v>689.29390787</v>
      </c>
      <c r="C10165">
        <f t="shared" si="157"/>
        <v>434926893415312.88</v>
      </c>
    </row>
    <row r="10166" spans="1:3" x14ac:dyDescent="0.25">
      <c r="A10166">
        <v>5111883.7049000002</v>
      </c>
      <c r="B10166">
        <v>689.29390816</v>
      </c>
      <c r="C10166">
        <f t="shared" si="157"/>
        <v>434926893232330.31</v>
      </c>
    </row>
    <row r="10167" spans="1:3" x14ac:dyDescent="0.25">
      <c r="A10167">
        <v>5112868.6453999998</v>
      </c>
      <c r="B10167">
        <v>689.29390808000005</v>
      </c>
      <c r="C10167">
        <f t="shared" si="157"/>
        <v>434926893282808.19</v>
      </c>
    </row>
    <row r="10168" spans="1:3" x14ac:dyDescent="0.25">
      <c r="A10168">
        <v>5113853.6447000001</v>
      </c>
      <c r="B10168">
        <v>689.29390798999998</v>
      </c>
      <c r="C10168">
        <f t="shared" si="157"/>
        <v>434926893339596</v>
      </c>
    </row>
    <row r="10169" spans="1:3" x14ac:dyDescent="0.25">
      <c r="A10169">
        <v>5114838.8049999997</v>
      </c>
      <c r="B10169">
        <v>689.29390827999998</v>
      </c>
      <c r="C10169">
        <f t="shared" si="157"/>
        <v>434926893156613.31</v>
      </c>
    </row>
    <row r="10170" spans="1:3" x14ac:dyDescent="0.25">
      <c r="A10170">
        <v>5115823.9587000003</v>
      </c>
      <c r="B10170">
        <v>689.29390821000004</v>
      </c>
      <c r="C10170">
        <f t="shared" ref="C10170:C10233" si="158">299792458/(B10170*0.000000001)</f>
        <v>434926893200781.56</v>
      </c>
    </row>
    <row r="10171" spans="1:3" x14ac:dyDescent="0.25">
      <c r="A10171">
        <v>5116809.0785999997</v>
      </c>
      <c r="B10171">
        <v>689.29390828999999</v>
      </c>
      <c r="C10171">
        <f t="shared" si="158"/>
        <v>434926893150303.63</v>
      </c>
    </row>
    <row r="10172" spans="1:3" x14ac:dyDescent="0.25">
      <c r="A10172">
        <v>5117793.9523999998</v>
      </c>
      <c r="B10172">
        <v>689.29390909000006</v>
      </c>
      <c r="C10172">
        <f t="shared" si="158"/>
        <v>434926892645523.94</v>
      </c>
    </row>
    <row r="10173" spans="1:3" x14ac:dyDescent="0.25">
      <c r="A10173">
        <v>5118779.0728000002</v>
      </c>
      <c r="B10173">
        <v>689.29390889000001</v>
      </c>
      <c r="C10173">
        <f t="shared" si="158"/>
        <v>434926892771718.88</v>
      </c>
    </row>
    <row r="10174" spans="1:3" x14ac:dyDescent="0.25">
      <c r="A10174">
        <v>5119764.2193</v>
      </c>
      <c r="B10174">
        <v>689.29390899999999</v>
      </c>
      <c r="C10174">
        <f t="shared" si="158"/>
        <v>434926892702311.69</v>
      </c>
    </row>
    <row r="10175" spans="1:3" x14ac:dyDescent="0.25">
      <c r="A10175">
        <v>5120749.2466000002</v>
      </c>
      <c r="B10175">
        <v>689.29390866999995</v>
      </c>
      <c r="C10175">
        <f t="shared" si="158"/>
        <v>434926892910533.25</v>
      </c>
    </row>
    <row r="10176" spans="1:3" x14ac:dyDescent="0.25">
      <c r="A10176">
        <v>5121734.4501999998</v>
      </c>
      <c r="B10176">
        <v>689.29390877000003</v>
      </c>
      <c r="C10176">
        <f t="shared" si="158"/>
        <v>434926892847435.75</v>
      </c>
    </row>
    <row r="10177" spans="1:3" x14ac:dyDescent="0.25">
      <c r="A10177">
        <v>5122719.4566000002</v>
      </c>
      <c r="B10177">
        <v>689.29390914999999</v>
      </c>
      <c r="C10177">
        <f t="shared" si="158"/>
        <v>434926892607665.5</v>
      </c>
    </row>
    <row r="10178" spans="1:3" x14ac:dyDescent="0.25">
      <c r="A10178">
        <v>5123704.3321000002</v>
      </c>
      <c r="B10178">
        <v>689.29390937000005</v>
      </c>
      <c r="C10178">
        <f t="shared" si="158"/>
        <v>434926892468851.06</v>
      </c>
    </row>
    <row r="10179" spans="1:3" x14ac:dyDescent="0.25">
      <c r="A10179">
        <v>5124689.5640000002</v>
      </c>
      <c r="B10179">
        <v>689.29390965000005</v>
      </c>
      <c r="C10179">
        <f t="shared" si="158"/>
        <v>434926892292178.19</v>
      </c>
    </row>
    <row r="10180" spans="1:3" x14ac:dyDescent="0.25">
      <c r="A10180">
        <v>5125675.6262999997</v>
      </c>
      <c r="B10180">
        <v>689.29390963000003</v>
      </c>
      <c r="C10180">
        <f t="shared" si="158"/>
        <v>434926892304797.69</v>
      </c>
    </row>
    <row r="10181" spans="1:3" x14ac:dyDescent="0.25">
      <c r="A10181">
        <v>5126661.6993000004</v>
      </c>
      <c r="B10181">
        <v>689.29390932000001</v>
      </c>
      <c r="C10181">
        <f t="shared" si="158"/>
        <v>434926892500399.81</v>
      </c>
    </row>
    <row r="10182" spans="1:3" x14ac:dyDescent="0.25">
      <c r="A10182">
        <v>5127647.6590999998</v>
      </c>
      <c r="B10182">
        <v>689.29390947000002</v>
      </c>
      <c r="C10182">
        <f t="shared" si="158"/>
        <v>434926892405753.63</v>
      </c>
    </row>
    <row r="10183" spans="1:3" x14ac:dyDescent="0.25">
      <c r="A10183">
        <v>5128640.9095000001</v>
      </c>
      <c r="B10183">
        <v>689.29390933000002</v>
      </c>
      <c r="C10183">
        <f t="shared" si="158"/>
        <v>434926892494090.06</v>
      </c>
    </row>
    <row r="10184" spans="1:3" x14ac:dyDescent="0.25">
      <c r="A10184">
        <v>5129633.9560000002</v>
      </c>
      <c r="B10184">
        <v>689.29390985999999</v>
      </c>
      <c r="C10184">
        <f t="shared" si="158"/>
        <v>434926892159673.63</v>
      </c>
    </row>
    <row r="10185" spans="1:3" x14ac:dyDescent="0.25">
      <c r="A10185">
        <v>5130626.9923</v>
      </c>
      <c r="B10185">
        <v>689.29390996999996</v>
      </c>
      <c r="C10185">
        <f t="shared" si="158"/>
        <v>434926892090266.38</v>
      </c>
    </row>
    <row r="10186" spans="1:3" x14ac:dyDescent="0.25">
      <c r="A10186">
        <v>5131638.2385999998</v>
      </c>
      <c r="B10186">
        <v>689.29390950000004</v>
      </c>
      <c r="C10186">
        <f t="shared" si="158"/>
        <v>434926892386824.38</v>
      </c>
    </row>
    <row r="10187" spans="1:3" x14ac:dyDescent="0.25">
      <c r="A10187">
        <v>5132649.1275000004</v>
      </c>
      <c r="B10187">
        <v>689.29391025999996</v>
      </c>
      <c r="C10187">
        <f t="shared" si="158"/>
        <v>434926891907283.81</v>
      </c>
    </row>
    <row r="10188" spans="1:3" x14ac:dyDescent="0.25">
      <c r="A10188">
        <v>5133660.2100999998</v>
      </c>
      <c r="B10188">
        <v>689.29390970999998</v>
      </c>
      <c r="C10188">
        <f t="shared" si="158"/>
        <v>434926892254319.81</v>
      </c>
    </row>
    <row r="10189" spans="1:3" x14ac:dyDescent="0.25">
      <c r="A10189">
        <v>5134686.3024000004</v>
      </c>
      <c r="B10189">
        <v>689.29390840999997</v>
      </c>
      <c r="C10189">
        <f t="shared" si="158"/>
        <v>434926893074586.69</v>
      </c>
    </row>
    <row r="10190" spans="1:3" x14ac:dyDescent="0.25">
      <c r="A10190">
        <v>5135712.3266000003</v>
      </c>
      <c r="B10190">
        <v>689.29390826999997</v>
      </c>
      <c r="C10190">
        <f t="shared" si="158"/>
        <v>434926893162923.06</v>
      </c>
    </row>
    <row r="10191" spans="1:3" x14ac:dyDescent="0.25">
      <c r="A10191">
        <v>5136738.4510000004</v>
      </c>
      <c r="B10191">
        <v>689.29390887</v>
      </c>
      <c r="C10191">
        <f t="shared" si="158"/>
        <v>434926892784338.31</v>
      </c>
    </row>
    <row r="10192" spans="1:3" x14ac:dyDescent="0.25">
      <c r="A10192">
        <v>5137815.5823999997</v>
      </c>
      <c r="B10192">
        <v>689.2939093</v>
      </c>
      <c r="C10192">
        <f t="shared" si="158"/>
        <v>434926892513019.31</v>
      </c>
    </row>
    <row r="10193" spans="1:3" x14ac:dyDescent="0.25">
      <c r="A10193">
        <v>5138892.5104999999</v>
      </c>
      <c r="B10193">
        <v>689.2939093</v>
      </c>
      <c r="C10193">
        <f t="shared" si="158"/>
        <v>434926892513019.31</v>
      </c>
    </row>
    <row r="10194" spans="1:3" x14ac:dyDescent="0.25">
      <c r="A10194">
        <v>5139969.6255000001</v>
      </c>
      <c r="B10194">
        <v>689.29390837000005</v>
      </c>
      <c r="C10194">
        <f t="shared" si="158"/>
        <v>434926893099825.56</v>
      </c>
    </row>
    <row r="10195" spans="1:3" x14ac:dyDescent="0.25">
      <c r="A10195">
        <v>5141118.7107999995</v>
      </c>
      <c r="B10195">
        <v>689.29390806000004</v>
      </c>
      <c r="C10195">
        <f t="shared" si="158"/>
        <v>434926893295427.69</v>
      </c>
    </row>
    <row r="10196" spans="1:3" x14ac:dyDescent="0.25">
      <c r="A10196">
        <v>5142267.8337000003</v>
      </c>
      <c r="B10196">
        <v>689.29390795999996</v>
      </c>
      <c r="C10196">
        <f t="shared" si="158"/>
        <v>434926893358525.19</v>
      </c>
    </row>
    <row r="10197" spans="1:3" x14ac:dyDescent="0.25">
      <c r="A10197">
        <v>5143416.9140999997</v>
      </c>
      <c r="B10197">
        <v>689.29390820000003</v>
      </c>
      <c r="C10197">
        <f t="shared" si="158"/>
        <v>434926893207091.25</v>
      </c>
    </row>
    <row r="10198" spans="1:3" x14ac:dyDescent="0.25">
      <c r="A10198">
        <v>5144663.8757999996</v>
      </c>
      <c r="B10198">
        <v>689.29390846000001</v>
      </c>
      <c r="C10198">
        <f t="shared" si="158"/>
        <v>434926893043037.94</v>
      </c>
    </row>
    <row r="10199" spans="1:3" x14ac:dyDescent="0.25">
      <c r="A10199">
        <v>5145911.0773</v>
      </c>
      <c r="B10199">
        <v>689.29390808999995</v>
      </c>
      <c r="C10199">
        <f t="shared" si="158"/>
        <v>434926893276498.56</v>
      </c>
    </row>
    <row r="10200" spans="1:3" x14ac:dyDescent="0.25">
      <c r="A10200">
        <v>5147158.1097999997</v>
      </c>
      <c r="B10200">
        <v>689.29390808999995</v>
      </c>
      <c r="C10200">
        <f t="shared" si="158"/>
        <v>434926893276498.56</v>
      </c>
    </row>
    <row r="10201" spans="1:3" x14ac:dyDescent="0.25">
      <c r="A10201">
        <v>5148472.2608000003</v>
      </c>
      <c r="B10201">
        <v>689.29390817000001</v>
      </c>
      <c r="C10201">
        <f t="shared" si="158"/>
        <v>434926893226020.5</v>
      </c>
    </row>
    <row r="10202" spans="1:3" x14ac:dyDescent="0.25">
      <c r="A10202">
        <v>5149786.4375999998</v>
      </c>
      <c r="B10202">
        <v>689.29390888</v>
      </c>
      <c r="C10202">
        <f t="shared" si="158"/>
        <v>434926892778028.63</v>
      </c>
    </row>
    <row r="10203" spans="1:3" x14ac:dyDescent="0.25">
      <c r="A10203">
        <v>5151100.3384999996</v>
      </c>
      <c r="B10203">
        <v>689.29390916</v>
      </c>
      <c r="C10203">
        <f t="shared" si="158"/>
        <v>434926892601355.75</v>
      </c>
    </row>
    <row r="10204" spans="1:3" x14ac:dyDescent="0.25">
      <c r="A10204">
        <v>5152423.4533000002</v>
      </c>
      <c r="B10204">
        <v>689.29390954999997</v>
      </c>
      <c r="C10204">
        <f t="shared" si="158"/>
        <v>434926892355275.69</v>
      </c>
    </row>
    <row r="10205" spans="1:3" x14ac:dyDescent="0.25">
      <c r="A10205">
        <v>5153746.5811000001</v>
      </c>
      <c r="B10205">
        <v>689.29391009999995</v>
      </c>
      <c r="C10205">
        <f t="shared" si="158"/>
        <v>434926892008239.69</v>
      </c>
    </row>
    <row r="10206" spans="1:3" x14ac:dyDescent="0.25">
      <c r="A10206">
        <v>5155069.585</v>
      </c>
      <c r="B10206">
        <v>689.29391100999999</v>
      </c>
      <c r="C10206">
        <f t="shared" si="158"/>
        <v>434926891434052.88</v>
      </c>
    </row>
    <row r="10207" spans="1:3" x14ac:dyDescent="0.25">
      <c r="A10207">
        <v>5156392.8066999996</v>
      </c>
      <c r="B10207">
        <v>689.29391108000004</v>
      </c>
      <c r="C10207">
        <f t="shared" si="158"/>
        <v>434926891389884.63</v>
      </c>
    </row>
    <row r="10208" spans="1:3" x14ac:dyDescent="0.25">
      <c r="A10208">
        <v>5157715.8359000003</v>
      </c>
      <c r="B10208">
        <v>689.29391221000003</v>
      </c>
      <c r="C10208">
        <f t="shared" si="158"/>
        <v>434926890676883.44</v>
      </c>
    </row>
    <row r="10209" spans="1:3" x14ac:dyDescent="0.25">
      <c r="A10209">
        <v>5159038.8476</v>
      </c>
      <c r="B10209">
        <v>689.29391239999995</v>
      </c>
      <c r="C10209">
        <f t="shared" si="158"/>
        <v>434926890556998.31</v>
      </c>
    </row>
    <row r="10210" spans="1:3" x14ac:dyDescent="0.25">
      <c r="A10210">
        <v>5160361.8195000002</v>
      </c>
      <c r="B10210">
        <v>689.29391251000004</v>
      </c>
      <c r="C10210">
        <f t="shared" si="158"/>
        <v>434926890487591.13</v>
      </c>
    </row>
    <row r="10211" spans="1:3" x14ac:dyDescent="0.25">
      <c r="A10211">
        <v>5161684.8372999998</v>
      </c>
      <c r="B10211">
        <v>689.29391303</v>
      </c>
      <c r="C10211">
        <f t="shared" si="158"/>
        <v>434926890159484.38</v>
      </c>
    </row>
    <row r="10212" spans="1:3" x14ac:dyDescent="0.25">
      <c r="A10212">
        <v>5163008.0908000004</v>
      </c>
      <c r="B10212">
        <v>689.29391351000004</v>
      </c>
      <c r="C10212">
        <f t="shared" si="158"/>
        <v>434926889856616.56</v>
      </c>
    </row>
    <row r="10213" spans="1:3" x14ac:dyDescent="0.25">
      <c r="A10213">
        <v>5164330.9270000001</v>
      </c>
      <c r="B10213">
        <v>689.29391419000001</v>
      </c>
      <c r="C10213">
        <f t="shared" si="158"/>
        <v>434926889427553.94</v>
      </c>
    </row>
    <row r="10214" spans="1:3" x14ac:dyDescent="0.25">
      <c r="A10214">
        <v>5165654.2077000001</v>
      </c>
      <c r="B10214">
        <v>689.29391424000005</v>
      </c>
      <c r="C10214">
        <f t="shared" si="158"/>
        <v>434926889396005.19</v>
      </c>
    </row>
    <row r="10215" spans="1:3" x14ac:dyDescent="0.25">
      <c r="A10215">
        <v>5166977.3311999999</v>
      </c>
      <c r="B10215">
        <v>689.29391444999999</v>
      </c>
      <c r="C10215">
        <f t="shared" si="158"/>
        <v>434926889263500.56</v>
      </c>
    </row>
    <row r="10216" spans="1:3" x14ac:dyDescent="0.25">
      <c r="A10216">
        <v>5168300.2549000001</v>
      </c>
      <c r="B10216">
        <v>689.29391485999997</v>
      </c>
      <c r="C10216">
        <f t="shared" si="158"/>
        <v>434926889004801</v>
      </c>
    </row>
    <row r="10217" spans="1:3" x14ac:dyDescent="0.25">
      <c r="A10217">
        <v>5169623.2582999999</v>
      </c>
      <c r="B10217">
        <v>689.29391550000003</v>
      </c>
      <c r="C10217">
        <f t="shared" si="158"/>
        <v>434926888600977.38</v>
      </c>
    </row>
    <row r="10218" spans="1:3" x14ac:dyDescent="0.25">
      <c r="A10218">
        <v>5170946.5906999996</v>
      </c>
      <c r="B10218">
        <v>689.29391596000005</v>
      </c>
      <c r="C10218">
        <f t="shared" si="158"/>
        <v>434926888310729</v>
      </c>
    </row>
    <row r="10219" spans="1:3" x14ac:dyDescent="0.25">
      <c r="A10219">
        <v>5172269.4846000001</v>
      </c>
      <c r="B10219">
        <v>689.29391613999996</v>
      </c>
      <c r="C10219">
        <f t="shared" si="158"/>
        <v>434926888197153.69</v>
      </c>
    </row>
    <row r="10220" spans="1:3" x14ac:dyDescent="0.25">
      <c r="A10220">
        <v>5173592.5549999997</v>
      </c>
      <c r="B10220">
        <v>689.29391708000003</v>
      </c>
      <c r="C10220">
        <f t="shared" si="158"/>
        <v>434926887604037.56</v>
      </c>
    </row>
    <row r="10221" spans="1:3" x14ac:dyDescent="0.25">
      <c r="A10221">
        <v>5174915.5943</v>
      </c>
      <c r="B10221">
        <v>689.2939179</v>
      </c>
      <c r="C10221">
        <f t="shared" si="158"/>
        <v>434926887086638.56</v>
      </c>
    </row>
    <row r="10222" spans="1:3" x14ac:dyDescent="0.25">
      <c r="A10222">
        <v>5176238.8086999999</v>
      </c>
      <c r="B10222">
        <v>689.29391826999995</v>
      </c>
      <c r="C10222">
        <f t="shared" si="158"/>
        <v>434926886853178</v>
      </c>
    </row>
    <row r="10223" spans="1:3" x14ac:dyDescent="0.25">
      <c r="A10223">
        <v>5177561.7160999998</v>
      </c>
      <c r="B10223">
        <v>689.29391862</v>
      </c>
      <c r="C10223">
        <f t="shared" si="158"/>
        <v>434926886632336.88</v>
      </c>
    </row>
    <row r="10224" spans="1:3" x14ac:dyDescent="0.25">
      <c r="A10224">
        <v>5178884.9307000004</v>
      </c>
      <c r="B10224">
        <v>689.29391928999996</v>
      </c>
      <c r="C10224">
        <f t="shared" si="158"/>
        <v>434926886209584</v>
      </c>
    </row>
    <row r="10225" spans="1:3" x14ac:dyDescent="0.25">
      <c r="A10225">
        <v>5180207.9861000003</v>
      </c>
      <c r="B10225">
        <v>689.29391983000005</v>
      </c>
      <c r="C10225">
        <f t="shared" si="158"/>
        <v>434926885868857.75</v>
      </c>
    </row>
    <row r="10226" spans="1:3" x14ac:dyDescent="0.25">
      <c r="A10226">
        <v>5181531.0602000002</v>
      </c>
      <c r="B10226">
        <v>689.29392028999996</v>
      </c>
      <c r="C10226">
        <f t="shared" si="158"/>
        <v>434926885578609.5</v>
      </c>
    </row>
    <row r="10227" spans="1:3" x14ac:dyDescent="0.25">
      <c r="A10227">
        <v>5182854.0323000001</v>
      </c>
      <c r="B10227">
        <v>689.29392045999998</v>
      </c>
      <c r="C10227">
        <f t="shared" si="158"/>
        <v>434926885471343.81</v>
      </c>
    </row>
    <row r="10228" spans="1:3" x14ac:dyDescent="0.25">
      <c r="A10228">
        <v>5184177.2410000004</v>
      </c>
      <c r="B10228">
        <v>689.29392091</v>
      </c>
      <c r="C10228">
        <f t="shared" si="158"/>
        <v>434926885187405.25</v>
      </c>
    </row>
    <row r="10229" spans="1:3" x14ac:dyDescent="0.25">
      <c r="A10229">
        <v>5185500.2185000004</v>
      </c>
      <c r="B10229">
        <v>689.29392117999998</v>
      </c>
      <c r="C10229">
        <f t="shared" si="158"/>
        <v>434926885017042.19</v>
      </c>
    </row>
    <row r="10230" spans="1:3" x14ac:dyDescent="0.25">
      <c r="A10230">
        <v>5186823.4663000004</v>
      </c>
      <c r="B10230">
        <v>689.29392161999999</v>
      </c>
      <c r="C10230">
        <f t="shared" si="158"/>
        <v>434926884739413.38</v>
      </c>
    </row>
    <row r="10231" spans="1:3" x14ac:dyDescent="0.25">
      <c r="A10231">
        <v>5188146.3338000001</v>
      </c>
      <c r="B10231">
        <v>689.29392230999997</v>
      </c>
      <c r="C10231">
        <f t="shared" si="158"/>
        <v>434926884304041</v>
      </c>
    </row>
    <row r="10232" spans="1:3" x14ac:dyDescent="0.25">
      <c r="A10232">
        <v>5189469.2911999999</v>
      </c>
      <c r="B10232">
        <v>689.29392238000003</v>
      </c>
      <c r="C10232">
        <f t="shared" si="158"/>
        <v>434926884259872.75</v>
      </c>
    </row>
    <row r="10233" spans="1:3" x14ac:dyDescent="0.25">
      <c r="A10233">
        <v>5190792.3843</v>
      </c>
      <c r="B10233">
        <v>689.29392263</v>
      </c>
      <c r="C10233">
        <f t="shared" si="158"/>
        <v>434926884102129.19</v>
      </c>
    </row>
    <row r="10234" spans="1:3" x14ac:dyDescent="0.25">
      <c r="A10234">
        <v>5192115.5554</v>
      </c>
      <c r="B10234">
        <v>689.29392303999998</v>
      </c>
      <c r="C10234">
        <f t="shared" ref="C10234:C10297" si="159">299792458/(B10234*0.000000001)</f>
        <v>434926883843429.56</v>
      </c>
    </row>
    <row r="10235" spans="1:3" x14ac:dyDescent="0.25">
      <c r="A10235">
        <v>5193438.6869999999</v>
      </c>
      <c r="B10235">
        <v>689.29392317999998</v>
      </c>
      <c r="C10235">
        <f t="shared" si="159"/>
        <v>434926883755093.19</v>
      </c>
    </row>
    <row r="10236" spans="1:3" x14ac:dyDescent="0.25">
      <c r="A10236">
        <v>5194761.5919000003</v>
      </c>
      <c r="B10236">
        <v>689.29392421</v>
      </c>
      <c r="C10236">
        <f t="shared" si="159"/>
        <v>434926883105189.5</v>
      </c>
    </row>
    <row r="10237" spans="1:3" x14ac:dyDescent="0.25">
      <c r="A10237">
        <v>5196084.7482000003</v>
      </c>
      <c r="B10237">
        <v>689.29392510000002</v>
      </c>
      <c r="C10237">
        <f t="shared" si="159"/>
        <v>434926882543622.13</v>
      </c>
    </row>
    <row r="10238" spans="1:3" x14ac:dyDescent="0.25">
      <c r="A10238">
        <v>5197407.6734999996</v>
      </c>
      <c r="B10238">
        <v>689.29392514000006</v>
      </c>
      <c r="C10238">
        <f t="shared" si="159"/>
        <v>434926882518383.13</v>
      </c>
    </row>
    <row r="10239" spans="1:3" x14ac:dyDescent="0.25">
      <c r="A10239">
        <v>5198730.7604</v>
      </c>
      <c r="B10239">
        <v>689.29392542999994</v>
      </c>
      <c r="C10239">
        <f t="shared" si="159"/>
        <v>434926882335400.63</v>
      </c>
    </row>
    <row r="10240" spans="1:3" x14ac:dyDescent="0.25">
      <c r="A10240">
        <v>5200053.8388999999</v>
      </c>
      <c r="B10240">
        <v>689.29392634999999</v>
      </c>
      <c r="C10240">
        <f t="shared" si="159"/>
        <v>434926881754904.06</v>
      </c>
    </row>
    <row r="10241" spans="1:3" x14ac:dyDescent="0.25">
      <c r="A10241">
        <v>5201376.9990999997</v>
      </c>
      <c r="B10241">
        <v>689.29392636</v>
      </c>
      <c r="C10241">
        <f t="shared" si="159"/>
        <v>434926881748594.31</v>
      </c>
    </row>
    <row r="10242" spans="1:3" x14ac:dyDescent="0.25">
      <c r="A10242">
        <v>5202700.0465000002</v>
      </c>
      <c r="B10242">
        <v>689.29392713000004</v>
      </c>
      <c r="C10242">
        <f t="shared" si="159"/>
        <v>434926881262743.94</v>
      </c>
    </row>
    <row r="10243" spans="1:3" x14ac:dyDescent="0.25">
      <c r="A10243">
        <v>5204023.1961000003</v>
      </c>
      <c r="B10243">
        <v>689.29392848999998</v>
      </c>
      <c r="C10243">
        <f t="shared" si="159"/>
        <v>434926880404618.69</v>
      </c>
    </row>
    <row r="10244" spans="1:3" x14ac:dyDescent="0.25">
      <c r="A10244">
        <v>5205346.3373999996</v>
      </c>
      <c r="B10244">
        <v>689.29392886000005</v>
      </c>
      <c r="C10244">
        <f t="shared" si="159"/>
        <v>434926880171158.06</v>
      </c>
    </row>
    <row r="10245" spans="1:3" x14ac:dyDescent="0.25">
      <c r="A10245">
        <v>5206669.2858999996</v>
      </c>
      <c r="B10245">
        <v>689.29392887999995</v>
      </c>
      <c r="C10245">
        <f t="shared" si="159"/>
        <v>434926880158538.63</v>
      </c>
    </row>
    <row r="10246" spans="1:3" x14ac:dyDescent="0.25">
      <c r="A10246">
        <v>5207992.3438999997</v>
      </c>
      <c r="B10246">
        <v>689.29392942000004</v>
      </c>
      <c r="C10246">
        <f t="shared" si="159"/>
        <v>434926879817812.31</v>
      </c>
    </row>
    <row r="10247" spans="1:3" x14ac:dyDescent="0.25">
      <c r="A10247">
        <v>5209315.5187999997</v>
      </c>
      <c r="B10247">
        <v>689.29392958999995</v>
      </c>
      <c r="C10247">
        <f t="shared" si="159"/>
        <v>434926879710546.75</v>
      </c>
    </row>
    <row r="10248" spans="1:3" x14ac:dyDescent="0.25">
      <c r="A10248">
        <v>5210638.3918000003</v>
      </c>
      <c r="B10248">
        <v>689.29393012000003</v>
      </c>
      <c r="C10248">
        <f t="shared" si="159"/>
        <v>434926879376130.25</v>
      </c>
    </row>
    <row r="10249" spans="1:3" x14ac:dyDescent="0.25">
      <c r="A10249">
        <v>5211961.5568000004</v>
      </c>
      <c r="B10249">
        <v>689.29393091999998</v>
      </c>
      <c r="C10249">
        <f t="shared" si="159"/>
        <v>434926878871350.69</v>
      </c>
    </row>
    <row r="10250" spans="1:3" x14ac:dyDescent="0.25">
      <c r="A10250">
        <v>5213284.5153999999</v>
      </c>
      <c r="B10250">
        <v>689.29393141000003</v>
      </c>
      <c r="C10250">
        <f t="shared" si="159"/>
        <v>434926878562173.13</v>
      </c>
    </row>
    <row r="10251" spans="1:3" x14ac:dyDescent="0.25">
      <c r="A10251">
        <v>5214607.6465999996</v>
      </c>
      <c r="B10251">
        <v>689.29393167000001</v>
      </c>
      <c r="C10251">
        <f t="shared" si="159"/>
        <v>434926878398119.81</v>
      </c>
    </row>
    <row r="10252" spans="1:3" x14ac:dyDescent="0.25">
      <c r="A10252">
        <v>5215930.7958000004</v>
      </c>
      <c r="B10252">
        <v>689.29393202999995</v>
      </c>
      <c r="C10252">
        <f t="shared" si="159"/>
        <v>434926878170969</v>
      </c>
    </row>
    <row r="10253" spans="1:3" x14ac:dyDescent="0.25">
      <c r="A10253">
        <v>5217253.8498999998</v>
      </c>
      <c r="B10253">
        <v>689.29393230000005</v>
      </c>
      <c r="C10253">
        <f t="shared" si="159"/>
        <v>434926878000605.81</v>
      </c>
    </row>
    <row r="10254" spans="1:3" x14ac:dyDescent="0.25">
      <c r="A10254">
        <v>5218576.9702000003</v>
      </c>
      <c r="B10254">
        <v>689.29393270000003</v>
      </c>
      <c r="C10254">
        <f t="shared" si="159"/>
        <v>434926877748216</v>
      </c>
    </row>
    <row r="10255" spans="1:3" x14ac:dyDescent="0.25">
      <c r="A10255">
        <v>5219899.9422000004</v>
      </c>
      <c r="B10255">
        <v>689.29393343000004</v>
      </c>
      <c r="C10255">
        <f t="shared" si="159"/>
        <v>434926877287604.69</v>
      </c>
    </row>
    <row r="10256" spans="1:3" x14ac:dyDescent="0.25">
      <c r="A10256">
        <v>5221222.9970000004</v>
      </c>
      <c r="B10256">
        <v>689.29393347999996</v>
      </c>
      <c r="C10256">
        <f t="shared" si="159"/>
        <v>434926877256056</v>
      </c>
    </row>
    <row r="10257" spans="1:3" x14ac:dyDescent="0.25">
      <c r="A10257">
        <v>5222546.0966999996</v>
      </c>
      <c r="B10257">
        <v>689.29393408999999</v>
      </c>
      <c r="C10257">
        <f t="shared" si="159"/>
        <v>434926876871161.56</v>
      </c>
    </row>
    <row r="10258" spans="1:3" x14ac:dyDescent="0.25">
      <c r="A10258">
        <v>5223869.1851000004</v>
      </c>
      <c r="B10258">
        <v>689.29393467</v>
      </c>
      <c r="C10258">
        <f t="shared" si="159"/>
        <v>434926876505196.38</v>
      </c>
    </row>
    <row r="10259" spans="1:3" x14ac:dyDescent="0.25">
      <c r="A10259">
        <v>5225192.2597000003</v>
      </c>
      <c r="B10259">
        <v>689.29393512000001</v>
      </c>
      <c r="C10259">
        <f t="shared" si="159"/>
        <v>434926876221257.88</v>
      </c>
    </row>
    <row r="10260" spans="1:3" x14ac:dyDescent="0.25">
      <c r="A10260">
        <v>5226515.2525000004</v>
      </c>
      <c r="B10260">
        <v>689.29393540000001</v>
      </c>
      <c r="C10260">
        <f t="shared" si="159"/>
        <v>434926876044585</v>
      </c>
    </row>
    <row r="10261" spans="1:3" x14ac:dyDescent="0.25">
      <c r="A10261">
        <v>5227838.4561000001</v>
      </c>
      <c r="B10261">
        <v>689.29393572000004</v>
      </c>
      <c r="C10261">
        <f t="shared" si="159"/>
        <v>434926875842673.19</v>
      </c>
    </row>
    <row r="10262" spans="1:3" x14ac:dyDescent="0.25">
      <c r="A10262">
        <v>5229161.4413999999</v>
      </c>
      <c r="B10262">
        <v>689.29393648999996</v>
      </c>
      <c r="C10262">
        <f t="shared" si="159"/>
        <v>434926875356822.81</v>
      </c>
    </row>
    <row r="10263" spans="1:3" x14ac:dyDescent="0.25">
      <c r="A10263">
        <v>5230484.5137999998</v>
      </c>
      <c r="B10263">
        <v>689.29393694999999</v>
      </c>
      <c r="C10263">
        <f t="shared" si="159"/>
        <v>434926875066574.63</v>
      </c>
    </row>
    <row r="10264" spans="1:3" x14ac:dyDescent="0.25">
      <c r="A10264">
        <v>5231807.5691999998</v>
      </c>
      <c r="B10264">
        <v>689.29393714000003</v>
      </c>
      <c r="C10264">
        <f t="shared" si="159"/>
        <v>434926874946689.38</v>
      </c>
    </row>
    <row r="10265" spans="1:3" x14ac:dyDescent="0.25">
      <c r="A10265">
        <v>5233130.6200999999</v>
      </c>
      <c r="B10265">
        <v>689.29393770000001</v>
      </c>
      <c r="C10265">
        <f t="shared" si="159"/>
        <v>434926874593343.75</v>
      </c>
    </row>
    <row r="10266" spans="1:3" x14ac:dyDescent="0.25">
      <c r="A10266">
        <v>5234453.6292000003</v>
      </c>
      <c r="B10266">
        <v>689.29393829000003</v>
      </c>
      <c r="C10266">
        <f t="shared" si="159"/>
        <v>434926874221068.75</v>
      </c>
    </row>
    <row r="10267" spans="1:3" x14ac:dyDescent="0.25">
      <c r="A10267">
        <v>5235776.9729000004</v>
      </c>
      <c r="B10267">
        <v>689.29393892999997</v>
      </c>
      <c r="C10267">
        <f t="shared" si="159"/>
        <v>434926873817245.19</v>
      </c>
    </row>
    <row r="10268" spans="1:3" x14ac:dyDescent="0.25">
      <c r="A10268">
        <v>5237099.9278999995</v>
      </c>
      <c r="B10268">
        <v>689.29393947999995</v>
      </c>
      <c r="C10268">
        <f t="shared" si="159"/>
        <v>434926873470209.25</v>
      </c>
    </row>
    <row r="10269" spans="1:3" x14ac:dyDescent="0.25">
      <c r="A10269">
        <v>5238423.0157000003</v>
      </c>
      <c r="B10269">
        <v>689.29393978999997</v>
      </c>
      <c r="C10269">
        <f t="shared" si="159"/>
        <v>434926873274607.06</v>
      </c>
    </row>
    <row r="10270" spans="1:3" x14ac:dyDescent="0.25">
      <c r="A10270">
        <v>5239746.1471999995</v>
      </c>
      <c r="B10270">
        <v>689.29394008999998</v>
      </c>
      <c r="C10270">
        <f t="shared" si="159"/>
        <v>434926873085314.75</v>
      </c>
    </row>
    <row r="10271" spans="1:3" x14ac:dyDescent="0.25">
      <c r="A10271">
        <v>5241069.1650999999</v>
      </c>
      <c r="B10271">
        <v>689.29394060000004</v>
      </c>
      <c r="C10271">
        <f t="shared" si="159"/>
        <v>434926872763517.75</v>
      </c>
    </row>
    <row r="10272" spans="1:3" x14ac:dyDescent="0.25">
      <c r="A10272">
        <v>5242392.2193</v>
      </c>
      <c r="B10272">
        <v>689.29394107999997</v>
      </c>
      <c r="C10272">
        <f t="shared" si="159"/>
        <v>434926872460650.06</v>
      </c>
    </row>
    <row r="10273" spans="1:3" x14ac:dyDescent="0.25">
      <c r="A10273">
        <v>5243715.3435000004</v>
      </c>
      <c r="B10273">
        <v>689.2939417</v>
      </c>
      <c r="C10273">
        <f t="shared" si="159"/>
        <v>434926872069445.88</v>
      </c>
    </row>
    <row r="10274" spans="1:3" x14ac:dyDescent="0.25">
      <c r="A10274">
        <v>5245038.3542999998</v>
      </c>
      <c r="B10274">
        <v>689.29394220999995</v>
      </c>
      <c r="C10274">
        <f t="shared" si="159"/>
        <v>434926871747648.94</v>
      </c>
    </row>
    <row r="10275" spans="1:3" x14ac:dyDescent="0.25">
      <c r="A10275">
        <v>5246361.3832</v>
      </c>
      <c r="B10275">
        <v>689.29394273000003</v>
      </c>
      <c r="C10275">
        <f t="shared" si="159"/>
        <v>434926871419542.19</v>
      </c>
    </row>
    <row r="10276" spans="1:3" x14ac:dyDescent="0.25">
      <c r="A10276">
        <v>5247684.2690000003</v>
      </c>
      <c r="B10276">
        <v>689.29394306999995</v>
      </c>
      <c r="C10276">
        <f t="shared" si="159"/>
        <v>434926871205010.88</v>
      </c>
    </row>
    <row r="10277" spans="1:3" x14ac:dyDescent="0.25">
      <c r="A10277">
        <v>5249007.5950999996</v>
      </c>
      <c r="B10277">
        <v>689.29394356</v>
      </c>
      <c r="C10277">
        <f t="shared" si="159"/>
        <v>434926870895833.38</v>
      </c>
    </row>
    <row r="10278" spans="1:3" x14ac:dyDescent="0.25">
      <c r="A10278">
        <v>5250330.5950999996</v>
      </c>
      <c r="B10278">
        <v>689.29394471000001</v>
      </c>
      <c r="C10278">
        <f t="shared" si="159"/>
        <v>434926870170212.75</v>
      </c>
    </row>
    <row r="10279" spans="1:3" x14ac:dyDescent="0.25">
      <c r="A10279">
        <v>5251653.7043000003</v>
      </c>
      <c r="B10279">
        <v>689.29394638999997</v>
      </c>
      <c r="C10279">
        <f t="shared" si="159"/>
        <v>434926869110175.69</v>
      </c>
    </row>
    <row r="10280" spans="1:3" x14ac:dyDescent="0.25">
      <c r="A10280">
        <v>5252976.6013000002</v>
      </c>
      <c r="B10280">
        <v>689.29394740999999</v>
      </c>
      <c r="C10280">
        <f t="shared" si="159"/>
        <v>434926868466581.75</v>
      </c>
    </row>
    <row r="10281" spans="1:3" x14ac:dyDescent="0.25">
      <c r="A10281">
        <v>5254299.8184000002</v>
      </c>
      <c r="B10281">
        <v>689.29394755999999</v>
      </c>
      <c r="C10281">
        <f t="shared" si="159"/>
        <v>434926868371935.56</v>
      </c>
    </row>
    <row r="10282" spans="1:3" x14ac:dyDescent="0.25">
      <c r="A10282">
        <v>5255622.9811000004</v>
      </c>
      <c r="B10282">
        <v>689.29394710999998</v>
      </c>
      <c r="C10282">
        <f t="shared" si="159"/>
        <v>434926868655874.13</v>
      </c>
    </row>
    <row r="10283" spans="1:3" x14ac:dyDescent="0.25">
      <c r="A10283">
        <v>5256945.9983000001</v>
      </c>
      <c r="B10283">
        <v>689.29394774000002</v>
      </c>
      <c r="C10283">
        <f t="shared" si="159"/>
        <v>434926868258360.19</v>
      </c>
    </row>
    <row r="10284" spans="1:3" x14ac:dyDescent="0.25">
      <c r="A10284">
        <v>5258268.9195999997</v>
      </c>
      <c r="B10284">
        <v>689.29394860000002</v>
      </c>
      <c r="C10284">
        <f t="shared" si="159"/>
        <v>434926867715722.13</v>
      </c>
    </row>
    <row r="10285" spans="1:3" x14ac:dyDescent="0.25">
      <c r="A10285">
        <v>5259592.1344999997</v>
      </c>
      <c r="B10285">
        <v>689.29394905000004</v>
      </c>
      <c r="C10285">
        <f t="shared" si="159"/>
        <v>434926867431783.63</v>
      </c>
    </row>
    <row r="10286" spans="1:3" x14ac:dyDescent="0.25">
      <c r="A10286">
        <v>5260915.1041000001</v>
      </c>
      <c r="B10286">
        <v>689.29395007000005</v>
      </c>
      <c r="C10286">
        <f t="shared" si="159"/>
        <v>434926866788189.69</v>
      </c>
    </row>
    <row r="10287" spans="1:3" x14ac:dyDescent="0.25">
      <c r="A10287">
        <v>5262238.1228999998</v>
      </c>
      <c r="B10287">
        <v>689.29395087</v>
      </c>
      <c r="C10287">
        <f t="shared" si="159"/>
        <v>434926866283410.19</v>
      </c>
    </row>
    <row r="10288" spans="1:3" x14ac:dyDescent="0.25">
      <c r="A10288">
        <v>5263561.4440000001</v>
      </c>
      <c r="B10288">
        <v>689.29395141999998</v>
      </c>
      <c r="C10288">
        <f t="shared" si="159"/>
        <v>434926865936374.25</v>
      </c>
    </row>
    <row r="10289" spans="1:3" x14ac:dyDescent="0.25">
      <c r="A10289">
        <v>5264884.2698999997</v>
      </c>
      <c r="B10289">
        <v>689.29395162000003</v>
      </c>
      <c r="C10289">
        <f t="shared" si="159"/>
        <v>434926865810179.31</v>
      </c>
    </row>
    <row r="10290" spans="1:3" x14ac:dyDescent="0.25">
      <c r="A10290">
        <v>5265861.2729000002</v>
      </c>
      <c r="B10290">
        <v>689.29395306000004</v>
      </c>
      <c r="C10290">
        <f t="shared" si="159"/>
        <v>434926864901576.13</v>
      </c>
    </row>
    <row r="10291" spans="1:3" x14ac:dyDescent="0.25">
      <c r="A10291">
        <v>5266838.3543999996</v>
      </c>
      <c r="B10291">
        <v>689.29395371999999</v>
      </c>
      <c r="C10291">
        <f t="shared" si="159"/>
        <v>434926864485133</v>
      </c>
    </row>
    <row r="10292" spans="1:3" x14ac:dyDescent="0.25">
      <c r="A10292">
        <v>5267815.6539000003</v>
      </c>
      <c r="B10292">
        <v>689.29395454999997</v>
      </c>
      <c r="C10292">
        <f t="shared" si="159"/>
        <v>434926863961424.25</v>
      </c>
    </row>
    <row r="10293" spans="1:3" x14ac:dyDescent="0.25">
      <c r="A10293">
        <v>5268792.6538000004</v>
      </c>
      <c r="B10293">
        <v>689.29395464000004</v>
      </c>
      <c r="C10293">
        <f t="shared" si="159"/>
        <v>434926863904636.5</v>
      </c>
    </row>
    <row r="10294" spans="1:3" x14ac:dyDescent="0.25">
      <c r="A10294">
        <v>5269769.8480000002</v>
      </c>
      <c r="B10294">
        <v>689.29395471999999</v>
      </c>
      <c r="C10294">
        <f t="shared" si="159"/>
        <v>434926863854158.56</v>
      </c>
    </row>
    <row r="10295" spans="1:3" x14ac:dyDescent="0.25">
      <c r="A10295">
        <v>5270746.7348999996</v>
      </c>
      <c r="B10295">
        <v>689.29395522000004</v>
      </c>
      <c r="C10295">
        <f t="shared" si="159"/>
        <v>434926863538671.31</v>
      </c>
    </row>
    <row r="10296" spans="1:3" x14ac:dyDescent="0.25">
      <c r="A10296">
        <v>5271723.9836999997</v>
      </c>
      <c r="B10296">
        <v>689.29395595999995</v>
      </c>
      <c r="C10296">
        <f t="shared" si="159"/>
        <v>434926863071750.25</v>
      </c>
    </row>
    <row r="10297" spans="1:3" x14ac:dyDescent="0.25">
      <c r="A10297">
        <v>5272700.9508999996</v>
      </c>
      <c r="B10297">
        <v>689.29395635000003</v>
      </c>
      <c r="C10297">
        <f t="shared" si="159"/>
        <v>434926862825670.25</v>
      </c>
    </row>
    <row r="10298" spans="1:3" x14ac:dyDescent="0.25">
      <c r="A10298">
        <v>5273678.0853000004</v>
      </c>
      <c r="B10298">
        <v>689.29395717</v>
      </c>
      <c r="C10298">
        <f t="shared" ref="C10298:C10361" si="160">299792458/(B10298*0.000000001)</f>
        <v>434926862308271.19</v>
      </c>
    </row>
    <row r="10299" spans="1:3" x14ac:dyDescent="0.25">
      <c r="A10299">
        <v>5274655.2038000003</v>
      </c>
      <c r="B10299">
        <v>689.29395718000001</v>
      </c>
      <c r="C10299">
        <f t="shared" si="160"/>
        <v>434926862301961.5</v>
      </c>
    </row>
    <row r="10300" spans="1:3" x14ac:dyDescent="0.25">
      <c r="A10300">
        <v>5275632.2248999998</v>
      </c>
      <c r="B10300">
        <v>689.29395718000001</v>
      </c>
      <c r="C10300">
        <f t="shared" si="160"/>
        <v>434926862301961.5</v>
      </c>
    </row>
    <row r="10301" spans="1:3" x14ac:dyDescent="0.25">
      <c r="A10301">
        <v>5276609.3262</v>
      </c>
      <c r="B10301">
        <v>689.29395735000003</v>
      </c>
      <c r="C10301">
        <f t="shared" si="160"/>
        <v>434926862194695.81</v>
      </c>
    </row>
    <row r="10302" spans="1:3" x14ac:dyDescent="0.25">
      <c r="A10302">
        <v>5277586.4473999999</v>
      </c>
      <c r="B10302">
        <v>689.29395734000002</v>
      </c>
      <c r="C10302">
        <f t="shared" si="160"/>
        <v>434926862201005.5</v>
      </c>
    </row>
    <row r="10303" spans="1:3" x14ac:dyDescent="0.25">
      <c r="A10303">
        <v>5278563.4789000005</v>
      </c>
      <c r="B10303">
        <v>689.29395774</v>
      </c>
      <c r="C10303">
        <f t="shared" si="160"/>
        <v>434926861948615.75</v>
      </c>
    </row>
    <row r="10304" spans="1:3" x14ac:dyDescent="0.25">
      <c r="A10304">
        <v>5279540.4231000002</v>
      </c>
      <c r="B10304">
        <v>689.29395823000004</v>
      </c>
      <c r="C10304">
        <f t="shared" si="160"/>
        <v>434926861639438.31</v>
      </c>
    </row>
    <row r="10305" spans="1:3" x14ac:dyDescent="0.25">
      <c r="A10305">
        <v>5280517.4791000001</v>
      </c>
      <c r="B10305">
        <v>689.29395820000002</v>
      </c>
      <c r="C10305">
        <f t="shared" si="160"/>
        <v>434926861658367.56</v>
      </c>
    </row>
    <row r="10306" spans="1:3" x14ac:dyDescent="0.25">
      <c r="A10306">
        <v>5281494.7350000003</v>
      </c>
      <c r="B10306">
        <v>689.29395822000004</v>
      </c>
      <c r="C10306">
        <f t="shared" si="160"/>
        <v>434926861645748</v>
      </c>
    </row>
    <row r="10307" spans="1:3" x14ac:dyDescent="0.25">
      <c r="A10307">
        <v>5282471.8597999997</v>
      </c>
      <c r="B10307">
        <v>689.29395863000002</v>
      </c>
      <c r="C10307">
        <f t="shared" si="160"/>
        <v>434926861387048.56</v>
      </c>
    </row>
    <row r="10308" spans="1:3" x14ac:dyDescent="0.25">
      <c r="A10308">
        <v>5283448.9523999998</v>
      </c>
      <c r="B10308">
        <v>689.29395867000005</v>
      </c>
      <c r="C10308">
        <f t="shared" si="160"/>
        <v>434926861361809.5</v>
      </c>
    </row>
    <row r="10309" spans="1:3" x14ac:dyDescent="0.25">
      <c r="A10309">
        <v>5284425.8587999996</v>
      </c>
      <c r="B10309">
        <v>689.29395837000004</v>
      </c>
      <c r="C10309">
        <f t="shared" si="160"/>
        <v>434926861551101.88</v>
      </c>
    </row>
    <row r="10310" spans="1:3" x14ac:dyDescent="0.25">
      <c r="A10310">
        <v>5285403.0782000003</v>
      </c>
      <c r="B10310">
        <v>689.29395868999995</v>
      </c>
      <c r="C10310">
        <f t="shared" si="160"/>
        <v>434926861349190.06</v>
      </c>
    </row>
    <row r="10311" spans="1:3" x14ac:dyDescent="0.25">
      <c r="A10311">
        <v>5286380.0733000003</v>
      </c>
      <c r="B10311">
        <v>689.29395910999995</v>
      </c>
      <c r="C10311">
        <f t="shared" si="160"/>
        <v>434926861084180.88</v>
      </c>
    </row>
    <row r="10312" spans="1:3" x14ac:dyDescent="0.25">
      <c r="A10312">
        <v>5287271.2319</v>
      </c>
      <c r="B10312">
        <v>689.29395934000001</v>
      </c>
      <c r="C10312">
        <f t="shared" si="160"/>
        <v>434926860939056.69</v>
      </c>
    </row>
    <row r="10313" spans="1:3" x14ac:dyDescent="0.25">
      <c r="A10313">
        <v>5288162.0736999996</v>
      </c>
      <c r="B10313">
        <v>689.29395929999998</v>
      </c>
      <c r="C10313">
        <f t="shared" si="160"/>
        <v>434926860964295.69</v>
      </c>
    </row>
    <row r="10314" spans="1:3" x14ac:dyDescent="0.25">
      <c r="A10314">
        <v>5289053.3071999997</v>
      </c>
      <c r="B10314">
        <v>689.29395908000004</v>
      </c>
      <c r="C10314">
        <f t="shared" si="160"/>
        <v>434926861103110.06</v>
      </c>
    </row>
    <row r="10315" spans="1:3" x14ac:dyDescent="0.25">
      <c r="A10315">
        <v>5289944.2757999999</v>
      </c>
      <c r="B10315">
        <v>689.29395910999995</v>
      </c>
      <c r="C10315">
        <f t="shared" si="160"/>
        <v>434926861084180.88</v>
      </c>
    </row>
    <row r="10316" spans="1:3" x14ac:dyDescent="0.25">
      <c r="A10316">
        <v>5290189.4774000002</v>
      </c>
      <c r="B10316">
        <v>689.29395957999998</v>
      </c>
      <c r="C10316">
        <f t="shared" si="160"/>
        <v>434926860787622.88</v>
      </c>
    </row>
    <row r="10317" spans="1:3" x14ac:dyDescent="0.25">
      <c r="A10317">
        <v>5290434.4873000002</v>
      </c>
      <c r="B10317">
        <v>689.29395982000005</v>
      </c>
      <c r="C10317">
        <f t="shared" si="160"/>
        <v>434926860636188.94</v>
      </c>
    </row>
    <row r="10318" spans="1:3" x14ac:dyDescent="0.25">
      <c r="A10318">
        <v>5290679.7363</v>
      </c>
      <c r="B10318">
        <v>689.29395977000001</v>
      </c>
      <c r="C10318">
        <f t="shared" si="160"/>
        <v>434926860667737.69</v>
      </c>
    </row>
    <row r="10319" spans="1:3" x14ac:dyDescent="0.25">
      <c r="A10319">
        <v>5290929.6275000004</v>
      </c>
      <c r="B10319">
        <v>689.29395963000002</v>
      </c>
      <c r="C10319">
        <f t="shared" si="160"/>
        <v>434926860756074.13</v>
      </c>
    </row>
    <row r="10320" spans="1:3" x14ac:dyDescent="0.25">
      <c r="A10320">
        <v>5291179.7529999996</v>
      </c>
      <c r="B10320">
        <v>689.29395962000001</v>
      </c>
      <c r="C10320">
        <f t="shared" si="160"/>
        <v>434926860762383.81</v>
      </c>
    </row>
    <row r="10321" spans="1:3" x14ac:dyDescent="0.25">
      <c r="A10321">
        <v>5291429.9809999997</v>
      </c>
      <c r="B10321">
        <v>689.29396002999999</v>
      </c>
      <c r="C10321">
        <f t="shared" si="160"/>
        <v>434926860503684.38</v>
      </c>
    </row>
    <row r="10322" spans="1:3" x14ac:dyDescent="0.25">
      <c r="A10322">
        <v>5291681.0031000003</v>
      </c>
      <c r="B10322">
        <v>689.29395967999994</v>
      </c>
      <c r="C10322">
        <f t="shared" si="160"/>
        <v>434926860724525.44</v>
      </c>
    </row>
    <row r="10323" spans="1:3" x14ac:dyDescent="0.25">
      <c r="A10323">
        <v>5291932.1014999999</v>
      </c>
      <c r="B10323">
        <v>689.29395994000004</v>
      </c>
      <c r="C10323">
        <f t="shared" si="160"/>
        <v>434926860560472</v>
      </c>
    </row>
    <row r="10324" spans="1:3" x14ac:dyDescent="0.25">
      <c r="A10324">
        <v>5292183.2265999997</v>
      </c>
      <c r="B10324">
        <v>689.29396010000005</v>
      </c>
      <c r="C10324">
        <f t="shared" si="160"/>
        <v>434926860459516.13</v>
      </c>
    </row>
    <row r="10325" spans="1:3" x14ac:dyDescent="0.25">
      <c r="A10325">
        <v>5292435.3521999996</v>
      </c>
      <c r="B10325">
        <v>689.29396016999999</v>
      </c>
      <c r="C10325">
        <f t="shared" si="160"/>
        <v>434926860415347.94</v>
      </c>
    </row>
    <row r="10326" spans="1:3" x14ac:dyDescent="0.25">
      <c r="A10326">
        <v>5292687.4541999996</v>
      </c>
      <c r="B10326">
        <v>689.29395991000001</v>
      </c>
      <c r="C10326">
        <f t="shared" si="160"/>
        <v>434926860579401.31</v>
      </c>
    </row>
    <row r="10327" spans="1:3" x14ac:dyDescent="0.25">
      <c r="A10327">
        <v>5292939.4347999999</v>
      </c>
      <c r="B10327">
        <v>689.29396025999995</v>
      </c>
      <c r="C10327">
        <f t="shared" si="160"/>
        <v>434926860358560.25</v>
      </c>
    </row>
    <row r="10328" spans="1:3" x14ac:dyDescent="0.25">
      <c r="A10328">
        <v>5293192.6743000001</v>
      </c>
      <c r="B10328">
        <v>689.29396029999998</v>
      </c>
      <c r="C10328">
        <f t="shared" si="160"/>
        <v>434926860333321.25</v>
      </c>
    </row>
    <row r="10329" spans="1:3" x14ac:dyDescent="0.25">
      <c r="A10329">
        <v>5293445.6079000002</v>
      </c>
      <c r="B10329">
        <v>689.29395999999997</v>
      </c>
      <c r="C10329">
        <f t="shared" si="160"/>
        <v>434926860522613.56</v>
      </c>
    </row>
    <row r="10330" spans="1:3" x14ac:dyDescent="0.25">
      <c r="A10330">
        <v>5293698.7039999999</v>
      </c>
      <c r="B10330">
        <v>689.29396025999995</v>
      </c>
      <c r="C10330">
        <f t="shared" si="160"/>
        <v>434926860358560.25</v>
      </c>
    </row>
    <row r="10331" spans="1:3" x14ac:dyDescent="0.25">
      <c r="A10331">
        <v>5293952.9571000002</v>
      </c>
      <c r="B10331">
        <v>689.29395986999998</v>
      </c>
      <c r="C10331">
        <f t="shared" si="160"/>
        <v>434926860604640.25</v>
      </c>
    </row>
    <row r="10332" spans="1:3" x14ac:dyDescent="0.25">
      <c r="A10332">
        <v>5294206.9068</v>
      </c>
      <c r="B10332">
        <v>689.29396012999996</v>
      </c>
      <c r="C10332">
        <f t="shared" si="160"/>
        <v>434926860440586.94</v>
      </c>
    </row>
    <row r="10333" spans="1:3" x14ac:dyDescent="0.25">
      <c r="A10333">
        <v>5294461.1984000001</v>
      </c>
      <c r="B10333">
        <v>689.29396006000002</v>
      </c>
      <c r="C10333">
        <f t="shared" si="160"/>
        <v>434926860484755.13</v>
      </c>
    </row>
    <row r="10334" spans="1:3" x14ac:dyDescent="0.25">
      <c r="A10334">
        <v>5294715.0796999997</v>
      </c>
      <c r="B10334">
        <v>689.29395967999994</v>
      </c>
      <c r="C10334">
        <f t="shared" si="160"/>
        <v>434926860724525.44</v>
      </c>
    </row>
    <row r="10335" spans="1:3" x14ac:dyDescent="0.25">
      <c r="A10335">
        <v>5294969.1387999998</v>
      </c>
      <c r="B10335">
        <v>689.29395970999997</v>
      </c>
      <c r="C10335">
        <f t="shared" si="160"/>
        <v>434926860705596.19</v>
      </c>
    </row>
    <row r="10336" spans="1:3" x14ac:dyDescent="0.25">
      <c r="A10336">
        <v>5295224.2324000001</v>
      </c>
      <c r="B10336">
        <v>689.29396068999995</v>
      </c>
      <c r="C10336">
        <f t="shared" si="160"/>
        <v>434926860087241.31</v>
      </c>
    </row>
    <row r="10337" spans="1:3" x14ac:dyDescent="0.25">
      <c r="A10337">
        <v>5295479.4922000002</v>
      </c>
      <c r="B10337">
        <v>689.29396062000001</v>
      </c>
      <c r="C10337">
        <f t="shared" si="160"/>
        <v>434926860131409.44</v>
      </c>
    </row>
    <row r="10338" spans="1:3" x14ac:dyDescent="0.25">
      <c r="A10338">
        <v>5295734.5242999997</v>
      </c>
      <c r="B10338">
        <v>689.29396055999996</v>
      </c>
      <c r="C10338">
        <f t="shared" si="160"/>
        <v>434926860169267.94</v>
      </c>
    </row>
    <row r="10339" spans="1:3" x14ac:dyDescent="0.25">
      <c r="A10339">
        <v>5295989.6105000004</v>
      </c>
      <c r="B10339">
        <v>689.29396069999996</v>
      </c>
      <c r="C10339">
        <f t="shared" si="160"/>
        <v>434926860080931.5</v>
      </c>
    </row>
    <row r="10340" spans="1:3" x14ac:dyDescent="0.25">
      <c r="A10340">
        <v>5296244.4800000004</v>
      </c>
      <c r="B10340">
        <v>689.29396052000004</v>
      </c>
      <c r="C10340">
        <f t="shared" si="160"/>
        <v>434926860194506.81</v>
      </c>
    </row>
    <row r="10341" spans="1:3" x14ac:dyDescent="0.25">
      <c r="A10341">
        <v>5296499.7390999999</v>
      </c>
      <c r="B10341">
        <v>689.29396043999998</v>
      </c>
      <c r="C10341">
        <f t="shared" si="160"/>
        <v>434926860244984.81</v>
      </c>
    </row>
    <row r="10342" spans="1:3" x14ac:dyDescent="0.25">
      <c r="A10342">
        <v>5296754.7539999997</v>
      </c>
      <c r="B10342">
        <v>689.29396051000003</v>
      </c>
      <c r="C10342">
        <f t="shared" si="160"/>
        <v>434926860200816.63</v>
      </c>
    </row>
    <row r="10343" spans="1:3" x14ac:dyDescent="0.25">
      <c r="A10343">
        <v>5297010.9378000004</v>
      </c>
      <c r="B10343">
        <v>689.29396070999996</v>
      </c>
      <c r="C10343">
        <f t="shared" si="160"/>
        <v>434926860074621.75</v>
      </c>
    </row>
    <row r="10344" spans="1:3" x14ac:dyDescent="0.25">
      <c r="A10344">
        <v>5297267.2297999999</v>
      </c>
      <c r="B10344">
        <v>689.29396049000002</v>
      </c>
      <c r="C10344">
        <f t="shared" si="160"/>
        <v>434926860213436.06</v>
      </c>
    </row>
    <row r="10345" spans="1:3" x14ac:dyDescent="0.25">
      <c r="A10345">
        <v>5297523.1755999997</v>
      </c>
      <c r="B10345">
        <v>689.29396097999995</v>
      </c>
      <c r="C10345">
        <f t="shared" si="160"/>
        <v>434926859904258.69</v>
      </c>
    </row>
    <row r="10346" spans="1:3" x14ac:dyDescent="0.25">
      <c r="A10346">
        <v>5297779.1024000002</v>
      </c>
      <c r="B10346">
        <v>689.29396115999998</v>
      </c>
      <c r="C10346">
        <f t="shared" si="160"/>
        <v>434926859790683.25</v>
      </c>
    </row>
    <row r="10347" spans="1:3" x14ac:dyDescent="0.25">
      <c r="A10347">
        <v>5298036.2490999997</v>
      </c>
      <c r="B10347">
        <v>689.29396094000003</v>
      </c>
      <c r="C10347">
        <f t="shared" si="160"/>
        <v>434926859929497.56</v>
      </c>
    </row>
    <row r="10348" spans="1:3" x14ac:dyDescent="0.25">
      <c r="A10348">
        <v>5298293.2767000003</v>
      </c>
      <c r="B10348">
        <v>689.29396082999995</v>
      </c>
      <c r="C10348">
        <f t="shared" si="160"/>
        <v>434926859998904.81</v>
      </c>
    </row>
    <row r="10349" spans="1:3" x14ac:dyDescent="0.25">
      <c r="A10349">
        <v>5298550.5734000001</v>
      </c>
      <c r="B10349">
        <v>689.29396126999995</v>
      </c>
      <c r="C10349">
        <f t="shared" si="160"/>
        <v>434926859721276.06</v>
      </c>
    </row>
    <row r="10350" spans="1:3" x14ac:dyDescent="0.25">
      <c r="A10350">
        <v>5298808.5373</v>
      </c>
      <c r="B10350">
        <v>689.29396129999998</v>
      </c>
      <c r="C10350">
        <f t="shared" si="160"/>
        <v>434926859702346.81</v>
      </c>
    </row>
    <row r="10351" spans="1:3" x14ac:dyDescent="0.25">
      <c r="A10351">
        <v>5299066.5631999997</v>
      </c>
      <c r="B10351">
        <v>689.29396112999996</v>
      </c>
      <c r="C10351">
        <f t="shared" si="160"/>
        <v>434926859809612.5</v>
      </c>
    </row>
    <row r="10352" spans="1:3" x14ac:dyDescent="0.25">
      <c r="A10352">
        <v>5299324.8589000003</v>
      </c>
      <c r="B10352">
        <v>689.29396073999999</v>
      </c>
      <c r="C10352">
        <f t="shared" si="160"/>
        <v>434926860055692.5</v>
      </c>
    </row>
    <row r="10353" spans="1:3" x14ac:dyDescent="0.25">
      <c r="A10353">
        <v>5299583.8289999999</v>
      </c>
      <c r="B10353">
        <v>689.29396129999998</v>
      </c>
      <c r="C10353">
        <f t="shared" si="160"/>
        <v>434926859702346.81</v>
      </c>
    </row>
    <row r="10354" spans="1:3" x14ac:dyDescent="0.25">
      <c r="A10354">
        <v>5299842.9864999996</v>
      </c>
      <c r="B10354">
        <v>689.29396108000003</v>
      </c>
      <c r="C10354">
        <f t="shared" si="160"/>
        <v>434926859841161.19</v>
      </c>
    </row>
    <row r="10355" spans="1:3" x14ac:dyDescent="0.25">
      <c r="A10355">
        <v>5300101.9005000005</v>
      </c>
      <c r="B10355">
        <v>689.29396147</v>
      </c>
      <c r="C10355">
        <f t="shared" si="160"/>
        <v>434926859595081.13</v>
      </c>
    </row>
    <row r="10356" spans="1:3" x14ac:dyDescent="0.25">
      <c r="A10356">
        <v>5300362.0734000001</v>
      </c>
      <c r="B10356">
        <v>689.29396196000005</v>
      </c>
      <c r="C10356">
        <f t="shared" si="160"/>
        <v>434926859285903.69</v>
      </c>
    </row>
    <row r="10357" spans="1:3" x14ac:dyDescent="0.25">
      <c r="A10357">
        <v>5300622.1999000004</v>
      </c>
      <c r="B10357">
        <v>689.29396133</v>
      </c>
      <c r="C10357">
        <f t="shared" si="160"/>
        <v>434926859683417.63</v>
      </c>
    </row>
    <row r="10358" spans="1:3" x14ac:dyDescent="0.25">
      <c r="A10358">
        <v>5300882.1984999999</v>
      </c>
      <c r="B10358">
        <v>689.29396216999999</v>
      </c>
      <c r="C10358">
        <f t="shared" si="160"/>
        <v>434926859153399.06</v>
      </c>
    </row>
    <row r="10359" spans="1:3" x14ac:dyDescent="0.25">
      <c r="A10359">
        <v>5301143.2576000001</v>
      </c>
      <c r="B10359">
        <v>689.29396186999998</v>
      </c>
      <c r="C10359">
        <f t="shared" si="160"/>
        <v>434926859342691.38</v>
      </c>
    </row>
    <row r="10360" spans="1:3" x14ac:dyDescent="0.25">
      <c r="A10360">
        <v>5301404.4046</v>
      </c>
      <c r="B10360">
        <v>689.29396177000001</v>
      </c>
      <c r="C10360">
        <f t="shared" si="160"/>
        <v>434926859405788.81</v>
      </c>
    </row>
    <row r="10361" spans="1:3" x14ac:dyDescent="0.25">
      <c r="A10361">
        <v>5301665.6357000005</v>
      </c>
      <c r="B10361">
        <v>689.29396204</v>
      </c>
      <c r="C10361">
        <f t="shared" si="160"/>
        <v>434926859235425.81</v>
      </c>
    </row>
    <row r="10362" spans="1:3" x14ac:dyDescent="0.25">
      <c r="A10362">
        <v>5301928.5794000002</v>
      </c>
      <c r="B10362">
        <v>689.29396167000004</v>
      </c>
      <c r="C10362">
        <f t="shared" ref="C10362:C10425" si="161">299792458/(B10362*0.000000001)</f>
        <v>434926859468886.25</v>
      </c>
    </row>
    <row r="10363" spans="1:3" x14ac:dyDescent="0.25">
      <c r="A10363">
        <v>5302191.76</v>
      </c>
      <c r="B10363">
        <v>689.29396179000003</v>
      </c>
      <c r="C10363">
        <f t="shared" si="161"/>
        <v>434926859393169.38</v>
      </c>
    </row>
    <row r="10364" spans="1:3" x14ac:dyDescent="0.25">
      <c r="A10364">
        <v>5302454.9908999996</v>
      </c>
      <c r="B10364">
        <v>689.29396192000002</v>
      </c>
      <c r="C10364">
        <f t="shared" si="161"/>
        <v>434926859311142.63</v>
      </c>
    </row>
    <row r="10365" spans="1:3" x14ac:dyDescent="0.25">
      <c r="A10365">
        <v>5302718.8629000001</v>
      </c>
      <c r="B10365">
        <v>689.29396162</v>
      </c>
      <c r="C10365">
        <f t="shared" si="161"/>
        <v>434926859500435</v>
      </c>
    </row>
    <row r="10366" spans="1:3" x14ac:dyDescent="0.25">
      <c r="A10366">
        <v>5302983.0197000001</v>
      </c>
      <c r="B10366">
        <v>689.29396181000004</v>
      </c>
      <c r="C10366">
        <f t="shared" si="161"/>
        <v>434926859380549.88</v>
      </c>
    </row>
    <row r="10367" spans="1:3" x14ac:dyDescent="0.25">
      <c r="A10367">
        <v>5303247.0267000003</v>
      </c>
      <c r="B10367">
        <v>689.29396191000001</v>
      </c>
      <c r="C10367">
        <f t="shared" si="161"/>
        <v>434926859317452.44</v>
      </c>
    </row>
    <row r="10368" spans="1:3" x14ac:dyDescent="0.25">
      <c r="A10368">
        <v>5303513.1138000004</v>
      </c>
      <c r="B10368">
        <v>689.29396198999996</v>
      </c>
      <c r="C10368">
        <f t="shared" si="161"/>
        <v>434926859266974.5</v>
      </c>
    </row>
    <row r="10369" spans="1:3" x14ac:dyDescent="0.25">
      <c r="A10369">
        <v>5303779.2295000004</v>
      </c>
      <c r="B10369">
        <v>689.29396230999998</v>
      </c>
      <c r="C10369">
        <f t="shared" si="161"/>
        <v>434926859065062.69</v>
      </c>
    </row>
    <row r="10370" spans="1:3" x14ac:dyDescent="0.25">
      <c r="A10370">
        <v>5304045.3249000004</v>
      </c>
      <c r="B10370">
        <v>689.29396194000003</v>
      </c>
      <c r="C10370">
        <f t="shared" si="161"/>
        <v>434926859298523.19</v>
      </c>
    </row>
    <row r="10371" spans="1:3" x14ac:dyDescent="0.25">
      <c r="A10371">
        <v>5304312.2757999999</v>
      </c>
      <c r="B10371">
        <v>689.29396204</v>
      </c>
      <c r="C10371">
        <f t="shared" si="161"/>
        <v>434926859235425.81</v>
      </c>
    </row>
    <row r="10372" spans="1:3" x14ac:dyDescent="0.25">
      <c r="A10372">
        <v>5304579.6101000002</v>
      </c>
      <c r="B10372">
        <v>689.29396166000004</v>
      </c>
      <c r="C10372">
        <f t="shared" si="161"/>
        <v>434926859475196</v>
      </c>
    </row>
    <row r="10373" spans="1:3" x14ac:dyDescent="0.25">
      <c r="A10373">
        <v>5304846.6791000003</v>
      </c>
      <c r="B10373">
        <v>689.29396195000004</v>
      </c>
      <c r="C10373">
        <f t="shared" si="161"/>
        <v>434926859292213.44</v>
      </c>
    </row>
    <row r="10374" spans="1:3" x14ac:dyDescent="0.25">
      <c r="A10374">
        <v>5305114.6772999996</v>
      </c>
      <c r="B10374">
        <v>689.29396211999995</v>
      </c>
      <c r="C10374">
        <f t="shared" si="161"/>
        <v>434926859184947.81</v>
      </c>
    </row>
    <row r="10375" spans="1:3" x14ac:dyDescent="0.25">
      <c r="A10375">
        <v>5305382.6425999999</v>
      </c>
      <c r="B10375">
        <v>689.29396194000003</v>
      </c>
      <c r="C10375">
        <f t="shared" si="161"/>
        <v>434926859298523.19</v>
      </c>
    </row>
    <row r="10376" spans="1:3" x14ac:dyDescent="0.25">
      <c r="A10376">
        <v>5305650.9912999999</v>
      </c>
      <c r="B10376">
        <v>689.29396194000003</v>
      </c>
      <c r="C10376">
        <f t="shared" si="161"/>
        <v>434926859298523.19</v>
      </c>
    </row>
    <row r="10377" spans="1:3" x14ac:dyDescent="0.25">
      <c r="A10377">
        <v>5305919.8557000002</v>
      </c>
      <c r="B10377">
        <v>689.29396208000003</v>
      </c>
      <c r="C10377">
        <f t="shared" si="161"/>
        <v>434926859210186.75</v>
      </c>
    </row>
    <row r="10378" spans="1:3" x14ac:dyDescent="0.25">
      <c r="A10378">
        <v>5306189.0664999997</v>
      </c>
      <c r="B10378">
        <v>689.29396249000001</v>
      </c>
      <c r="C10378">
        <f t="shared" si="161"/>
        <v>434926858951487.31</v>
      </c>
    </row>
    <row r="10379" spans="1:3" x14ac:dyDescent="0.25">
      <c r="A10379">
        <v>5306458.2392999995</v>
      </c>
      <c r="B10379">
        <v>689.29396236000002</v>
      </c>
      <c r="C10379">
        <f t="shared" si="161"/>
        <v>434926859033513.94</v>
      </c>
    </row>
    <row r="10380" spans="1:3" x14ac:dyDescent="0.25">
      <c r="A10380">
        <v>5306729.2346000001</v>
      </c>
      <c r="B10380">
        <v>689.29396242999997</v>
      </c>
      <c r="C10380">
        <f t="shared" si="161"/>
        <v>434926858989345.75</v>
      </c>
    </row>
    <row r="10381" spans="1:3" x14ac:dyDescent="0.25">
      <c r="A10381">
        <v>5307000.4029000001</v>
      </c>
      <c r="B10381">
        <v>689.29396240999995</v>
      </c>
      <c r="C10381">
        <f t="shared" si="161"/>
        <v>434926859001965.25</v>
      </c>
    </row>
    <row r="10382" spans="1:3" x14ac:dyDescent="0.25">
      <c r="A10382">
        <v>5307271.4858999997</v>
      </c>
      <c r="B10382">
        <v>689.29396254999995</v>
      </c>
      <c r="C10382">
        <f t="shared" si="161"/>
        <v>434926858913628.81</v>
      </c>
    </row>
    <row r="10383" spans="1:3" x14ac:dyDescent="0.25">
      <c r="A10383">
        <v>5307544.4221000001</v>
      </c>
      <c r="B10383">
        <v>689.29396268999994</v>
      </c>
      <c r="C10383">
        <f t="shared" si="161"/>
        <v>434926858825292.44</v>
      </c>
    </row>
    <row r="10384" spans="1:3" x14ac:dyDescent="0.25">
      <c r="A10384">
        <v>5307817.6141999997</v>
      </c>
      <c r="B10384">
        <v>689.29396247</v>
      </c>
      <c r="C10384">
        <f t="shared" si="161"/>
        <v>434926858964106.75</v>
      </c>
    </row>
    <row r="10385" spans="1:3" x14ac:dyDescent="0.25">
      <c r="A10385">
        <v>5308090.5942000002</v>
      </c>
      <c r="B10385">
        <v>689.29396219</v>
      </c>
      <c r="C10385">
        <f t="shared" si="161"/>
        <v>434926859140779.63</v>
      </c>
    </row>
    <row r="10386" spans="1:3" x14ac:dyDescent="0.25">
      <c r="A10386">
        <v>5308365.9270000001</v>
      </c>
      <c r="B10386">
        <v>689.29396288999999</v>
      </c>
      <c r="C10386">
        <f t="shared" si="161"/>
        <v>434926858699097.5</v>
      </c>
    </row>
    <row r="10387" spans="1:3" x14ac:dyDescent="0.25">
      <c r="A10387">
        <v>5308641.1050000004</v>
      </c>
      <c r="B10387">
        <v>689.29396252000004</v>
      </c>
      <c r="C10387">
        <f t="shared" si="161"/>
        <v>434926858932558</v>
      </c>
    </row>
    <row r="10388" spans="1:3" x14ac:dyDescent="0.25">
      <c r="A10388">
        <v>5308915.8608999997</v>
      </c>
      <c r="B10388">
        <v>689.29396247</v>
      </c>
      <c r="C10388">
        <f t="shared" si="161"/>
        <v>434926858964106.75</v>
      </c>
    </row>
    <row r="10389" spans="1:3" x14ac:dyDescent="0.25">
      <c r="A10389">
        <v>5309192.9398999996</v>
      </c>
      <c r="B10389">
        <v>689.29396276</v>
      </c>
      <c r="C10389">
        <f t="shared" si="161"/>
        <v>434926858781124.19</v>
      </c>
    </row>
    <row r="10390" spans="1:3" x14ac:dyDescent="0.25">
      <c r="A10390">
        <v>5309470.1043999996</v>
      </c>
      <c r="B10390">
        <v>689.29396281000004</v>
      </c>
      <c r="C10390">
        <f t="shared" si="161"/>
        <v>434926858749575.44</v>
      </c>
    </row>
    <row r="10391" spans="1:3" x14ac:dyDescent="0.25">
      <c r="A10391">
        <v>5309747.1858000001</v>
      </c>
      <c r="B10391">
        <v>689.29396277000001</v>
      </c>
      <c r="C10391">
        <f t="shared" si="161"/>
        <v>434926858774814.38</v>
      </c>
    </row>
    <row r="10392" spans="1:3" x14ac:dyDescent="0.25">
      <c r="A10392">
        <v>5310025.3936000001</v>
      </c>
      <c r="B10392">
        <v>689.29396300999997</v>
      </c>
      <c r="C10392">
        <f t="shared" si="161"/>
        <v>434926858623380.56</v>
      </c>
    </row>
    <row r="10393" spans="1:3" x14ac:dyDescent="0.25">
      <c r="A10393">
        <v>5310303.4396000002</v>
      </c>
      <c r="B10393">
        <v>689.29396270999996</v>
      </c>
      <c r="C10393">
        <f t="shared" si="161"/>
        <v>434926858812672.94</v>
      </c>
    </row>
    <row r="10394" spans="1:3" x14ac:dyDescent="0.25">
      <c r="A10394">
        <v>5310581.4895000001</v>
      </c>
      <c r="B10394">
        <v>689.29396323000003</v>
      </c>
      <c r="C10394">
        <f t="shared" si="161"/>
        <v>434926858484566.19</v>
      </c>
    </row>
    <row r="10395" spans="1:3" x14ac:dyDescent="0.25">
      <c r="A10395">
        <v>5310863.6527000004</v>
      </c>
      <c r="B10395">
        <v>689.29396336000002</v>
      </c>
      <c r="C10395">
        <f t="shared" si="161"/>
        <v>434926858402539.5</v>
      </c>
    </row>
    <row r="10396" spans="1:3" x14ac:dyDescent="0.25">
      <c r="A10396">
        <v>5311145.74</v>
      </c>
      <c r="B10396">
        <v>689.29396278000002</v>
      </c>
      <c r="C10396">
        <f t="shared" si="161"/>
        <v>434926858768504.69</v>
      </c>
    </row>
    <row r="10397" spans="1:3" x14ac:dyDescent="0.25">
      <c r="A10397">
        <v>5311427.8233000003</v>
      </c>
      <c r="B10397">
        <v>689.29396326999995</v>
      </c>
      <c r="C10397">
        <f t="shared" si="161"/>
        <v>434926858459327.19</v>
      </c>
    </row>
    <row r="10398" spans="1:3" x14ac:dyDescent="0.25">
      <c r="A10398">
        <v>5311711.9863</v>
      </c>
      <c r="B10398">
        <v>689.29396325000005</v>
      </c>
      <c r="C10398">
        <f t="shared" si="161"/>
        <v>434926858471946.69</v>
      </c>
    </row>
    <row r="10399" spans="1:3" x14ac:dyDescent="0.25">
      <c r="A10399">
        <v>5311996.1051000003</v>
      </c>
      <c r="B10399">
        <v>689.29396374999999</v>
      </c>
      <c r="C10399">
        <f t="shared" si="161"/>
        <v>434926858156459.5</v>
      </c>
    </row>
    <row r="10400" spans="1:3" x14ac:dyDescent="0.25">
      <c r="A10400">
        <v>5312280.0542000001</v>
      </c>
      <c r="B10400">
        <v>689.29396360999999</v>
      </c>
      <c r="C10400">
        <f t="shared" si="161"/>
        <v>434926858244795.94</v>
      </c>
    </row>
    <row r="10401" spans="1:3" x14ac:dyDescent="0.25">
      <c r="A10401">
        <v>5312565.2024999997</v>
      </c>
      <c r="B10401">
        <v>689.29396363000001</v>
      </c>
      <c r="C10401">
        <f t="shared" si="161"/>
        <v>434926858232176.44</v>
      </c>
    </row>
    <row r="10402" spans="1:3" x14ac:dyDescent="0.25">
      <c r="A10402">
        <v>5312850.1599000003</v>
      </c>
      <c r="B10402">
        <v>689.29396415999997</v>
      </c>
      <c r="C10402">
        <f t="shared" si="161"/>
        <v>434926857897760</v>
      </c>
    </row>
    <row r="10403" spans="1:3" x14ac:dyDescent="0.25">
      <c r="A10403">
        <v>5313135.3491000002</v>
      </c>
      <c r="B10403">
        <v>689.29396408000002</v>
      </c>
      <c r="C10403">
        <f t="shared" si="161"/>
        <v>434926857948237.94</v>
      </c>
    </row>
    <row r="10404" spans="1:3" x14ac:dyDescent="0.25">
      <c r="A10404">
        <v>5313421.4797</v>
      </c>
      <c r="B10404">
        <v>689.29396364000002</v>
      </c>
      <c r="C10404">
        <f t="shared" si="161"/>
        <v>434926858225866.69</v>
      </c>
    </row>
    <row r="10405" spans="1:3" x14ac:dyDescent="0.25">
      <c r="A10405">
        <v>5313707.5321000004</v>
      </c>
      <c r="B10405">
        <v>689.29396396000004</v>
      </c>
      <c r="C10405">
        <f t="shared" si="161"/>
        <v>434926858023954.88</v>
      </c>
    </row>
    <row r="10406" spans="1:3" x14ac:dyDescent="0.25">
      <c r="A10406">
        <v>5313993.7362000002</v>
      </c>
      <c r="B10406">
        <v>689.29396406000001</v>
      </c>
      <c r="C10406">
        <f t="shared" si="161"/>
        <v>434926857960857.44</v>
      </c>
    </row>
    <row r="10407" spans="1:3" x14ac:dyDescent="0.25">
      <c r="A10407">
        <v>5314280.6118999999</v>
      </c>
      <c r="B10407">
        <v>689.29396392000001</v>
      </c>
      <c r="C10407">
        <f t="shared" si="161"/>
        <v>434926858049193.81</v>
      </c>
    </row>
    <row r="10408" spans="1:3" x14ac:dyDescent="0.25">
      <c r="A10408">
        <v>5314567.6535999998</v>
      </c>
      <c r="B10408">
        <v>689.29396345999999</v>
      </c>
      <c r="C10408">
        <f t="shared" si="161"/>
        <v>434926858339442.06</v>
      </c>
    </row>
    <row r="10409" spans="1:3" x14ac:dyDescent="0.25">
      <c r="A10409">
        <v>5314854.9362000003</v>
      </c>
      <c r="B10409">
        <v>689.29396389999999</v>
      </c>
      <c r="C10409">
        <f t="shared" si="161"/>
        <v>434926858061813.31</v>
      </c>
    </row>
    <row r="10410" spans="1:3" x14ac:dyDescent="0.25">
      <c r="A10410">
        <v>5315142.9110000003</v>
      </c>
      <c r="B10410">
        <v>689.29396387999998</v>
      </c>
      <c r="C10410">
        <f t="shared" si="161"/>
        <v>434926858074432.81</v>
      </c>
    </row>
    <row r="10411" spans="1:3" x14ac:dyDescent="0.25">
      <c r="A10411">
        <v>5315431.1907000002</v>
      </c>
      <c r="B10411">
        <v>689.29396372999997</v>
      </c>
      <c r="C10411">
        <f t="shared" si="161"/>
        <v>434926858169079</v>
      </c>
    </row>
    <row r="10412" spans="1:3" x14ac:dyDescent="0.25">
      <c r="A10412">
        <v>5315719.1818000004</v>
      </c>
      <c r="B10412">
        <v>689.29396358999998</v>
      </c>
      <c r="C10412">
        <f t="shared" si="161"/>
        <v>434926858257415.44</v>
      </c>
    </row>
    <row r="10413" spans="1:3" x14ac:dyDescent="0.25">
      <c r="A10413">
        <v>5316008.2795000002</v>
      </c>
      <c r="B10413">
        <v>689.29396424000004</v>
      </c>
      <c r="C10413">
        <f t="shared" si="161"/>
        <v>434926857847282</v>
      </c>
    </row>
    <row r="10414" spans="1:3" x14ac:dyDescent="0.25">
      <c r="A10414">
        <v>5316297.2773000002</v>
      </c>
      <c r="B10414">
        <v>689.29396357999997</v>
      </c>
      <c r="C10414">
        <f t="shared" si="161"/>
        <v>434926858263725.19</v>
      </c>
    </row>
    <row r="10415" spans="1:3" x14ac:dyDescent="0.25">
      <c r="A10415">
        <v>5316586.4859999996</v>
      </c>
      <c r="B10415">
        <v>689.29396437000003</v>
      </c>
      <c r="C10415">
        <f t="shared" si="161"/>
        <v>434926857765255.31</v>
      </c>
    </row>
    <row r="10416" spans="1:3" x14ac:dyDescent="0.25">
      <c r="A10416">
        <v>5316876.4897999996</v>
      </c>
      <c r="B10416">
        <v>689.29396406000001</v>
      </c>
      <c r="C10416">
        <f t="shared" si="161"/>
        <v>434926857960857.44</v>
      </c>
    </row>
    <row r="10417" spans="1:3" x14ac:dyDescent="0.25">
      <c r="A10417">
        <v>5317166.7203000002</v>
      </c>
      <c r="B10417">
        <v>689.29396481000003</v>
      </c>
      <c r="C10417">
        <f t="shared" si="161"/>
        <v>434926857487626.63</v>
      </c>
    </row>
    <row r="10418" spans="1:3" x14ac:dyDescent="0.25">
      <c r="A10418">
        <v>5317456.7328000003</v>
      </c>
      <c r="B10418">
        <v>689.29396494000002</v>
      </c>
      <c r="C10418">
        <f t="shared" si="161"/>
        <v>434926857405599.94</v>
      </c>
    </row>
    <row r="10419" spans="1:3" x14ac:dyDescent="0.25">
      <c r="A10419">
        <v>5317747.7788000004</v>
      </c>
      <c r="B10419">
        <v>689.29396498999995</v>
      </c>
      <c r="C10419">
        <f t="shared" si="161"/>
        <v>434926857374051.25</v>
      </c>
    </row>
    <row r="10420" spans="1:3" x14ac:dyDescent="0.25">
      <c r="A10420">
        <v>5318038.8668</v>
      </c>
      <c r="B10420">
        <v>689.29396499999996</v>
      </c>
      <c r="C10420">
        <f t="shared" si="161"/>
        <v>434926857367741.5</v>
      </c>
    </row>
    <row r="10421" spans="1:3" x14ac:dyDescent="0.25">
      <c r="A10421">
        <v>5318330.0537999999</v>
      </c>
      <c r="B10421">
        <v>689.29396489999999</v>
      </c>
      <c r="C10421">
        <f t="shared" si="161"/>
        <v>434926857430838.88</v>
      </c>
    </row>
    <row r="10422" spans="1:3" x14ac:dyDescent="0.25">
      <c r="A10422">
        <v>5318622.1127000004</v>
      </c>
      <c r="B10422">
        <v>689.29396542999996</v>
      </c>
      <c r="C10422">
        <f t="shared" si="161"/>
        <v>434926857096422.5</v>
      </c>
    </row>
    <row r="10423" spans="1:3" x14ac:dyDescent="0.25">
      <c r="A10423">
        <v>5318914.2403999995</v>
      </c>
      <c r="B10423">
        <v>689.29396529999997</v>
      </c>
      <c r="C10423">
        <f t="shared" si="161"/>
        <v>434926857178449.13</v>
      </c>
    </row>
    <row r="10424" spans="1:3" x14ac:dyDescent="0.25">
      <c r="A10424">
        <v>5319206.2034</v>
      </c>
      <c r="B10424">
        <v>689.29396579000002</v>
      </c>
      <c r="C10424">
        <f t="shared" si="161"/>
        <v>434926856869271.69</v>
      </c>
    </row>
    <row r="10425" spans="1:3" x14ac:dyDescent="0.25">
      <c r="A10425">
        <v>5319499.3579000002</v>
      </c>
      <c r="B10425">
        <v>689.29396549000001</v>
      </c>
      <c r="C10425">
        <f t="shared" si="161"/>
        <v>434926857058564</v>
      </c>
    </row>
    <row r="10426" spans="1:3" x14ac:dyDescent="0.25">
      <c r="A10426">
        <v>5319792.3662</v>
      </c>
      <c r="B10426">
        <v>689.29396586999997</v>
      </c>
      <c r="C10426">
        <f t="shared" ref="C10426:C10489" si="162">299792458/(B10426*0.000000001)</f>
        <v>434926856818793.75</v>
      </c>
    </row>
    <row r="10427" spans="1:3" x14ac:dyDescent="0.25">
      <c r="A10427">
        <v>5320085.5329</v>
      </c>
      <c r="B10427">
        <v>689.2939662</v>
      </c>
      <c r="C10427">
        <f t="shared" si="162"/>
        <v>434926856610572.13</v>
      </c>
    </row>
    <row r="10428" spans="1:3" x14ac:dyDescent="0.25">
      <c r="A10428">
        <v>5320379.5356999999</v>
      </c>
      <c r="B10428">
        <v>689.29396583000005</v>
      </c>
      <c r="C10428">
        <f t="shared" si="162"/>
        <v>434926856844032.69</v>
      </c>
    </row>
    <row r="10429" spans="1:3" x14ac:dyDescent="0.25">
      <c r="A10429">
        <v>5320673.5738000004</v>
      </c>
      <c r="B10429">
        <v>689.2939662</v>
      </c>
      <c r="C10429">
        <f t="shared" si="162"/>
        <v>434926856610572.13</v>
      </c>
    </row>
    <row r="10430" spans="1:3" x14ac:dyDescent="0.25">
      <c r="A10430">
        <v>5320967.8664999995</v>
      </c>
      <c r="B10430">
        <v>689.29396634</v>
      </c>
      <c r="C10430">
        <f t="shared" si="162"/>
        <v>434926856522235.75</v>
      </c>
    </row>
    <row r="10431" spans="1:3" x14ac:dyDescent="0.25">
      <c r="A10431">
        <v>5321262.9908999996</v>
      </c>
      <c r="B10431">
        <v>689.29396653000003</v>
      </c>
      <c r="C10431">
        <f t="shared" si="162"/>
        <v>434926856402350.56</v>
      </c>
    </row>
    <row r="10432" spans="1:3" x14ac:dyDescent="0.25">
      <c r="A10432">
        <v>5321557.9040000001</v>
      </c>
      <c r="B10432">
        <v>689.29396627999995</v>
      </c>
      <c r="C10432">
        <f t="shared" si="162"/>
        <v>434926856560094.25</v>
      </c>
    </row>
    <row r="10433" spans="1:3" x14ac:dyDescent="0.25">
      <c r="A10433">
        <v>5321853.0323999999</v>
      </c>
      <c r="B10433">
        <v>689.29396649</v>
      </c>
      <c r="C10433">
        <f t="shared" si="162"/>
        <v>434926856427589.63</v>
      </c>
    </row>
    <row r="10434" spans="1:3" x14ac:dyDescent="0.25">
      <c r="A10434">
        <v>5322149.2005000003</v>
      </c>
      <c r="B10434">
        <v>689.29396634</v>
      </c>
      <c r="C10434">
        <f t="shared" si="162"/>
        <v>434926856522235.75</v>
      </c>
    </row>
    <row r="10435" spans="1:3" x14ac:dyDescent="0.25">
      <c r="A10435">
        <v>5322445.2055000002</v>
      </c>
      <c r="B10435">
        <v>689.29396643999996</v>
      </c>
      <c r="C10435">
        <f t="shared" si="162"/>
        <v>434926856459138.38</v>
      </c>
    </row>
    <row r="10436" spans="1:3" x14ac:dyDescent="0.25">
      <c r="A10436">
        <v>5322741.2925000004</v>
      </c>
      <c r="B10436">
        <v>689.29396640000004</v>
      </c>
      <c r="C10436">
        <f t="shared" si="162"/>
        <v>434926856484377.25</v>
      </c>
    </row>
    <row r="10437" spans="1:3" x14ac:dyDescent="0.25">
      <c r="A10437">
        <v>5323038.4875999996</v>
      </c>
      <c r="B10437">
        <v>689.29396663</v>
      </c>
      <c r="C10437">
        <f t="shared" si="162"/>
        <v>434926856339253.19</v>
      </c>
    </row>
    <row r="10438" spans="1:3" x14ac:dyDescent="0.25">
      <c r="A10438">
        <v>5323335.43</v>
      </c>
      <c r="B10438">
        <v>689.29396649</v>
      </c>
      <c r="C10438">
        <f t="shared" si="162"/>
        <v>434926856427589.63</v>
      </c>
    </row>
    <row r="10439" spans="1:3" x14ac:dyDescent="0.25">
      <c r="A10439">
        <v>5323632.5833999999</v>
      </c>
      <c r="B10439">
        <v>689.29396661999999</v>
      </c>
      <c r="C10439">
        <f t="shared" si="162"/>
        <v>434926856345562.94</v>
      </c>
    </row>
    <row r="10440" spans="1:3" x14ac:dyDescent="0.25">
      <c r="A10440">
        <v>5323930.625</v>
      </c>
      <c r="B10440">
        <v>689.29396692</v>
      </c>
      <c r="C10440">
        <f t="shared" si="162"/>
        <v>434926856156270.63</v>
      </c>
    </row>
    <row r="10441" spans="1:3" x14ac:dyDescent="0.25">
      <c r="A10441">
        <v>5324228.7380999997</v>
      </c>
      <c r="B10441">
        <v>689.29396700999996</v>
      </c>
      <c r="C10441">
        <f t="shared" si="162"/>
        <v>434926856099482.94</v>
      </c>
    </row>
    <row r="10442" spans="1:3" x14ac:dyDescent="0.25">
      <c r="A10442">
        <v>5324526.8332000002</v>
      </c>
      <c r="B10442">
        <v>689.29396713999995</v>
      </c>
      <c r="C10442">
        <f t="shared" si="162"/>
        <v>434926856017456.25</v>
      </c>
    </row>
    <row r="10443" spans="1:3" x14ac:dyDescent="0.25">
      <c r="A10443">
        <v>5324826.2385999998</v>
      </c>
      <c r="B10443">
        <v>689.29396746999998</v>
      </c>
      <c r="C10443">
        <f t="shared" si="162"/>
        <v>434926855809234.69</v>
      </c>
    </row>
    <row r="10444" spans="1:3" x14ac:dyDescent="0.25">
      <c r="A10444">
        <v>5325125.0191000002</v>
      </c>
      <c r="B10444">
        <v>689.29396774999998</v>
      </c>
      <c r="C10444">
        <f t="shared" si="162"/>
        <v>434926855632561.81</v>
      </c>
    </row>
    <row r="10445" spans="1:3" x14ac:dyDescent="0.25">
      <c r="A10445">
        <v>5325424.2383000003</v>
      </c>
      <c r="B10445">
        <v>689.29396737000002</v>
      </c>
      <c r="C10445">
        <f t="shared" si="162"/>
        <v>434926855872332.13</v>
      </c>
    </row>
    <row r="10446" spans="1:3" x14ac:dyDescent="0.25">
      <c r="A10446">
        <v>5325724.2537000002</v>
      </c>
      <c r="B10446">
        <v>689.29396800999996</v>
      </c>
      <c r="C10446">
        <f t="shared" si="162"/>
        <v>434926855468508.5</v>
      </c>
    </row>
    <row r="10447" spans="1:3" x14ac:dyDescent="0.25">
      <c r="A10447">
        <v>5326024.4046</v>
      </c>
      <c r="B10447">
        <v>689.29396792</v>
      </c>
      <c r="C10447">
        <f t="shared" si="162"/>
        <v>434926855525296.19</v>
      </c>
    </row>
    <row r="10448" spans="1:3" x14ac:dyDescent="0.25">
      <c r="A10448">
        <v>5326324.3057000004</v>
      </c>
      <c r="B10448">
        <v>689.29396770000005</v>
      </c>
      <c r="C10448">
        <f t="shared" si="162"/>
        <v>434926855664110.5</v>
      </c>
    </row>
    <row r="10449" spans="1:3" x14ac:dyDescent="0.25">
      <c r="A10449">
        <v>5326625.5310000004</v>
      </c>
      <c r="B10449">
        <v>689.29396835</v>
      </c>
      <c r="C10449">
        <f t="shared" si="162"/>
        <v>434926855253977.19</v>
      </c>
    </row>
    <row r="10450" spans="1:3" x14ac:dyDescent="0.25">
      <c r="A10450">
        <v>5326926.6803000001</v>
      </c>
      <c r="B10450">
        <v>689.29396885000006</v>
      </c>
      <c r="C10450">
        <f t="shared" si="162"/>
        <v>434926854938489.94</v>
      </c>
    </row>
    <row r="10451" spans="1:3" x14ac:dyDescent="0.25">
      <c r="A10451">
        <v>5327227.5761000002</v>
      </c>
      <c r="B10451">
        <v>689.29396918999998</v>
      </c>
      <c r="C10451">
        <f t="shared" si="162"/>
        <v>434926854723958.69</v>
      </c>
    </row>
    <row r="10452" spans="1:3" x14ac:dyDescent="0.25">
      <c r="A10452">
        <v>5327529.7358999997</v>
      </c>
      <c r="B10452">
        <v>689.29396955000004</v>
      </c>
      <c r="C10452">
        <f t="shared" si="162"/>
        <v>434926854496807.88</v>
      </c>
    </row>
    <row r="10453" spans="1:3" x14ac:dyDescent="0.25">
      <c r="A10453">
        <v>5327831.8751999997</v>
      </c>
      <c r="B10453">
        <v>689.29396968000003</v>
      </c>
      <c r="C10453">
        <f t="shared" si="162"/>
        <v>434926854414781.19</v>
      </c>
    </row>
    <row r="10454" spans="1:3" x14ac:dyDescent="0.25">
      <c r="A10454">
        <v>5328133.8273999998</v>
      </c>
      <c r="B10454">
        <v>689.29396964</v>
      </c>
      <c r="C10454">
        <f t="shared" si="162"/>
        <v>434926854440020.19</v>
      </c>
    </row>
    <row r="10455" spans="1:3" x14ac:dyDescent="0.25">
      <c r="A10455">
        <v>5328437.1091</v>
      </c>
      <c r="B10455">
        <v>689.29396981000002</v>
      </c>
      <c r="C10455">
        <f t="shared" si="162"/>
        <v>434926854332754.5</v>
      </c>
    </row>
    <row r="10456" spans="1:3" x14ac:dyDescent="0.25">
      <c r="A10456">
        <v>5328740.0324999997</v>
      </c>
      <c r="B10456">
        <v>689.29396956999994</v>
      </c>
      <c r="C10456">
        <f t="shared" si="162"/>
        <v>434926854484188.44</v>
      </c>
    </row>
    <row r="10457" spans="1:3" x14ac:dyDescent="0.25">
      <c r="A10457">
        <v>5329043.1369000003</v>
      </c>
      <c r="B10457">
        <v>689.29396907</v>
      </c>
      <c r="C10457">
        <f t="shared" si="162"/>
        <v>434926854799675.63</v>
      </c>
    </row>
    <row r="10458" spans="1:3" x14ac:dyDescent="0.25">
      <c r="A10458">
        <v>5329347.2702000001</v>
      </c>
      <c r="B10458">
        <v>689.29396897000004</v>
      </c>
      <c r="C10458">
        <f t="shared" si="162"/>
        <v>434926854862773.06</v>
      </c>
    </row>
    <row r="10459" spans="1:3" x14ac:dyDescent="0.25">
      <c r="A10459">
        <v>5329651.4688999997</v>
      </c>
      <c r="B10459">
        <v>689.29396882000003</v>
      </c>
      <c r="C10459">
        <f t="shared" si="162"/>
        <v>434926854957419.19</v>
      </c>
    </row>
    <row r="10460" spans="1:3" x14ac:dyDescent="0.25">
      <c r="A10460">
        <v>5329955.6138000004</v>
      </c>
      <c r="B10460">
        <v>689.29396865000001</v>
      </c>
      <c r="C10460">
        <f t="shared" si="162"/>
        <v>434926855064684.88</v>
      </c>
    </row>
    <row r="10461" spans="1:3" x14ac:dyDescent="0.25">
      <c r="A10461">
        <v>5330260.4227999998</v>
      </c>
      <c r="B10461">
        <v>689.29396881000002</v>
      </c>
      <c r="C10461">
        <f t="shared" si="162"/>
        <v>434926854963728.94</v>
      </c>
    </row>
    <row r="10462" spans="1:3" x14ac:dyDescent="0.25">
      <c r="A10462">
        <v>5330565.7434</v>
      </c>
      <c r="B10462">
        <v>689.29396860999998</v>
      </c>
      <c r="C10462">
        <f t="shared" si="162"/>
        <v>434926855089923.81</v>
      </c>
    </row>
    <row r="10463" spans="1:3" x14ac:dyDescent="0.25">
      <c r="A10463">
        <v>5330870.6867000004</v>
      </c>
      <c r="B10463">
        <v>689.29396836000001</v>
      </c>
      <c r="C10463">
        <f t="shared" si="162"/>
        <v>434926855247667.44</v>
      </c>
    </row>
    <row r="10464" spans="1:3" x14ac:dyDescent="0.25">
      <c r="A10464">
        <v>5331176.7384000001</v>
      </c>
      <c r="B10464">
        <v>689.29396829999996</v>
      </c>
      <c r="C10464">
        <f t="shared" si="162"/>
        <v>434926855285525.94</v>
      </c>
    </row>
    <row r="10465" spans="1:3" x14ac:dyDescent="0.25">
      <c r="A10465">
        <v>5331482.8580999998</v>
      </c>
      <c r="B10465">
        <v>689.29396856000005</v>
      </c>
      <c r="C10465">
        <f t="shared" si="162"/>
        <v>434926855121472.5</v>
      </c>
    </row>
    <row r="10466" spans="1:3" x14ac:dyDescent="0.25">
      <c r="A10466">
        <v>5331788.9216999998</v>
      </c>
      <c r="B10466">
        <v>689.29396924000002</v>
      </c>
      <c r="C10466">
        <f t="shared" si="162"/>
        <v>434926854692409.94</v>
      </c>
    </row>
    <row r="10467" spans="1:3" x14ac:dyDescent="0.25">
      <c r="A10467">
        <v>5332096.1638000002</v>
      </c>
      <c r="B10467">
        <v>689.29396924000002</v>
      </c>
      <c r="C10467">
        <f t="shared" si="162"/>
        <v>434926854692409.94</v>
      </c>
    </row>
    <row r="10468" spans="1:3" x14ac:dyDescent="0.25">
      <c r="A10468">
        <v>5332403.3354000002</v>
      </c>
      <c r="B10468">
        <v>689.29396959999997</v>
      </c>
      <c r="C10468">
        <f t="shared" si="162"/>
        <v>434926854465259.25</v>
      </c>
    </row>
    <row r="10469" spans="1:3" x14ac:dyDescent="0.25">
      <c r="A10469">
        <v>5332710.2412</v>
      </c>
      <c r="B10469">
        <v>689.29396997000003</v>
      </c>
      <c r="C10469">
        <f t="shared" si="162"/>
        <v>434926854231798.63</v>
      </c>
    </row>
    <row r="10470" spans="1:3" x14ac:dyDescent="0.25">
      <c r="A10470">
        <v>5333018.5005000001</v>
      </c>
      <c r="B10470">
        <v>689.29396973999997</v>
      </c>
      <c r="C10470">
        <f t="shared" si="162"/>
        <v>434926854376922.75</v>
      </c>
    </row>
    <row r="10471" spans="1:3" x14ac:dyDescent="0.25">
      <c r="A10471">
        <v>5333326.4934</v>
      </c>
      <c r="B10471">
        <v>689.29396943999996</v>
      </c>
      <c r="C10471">
        <f t="shared" si="162"/>
        <v>434926854566215.13</v>
      </c>
    </row>
    <row r="10472" spans="1:3" x14ac:dyDescent="0.25">
      <c r="A10472">
        <v>5333634.7388000004</v>
      </c>
      <c r="B10472">
        <v>689.29396938000002</v>
      </c>
      <c r="C10472">
        <f t="shared" si="162"/>
        <v>434926854604073.5</v>
      </c>
    </row>
    <row r="10473" spans="1:3" x14ac:dyDescent="0.25">
      <c r="A10473">
        <v>5333943.6604000004</v>
      </c>
      <c r="B10473">
        <v>689.29396944999996</v>
      </c>
      <c r="C10473">
        <f t="shared" si="162"/>
        <v>434926854559905.38</v>
      </c>
    </row>
    <row r="10474" spans="1:3" x14ac:dyDescent="0.25">
      <c r="A10474">
        <v>5334252.7706000004</v>
      </c>
      <c r="B10474">
        <v>689.29396988999997</v>
      </c>
      <c r="C10474">
        <f t="shared" si="162"/>
        <v>434926854282276.63</v>
      </c>
    </row>
    <row r="10475" spans="1:3" x14ac:dyDescent="0.25">
      <c r="A10475">
        <v>5334561.7862</v>
      </c>
      <c r="B10475">
        <v>689.29396929999996</v>
      </c>
      <c r="C10475">
        <f t="shared" si="162"/>
        <v>434926854654551.56</v>
      </c>
    </row>
    <row r="10476" spans="1:3" x14ac:dyDescent="0.25">
      <c r="A10476">
        <v>5334871.9899000004</v>
      </c>
      <c r="B10476">
        <v>689.29396933999999</v>
      </c>
      <c r="C10476">
        <f t="shared" si="162"/>
        <v>434926854629312.5</v>
      </c>
    </row>
    <row r="10477" spans="1:3" x14ac:dyDescent="0.25">
      <c r="A10477">
        <v>5335181.96</v>
      </c>
      <c r="B10477">
        <v>689.29396969000004</v>
      </c>
      <c r="C10477">
        <f t="shared" si="162"/>
        <v>434926854408471.44</v>
      </c>
    </row>
    <row r="10478" spans="1:3" x14ac:dyDescent="0.25">
      <c r="A10478">
        <v>5335491.9883000003</v>
      </c>
      <c r="B10478">
        <v>689.29396964</v>
      </c>
      <c r="C10478">
        <f t="shared" si="162"/>
        <v>434926854440020.19</v>
      </c>
    </row>
    <row r="10479" spans="1:3" x14ac:dyDescent="0.25">
      <c r="A10479">
        <v>5335803.1819000002</v>
      </c>
      <c r="B10479">
        <v>689.29396970000005</v>
      </c>
      <c r="C10479">
        <f t="shared" si="162"/>
        <v>434926854402161.75</v>
      </c>
    </row>
    <row r="10480" spans="1:3" x14ac:dyDescent="0.25">
      <c r="A10480">
        <v>5336114.2603000002</v>
      </c>
      <c r="B10480">
        <v>689.29396991999999</v>
      </c>
      <c r="C10480">
        <f t="shared" si="162"/>
        <v>434926854263347.38</v>
      </c>
    </row>
    <row r="10481" spans="1:3" x14ac:dyDescent="0.25">
      <c r="A10481">
        <v>5336425.3218</v>
      </c>
      <c r="B10481">
        <v>689.29396984000005</v>
      </c>
      <c r="C10481">
        <f t="shared" si="162"/>
        <v>434926854313825.31</v>
      </c>
    </row>
    <row r="10482" spans="1:3" x14ac:dyDescent="0.25">
      <c r="A10482">
        <v>5336737.4903999995</v>
      </c>
      <c r="B10482">
        <v>689.29396994000001</v>
      </c>
      <c r="C10482">
        <f t="shared" si="162"/>
        <v>434926854250727.88</v>
      </c>
    </row>
    <row r="10483" spans="1:3" x14ac:dyDescent="0.25">
      <c r="A10483">
        <v>5337049.6169999996</v>
      </c>
      <c r="B10483">
        <v>689.29396942000005</v>
      </c>
      <c r="C10483">
        <f t="shared" si="162"/>
        <v>434926854578834.56</v>
      </c>
    </row>
    <row r="10484" spans="1:3" x14ac:dyDescent="0.25">
      <c r="A10484">
        <v>5337361.5651000002</v>
      </c>
      <c r="B10484">
        <v>689.29397032999998</v>
      </c>
      <c r="C10484">
        <f t="shared" si="162"/>
        <v>434926854004647.81</v>
      </c>
    </row>
    <row r="10485" spans="1:3" x14ac:dyDescent="0.25">
      <c r="A10485">
        <v>5337674.6249000002</v>
      </c>
      <c r="B10485">
        <v>689.29397003999998</v>
      </c>
      <c r="C10485">
        <f t="shared" si="162"/>
        <v>434926854187630.44</v>
      </c>
    </row>
    <row r="10486" spans="1:3" x14ac:dyDescent="0.25">
      <c r="A10486">
        <v>5337987.7279000003</v>
      </c>
      <c r="B10486">
        <v>689.29396999999994</v>
      </c>
      <c r="C10486">
        <f t="shared" si="162"/>
        <v>434926854212869.5</v>
      </c>
    </row>
    <row r="10487" spans="1:3" x14ac:dyDescent="0.25">
      <c r="A10487">
        <v>5338300.8981999997</v>
      </c>
      <c r="B10487">
        <v>689.29397012000004</v>
      </c>
      <c r="C10487">
        <f t="shared" si="162"/>
        <v>434926854137152.5</v>
      </c>
    </row>
    <row r="10488" spans="1:3" x14ac:dyDescent="0.25">
      <c r="A10488">
        <v>5338613.9530999996</v>
      </c>
      <c r="B10488">
        <v>689.29397017999997</v>
      </c>
      <c r="C10488">
        <f t="shared" si="162"/>
        <v>434926854099294</v>
      </c>
    </row>
    <row r="10489" spans="1:3" x14ac:dyDescent="0.25">
      <c r="A10489">
        <v>5338927.0332000004</v>
      </c>
      <c r="B10489">
        <v>689.29396980000001</v>
      </c>
      <c r="C10489">
        <f t="shared" si="162"/>
        <v>434926854339064.31</v>
      </c>
    </row>
    <row r="10490" spans="1:3" x14ac:dyDescent="0.25">
      <c r="A10490">
        <v>5339240.1973999999</v>
      </c>
      <c r="B10490">
        <v>689.29396997000003</v>
      </c>
      <c r="C10490">
        <f t="shared" ref="C10490:C10553" si="163">299792458/(B10490*0.000000001)</f>
        <v>434926854231798.63</v>
      </c>
    </row>
    <row r="10491" spans="1:3" x14ac:dyDescent="0.25">
      <c r="A10491">
        <v>5339553.1930999998</v>
      </c>
      <c r="B10491">
        <v>689.29397028000005</v>
      </c>
      <c r="C10491">
        <f t="shared" si="163"/>
        <v>434926854036196.5</v>
      </c>
    </row>
    <row r="10492" spans="1:3" x14ac:dyDescent="0.25">
      <c r="A10492">
        <v>5339866.5261000004</v>
      </c>
      <c r="B10492">
        <v>689.29397000999995</v>
      </c>
      <c r="C10492">
        <f t="shared" si="163"/>
        <v>434926854206559.69</v>
      </c>
    </row>
    <row r="10493" spans="1:3" x14ac:dyDescent="0.25">
      <c r="A10493">
        <v>5340179.3732000003</v>
      </c>
      <c r="B10493">
        <v>689.29397004999998</v>
      </c>
      <c r="C10493">
        <f t="shared" si="163"/>
        <v>434926854181320.75</v>
      </c>
    </row>
    <row r="10494" spans="1:3" x14ac:dyDescent="0.25">
      <c r="A10494">
        <v>5340492.3668</v>
      </c>
      <c r="B10494">
        <v>689.29396999999994</v>
      </c>
      <c r="C10494">
        <f t="shared" si="163"/>
        <v>434926854212869.5</v>
      </c>
    </row>
    <row r="10495" spans="1:3" x14ac:dyDescent="0.25">
      <c r="A10495">
        <v>5340805.6157</v>
      </c>
      <c r="B10495">
        <v>689.29396997000003</v>
      </c>
      <c r="C10495">
        <f t="shared" si="163"/>
        <v>434926854231798.63</v>
      </c>
    </row>
    <row r="10496" spans="1:3" x14ac:dyDescent="0.25">
      <c r="A10496">
        <v>5341118.6584000001</v>
      </c>
      <c r="B10496">
        <v>689.29397047999998</v>
      </c>
      <c r="C10496">
        <f t="shared" si="163"/>
        <v>434926853910001.69</v>
      </c>
    </row>
    <row r="10497" spans="1:3" x14ac:dyDescent="0.25">
      <c r="A10497">
        <v>5341431.8660000004</v>
      </c>
      <c r="B10497">
        <v>689.29397038000002</v>
      </c>
      <c r="C10497">
        <f t="shared" si="163"/>
        <v>434926853973099.13</v>
      </c>
    </row>
    <row r="10498" spans="1:3" x14ac:dyDescent="0.25">
      <c r="A10498">
        <v>5341744.8923000004</v>
      </c>
      <c r="B10498">
        <v>689.29397042000005</v>
      </c>
      <c r="C10498">
        <f t="shared" si="163"/>
        <v>434926853947860.13</v>
      </c>
    </row>
    <row r="10499" spans="1:3" x14ac:dyDescent="0.25">
      <c r="A10499">
        <v>5342058.1157</v>
      </c>
      <c r="B10499">
        <v>689.29397023000001</v>
      </c>
      <c r="C10499">
        <f t="shared" si="163"/>
        <v>434926854067745.25</v>
      </c>
    </row>
    <row r="10500" spans="1:3" x14ac:dyDescent="0.25">
      <c r="A10500">
        <v>5342370.9855000004</v>
      </c>
      <c r="B10500">
        <v>689.29397051000001</v>
      </c>
      <c r="C10500">
        <f t="shared" si="163"/>
        <v>434926853891072.44</v>
      </c>
    </row>
    <row r="10501" spans="1:3" x14ac:dyDescent="0.25">
      <c r="A10501">
        <v>5342684.1628</v>
      </c>
      <c r="B10501">
        <v>689.29397042000005</v>
      </c>
      <c r="C10501">
        <f t="shared" si="163"/>
        <v>434926853947860.13</v>
      </c>
    </row>
    <row r="10502" spans="1:3" x14ac:dyDescent="0.25">
      <c r="A10502">
        <v>5342997.2452999996</v>
      </c>
      <c r="B10502">
        <v>689.29397066000001</v>
      </c>
      <c r="C10502">
        <f t="shared" si="163"/>
        <v>434926853796426.25</v>
      </c>
    </row>
    <row r="10503" spans="1:3" x14ac:dyDescent="0.25">
      <c r="A10503">
        <v>5343310.2357999999</v>
      </c>
      <c r="B10503">
        <v>689.29397057999995</v>
      </c>
      <c r="C10503">
        <f t="shared" si="163"/>
        <v>434926853846904.25</v>
      </c>
    </row>
    <row r="10504" spans="1:3" x14ac:dyDescent="0.25">
      <c r="A10504">
        <v>5343623.3680999996</v>
      </c>
      <c r="B10504">
        <v>689.29397067000002</v>
      </c>
      <c r="C10504">
        <f t="shared" si="163"/>
        <v>434926853790116.56</v>
      </c>
    </row>
    <row r="10505" spans="1:3" x14ac:dyDescent="0.25">
      <c r="A10505">
        <v>5343936.4094000002</v>
      </c>
      <c r="B10505">
        <v>689.29397047999998</v>
      </c>
      <c r="C10505">
        <f t="shared" si="163"/>
        <v>434926853910001.69</v>
      </c>
    </row>
    <row r="10506" spans="1:3" x14ac:dyDescent="0.25">
      <c r="A10506">
        <v>5344249.7143999999</v>
      </c>
      <c r="B10506">
        <v>689.29397048999999</v>
      </c>
      <c r="C10506">
        <f t="shared" si="163"/>
        <v>434926853903691.94</v>
      </c>
    </row>
    <row r="10507" spans="1:3" x14ac:dyDescent="0.25">
      <c r="A10507">
        <v>5344562.8684999999</v>
      </c>
      <c r="B10507">
        <v>689.29397058999996</v>
      </c>
      <c r="C10507">
        <f t="shared" si="163"/>
        <v>434926853840594.56</v>
      </c>
    </row>
    <row r="10508" spans="1:3" x14ac:dyDescent="0.25">
      <c r="A10508">
        <v>5344875.7352999998</v>
      </c>
      <c r="B10508">
        <v>689.29397068000003</v>
      </c>
      <c r="C10508">
        <f t="shared" si="163"/>
        <v>434926853783806.75</v>
      </c>
    </row>
    <row r="10509" spans="1:3" x14ac:dyDescent="0.25">
      <c r="A10509">
        <v>5345188.9638</v>
      </c>
      <c r="B10509">
        <v>689.29397087999996</v>
      </c>
      <c r="C10509">
        <f t="shared" si="163"/>
        <v>434926853657611.94</v>
      </c>
    </row>
    <row r="10510" spans="1:3" x14ac:dyDescent="0.25">
      <c r="A10510">
        <v>5345501.8211000003</v>
      </c>
      <c r="B10510">
        <v>689.29397091999999</v>
      </c>
      <c r="C10510">
        <f t="shared" si="163"/>
        <v>434926853632373</v>
      </c>
    </row>
    <row r="10511" spans="1:3" x14ac:dyDescent="0.25">
      <c r="A10511">
        <v>5345814.9934999999</v>
      </c>
      <c r="B10511">
        <v>689.29397105999999</v>
      </c>
      <c r="C10511">
        <f t="shared" si="163"/>
        <v>434926853544036.5</v>
      </c>
    </row>
    <row r="10512" spans="1:3" x14ac:dyDescent="0.25">
      <c r="A10512">
        <v>5346128.0937000001</v>
      </c>
      <c r="B10512">
        <v>689.29397117999997</v>
      </c>
      <c r="C10512">
        <f t="shared" si="163"/>
        <v>434926853468319.63</v>
      </c>
    </row>
    <row r="10513" spans="1:3" x14ac:dyDescent="0.25">
      <c r="A10513">
        <v>5346441.2812999999</v>
      </c>
      <c r="B10513">
        <v>689.29397110000002</v>
      </c>
      <c r="C10513">
        <f t="shared" si="163"/>
        <v>434926853518797.56</v>
      </c>
    </row>
    <row r="10514" spans="1:3" x14ac:dyDescent="0.25">
      <c r="A10514">
        <v>5346754.3502000002</v>
      </c>
      <c r="B10514">
        <v>689.29397122</v>
      </c>
      <c r="C10514">
        <f t="shared" si="163"/>
        <v>434926853443080.63</v>
      </c>
    </row>
    <row r="10515" spans="1:3" x14ac:dyDescent="0.25">
      <c r="A10515">
        <v>5347067.4923</v>
      </c>
      <c r="B10515">
        <v>689.29397132999998</v>
      </c>
      <c r="C10515">
        <f t="shared" si="163"/>
        <v>434926853373673.44</v>
      </c>
    </row>
    <row r="10516" spans="1:3" x14ac:dyDescent="0.25">
      <c r="A10516">
        <v>5347380.4082000004</v>
      </c>
      <c r="B10516">
        <v>689.29397169000003</v>
      </c>
      <c r="C10516">
        <f t="shared" si="163"/>
        <v>434926853146522.63</v>
      </c>
    </row>
    <row r="10517" spans="1:3" x14ac:dyDescent="0.25">
      <c r="A10517">
        <v>5347693.5015000002</v>
      </c>
      <c r="B10517">
        <v>689.29397202999996</v>
      </c>
      <c r="C10517">
        <f t="shared" si="163"/>
        <v>434926852931991.44</v>
      </c>
    </row>
    <row r="10518" spans="1:3" x14ac:dyDescent="0.25">
      <c r="A10518">
        <v>5348006.6158999996</v>
      </c>
      <c r="B10518">
        <v>689.29397201999996</v>
      </c>
      <c r="C10518">
        <f t="shared" si="163"/>
        <v>434926852938301.13</v>
      </c>
    </row>
    <row r="10519" spans="1:3" x14ac:dyDescent="0.25">
      <c r="A10519">
        <v>5348319.7840999998</v>
      </c>
      <c r="B10519">
        <v>689.29397256000004</v>
      </c>
      <c r="C10519">
        <f t="shared" si="163"/>
        <v>434926852597574.88</v>
      </c>
    </row>
    <row r="10520" spans="1:3" x14ac:dyDescent="0.25">
      <c r="A10520">
        <v>5348633.1106000002</v>
      </c>
      <c r="B10520">
        <v>689.29397239000002</v>
      </c>
      <c r="C10520">
        <f t="shared" si="163"/>
        <v>434926852704840.56</v>
      </c>
    </row>
    <row r="10521" spans="1:3" x14ac:dyDescent="0.25">
      <c r="A10521">
        <v>5348945.9921000004</v>
      </c>
      <c r="B10521">
        <v>689.29397234999999</v>
      </c>
      <c r="C10521">
        <f t="shared" si="163"/>
        <v>434926852730079.56</v>
      </c>
    </row>
    <row r="10522" spans="1:3" x14ac:dyDescent="0.25">
      <c r="A10522">
        <v>5349259.0160999997</v>
      </c>
      <c r="B10522">
        <v>689.29397254000003</v>
      </c>
      <c r="C10522">
        <f t="shared" si="163"/>
        <v>434926852610194.38</v>
      </c>
    </row>
    <row r="10523" spans="1:3" x14ac:dyDescent="0.25">
      <c r="A10523">
        <v>5349572.0840999996</v>
      </c>
      <c r="B10523">
        <v>689.29397232999997</v>
      </c>
      <c r="C10523">
        <f t="shared" si="163"/>
        <v>434926852742699.06</v>
      </c>
    </row>
    <row r="10524" spans="1:3" x14ac:dyDescent="0.25">
      <c r="A10524">
        <v>5349885.0603999998</v>
      </c>
      <c r="B10524">
        <v>689.29397272999995</v>
      </c>
      <c r="C10524">
        <f t="shared" si="163"/>
        <v>434926852490309.38</v>
      </c>
    </row>
    <row r="10525" spans="1:3" x14ac:dyDescent="0.25">
      <c r="A10525">
        <v>5350198.1593000004</v>
      </c>
      <c r="B10525">
        <v>689.29397290999998</v>
      </c>
      <c r="C10525">
        <f t="shared" si="163"/>
        <v>434926852376733.88</v>
      </c>
    </row>
    <row r="10526" spans="1:3" x14ac:dyDescent="0.25">
      <c r="A10526">
        <v>5350511.4656999996</v>
      </c>
      <c r="B10526">
        <v>689.29397259999996</v>
      </c>
      <c r="C10526">
        <f t="shared" si="163"/>
        <v>434926852572336</v>
      </c>
    </row>
    <row r="10527" spans="1:3" x14ac:dyDescent="0.25">
      <c r="A10527">
        <v>5350824.4168999996</v>
      </c>
      <c r="B10527">
        <v>689.29397248999999</v>
      </c>
      <c r="C10527">
        <f t="shared" si="163"/>
        <v>434926852641743.13</v>
      </c>
    </row>
    <row r="10528" spans="1:3" x14ac:dyDescent="0.25">
      <c r="A10528">
        <v>5351137.6120999996</v>
      </c>
      <c r="B10528">
        <v>689.29397234999999</v>
      </c>
      <c r="C10528">
        <f t="shared" si="163"/>
        <v>434926852730079.56</v>
      </c>
    </row>
    <row r="10529" spans="1:3" x14ac:dyDescent="0.25">
      <c r="A10529">
        <v>5351450.6997999996</v>
      </c>
      <c r="B10529">
        <v>689.29397214999995</v>
      </c>
      <c r="C10529">
        <f t="shared" si="163"/>
        <v>434926852856274.5</v>
      </c>
    </row>
    <row r="10530" spans="1:3" x14ac:dyDescent="0.25">
      <c r="A10530">
        <v>5351763.7143000001</v>
      </c>
      <c r="B10530">
        <v>689.29397243999995</v>
      </c>
      <c r="C10530">
        <f t="shared" si="163"/>
        <v>434926852673291.88</v>
      </c>
    </row>
    <row r="10531" spans="1:3" x14ac:dyDescent="0.25">
      <c r="A10531">
        <v>5352076.9101999998</v>
      </c>
      <c r="B10531">
        <v>689.29397234999999</v>
      </c>
      <c r="C10531">
        <f t="shared" si="163"/>
        <v>434926852730079.56</v>
      </c>
    </row>
    <row r="10532" spans="1:3" x14ac:dyDescent="0.25">
      <c r="A10532">
        <v>5352389.9965000004</v>
      </c>
      <c r="B10532">
        <v>689.29397218999998</v>
      </c>
      <c r="C10532">
        <f t="shared" si="163"/>
        <v>434926852831035.5</v>
      </c>
    </row>
    <row r="10533" spans="1:3" x14ac:dyDescent="0.25">
      <c r="A10533">
        <v>5352703.0407999996</v>
      </c>
      <c r="B10533">
        <v>689.29397247999998</v>
      </c>
      <c r="C10533">
        <f t="shared" si="163"/>
        <v>434926852648052.94</v>
      </c>
    </row>
    <row r="10534" spans="1:3" x14ac:dyDescent="0.25">
      <c r="A10534">
        <v>5353016.1667999998</v>
      </c>
      <c r="B10534">
        <v>689.29397274999997</v>
      </c>
      <c r="C10534">
        <f t="shared" si="163"/>
        <v>434926852477689.81</v>
      </c>
    </row>
    <row r="10535" spans="1:3" x14ac:dyDescent="0.25">
      <c r="A10535">
        <v>5353329.2997000003</v>
      </c>
      <c r="B10535">
        <v>689.29397336</v>
      </c>
      <c r="C10535">
        <f t="shared" si="163"/>
        <v>434926852092795.38</v>
      </c>
    </row>
    <row r="10536" spans="1:3" x14ac:dyDescent="0.25">
      <c r="A10536">
        <v>5353642.2478</v>
      </c>
      <c r="B10536">
        <v>689.29397317999997</v>
      </c>
      <c r="C10536">
        <f t="shared" si="163"/>
        <v>434926852206370.88</v>
      </c>
    </row>
    <row r="10537" spans="1:3" x14ac:dyDescent="0.25">
      <c r="A10537">
        <v>5353955.4754999997</v>
      </c>
      <c r="B10537">
        <v>689.29397355000003</v>
      </c>
      <c r="C10537">
        <f t="shared" si="163"/>
        <v>434926851972910.25</v>
      </c>
    </row>
    <row r="10538" spans="1:3" x14ac:dyDescent="0.25">
      <c r="A10538">
        <v>5354268.4923</v>
      </c>
      <c r="B10538">
        <v>689.29397329000005</v>
      </c>
      <c r="C10538">
        <f t="shared" si="163"/>
        <v>434926852136963.56</v>
      </c>
    </row>
    <row r="10539" spans="1:3" x14ac:dyDescent="0.25">
      <c r="A10539">
        <v>5354581.6207999997</v>
      </c>
      <c r="B10539">
        <v>689.29397369000003</v>
      </c>
      <c r="C10539">
        <f t="shared" si="163"/>
        <v>434926851884573.81</v>
      </c>
    </row>
    <row r="10540" spans="1:3" x14ac:dyDescent="0.25">
      <c r="A10540">
        <v>5354894.5351999998</v>
      </c>
      <c r="B10540">
        <v>689.29397365</v>
      </c>
      <c r="C10540">
        <f t="shared" si="163"/>
        <v>434926851909812.88</v>
      </c>
    </row>
    <row r="10541" spans="1:3" x14ac:dyDescent="0.25">
      <c r="A10541">
        <v>5355207.8713999996</v>
      </c>
      <c r="B10541">
        <v>689.29397363999999</v>
      </c>
      <c r="C10541">
        <f t="shared" si="163"/>
        <v>434926851916122.56</v>
      </c>
    </row>
    <row r="10542" spans="1:3" x14ac:dyDescent="0.25">
      <c r="A10542">
        <v>5355520.8690999998</v>
      </c>
      <c r="B10542">
        <v>689.29397431999996</v>
      </c>
      <c r="C10542">
        <f t="shared" si="163"/>
        <v>434926851487060</v>
      </c>
    </row>
    <row r="10543" spans="1:3" x14ac:dyDescent="0.25">
      <c r="A10543">
        <v>5355833.8702999996</v>
      </c>
      <c r="B10543">
        <v>689.29397412000003</v>
      </c>
      <c r="C10543">
        <f t="shared" si="163"/>
        <v>434926851613254.88</v>
      </c>
    </row>
    <row r="10544" spans="1:3" x14ac:dyDescent="0.25">
      <c r="A10544">
        <v>5356147.1206</v>
      </c>
      <c r="B10544">
        <v>689.29397471000004</v>
      </c>
      <c r="C10544">
        <f t="shared" si="163"/>
        <v>434926851240979.94</v>
      </c>
    </row>
    <row r="10545" spans="1:3" x14ac:dyDescent="0.25">
      <c r="A10545">
        <v>5356460.1238000002</v>
      </c>
      <c r="B10545">
        <v>689.29397442000004</v>
      </c>
      <c r="C10545">
        <f t="shared" si="163"/>
        <v>434926851423962.5</v>
      </c>
    </row>
    <row r="10546" spans="1:3" x14ac:dyDescent="0.25">
      <c r="A10546">
        <v>5356773.2375999996</v>
      </c>
      <c r="B10546">
        <v>689.29397449999999</v>
      </c>
      <c r="C10546">
        <f t="shared" si="163"/>
        <v>434926851373484.63</v>
      </c>
    </row>
    <row r="10547" spans="1:3" x14ac:dyDescent="0.25">
      <c r="A10547">
        <v>5357086.2160999998</v>
      </c>
      <c r="B10547">
        <v>689.29397451</v>
      </c>
      <c r="C10547">
        <f t="shared" si="163"/>
        <v>434926851367174.81</v>
      </c>
    </row>
    <row r="10548" spans="1:3" x14ac:dyDescent="0.25">
      <c r="A10548">
        <v>5357399.3698000005</v>
      </c>
      <c r="B10548">
        <v>689.29397449999999</v>
      </c>
      <c r="C10548">
        <f t="shared" si="163"/>
        <v>434926851373484.63</v>
      </c>
    </row>
    <row r="10549" spans="1:3" x14ac:dyDescent="0.25">
      <c r="A10549">
        <v>5357712.2873</v>
      </c>
      <c r="B10549">
        <v>689.29397462999998</v>
      </c>
      <c r="C10549">
        <f t="shared" si="163"/>
        <v>434926851291457.94</v>
      </c>
    </row>
    <row r="10550" spans="1:3" x14ac:dyDescent="0.25">
      <c r="A10550">
        <v>5358025.4495000001</v>
      </c>
      <c r="B10550">
        <v>689.29397459999996</v>
      </c>
      <c r="C10550">
        <f t="shared" si="163"/>
        <v>434926851310387.19</v>
      </c>
    </row>
    <row r="10551" spans="1:3" x14ac:dyDescent="0.25">
      <c r="A10551">
        <v>5358338.5346999997</v>
      </c>
      <c r="B10551">
        <v>689.29397492999999</v>
      </c>
      <c r="C10551">
        <f t="shared" si="163"/>
        <v>434926851102165.63</v>
      </c>
    </row>
    <row r="10552" spans="1:3" x14ac:dyDescent="0.25">
      <c r="A10552">
        <v>5358651.66</v>
      </c>
      <c r="B10552">
        <v>689.29397491999998</v>
      </c>
      <c r="C10552">
        <f t="shared" si="163"/>
        <v>434926851108475.38</v>
      </c>
    </row>
    <row r="10553" spans="1:3" x14ac:dyDescent="0.25">
      <c r="A10553">
        <v>5358964.8372</v>
      </c>
      <c r="B10553">
        <v>689.29397548999998</v>
      </c>
      <c r="C10553">
        <f t="shared" si="163"/>
        <v>434926850748819.94</v>
      </c>
    </row>
    <row r="10554" spans="1:3" x14ac:dyDescent="0.25">
      <c r="A10554">
        <v>5359277.8898</v>
      </c>
      <c r="B10554">
        <v>689.29397558000005</v>
      </c>
      <c r="C10554">
        <f t="shared" ref="C10554:C10617" si="164">299792458/(B10554*0.000000001)</f>
        <v>434926850692032.25</v>
      </c>
    </row>
    <row r="10555" spans="1:3" x14ac:dyDescent="0.25">
      <c r="A10555">
        <v>5359591.0044999998</v>
      </c>
      <c r="B10555">
        <v>689.29397585000004</v>
      </c>
      <c r="C10555">
        <f t="shared" si="164"/>
        <v>434926850521669.13</v>
      </c>
    </row>
    <row r="10556" spans="1:3" x14ac:dyDescent="0.25">
      <c r="A10556">
        <v>5359904.0893999999</v>
      </c>
      <c r="B10556">
        <v>689.29397607999999</v>
      </c>
      <c r="C10556">
        <f t="shared" si="164"/>
        <v>434926850376545.06</v>
      </c>
    </row>
    <row r="10557" spans="1:3" x14ac:dyDescent="0.25">
      <c r="A10557">
        <v>5360217.165</v>
      </c>
      <c r="B10557">
        <v>689.29397621999999</v>
      </c>
      <c r="C10557">
        <f t="shared" si="164"/>
        <v>434926850288208.63</v>
      </c>
    </row>
    <row r="10558" spans="1:3" x14ac:dyDescent="0.25">
      <c r="A10558">
        <v>5360530.3052000003</v>
      </c>
      <c r="B10558">
        <v>689.29397674999996</v>
      </c>
      <c r="C10558">
        <f t="shared" si="164"/>
        <v>434926849953792.25</v>
      </c>
    </row>
    <row r="10559" spans="1:3" x14ac:dyDescent="0.25">
      <c r="A10559">
        <v>5360843.4099000003</v>
      </c>
      <c r="B10559">
        <v>689.29397683000002</v>
      </c>
      <c r="C10559">
        <f t="shared" si="164"/>
        <v>434926849903314.25</v>
      </c>
    </row>
    <row r="10560" spans="1:3" x14ac:dyDescent="0.25">
      <c r="A10560">
        <v>5361156.4883000003</v>
      </c>
      <c r="B10560">
        <v>689.29397730000005</v>
      </c>
      <c r="C10560">
        <f t="shared" si="164"/>
        <v>434926849606756.25</v>
      </c>
    </row>
    <row r="10561" spans="1:3" x14ac:dyDescent="0.25">
      <c r="A10561">
        <v>5361469.4182000002</v>
      </c>
      <c r="B10561">
        <v>689.29397706999998</v>
      </c>
      <c r="C10561">
        <f t="shared" si="164"/>
        <v>434926849751880.38</v>
      </c>
    </row>
    <row r="10562" spans="1:3" x14ac:dyDescent="0.25">
      <c r="A10562">
        <v>5361782.7465000004</v>
      </c>
      <c r="B10562">
        <v>689.29397739000001</v>
      </c>
      <c r="C10562">
        <f t="shared" si="164"/>
        <v>434926849549968.56</v>
      </c>
    </row>
    <row r="10563" spans="1:3" x14ac:dyDescent="0.25">
      <c r="A10563">
        <v>5362095.7867999999</v>
      </c>
      <c r="B10563">
        <v>689.29397763999998</v>
      </c>
      <c r="C10563">
        <f t="shared" si="164"/>
        <v>434926849392225</v>
      </c>
    </row>
    <row r="10564" spans="1:3" x14ac:dyDescent="0.25">
      <c r="A10564">
        <v>5362408.9957999997</v>
      </c>
      <c r="B10564">
        <v>689.29397746999996</v>
      </c>
      <c r="C10564">
        <f t="shared" si="164"/>
        <v>434926849499490.63</v>
      </c>
    </row>
    <row r="10565" spans="1:3" x14ac:dyDescent="0.25">
      <c r="A10565">
        <v>5362721.9243999999</v>
      </c>
      <c r="B10565">
        <v>689.29397718999996</v>
      </c>
      <c r="C10565">
        <f t="shared" si="164"/>
        <v>434926849676163.44</v>
      </c>
    </row>
    <row r="10566" spans="1:3" x14ac:dyDescent="0.25">
      <c r="A10566">
        <v>5363034.8309000004</v>
      </c>
      <c r="B10566">
        <v>689.29397742000003</v>
      </c>
      <c r="C10566">
        <f t="shared" si="164"/>
        <v>434926849531039.31</v>
      </c>
    </row>
    <row r="10567" spans="1:3" x14ac:dyDescent="0.25">
      <c r="A10567">
        <v>5363347.9446999999</v>
      </c>
      <c r="B10567">
        <v>689.29397742000003</v>
      </c>
      <c r="C10567">
        <f t="shared" si="164"/>
        <v>434926849531039.31</v>
      </c>
    </row>
    <row r="10568" spans="1:3" x14ac:dyDescent="0.25">
      <c r="A10568">
        <v>5363661.0729999999</v>
      </c>
      <c r="B10568">
        <v>689.29397735999999</v>
      </c>
      <c r="C10568">
        <f t="shared" si="164"/>
        <v>434926849568897.88</v>
      </c>
    </row>
    <row r="10569" spans="1:3" x14ac:dyDescent="0.25">
      <c r="A10569">
        <v>5363974.1527000004</v>
      </c>
      <c r="B10569">
        <v>689.29397767</v>
      </c>
      <c r="C10569">
        <f t="shared" si="164"/>
        <v>434926849373295.75</v>
      </c>
    </row>
    <row r="10570" spans="1:3" x14ac:dyDescent="0.25">
      <c r="A10570">
        <v>5364287.3634000001</v>
      </c>
      <c r="B10570">
        <v>689.29397767</v>
      </c>
      <c r="C10570">
        <f t="shared" si="164"/>
        <v>434926849373295.75</v>
      </c>
    </row>
    <row r="10571" spans="1:3" x14ac:dyDescent="0.25">
      <c r="A10571">
        <v>5364600.4159000004</v>
      </c>
      <c r="B10571">
        <v>689.29397782000001</v>
      </c>
      <c r="C10571">
        <f t="shared" si="164"/>
        <v>434926849278649.56</v>
      </c>
    </row>
    <row r="10572" spans="1:3" x14ac:dyDescent="0.25">
      <c r="A10572">
        <v>5364913.4638</v>
      </c>
      <c r="B10572">
        <v>689.29397781</v>
      </c>
      <c r="C10572">
        <f t="shared" si="164"/>
        <v>434926849284959.38</v>
      </c>
    </row>
    <row r="10573" spans="1:3" x14ac:dyDescent="0.25">
      <c r="A10573">
        <v>5365226.5433</v>
      </c>
      <c r="B10573">
        <v>689.29397777999998</v>
      </c>
      <c r="C10573">
        <f t="shared" si="164"/>
        <v>434926849303888.63</v>
      </c>
    </row>
    <row r="10574" spans="1:3" x14ac:dyDescent="0.25">
      <c r="A10574">
        <v>5365539.7390000001</v>
      </c>
      <c r="B10574">
        <v>689.29397818999996</v>
      </c>
      <c r="C10574">
        <f t="shared" si="164"/>
        <v>434926849045189.06</v>
      </c>
    </row>
    <row r="10575" spans="1:3" x14ac:dyDescent="0.25">
      <c r="A10575">
        <v>5365852.7467999998</v>
      </c>
      <c r="B10575">
        <v>689.29397857000004</v>
      </c>
      <c r="C10575">
        <f t="shared" si="164"/>
        <v>434926848805418.75</v>
      </c>
    </row>
    <row r="10576" spans="1:3" x14ac:dyDescent="0.25">
      <c r="A10576">
        <v>5366165.9729000004</v>
      </c>
      <c r="B10576">
        <v>689.29397869000002</v>
      </c>
      <c r="C10576">
        <f t="shared" si="164"/>
        <v>434926848729701.81</v>
      </c>
    </row>
    <row r="10577" spans="1:3" x14ac:dyDescent="0.25">
      <c r="A10577">
        <v>5366478.9619000005</v>
      </c>
      <c r="B10577">
        <v>689.29397890999996</v>
      </c>
      <c r="C10577">
        <f t="shared" si="164"/>
        <v>434926848590887.56</v>
      </c>
    </row>
    <row r="10578" spans="1:3" x14ac:dyDescent="0.25">
      <c r="A10578">
        <v>5366791.9888000004</v>
      </c>
      <c r="B10578">
        <v>689.29397916999994</v>
      </c>
      <c r="C10578">
        <f t="shared" si="164"/>
        <v>434926848426834.19</v>
      </c>
    </row>
    <row r="10579" spans="1:3" x14ac:dyDescent="0.25">
      <c r="A10579">
        <v>5367105.2459000004</v>
      </c>
      <c r="B10579">
        <v>689.29397945000005</v>
      </c>
      <c r="C10579">
        <f t="shared" si="164"/>
        <v>434926848250161.31</v>
      </c>
    </row>
    <row r="10580" spans="1:3" x14ac:dyDescent="0.25">
      <c r="A10580">
        <v>5367418.2391999997</v>
      </c>
      <c r="B10580">
        <v>689.29397935999998</v>
      </c>
      <c r="C10580">
        <f t="shared" si="164"/>
        <v>434926848306949.06</v>
      </c>
    </row>
    <row r="10581" spans="1:3" x14ac:dyDescent="0.25">
      <c r="A10581">
        <v>5367731.2072999999</v>
      </c>
      <c r="B10581">
        <v>689.29397941000002</v>
      </c>
      <c r="C10581">
        <f t="shared" si="164"/>
        <v>434926848275400.31</v>
      </c>
    </row>
    <row r="10582" spans="1:3" x14ac:dyDescent="0.25">
      <c r="A10582">
        <v>5368044.2500999998</v>
      </c>
      <c r="B10582">
        <v>689.29397924</v>
      </c>
      <c r="C10582">
        <f t="shared" si="164"/>
        <v>434926848382666</v>
      </c>
    </row>
    <row r="10583" spans="1:3" x14ac:dyDescent="0.25">
      <c r="A10583">
        <v>5368357.6234999998</v>
      </c>
      <c r="B10583">
        <v>689.29397951999999</v>
      </c>
      <c r="C10583">
        <f t="shared" si="164"/>
        <v>434926848205993.13</v>
      </c>
    </row>
    <row r="10584" spans="1:3" x14ac:dyDescent="0.25">
      <c r="A10584">
        <v>5368670.5864000004</v>
      </c>
      <c r="B10584">
        <v>689.29397953</v>
      </c>
      <c r="C10584">
        <f t="shared" si="164"/>
        <v>434926848199683.38</v>
      </c>
    </row>
    <row r="10585" spans="1:3" x14ac:dyDescent="0.25">
      <c r="A10585">
        <v>5368983.5914000003</v>
      </c>
      <c r="B10585">
        <v>689.29397968000001</v>
      </c>
      <c r="C10585">
        <f t="shared" si="164"/>
        <v>434926848105037.25</v>
      </c>
    </row>
    <row r="10586" spans="1:3" x14ac:dyDescent="0.25">
      <c r="A10586">
        <v>5369296.6875</v>
      </c>
      <c r="B10586">
        <v>689.29397977999997</v>
      </c>
      <c r="C10586">
        <f t="shared" si="164"/>
        <v>434926848041939.81</v>
      </c>
    </row>
    <row r="10587" spans="1:3" x14ac:dyDescent="0.25">
      <c r="A10587">
        <v>5369609.8755000001</v>
      </c>
      <c r="B10587">
        <v>689.29397946999995</v>
      </c>
      <c r="C10587">
        <f t="shared" si="164"/>
        <v>434926848237541.88</v>
      </c>
    </row>
    <row r="10588" spans="1:3" x14ac:dyDescent="0.25">
      <c r="A10588">
        <v>5369922.9669000003</v>
      </c>
      <c r="B10588">
        <v>689.29397955000002</v>
      </c>
      <c r="C10588">
        <f t="shared" si="164"/>
        <v>434926848187063.88</v>
      </c>
    </row>
    <row r="10589" spans="1:3" x14ac:dyDescent="0.25">
      <c r="A10589">
        <v>5370236.0745000001</v>
      </c>
      <c r="B10589">
        <v>689.29397972000004</v>
      </c>
      <c r="C10589">
        <f t="shared" si="164"/>
        <v>434926848079798.19</v>
      </c>
    </row>
    <row r="10590" spans="1:3" x14ac:dyDescent="0.25">
      <c r="A10590">
        <v>5370549.2520000003</v>
      </c>
      <c r="B10590">
        <v>689.29397979999999</v>
      </c>
      <c r="C10590">
        <f t="shared" si="164"/>
        <v>434926848029320.31</v>
      </c>
    </row>
    <row r="10591" spans="1:3" x14ac:dyDescent="0.25">
      <c r="A10591">
        <v>5370862.1144000003</v>
      </c>
      <c r="B10591">
        <v>689.29397991999997</v>
      </c>
      <c r="C10591">
        <f t="shared" si="164"/>
        <v>434926847953603.38</v>
      </c>
    </row>
    <row r="10592" spans="1:3" x14ac:dyDescent="0.25">
      <c r="A10592">
        <v>5371175.3963000001</v>
      </c>
      <c r="B10592">
        <v>689.29398019999996</v>
      </c>
      <c r="C10592">
        <f t="shared" si="164"/>
        <v>434926847776930.56</v>
      </c>
    </row>
    <row r="10593" spans="1:3" x14ac:dyDescent="0.25">
      <c r="A10593">
        <v>5371488.2454000004</v>
      </c>
      <c r="B10593">
        <v>689.29398016000005</v>
      </c>
      <c r="C10593">
        <f t="shared" si="164"/>
        <v>434926847802169.5</v>
      </c>
    </row>
    <row r="10594" spans="1:3" x14ac:dyDescent="0.25">
      <c r="A10594">
        <v>5371801.5913000004</v>
      </c>
      <c r="B10594">
        <v>689.29398044000004</v>
      </c>
      <c r="C10594">
        <f t="shared" si="164"/>
        <v>434926847625496.69</v>
      </c>
    </row>
    <row r="10595" spans="1:3" x14ac:dyDescent="0.25">
      <c r="A10595">
        <v>5372114.6220000004</v>
      </c>
      <c r="B10595">
        <v>689.29398082</v>
      </c>
      <c r="C10595">
        <f t="shared" si="164"/>
        <v>434926847385726.38</v>
      </c>
    </row>
    <row r="10596" spans="1:3" x14ac:dyDescent="0.25">
      <c r="A10596">
        <v>5372427.7457999997</v>
      </c>
      <c r="B10596">
        <v>689.29398092999998</v>
      </c>
      <c r="C10596">
        <f t="shared" si="164"/>
        <v>434926847316319.25</v>
      </c>
    </row>
    <row r="10597" spans="1:3" x14ac:dyDescent="0.25">
      <c r="A10597">
        <v>5372740.6204000004</v>
      </c>
      <c r="B10597">
        <v>689.29398088000005</v>
      </c>
      <c r="C10597">
        <f t="shared" si="164"/>
        <v>434926847347867.94</v>
      </c>
    </row>
    <row r="10598" spans="1:3" x14ac:dyDescent="0.25">
      <c r="A10598">
        <v>5373053.7401000001</v>
      </c>
      <c r="B10598">
        <v>689.29398105999996</v>
      </c>
      <c r="C10598">
        <f t="shared" si="164"/>
        <v>434926847234292.63</v>
      </c>
    </row>
    <row r="10599" spans="1:3" x14ac:dyDescent="0.25">
      <c r="A10599">
        <v>5373367.0403000005</v>
      </c>
      <c r="B10599">
        <v>689.29398146999995</v>
      </c>
      <c r="C10599">
        <f t="shared" si="164"/>
        <v>434926846975593.06</v>
      </c>
    </row>
    <row r="10600" spans="1:3" x14ac:dyDescent="0.25">
      <c r="A10600">
        <v>5373680.0023999996</v>
      </c>
      <c r="B10600">
        <v>689.29398151999999</v>
      </c>
      <c r="C10600">
        <f t="shared" si="164"/>
        <v>434926846944044.31</v>
      </c>
    </row>
    <row r="10601" spans="1:3" x14ac:dyDescent="0.25">
      <c r="A10601">
        <v>5373993.2401000001</v>
      </c>
      <c r="B10601">
        <v>689.29398146000005</v>
      </c>
      <c r="C10601">
        <f t="shared" si="164"/>
        <v>434926846981902.81</v>
      </c>
    </row>
    <row r="10602" spans="1:3" x14ac:dyDescent="0.25">
      <c r="A10602">
        <v>5374306.2083000001</v>
      </c>
      <c r="B10602">
        <v>689.29398164999998</v>
      </c>
      <c r="C10602">
        <f t="shared" si="164"/>
        <v>434926846862017.69</v>
      </c>
    </row>
    <row r="10603" spans="1:3" x14ac:dyDescent="0.25">
      <c r="A10603">
        <v>5374619.3217000002</v>
      </c>
      <c r="B10603">
        <v>689.29398144000004</v>
      </c>
      <c r="C10603">
        <f t="shared" si="164"/>
        <v>434926846994522.31</v>
      </c>
    </row>
    <row r="10604" spans="1:3" x14ac:dyDescent="0.25">
      <c r="A10604">
        <v>5374932.2843000004</v>
      </c>
      <c r="B10604">
        <v>689.29398114000003</v>
      </c>
      <c r="C10604">
        <f t="shared" si="164"/>
        <v>434926847183814.63</v>
      </c>
    </row>
    <row r="10605" spans="1:3" x14ac:dyDescent="0.25">
      <c r="A10605">
        <v>5375245.5383000001</v>
      </c>
      <c r="B10605">
        <v>689.29398142000002</v>
      </c>
      <c r="C10605">
        <f t="shared" si="164"/>
        <v>434926847007141.75</v>
      </c>
    </row>
    <row r="10606" spans="1:3" x14ac:dyDescent="0.25">
      <c r="A10606">
        <v>5375558.6471999995</v>
      </c>
      <c r="B10606">
        <v>689.29398141000001</v>
      </c>
      <c r="C10606">
        <f t="shared" si="164"/>
        <v>434926847013451.56</v>
      </c>
    </row>
    <row r="10607" spans="1:3" x14ac:dyDescent="0.25">
      <c r="A10607">
        <v>5375871.7103000004</v>
      </c>
      <c r="B10607">
        <v>689.29398140000001</v>
      </c>
      <c r="C10607">
        <f t="shared" si="164"/>
        <v>434926847019761.25</v>
      </c>
    </row>
    <row r="10608" spans="1:3" x14ac:dyDescent="0.25">
      <c r="A10608">
        <v>5376184.7944999998</v>
      </c>
      <c r="B10608">
        <v>689.29398120999997</v>
      </c>
      <c r="C10608">
        <f t="shared" si="164"/>
        <v>434926847139646.44</v>
      </c>
    </row>
    <row r="10609" spans="1:3" x14ac:dyDescent="0.25">
      <c r="A10609">
        <v>5376497.8359000003</v>
      </c>
      <c r="B10609">
        <v>689.29398128000003</v>
      </c>
      <c r="C10609">
        <f t="shared" si="164"/>
        <v>434926847095478.19</v>
      </c>
    </row>
    <row r="10610" spans="1:3" x14ac:dyDescent="0.25">
      <c r="A10610">
        <v>5376810.9967999998</v>
      </c>
      <c r="B10610">
        <v>689.29398093999998</v>
      </c>
      <c r="C10610">
        <f t="shared" si="164"/>
        <v>434926847310009.56</v>
      </c>
    </row>
    <row r="10611" spans="1:3" x14ac:dyDescent="0.25">
      <c r="A10611">
        <v>5377124.0537</v>
      </c>
      <c r="B10611">
        <v>689.29398141000001</v>
      </c>
      <c r="C10611">
        <f t="shared" si="164"/>
        <v>434926847013451.56</v>
      </c>
    </row>
    <row r="10612" spans="1:3" x14ac:dyDescent="0.25">
      <c r="A10612">
        <v>5377437.3218999999</v>
      </c>
      <c r="B10612">
        <v>689.29398117000005</v>
      </c>
      <c r="C10612">
        <f t="shared" si="164"/>
        <v>434926847164885.31</v>
      </c>
    </row>
    <row r="10613" spans="1:3" x14ac:dyDescent="0.25">
      <c r="A10613">
        <v>5377750.2028000001</v>
      </c>
      <c r="B10613">
        <v>689.29398128000003</v>
      </c>
      <c r="C10613">
        <f t="shared" si="164"/>
        <v>434926847095478.19</v>
      </c>
    </row>
    <row r="10614" spans="1:3" x14ac:dyDescent="0.25">
      <c r="A10614">
        <v>5378063.3372</v>
      </c>
      <c r="B10614">
        <v>689.29398148999996</v>
      </c>
      <c r="C10614">
        <f t="shared" si="164"/>
        <v>434926846962973.63</v>
      </c>
    </row>
    <row r="10615" spans="1:3" x14ac:dyDescent="0.25">
      <c r="A10615">
        <v>5378376.2829</v>
      </c>
      <c r="B10615">
        <v>689.29398122999999</v>
      </c>
      <c r="C10615">
        <f t="shared" si="164"/>
        <v>434926847127026.94</v>
      </c>
    </row>
    <row r="10616" spans="1:3" x14ac:dyDescent="0.25">
      <c r="A10616">
        <v>5378689.4524999997</v>
      </c>
      <c r="B10616">
        <v>689.29398153</v>
      </c>
      <c r="C10616">
        <f t="shared" si="164"/>
        <v>434926846937734.63</v>
      </c>
    </row>
    <row r="10617" spans="1:3" x14ac:dyDescent="0.25">
      <c r="A10617">
        <v>5379002.6222999999</v>
      </c>
      <c r="B10617">
        <v>689.29398162999996</v>
      </c>
      <c r="C10617">
        <f t="shared" si="164"/>
        <v>434926846874637.19</v>
      </c>
    </row>
    <row r="10618" spans="1:3" x14ac:dyDescent="0.25">
      <c r="A10618">
        <v>5379315.648</v>
      </c>
      <c r="B10618">
        <v>689.29398188000005</v>
      </c>
      <c r="C10618">
        <f t="shared" ref="C10618:C10681" si="165">299792458/(B10618*0.000000001)</f>
        <v>434926846716893.56</v>
      </c>
    </row>
    <row r="10619" spans="1:3" x14ac:dyDescent="0.25">
      <c r="A10619">
        <v>5379628.7094000001</v>
      </c>
      <c r="B10619">
        <v>689.29398204999995</v>
      </c>
      <c r="C10619">
        <f t="shared" si="165"/>
        <v>434926846609627.94</v>
      </c>
    </row>
    <row r="10620" spans="1:3" x14ac:dyDescent="0.25">
      <c r="A10620">
        <v>5379941.8721000003</v>
      </c>
      <c r="B10620">
        <v>689.29398171000003</v>
      </c>
      <c r="C10620">
        <f t="shared" si="165"/>
        <v>434926846824159.25</v>
      </c>
    </row>
    <row r="10621" spans="1:3" x14ac:dyDescent="0.25">
      <c r="A10621">
        <v>5380254.9436999997</v>
      </c>
      <c r="B10621">
        <v>689.29398216000004</v>
      </c>
      <c r="C10621">
        <f t="shared" si="165"/>
        <v>434926846540220.75</v>
      </c>
    </row>
    <row r="10622" spans="1:3" x14ac:dyDescent="0.25">
      <c r="A10622">
        <v>5380568.0828999998</v>
      </c>
      <c r="B10622">
        <v>689.29398198000001</v>
      </c>
      <c r="C10622">
        <f t="shared" si="165"/>
        <v>434926846653796.13</v>
      </c>
    </row>
    <row r="10623" spans="1:3" x14ac:dyDescent="0.25">
      <c r="A10623">
        <v>5380881.1727999998</v>
      </c>
      <c r="B10623">
        <v>689.29398231000005</v>
      </c>
      <c r="C10623">
        <f t="shared" si="165"/>
        <v>434926846445574.56</v>
      </c>
    </row>
    <row r="10624" spans="1:3" x14ac:dyDescent="0.25">
      <c r="A10624">
        <v>5381194.2182</v>
      </c>
      <c r="B10624">
        <v>689.29398198000001</v>
      </c>
      <c r="C10624">
        <f t="shared" si="165"/>
        <v>434926846653796.13</v>
      </c>
    </row>
    <row r="10625" spans="1:3" x14ac:dyDescent="0.25">
      <c r="A10625">
        <v>5381507.2482000003</v>
      </c>
      <c r="B10625">
        <v>689.29398211</v>
      </c>
      <c r="C10625">
        <f t="shared" si="165"/>
        <v>434926846571769.5</v>
      </c>
    </row>
    <row r="10626" spans="1:3" x14ac:dyDescent="0.25">
      <c r="A10626">
        <v>5381820.2916000001</v>
      </c>
      <c r="B10626">
        <v>689.29398222999998</v>
      </c>
      <c r="C10626">
        <f t="shared" si="165"/>
        <v>434926846496052.56</v>
      </c>
    </row>
    <row r="10627" spans="1:3" x14ac:dyDescent="0.25">
      <c r="A10627">
        <v>5382133.3772</v>
      </c>
      <c r="B10627">
        <v>689.29398247999995</v>
      </c>
      <c r="C10627">
        <f t="shared" si="165"/>
        <v>434926846338309</v>
      </c>
    </row>
    <row r="10628" spans="1:3" x14ac:dyDescent="0.25">
      <c r="A10628">
        <v>5382446.5658</v>
      </c>
      <c r="B10628">
        <v>689.29398233999996</v>
      </c>
      <c r="C10628">
        <f t="shared" si="165"/>
        <v>434926846426645.44</v>
      </c>
    </row>
    <row r="10629" spans="1:3" x14ac:dyDescent="0.25">
      <c r="A10629">
        <v>5382759.7307000002</v>
      </c>
      <c r="B10629">
        <v>689.29398227000001</v>
      </c>
      <c r="C10629">
        <f t="shared" si="165"/>
        <v>434926846470813.5</v>
      </c>
    </row>
    <row r="10630" spans="1:3" x14ac:dyDescent="0.25">
      <c r="A10630">
        <v>5383072.6171000004</v>
      </c>
      <c r="B10630">
        <v>689.29398246000005</v>
      </c>
      <c r="C10630">
        <f t="shared" si="165"/>
        <v>434926846350928.44</v>
      </c>
    </row>
    <row r="10631" spans="1:3" x14ac:dyDescent="0.25">
      <c r="A10631">
        <v>5383385.8273</v>
      </c>
      <c r="B10631">
        <v>689.29398243000003</v>
      </c>
      <c r="C10631">
        <f t="shared" si="165"/>
        <v>434926846369857.63</v>
      </c>
    </row>
    <row r="10632" spans="1:3" x14ac:dyDescent="0.25">
      <c r="A10632">
        <v>5383698.8722999999</v>
      </c>
      <c r="B10632">
        <v>689.29398274000005</v>
      </c>
      <c r="C10632">
        <f t="shared" si="165"/>
        <v>434926846174255.63</v>
      </c>
    </row>
    <row r="10633" spans="1:3" x14ac:dyDescent="0.25">
      <c r="A10633">
        <v>5384012.1283</v>
      </c>
      <c r="B10633">
        <v>689.29398245000004</v>
      </c>
      <c r="C10633">
        <f t="shared" si="165"/>
        <v>434926846357238.13</v>
      </c>
    </row>
    <row r="10634" spans="1:3" x14ac:dyDescent="0.25">
      <c r="A10634">
        <v>5384325.2181000002</v>
      </c>
      <c r="B10634">
        <v>689.2939824</v>
      </c>
      <c r="C10634">
        <f t="shared" si="165"/>
        <v>434926846388786.88</v>
      </c>
    </row>
    <row r="10635" spans="1:3" x14ac:dyDescent="0.25">
      <c r="A10635">
        <v>5384638.2461999999</v>
      </c>
      <c r="B10635">
        <v>689.29398246000005</v>
      </c>
      <c r="C10635">
        <f t="shared" si="165"/>
        <v>434926846350928.44</v>
      </c>
    </row>
    <row r="10636" spans="1:3" x14ac:dyDescent="0.25">
      <c r="A10636">
        <v>5384951.2533999998</v>
      </c>
      <c r="B10636">
        <v>689.29398232999995</v>
      </c>
      <c r="C10636">
        <f t="shared" si="165"/>
        <v>434926846432955.13</v>
      </c>
    </row>
    <row r="10637" spans="1:3" x14ac:dyDescent="0.25">
      <c r="A10637">
        <v>5385264.3743000003</v>
      </c>
      <c r="B10637">
        <v>689.29398262999996</v>
      </c>
      <c r="C10637">
        <f t="shared" si="165"/>
        <v>434926846243662.81</v>
      </c>
    </row>
    <row r="10638" spans="1:3" x14ac:dyDescent="0.25">
      <c r="A10638">
        <v>5385577.4730000002</v>
      </c>
      <c r="B10638">
        <v>689.29398258000003</v>
      </c>
      <c r="C10638">
        <f t="shared" si="165"/>
        <v>434926846275211.5</v>
      </c>
    </row>
    <row r="10639" spans="1:3" x14ac:dyDescent="0.25">
      <c r="A10639">
        <v>5385890.4989999998</v>
      </c>
      <c r="B10639">
        <v>689.29398230000004</v>
      </c>
      <c r="C10639">
        <f t="shared" si="165"/>
        <v>434926846451884.31</v>
      </c>
    </row>
    <row r="10640" spans="1:3" x14ac:dyDescent="0.25">
      <c r="A10640">
        <v>5386203.6261</v>
      </c>
      <c r="B10640">
        <v>689.29398283</v>
      </c>
      <c r="C10640">
        <f t="shared" si="165"/>
        <v>434926846117467.88</v>
      </c>
    </row>
    <row r="10641" spans="1:3" x14ac:dyDescent="0.25">
      <c r="A10641">
        <v>5386516.5513000004</v>
      </c>
      <c r="B10641">
        <v>689.29398299000002</v>
      </c>
      <c r="C10641">
        <f t="shared" si="165"/>
        <v>434926846016512</v>
      </c>
    </row>
    <row r="10642" spans="1:3" x14ac:dyDescent="0.25">
      <c r="A10642">
        <v>5386829.7403999995</v>
      </c>
      <c r="B10642">
        <v>689.29398327000001</v>
      </c>
      <c r="C10642">
        <f t="shared" si="165"/>
        <v>434926845839839.19</v>
      </c>
    </row>
    <row r="10643" spans="1:3" x14ac:dyDescent="0.25">
      <c r="A10643">
        <v>5387143.0011999998</v>
      </c>
      <c r="B10643">
        <v>689.29398335999997</v>
      </c>
      <c r="C10643">
        <f t="shared" si="165"/>
        <v>434926845783051.5</v>
      </c>
    </row>
    <row r="10644" spans="1:3" x14ac:dyDescent="0.25">
      <c r="A10644">
        <v>5387456.1557</v>
      </c>
      <c r="B10644">
        <v>689.29398363999996</v>
      </c>
      <c r="C10644">
        <f t="shared" si="165"/>
        <v>434926845606378.69</v>
      </c>
    </row>
    <row r="10645" spans="1:3" x14ac:dyDescent="0.25">
      <c r="A10645">
        <v>5387769.2383000003</v>
      </c>
      <c r="B10645">
        <v>689.29398352999999</v>
      </c>
      <c r="C10645">
        <f t="shared" si="165"/>
        <v>434926845675785.81</v>
      </c>
    </row>
    <row r="10646" spans="1:3" x14ac:dyDescent="0.25">
      <c r="A10646">
        <v>5388082.1337000001</v>
      </c>
      <c r="B10646">
        <v>689.29398308999998</v>
      </c>
      <c r="C10646">
        <f t="shared" si="165"/>
        <v>434926845953414.63</v>
      </c>
    </row>
    <row r="10647" spans="1:3" x14ac:dyDescent="0.25">
      <c r="A10647">
        <v>5388395.3547</v>
      </c>
      <c r="B10647">
        <v>689.29398361999995</v>
      </c>
      <c r="C10647">
        <f t="shared" si="165"/>
        <v>434926845618998.19</v>
      </c>
    </row>
    <row r="10648" spans="1:3" x14ac:dyDescent="0.25">
      <c r="A10648">
        <v>5388708.2208000002</v>
      </c>
      <c r="B10648">
        <v>689.29398337999999</v>
      </c>
      <c r="C10648">
        <f t="shared" si="165"/>
        <v>434926845770432</v>
      </c>
    </row>
    <row r="10649" spans="1:3" x14ac:dyDescent="0.25">
      <c r="A10649">
        <v>5389021.3169999998</v>
      </c>
      <c r="B10649">
        <v>689.29398344000003</v>
      </c>
      <c r="C10649">
        <f t="shared" si="165"/>
        <v>434926845732573.56</v>
      </c>
    </row>
    <row r="10650" spans="1:3" x14ac:dyDescent="0.25">
      <c r="A10650">
        <v>5389334.449</v>
      </c>
      <c r="B10650">
        <v>689.29398333999995</v>
      </c>
      <c r="C10650">
        <f t="shared" si="165"/>
        <v>434926845795671</v>
      </c>
    </row>
    <row r="10651" spans="1:3" x14ac:dyDescent="0.25">
      <c r="A10651">
        <v>5389647.6242000004</v>
      </c>
      <c r="B10651">
        <v>689.29398344000003</v>
      </c>
      <c r="C10651">
        <f t="shared" si="165"/>
        <v>434926845732573.56</v>
      </c>
    </row>
    <row r="10652" spans="1:3" x14ac:dyDescent="0.25">
      <c r="A10652">
        <v>5389960.9923999999</v>
      </c>
      <c r="B10652">
        <v>689.29398351999998</v>
      </c>
      <c r="C10652">
        <f t="shared" si="165"/>
        <v>434926845682095.63</v>
      </c>
    </row>
    <row r="10653" spans="1:3" x14ac:dyDescent="0.25">
      <c r="A10653">
        <v>5390273.7671999997</v>
      </c>
      <c r="B10653">
        <v>689.29398332999995</v>
      </c>
      <c r="C10653">
        <f t="shared" si="165"/>
        <v>434926845801980.75</v>
      </c>
    </row>
    <row r="10654" spans="1:3" x14ac:dyDescent="0.25">
      <c r="A10654">
        <v>5390586.9924999997</v>
      </c>
      <c r="B10654">
        <v>689.29398331000004</v>
      </c>
      <c r="C10654">
        <f t="shared" si="165"/>
        <v>434926845814600.19</v>
      </c>
    </row>
    <row r="10655" spans="1:3" x14ac:dyDescent="0.25">
      <c r="A10655">
        <v>5390899.9530999996</v>
      </c>
      <c r="B10655">
        <v>689.29398343000003</v>
      </c>
      <c r="C10655">
        <f t="shared" si="165"/>
        <v>434926845738883.25</v>
      </c>
    </row>
    <row r="10656" spans="1:3" x14ac:dyDescent="0.25">
      <c r="A10656">
        <v>5391213.1229999997</v>
      </c>
      <c r="B10656">
        <v>689.29398344000003</v>
      </c>
      <c r="C10656">
        <f t="shared" si="165"/>
        <v>434926845732573.56</v>
      </c>
    </row>
    <row r="10657" spans="1:3" x14ac:dyDescent="0.25">
      <c r="A10657">
        <v>5391526.1265000002</v>
      </c>
      <c r="B10657">
        <v>689.29398350999998</v>
      </c>
      <c r="C10657">
        <f t="shared" si="165"/>
        <v>434926845688405.38</v>
      </c>
    </row>
    <row r="10658" spans="1:3" x14ac:dyDescent="0.25">
      <c r="A10658">
        <v>5391839.2027000003</v>
      </c>
      <c r="B10658">
        <v>689.29398348999996</v>
      </c>
      <c r="C10658">
        <f t="shared" si="165"/>
        <v>434926845701024.88</v>
      </c>
    </row>
    <row r="10659" spans="1:3" x14ac:dyDescent="0.25">
      <c r="A10659">
        <v>5392152.3793000001</v>
      </c>
      <c r="B10659">
        <v>689.29398355000001</v>
      </c>
      <c r="C10659">
        <f t="shared" si="165"/>
        <v>434926845663166.31</v>
      </c>
    </row>
    <row r="10660" spans="1:3" x14ac:dyDescent="0.25">
      <c r="A10660">
        <v>5392465.4441</v>
      </c>
      <c r="B10660">
        <v>689.29398341000001</v>
      </c>
      <c r="C10660">
        <f t="shared" si="165"/>
        <v>434926845751502.75</v>
      </c>
    </row>
    <row r="10661" spans="1:3" x14ac:dyDescent="0.25">
      <c r="A10661">
        <v>5392778.4413000001</v>
      </c>
      <c r="B10661">
        <v>689.29398318000005</v>
      </c>
      <c r="C10661">
        <f t="shared" si="165"/>
        <v>434926845896626.81</v>
      </c>
    </row>
    <row r="10662" spans="1:3" x14ac:dyDescent="0.25">
      <c r="A10662">
        <v>5393091.7536000004</v>
      </c>
      <c r="B10662">
        <v>689.29398343000003</v>
      </c>
      <c r="C10662">
        <f t="shared" si="165"/>
        <v>434926845738883.25</v>
      </c>
    </row>
    <row r="10663" spans="1:3" x14ac:dyDescent="0.25">
      <c r="A10663">
        <v>5393404.6748000002</v>
      </c>
      <c r="B10663">
        <v>689.29398373000004</v>
      </c>
      <c r="C10663">
        <f t="shared" si="165"/>
        <v>434926845549590.94</v>
      </c>
    </row>
    <row r="10664" spans="1:3" x14ac:dyDescent="0.25">
      <c r="A10664">
        <v>5393717.7428000001</v>
      </c>
      <c r="B10664">
        <v>689.29398343000003</v>
      </c>
      <c r="C10664">
        <f t="shared" si="165"/>
        <v>434926845738883.25</v>
      </c>
    </row>
    <row r="10665" spans="1:3" x14ac:dyDescent="0.25">
      <c r="A10665">
        <v>5394030.9977000002</v>
      </c>
      <c r="B10665">
        <v>689.29398349999997</v>
      </c>
      <c r="C10665">
        <f t="shared" si="165"/>
        <v>434926845694715.06</v>
      </c>
    </row>
    <row r="10666" spans="1:3" x14ac:dyDescent="0.25">
      <c r="A10666">
        <v>5394344.0988999996</v>
      </c>
      <c r="B10666">
        <v>689.29398350999998</v>
      </c>
      <c r="C10666">
        <f t="shared" si="165"/>
        <v>434926845688405.38</v>
      </c>
    </row>
    <row r="10667" spans="1:3" x14ac:dyDescent="0.25">
      <c r="A10667">
        <v>5394657.0027999999</v>
      </c>
      <c r="B10667">
        <v>689.29398346999994</v>
      </c>
      <c r="C10667">
        <f t="shared" si="165"/>
        <v>434926845713644.38</v>
      </c>
    </row>
    <row r="10668" spans="1:3" x14ac:dyDescent="0.25">
      <c r="A10668">
        <v>5394970.2191000003</v>
      </c>
      <c r="B10668">
        <v>689.29398368</v>
      </c>
      <c r="C10668">
        <f t="shared" si="165"/>
        <v>434926845581139.69</v>
      </c>
    </row>
    <row r="10669" spans="1:3" x14ac:dyDescent="0.25">
      <c r="A10669">
        <v>5395401.1063999999</v>
      </c>
      <c r="B10669">
        <v>689.29398374000004</v>
      </c>
      <c r="C10669">
        <f t="shared" si="165"/>
        <v>434926845543281.19</v>
      </c>
    </row>
    <row r="10670" spans="1:3" x14ac:dyDescent="0.25">
      <c r="A10670">
        <v>5395596.2260999996</v>
      </c>
      <c r="B10670">
        <v>689.29398354</v>
      </c>
      <c r="C10670">
        <f t="shared" si="165"/>
        <v>434926845669476.13</v>
      </c>
    </row>
    <row r="10671" spans="1:3" x14ac:dyDescent="0.25">
      <c r="A10671">
        <v>5395909.5460999999</v>
      </c>
      <c r="B10671">
        <v>689.29398361000005</v>
      </c>
      <c r="C10671">
        <f t="shared" si="165"/>
        <v>434926845625307.88</v>
      </c>
    </row>
    <row r="10672" spans="1:3" x14ac:dyDescent="0.25">
      <c r="A10672">
        <v>5396222.5789000001</v>
      </c>
      <c r="B10672">
        <v>689.29398390999995</v>
      </c>
      <c r="C10672">
        <f t="shared" si="165"/>
        <v>434926845436015.63</v>
      </c>
    </row>
    <row r="10673" spans="1:3" x14ac:dyDescent="0.25">
      <c r="A10673">
        <v>5396535.7374999998</v>
      </c>
      <c r="B10673">
        <v>689.29398405999996</v>
      </c>
      <c r="C10673">
        <f t="shared" si="165"/>
        <v>434926845341369.44</v>
      </c>
    </row>
    <row r="10674" spans="1:3" x14ac:dyDescent="0.25">
      <c r="A10674">
        <v>5396848.7202000003</v>
      </c>
      <c r="B10674">
        <v>689.29398383</v>
      </c>
      <c r="C10674">
        <f t="shared" si="165"/>
        <v>434926845486493.5</v>
      </c>
    </row>
    <row r="10675" spans="1:3" x14ac:dyDescent="0.25">
      <c r="A10675">
        <v>5397161.8797000004</v>
      </c>
      <c r="B10675">
        <v>689.29398389000005</v>
      </c>
      <c r="C10675">
        <f t="shared" si="165"/>
        <v>434926845448635.06</v>
      </c>
    </row>
    <row r="10676" spans="1:3" x14ac:dyDescent="0.25">
      <c r="A10676">
        <v>5397474.8821</v>
      </c>
      <c r="B10676">
        <v>689.29398378999997</v>
      </c>
      <c r="C10676">
        <f t="shared" si="165"/>
        <v>434926845511732.56</v>
      </c>
    </row>
    <row r="10677" spans="1:3" x14ac:dyDescent="0.25">
      <c r="A10677">
        <v>5397787.9930999996</v>
      </c>
      <c r="B10677">
        <v>689.29398386000003</v>
      </c>
      <c r="C10677">
        <f t="shared" si="165"/>
        <v>434926845467564.31</v>
      </c>
    </row>
    <row r="10678" spans="1:3" x14ac:dyDescent="0.25">
      <c r="A10678">
        <v>5398101.1392000001</v>
      </c>
      <c r="B10678">
        <v>689.29398404000005</v>
      </c>
      <c r="C10678">
        <f t="shared" si="165"/>
        <v>434926845353988.88</v>
      </c>
    </row>
    <row r="10679" spans="1:3" x14ac:dyDescent="0.25">
      <c r="A10679">
        <v>5398414.3685999997</v>
      </c>
      <c r="B10679">
        <v>689.29398358000003</v>
      </c>
      <c r="C10679">
        <f t="shared" si="165"/>
        <v>434926845644237.13</v>
      </c>
    </row>
    <row r="10680" spans="1:3" x14ac:dyDescent="0.25">
      <c r="A10680">
        <v>5398727.2186000003</v>
      </c>
      <c r="B10680">
        <v>689.29398361000005</v>
      </c>
      <c r="C10680">
        <f t="shared" si="165"/>
        <v>434926845625307.88</v>
      </c>
    </row>
    <row r="10681" spans="1:3" x14ac:dyDescent="0.25">
      <c r="A10681">
        <v>5399040.4250999996</v>
      </c>
      <c r="B10681">
        <v>689.29398369</v>
      </c>
      <c r="C10681">
        <f t="shared" si="165"/>
        <v>434926845574829.94</v>
      </c>
    </row>
    <row r="10682" spans="1:3" x14ac:dyDescent="0.25">
      <c r="A10682">
        <v>5399353.3718999997</v>
      </c>
      <c r="B10682">
        <v>689.29398383</v>
      </c>
      <c r="C10682">
        <f t="shared" ref="C10682:C10745" si="166">299792458/(B10682*0.000000001)</f>
        <v>434926845486493.5</v>
      </c>
    </row>
    <row r="10683" spans="1:3" x14ac:dyDescent="0.25">
      <c r="A10683">
        <v>5399666.4523999998</v>
      </c>
      <c r="B10683">
        <v>689.29398402000004</v>
      </c>
      <c r="C10683">
        <f t="shared" si="166"/>
        <v>434926845366608.38</v>
      </c>
    </row>
    <row r="10684" spans="1:3" x14ac:dyDescent="0.25">
      <c r="A10684">
        <v>5399979.7181000002</v>
      </c>
      <c r="B10684">
        <v>689.29398428000002</v>
      </c>
      <c r="C10684">
        <f t="shared" si="166"/>
        <v>434926845202555.06</v>
      </c>
    </row>
    <row r="10685" spans="1:3" x14ac:dyDescent="0.25">
      <c r="A10685">
        <v>5400292.7494999999</v>
      </c>
      <c r="B10685">
        <v>689.29398411</v>
      </c>
      <c r="C10685">
        <f t="shared" si="166"/>
        <v>434926845309820.69</v>
      </c>
    </row>
    <row r="10686" spans="1:3" x14ac:dyDescent="0.25">
      <c r="A10686">
        <v>5400605.7555999998</v>
      </c>
      <c r="B10686">
        <v>689.29398451999998</v>
      </c>
      <c r="C10686">
        <f t="shared" si="166"/>
        <v>434926845051121.25</v>
      </c>
    </row>
    <row r="10687" spans="1:3" x14ac:dyDescent="0.25">
      <c r="A10687">
        <v>5400918.9990999997</v>
      </c>
      <c r="B10687">
        <v>689.29398486000002</v>
      </c>
      <c r="C10687">
        <f t="shared" si="166"/>
        <v>434926844836589.88</v>
      </c>
    </row>
    <row r="10688" spans="1:3" x14ac:dyDescent="0.25">
      <c r="A10688">
        <v>5401232.1338999998</v>
      </c>
      <c r="B10688">
        <v>689.29398446000005</v>
      </c>
      <c r="C10688">
        <f t="shared" si="166"/>
        <v>434926845088979.63</v>
      </c>
    </row>
    <row r="10689" spans="1:3" x14ac:dyDescent="0.25">
      <c r="A10689">
        <v>5401545.2178999996</v>
      </c>
      <c r="B10689">
        <v>689.29398492999997</v>
      </c>
      <c r="C10689">
        <f t="shared" si="166"/>
        <v>434926844792421.69</v>
      </c>
    </row>
    <row r="10690" spans="1:3" x14ac:dyDescent="0.25">
      <c r="A10690">
        <v>5401858.1305999998</v>
      </c>
      <c r="B10690">
        <v>689.29398466999999</v>
      </c>
      <c r="C10690">
        <f t="shared" si="166"/>
        <v>434926844956475.06</v>
      </c>
    </row>
    <row r="10691" spans="1:3" x14ac:dyDescent="0.25">
      <c r="A10691">
        <v>5402171.3187999995</v>
      </c>
      <c r="B10691">
        <v>689.29398460000004</v>
      </c>
      <c r="C10691">
        <f t="shared" si="166"/>
        <v>434926845000643.19</v>
      </c>
    </row>
    <row r="10692" spans="1:3" x14ac:dyDescent="0.25">
      <c r="A10692">
        <v>5402484.2867999999</v>
      </c>
      <c r="B10692">
        <v>689.29398464999997</v>
      </c>
      <c r="C10692">
        <f t="shared" si="166"/>
        <v>434926844969094.5</v>
      </c>
    </row>
    <row r="10693" spans="1:3" x14ac:dyDescent="0.25">
      <c r="A10693">
        <v>5402797.3679</v>
      </c>
      <c r="B10693">
        <v>689.29398515000003</v>
      </c>
      <c r="C10693">
        <f t="shared" si="166"/>
        <v>434926844653607.31</v>
      </c>
    </row>
    <row r="10694" spans="1:3" x14ac:dyDescent="0.25">
      <c r="A10694">
        <v>5403110.6276000002</v>
      </c>
      <c r="B10694">
        <v>689.29398485000002</v>
      </c>
      <c r="C10694">
        <f t="shared" si="166"/>
        <v>434926844842899.63</v>
      </c>
    </row>
    <row r="10695" spans="1:3" x14ac:dyDescent="0.25">
      <c r="A10695">
        <v>5403423.7710999995</v>
      </c>
      <c r="B10695">
        <v>689.29398471000002</v>
      </c>
      <c r="C10695">
        <f t="shared" si="166"/>
        <v>434926844931236.06</v>
      </c>
    </row>
    <row r="10696" spans="1:3" x14ac:dyDescent="0.25">
      <c r="A10696">
        <v>5403736.6300999997</v>
      </c>
      <c r="B10696">
        <v>689.29398463999996</v>
      </c>
      <c r="C10696">
        <f t="shared" si="166"/>
        <v>434926844975404.31</v>
      </c>
    </row>
    <row r="10697" spans="1:3" x14ac:dyDescent="0.25">
      <c r="A10697">
        <v>5404049.8219999997</v>
      </c>
      <c r="B10697">
        <v>689.29398455</v>
      </c>
      <c r="C10697">
        <f t="shared" si="166"/>
        <v>434926845032191.94</v>
      </c>
    </row>
    <row r="10698" spans="1:3" x14ac:dyDescent="0.25">
      <c r="A10698">
        <v>5404362.8760000002</v>
      </c>
      <c r="B10698">
        <v>689.29398490999995</v>
      </c>
      <c r="C10698">
        <f t="shared" si="166"/>
        <v>434926844805041.25</v>
      </c>
    </row>
    <row r="10699" spans="1:3" x14ac:dyDescent="0.25">
      <c r="A10699">
        <v>5404675.9960000003</v>
      </c>
      <c r="B10699">
        <v>689.29398509999999</v>
      </c>
      <c r="C10699">
        <f t="shared" si="166"/>
        <v>434926844685156.06</v>
      </c>
    </row>
    <row r="10700" spans="1:3" x14ac:dyDescent="0.25">
      <c r="A10700">
        <v>5404989.1326000001</v>
      </c>
      <c r="B10700">
        <v>689.29398538999999</v>
      </c>
      <c r="C10700">
        <f t="shared" si="166"/>
        <v>434926844502173.5</v>
      </c>
    </row>
    <row r="10701" spans="1:3" x14ac:dyDescent="0.25">
      <c r="A10701">
        <v>5405302.1316</v>
      </c>
      <c r="B10701">
        <v>689.29398501000003</v>
      </c>
      <c r="C10701">
        <f t="shared" si="166"/>
        <v>434926844741943.75</v>
      </c>
    </row>
    <row r="10702" spans="1:3" x14ac:dyDescent="0.25">
      <c r="A10702">
        <v>5405615.3815000001</v>
      </c>
      <c r="B10702">
        <v>689.29398542000001</v>
      </c>
      <c r="C10702">
        <f t="shared" si="166"/>
        <v>434926844483244.31</v>
      </c>
    </row>
    <row r="10703" spans="1:3" x14ac:dyDescent="0.25">
      <c r="A10703">
        <v>5405928.2445</v>
      </c>
      <c r="B10703">
        <v>689.29398536999997</v>
      </c>
      <c r="C10703">
        <f t="shared" si="166"/>
        <v>434926844514793</v>
      </c>
    </row>
    <row r="10704" spans="1:3" x14ac:dyDescent="0.25">
      <c r="A10704">
        <v>5406241.5701000001</v>
      </c>
      <c r="B10704">
        <v>689.29398572000002</v>
      </c>
      <c r="C10704">
        <f t="shared" si="166"/>
        <v>434926844293951.94</v>
      </c>
    </row>
    <row r="10705" spans="1:3" x14ac:dyDescent="0.25">
      <c r="A10705">
        <v>5406554.6179</v>
      </c>
      <c r="B10705">
        <v>689.29398580999998</v>
      </c>
      <c r="C10705">
        <f t="shared" si="166"/>
        <v>434926844237164.25</v>
      </c>
    </row>
    <row r="10706" spans="1:3" x14ac:dyDescent="0.25">
      <c r="A10706">
        <v>5406867.6326000001</v>
      </c>
      <c r="B10706">
        <v>689.29398612</v>
      </c>
      <c r="C10706">
        <f t="shared" si="166"/>
        <v>434926844041562.25</v>
      </c>
    </row>
    <row r="10707" spans="1:3" x14ac:dyDescent="0.25">
      <c r="A10707">
        <v>5407180.7182999998</v>
      </c>
      <c r="B10707">
        <v>689.29398601000003</v>
      </c>
      <c r="C10707">
        <f t="shared" si="166"/>
        <v>434926844110969.38</v>
      </c>
    </row>
    <row r="10708" spans="1:3" x14ac:dyDescent="0.25">
      <c r="A10708">
        <v>5407493.8360000001</v>
      </c>
      <c r="B10708">
        <v>689.29398595999999</v>
      </c>
      <c r="C10708">
        <f t="shared" si="166"/>
        <v>434926844142518.13</v>
      </c>
    </row>
    <row r="10709" spans="1:3" x14ac:dyDescent="0.25">
      <c r="A10709">
        <v>5407806.8019000003</v>
      </c>
      <c r="B10709">
        <v>689.29398601000003</v>
      </c>
      <c r="C10709">
        <f t="shared" si="166"/>
        <v>434926844110969.38</v>
      </c>
    </row>
    <row r="10710" spans="1:3" x14ac:dyDescent="0.25">
      <c r="A10710">
        <v>5408119.8810999999</v>
      </c>
      <c r="B10710">
        <v>689.29398577999996</v>
      </c>
      <c r="C10710">
        <f t="shared" si="166"/>
        <v>434926844256093.5</v>
      </c>
    </row>
    <row r="10711" spans="1:3" x14ac:dyDescent="0.25">
      <c r="A10711">
        <v>5408433.1738</v>
      </c>
      <c r="B10711">
        <v>689.29398577999996</v>
      </c>
      <c r="C10711">
        <f t="shared" si="166"/>
        <v>434926844256093.5</v>
      </c>
    </row>
    <row r="10712" spans="1:3" x14ac:dyDescent="0.25">
      <c r="A10712">
        <v>5408746.2720999997</v>
      </c>
      <c r="B10712">
        <v>689.29398590000005</v>
      </c>
      <c r="C10712">
        <f t="shared" si="166"/>
        <v>434926844180376.5</v>
      </c>
    </row>
    <row r="10713" spans="1:3" x14ac:dyDescent="0.25">
      <c r="A10713">
        <v>5409059.2566</v>
      </c>
      <c r="B10713">
        <v>689.29398592999996</v>
      </c>
      <c r="C10713">
        <f t="shared" si="166"/>
        <v>434926844161447.31</v>
      </c>
    </row>
    <row r="10714" spans="1:3" x14ac:dyDescent="0.25">
      <c r="A10714">
        <v>5409372.2571</v>
      </c>
      <c r="B10714">
        <v>689.29398579999997</v>
      </c>
      <c r="C10714">
        <f t="shared" si="166"/>
        <v>434926844243474.06</v>
      </c>
    </row>
    <row r="10715" spans="1:3" x14ac:dyDescent="0.25">
      <c r="A10715">
        <v>5409685.3821</v>
      </c>
      <c r="B10715">
        <v>689.29398571000002</v>
      </c>
      <c r="C10715">
        <f t="shared" si="166"/>
        <v>434926844300261.69</v>
      </c>
    </row>
    <row r="10716" spans="1:3" x14ac:dyDescent="0.25">
      <c r="A10716">
        <v>5409998.5015000002</v>
      </c>
      <c r="B10716">
        <v>689.29398542000001</v>
      </c>
      <c r="C10716">
        <f t="shared" si="166"/>
        <v>434926844483244.31</v>
      </c>
    </row>
    <row r="10717" spans="1:3" x14ac:dyDescent="0.25">
      <c r="A10717">
        <v>5410311.6963</v>
      </c>
      <c r="B10717">
        <v>689.29398601000003</v>
      </c>
      <c r="C10717">
        <f t="shared" si="166"/>
        <v>434926844110969.38</v>
      </c>
    </row>
    <row r="10718" spans="1:3" x14ac:dyDescent="0.25">
      <c r="A10718">
        <v>5410624.7506999997</v>
      </c>
      <c r="B10718">
        <v>689.29398593999997</v>
      </c>
      <c r="C10718">
        <f t="shared" si="166"/>
        <v>434926844155137.63</v>
      </c>
    </row>
    <row r="10719" spans="1:3" x14ac:dyDescent="0.25">
      <c r="A10719">
        <v>5410937.7511999998</v>
      </c>
      <c r="B10719">
        <v>689.29398609999998</v>
      </c>
      <c r="C10719">
        <f t="shared" si="166"/>
        <v>434926844054181.75</v>
      </c>
    </row>
    <row r="10720" spans="1:3" x14ac:dyDescent="0.25">
      <c r="A10720">
        <v>5411250.8817999996</v>
      </c>
      <c r="B10720">
        <v>689.29398631000004</v>
      </c>
      <c r="C10720">
        <f t="shared" si="166"/>
        <v>434926843921677.06</v>
      </c>
    </row>
    <row r="10721" spans="1:3" x14ac:dyDescent="0.25">
      <c r="A10721">
        <v>5411564.0094999997</v>
      </c>
      <c r="B10721">
        <v>689.29398624999999</v>
      </c>
      <c r="C10721">
        <f t="shared" si="166"/>
        <v>434926843959535.56</v>
      </c>
    </row>
    <row r="10722" spans="1:3" x14ac:dyDescent="0.25">
      <c r="A10722">
        <v>5411877.0285</v>
      </c>
      <c r="B10722">
        <v>689.29398647000005</v>
      </c>
      <c r="C10722">
        <f t="shared" si="166"/>
        <v>434926843820721.19</v>
      </c>
    </row>
    <row r="10723" spans="1:3" x14ac:dyDescent="0.25">
      <c r="A10723">
        <v>5412190.1352000004</v>
      </c>
      <c r="B10723">
        <v>689.29398645000003</v>
      </c>
      <c r="C10723">
        <f t="shared" si="166"/>
        <v>434926843833340.69</v>
      </c>
    </row>
    <row r="10724" spans="1:3" x14ac:dyDescent="0.25">
      <c r="A10724">
        <v>5412503.2192000002</v>
      </c>
      <c r="B10724">
        <v>689.29398639999999</v>
      </c>
      <c r="C10724">
        <f t="shared" si="166"/>
        <v>434926843864889.44</v>
      </c>
    </row>
    <row r="10725" spans="1:3" x14ac:dyDescent="0.25">
      <c r="A10725">
        <v>5412816.2895999998</v>
      </c>
      <c r="B10725">
        <v>689.29398621999997</v>
      </c>
      <c r="C10725">
        <f t="shared" si="166"/>
        <v>434926843978464.81</v>
      </c>
    </row>
    <row r="10726" spans="1:3" x14ac:dyDescent="0.25">
      <c r="A10726">
        <v>5413129.3986</v>
      </c>
      <c r="B10726">
        <v>689.29398616000003</v>
      </c>
      <c r="C10726">
        <f t="shared" si="166"/>
        <v>434926844016323.19</v>
      </c>
    </row>
    <row r="10727" spans="1:3" x14ac:dyDescent="0.25">
      <c r="A10727">
        <v>5413442.6255999999</v>
      </c>
      <c r="B10727">
        <v>689.29398614000002</v>
      </c>
      <c r="C10727">
        <f t="shared" si="166"/>
        <v>434926844028942.69</v>
      </c>
    </row>
    <row r="10728" spans="1:3" x14ac:dyDescent="0.25">
      <c r="A10728">
        <v>5413755.6479000002</v>
      </c>
      <c r="B10728">
        <v>689.29398620999996</v>
      </c>
      <c r="C10728">
        <f t="shared" si="166"/>
        <v>434926843984774.5</v>
      </c>
    </row>
    <row r="10729" spans="1:3" x14ac:dyDescent="0.25">
      <c r="A10729">
        <v>5414068.6719000004</v>
      </c>
      <c r="B10729">
        <v>689.29398632000004</v>
      </c>
      <c r="C10729">
        <f t="shared" si="166"/>
        <v>434926843915367.31</v>
      </c>
    </row>
    <row r="10730" spans="1:3" x14ac:dyDescent="0.25">
      <c r="A10730">
        <v>5414381.7604</v>
      </c>
      <c r="B10730">
        <v>689.29398632000004</v>
      </c>
      <c r="C10730">
        <f t="shared" si="166"/>
        <v>434926843915367.31</v>
      </c>
    </row>
    <row r="10731" spans="1:3" x14ac:dyDescent="0.25">
      <c r="A10731">
        <v>5414694.7573999995</v>
      </c>
      <c r="B10731">
        <v>689.29398648999995</v>
      </c>
      <c r="C10731">
        <f t="shared" si="166"/>
        <v>434926843808101.69</v>
      </c>
    </row>
    <row r="10732" spans="1:3" x14ac:dyDescent="0.25">
      <c r="A10732">
        <v>5415007.9291000003</v>
      </c>
      <c r="B10732">
        <v>689.29398661000005</v>
      </c>
      <c r="C10732">
        <f t="shared" si="166"/>
        <v>434926843732384.75</v>
      </c>
    </row>
    <row r="10733" spans="1:3" x14ac:dyDescent="0.25">
      <c r="A10733">
        <v>5415321.1325000003</v>
      </c>
      <c r="B10733">
        <v>689.29398674000004</v>
      </c>
      <c r="C10733">
        <f t="shared" si="166"/>
        <v>434926843650358.06</v>
      </c>
    </row>
    <row r="10734" spans="1:3" x14ac:dyDescent="0.25">
      <c r="A10734">
        <v>5415634.1363000004</v>
      </c>
      <c r="B10734">
        <v>689.29398650999997</v>
      </c>
      <c r="C10734">
        <f t="shared" si="166"/>
        <v>434926843795482.19</v>
      </c>
    </row>
    <row r="10735" spans="1:3" x14ac:dyDescent="0.25">
      <c r="A10735">
        <v>5415947.2517999997</v>
      </c>
      <c r="B10735">
        <v>689.29398660000004</v>
      </c>
      <c r="C10735">
        <f t="shared" si="166"/>
        <v>434926843738694.5</v>
      </c>
    </row>
    <row r="10736" spans="1:3" x14ac:dyDescent="0.25">
      <c r="A10736">
        <v>5416260.3024000004</v>
      </c>
      <c r="B10736">
        <v>689.29398646000004</v>
      </c>
      <c r="C10736">
        <f t="shared" si="166"/>
        <v>434926843827030.88</v>
      </c>
    </row>
    <row r="10737" spans="1:3" x14ac:dyDescent="0.25">
      <c r="A10737">
        <v>5416573.4042999996</v>
      </c>
      <c r="B10737">
        <v>689.29398695999998</v>
      </c>
      <c r="C10737">
        <f t="shared" si="166"/>
        <v>434926843511543.75</v>
      </c>
    </row>
    <row r="10738" spans="1:3" x14ac:dyDescent="0.25">
      <c r="A10738">
        <v>5416886.5080000004</v>
      </c>
      <c r="B10738">
        <v>689.29398705000006</v>
      </c>
      <c r="C10738">
        <f t="shared" si="166"/>
        <v>434926843454756</v>
      </c>
    </row>
    <row r="10739" spans="1:3" x14ac:dyDescent="0.25">
      <c r="A10739">
        <v>5417199.6328999996</v>
      </c>
      <c r="B10739">
        <v>689.29398692999996</v>
      </c>
      <c r="C10739">
        <f t="shared" si="166"/>
        <v>434926843530472.94</v>
      </c>
    </row>
    <row r="10740" spans="1:3" x14ac:dyDescent="0.25">
      <c r="A10740">
        <v>5417512.4615000002</v>
      </c>
      <c r="B10740">
        <v>689.29398755</v>
      </c>
      <c r="C10740">
        <f t="shared" si="166"/>
        <v>434926843139268.88</v>
      </c>
    </row>
    <row r="10741" spans="1:3" x14ac:dyDescent="0.25">
      <c r="A10741">
        <v>5417825.8808000004</v>
      </c>
      <c r="B10741">
        <v>689.29398744000002</v>
      </c>
      <c r="C10741">
        <f t="shared" si="166"/>
        <v>434926843208676</v>
      </c>
    </row>
    <row r="10742" spans="1:3" x14ac:dyDescent="0.25">
      <c r="A10742">
        <v>5418138.8838999998</v>
      </c>
      <c r="B10742">
        <v>689.29398762999995</v>
      </c>
      <c r="C10742">
        <f t="shared" si="166"/>
        <v>434926843088790.88</v>
      </c>
    </row>
    <row r="10743" spans="1:3" x14ac:dyDescent="0.25">
      <c r="A10743">
        <v>5418451.8871999998</v>
      </c>
      <c r="B10743">
        <v>689.29398750999997</v>
      </c>
      <c r="C10743">
        <f t="shared" si="166"/>
        <v>434926843164507.81</v>
      </c>
    </row>
    <row r="10744" spans="1:3" x14ac:dyDescent="0.25">
      <c r="A10744">
        <v>5418765.0040999996</v>
      </c>
      <c r="B10744">
        <v>689.29398752999998</v>
      </c>
      <c r="C10744">
        <f t="shared" si="166"/>
        <v>434926843151888.31</v>
      </c>
    </row>
    <row r="10745" spans="1:3" x14ac:dyDescent="0.25">
      <c r="A10745">
        <v>5419078.1788999997</v>
      </c>
      <c r="B10745">
        <v>689.29398774000003</v>
      </c>
      <c r="C10745">
        <f t="shared" si="166"/>
        <v>434926843019383.69</v>
      </c>
    </row>
    <row r="10746" spans="1:3" x14ac:dyDescent="0.25">
      <c r="A10746">
        <v>5419391.1332</v>
      </c>
      <c r="B10746">
        <v>689.2939877</v>
      </c>
      <c r="C10746">
        <f t="shared" ref="C10746:C10809" si="167">299792458/(B10746*0.000000001)</f>
        <v>434926843044622.69</v>
      </c>
    </row>
    <row r="10747" spans="1:3" x14ac:dyDescent="0.25">
      <c r="A10747">
        <v>5419704.2533</v>
      </c>
      <c r="B10747">
        <v>689.29398779999997</v>
      </c>
      <c r="C10747">
        <f t="shared" si="167"/>
        <v>434926842981525.31</v>
      </c>
    </row>
    <row r="10748" spans="1:3" x14ac:dyDescent="0.25">
      <c r="A10748">
        <v>5420017.3836000003</v>
      </c>
      <c r="B10748">
        <v>689.29398786000002</v>
      </c>
      <c r="C10748">
        <f t="shared" si="167"/>
        <v>434926842943666.75</v>
      </c>
    </row>
    <row r="10749" spans="1:3" x14ac:dyDescent="0.25">
      <c r="A10749">
        <v>5420330.3835000005</v>
      </c>
      <c r="B10749">
        <v>689.29398789000004</v>
      </c>
      <c r="C10749">
        <f t="shared" si="167"/>
        <v>434926842924737.56</v>
      </c>
    </row>
    <row r="10750" spans="1:3" x14ac:dyDescent="0.25">
      <c r="A10750">
        <v>5420643.6485000001</v>
      </c>
      <c r="B10750">
        <v>689.29398794999997</v>
      </c>
      <c r="C10750">
        <f t="shared" si="167"/>
        <v>434926842886879.13</v>
      </c>
    </row>
    <row r="10751" spans="1:3" x14ac:dyDescent="0.25">
      <c r="A10751">
        <v>5420956.5838000001</v>
      </c>
      <c r="B10751">
        <v>689.29398794999997</v>
      </c>
      <c r="C10751">
        <f t="shared" si="167"/>
        <v>434926842886879.13</v>
      </c>
    </row>
    <row r="10752" spans="1:3" x14ac:dyDescent="0.25">
      <c r="A10752">
        <v>5421269.8472999996</v>
      </c>
      <c r="B10752">
        <v>689.29398786000002</v>
      </c>
      <c r="C10752">
        <f t="shared" si="167"/>
        <v>434926842943666.75</v>
      </c>
    </row>
    <row r="10753" spans="1:3" x14ac:dyDescent="0.25">
      <c r="A10753">
        <v>5421582.8377</v>
      </c>
      <c r="B10753">
        <v>689.29398781999998</v>
      </c>
      <c r="C10753">
        <f t="shared" si="167"/>
        <v>434926842968905.81</v>
      </c>
    </row>
    <row r="10754" spans="1:3" x14ac:dyDescent="0.25">
      <c r="A10754">
        <v>5421896.0113000004</v>
      </c>
      <c r="B10754">
        <v>689.29398792999996</v>
      </c>
      <c r="C10754">
        <f t="shared" si="167"/>
        <v>434926842899498.56</v>
      </c>
    </row>
    <row r="10755" spans="1:3" x14ac:dyDescent="0.25">
      <c r="A10755">
        <v>5422208.9704</v>
      </c>
      <c r="B10755">
        <v>689.29398807999996</v>
      </c>
      <c r="C10755">
        <f t="shared" si="167"/>
        <v>434926842804852.44</v>
      </c>
    </row>
    <row r="10756" spans="1:3" x14ac:dyDescent="0.25">
      <c r="A10756">
        <v>5422522.0034999996</v>
      </c>
      <c r="B10756">
        <v>689.29398817000003</v>
      </c>
      <c r="C10756">
        <f t="shared" si="167"/>
        <v>434926842748064.75</v>
      </c>
    </row>
    <row r="10757" spans="1:3" x14ac:dyDescent="0.25">
      <c r="A10757">
        <v>5422835.2396</v>
      </c>
      <c r="B10757">
        <v>689.29398811999999</v>
      </c>
      <c r="C10757">
        <f t="shared" si="167"/>
        <v>434926842779613.44</v>
      </c>
    </row>
    <row r="10758" spans="1:3" x14ac:dyDescent="0.25">
      <c r="A10758">
        <v>5423148.2917999998</v>
      </c>
      <c r="B10758">
        <v>689.29398874000003</v>
      </c>
      <c r="C10758">
        <f t="shared" si="167"/>
        <v>434926842388409.31</v>
      </c>
    </row>
    <row r="10759" spans="1:3" x14ac:dyDescent="0.25">
      <c r="A10759">
        <v>5423461.5093</v>
      </c>
      <c r="B10759">
        <v>689.29398849999995</v>
      </c>
      <c r="C10759">
        <f t="shared" si="167"/>
        <v>434926842539843.25</v>
      </c>
    </row>
    <row r="10760" spans="1:3" x14ac:dyDescent="0.25">
      <c r="A10760">
        <v>5423774.4804999996</v>
      </c>
      <c r="B10760">
        <v>689.29398850999996</v>
      </c>
      <c r="C10760">
        <f t="shared" si="167"/>
        <v>434926842533533.44</v>
      </c>
    </row>
    <row r="10761" spans="1:3" x14ac:dyDescent="0.25">
      <c r="A10761">
        <v>5424087.6173999999</v>
      </c>
      <c r="B10761">
        <v>689.29398820999995</v>
      </c>
      <c r="C10761">
        <f t="shared" si="167"/>
        <v>434926842722825.75</v>
      </c>
    </row>
    <row r="10762" spans="1:3" x14ac:dyDescent="0.25">
      <c r="A10762">
        <v>5424400.7467999998</v>
      </c>
      <c r="B10762">
        <v>689.29398819000005</v>
      </c>
      <c r="C10762">
        <f t="shared" si="167"/>
        <v>434926842735445.19</v>
      </c>
    </row>
    <row r="10763" spans="1:3" x14ac:dyDescent="0.25">
      <c r="A10763">
        <v>5424713.6268999996</v>
      </c>
      <c r="B10763">
        <v>689.29398830000002</v>
      </c>
      <c r="C10763">
        <f t="shared" si="167"/>
        <v>434926842666038.06</v>
      </c>
    </row>
    <row r="10764" spans="1:3" x14ac:dyDescent="0.25">
      <c r="A10764">
        <v>5425026.8454999998</v>
      </c>
      <c r="B10764">
        <v>689.29398851999997</v>
      </c>
      <c r="C10764">
        <f t="shared" si="167"/>
        <v>434926842527223.75</v>
      </c>
    </row>
    <row r="10765" spans="1:3" x14ac:dyDescent="0.25">
      <c r="A10765">
        <v>5425340.0044</v>
      </c>
      <c r="B10765">
        <v>689.29398829000002</v>
      </c>
      <c r="C10765">
        <f t="shared" si="167"/>
        <v>434926842672347.81</v>
      </c>
    </row>
    <row r="10766" spans="1:3" x14ac:dyDescent="0.25">
      <c r="A10766">
        <v>5425653.1279999996</v>
      </c>
      <c r="B10766">
        <v>689.29398841</v>
      </c>
      <c r="C10766">
        <f t="shared" si="167"/>
        <v>434926842596630.88</v>
      </c>
    </row>
    <row r="10767" spans="1:3" x14ac:dyDescent="0.25">
      <c r="A10767">
        <v>5425966.1891999999</v>
      </c>
      <c r="B10767">
        <v>689.29398839999999</v>
      </c>
      <c r="C10767">
        <f t="shared" si="167"/>
        <v>434926842602940.63</v>
      </c>
    </row>
    <row r="10768" spans="1:3" x14ac:dyDescent="0.25">
      <c r="A10768">
        <v>5426279.1256999997</v>
      </c>
      <c r="B10768">
        <v>689.2939887</v>
      </c>
      <c r="C10768">
        <f t="shared" si="167"/>
        <v>434926842413648.31</v>
      </c>
    </row>
    <row r="10769" spans="1:3" x14ac:dyDescent="0.25">
      <c r="A10769">
        <v>5426592.2932000002</v>
      </c>
      <c r="B10769">
        <v>689.29398868999999</v>
      </c>
      <c r="C10769">
        <f t="shared" si="167"/>
        <v>434926842419958.06</v>
      </c>
    </row>
    <row r="10770" spans="1:3" x14ac:dyDescent="0.25">
      <c r="A10770">
        <v>5426905.7224000003</v>
      </c>
      <c r="B10770">
        <v>689.29398833000005</v>
      </c>
      <c r="C10770">
        <f t="shared" si="167"/>
        <v>434926842647108.75</v>
      </c>
    </row>
    <row r="10771" spans="1:3" x14ac:dyDescent="0.25">
      <c r="A10771">
        <v>5427218.5944999997</v>
      </c>
      <c r="B10771">
        <v>689.29398884</v>
      </c>
      <c r="C10771">
        <f t="shared" si="167"/>
        <v>434926842325311.88</v>
      </c>
    </row>
    <row r="10772" spans="1:3" x14ac:dyDescent="0.25">
      <c r="A10772">
        <v>5427531.5096000005</v>
      </c>
      <c r="B10772">
        <v>689.29398882999999</v>
      </c>
      <c r="C10772">
        <f t="shared" si="167"/>
        <v>434926842331621.63</v>
      </c>
    </row>
    <row r="10773" spans="1:3" x14ac:dyDescent="0.25">
      <c r="A10773">
        <v>5427844.5751</v>
      </c>
      <c r="B10773">
        <v>689.29398862999994</v>
      </c>
      <c r="C10773">
        <f t="shared" si="167"/>
        <v>434926842457816.5</v>
      </c>
    </row>
    <row r="10774" spans="1:3" x14ac:dyDescent="0.25">
      <c r="A10774">
        <v>5428157.6286000004</v>
      </c>
      <c r="B10774">
        <v>689.29398865999997</v>
      </c>
      <c r="C10774">
        <f t="shared" si="167"/>
        <v>434926842438887.31</v>
      </c>
    </row>
    <row r="10775" spans="1:3" x14ac:dyDescent="0.25">
      <c r="A10775">
        <v>5428470.8854</v>
      </c>
      <c r="B10775">
        <v>689.29398879999997</v>
      </c>
      <c r="C10775">
        <f t="shared" si="167"/>
        <v>434926842350550.94</v>
      </c>
    </row>
    <row r="10776" spans="1:3" x14ac:dyDescent="0.25">
      <c r="A10776">
        <v>5428784.0098999999</v>
      </c>
      <c r="B10776">
        <v>689.29398851999997</v>
      </c>
      <c r="C10776">
        <f t="shared" si="167"/>
        <v>434926842527223.75</v>
      </c>
    </row>
    <row r="10777" spans="1:3" x14ac:dyDescent="0.25">
      <c r="A10777">
        <v>5429097.0045999996</v>
      </c>
      <c r="B10777">
        <v>689.29398830000002</v>
      </c>
      <c r="C10777">
        <f t="shared" si="167"/>
        <v>434926842666038.06</v>
      </c>
    </row>
    <row r="10778" spans="1:3" x14ac:dyDescent="0.25">
      <c r="A10778">
        <v>5429410.0048000002</v>
      </c>
      <c r="B10778">
        <v>689.29398838999998</v>
      </c>
      <c r="C10778">
        <f t="shared" si="167"/>
        <v>434926842609250.38</v>
      </c>
    </row>
    <row r="10779" spans="1:3" x14ac:dyDescent="0.25">
      <c r="A10779">
        <v>5429723.2592000002</v>
      </c>
      <c r="B10779">
        <v>689.29398843000001</v>
      </c>
      <c r="C10779">
        <f t="shared" si="167"/>
        <v>434926842584011.38</v>
      </c>
    </row>
    <row r="10780" spans="1:3" x14ac:dyDescent="0.25">
      <c r="A10780">
        <v>5430036.3283000002</v>
      </c>
      <c r="B10780">
        <v>689.29398866999998</v>
      </c>
      <c r="C10780">
        <f t="shared" si="167"/>
        <v>434926842432577.56</v>
      </c>
    </row>
    <row r="10781" spans="1:3" x14ac:dyDescent="0.25">
      <c r="A10781">
        <v>5430349.3788999999</v>
      </c>
      <c r="B10781">
        <v>689.29398877000006</v>
      </c>
      <c r="C10781">
        <f t="shared" si="167"/>
        <v>434926842369480.06</v>
      </c>
    </row>
    <row r="10782" spans="1:3" x14ac:dyDescent="0.25">
      <c r="A10782">
        <v>5430662.5102000004</v>
      </c>
      <c r="B10782">
        <v>689.29398880999997</v>
      </c>
      <c r="C10782">
        <f t="shared" si="167"/>
        <v>434926842344241.13</v>
      </c>
    </row>
    <row r="10783" spans="1:3" x14ac:dyDescent="0.25">
      <c r="A10783">
        <v>5430975.6350999996</v>
      </c>
      <c r="B10783">
        <v>689.29398895999998</v>
      </c>
      <c r="C10783">
        <f t="shared" si="167"/>
        <v>434926842249595</v>
      </c>
    </row>
    <row r="10784" spans="1:3" x14ac:dyDescent="0.25">
      <c r="A10784">
        <v>5431288.5943999998</v>
      </c>
      <c r="B10784">
        <v>689.29398890000004</v>
      </c>
      <c r="C10784">
        <f t="shared" si="167"/>
        <v>434926842287453.44</v>
      </c>
    </row>
    <row r="10785" spans="1:3" x14ac:dyDescent="0.25">
      <c r="A10785">
        <v>5431601.6355999997</v>
      </c>
      <c r="B10785">
        <v>689.29398886000001</v>
      </c>
      <c r="C10785">
        <f t="shared" si="167"/>
        <v>434926842312692.38</v>
      </c>
    </row>
    <row r="10786" spans="1:3" x14ac:dyDescent="0.25">
      <c r="A10786">
        <v>5431914.8869000003</v>
      </c>
      <c r="B10786">
        <v>689.29398877999995</v>
      </c>
      <c r="C10786">
        <f t="shared" si="167"/>
        <v>434926842363170.38</v>
      </c>
    </row>
    <row r="10787" spans="1:3" x14ac:dyDescent="0.25">
      <c r="A10787">
        <v>5432227.8910999997</v>
      </c>
      <c r="B10787">
        <v>689.29398886000001</v>
      </c>
      <c r="C10787">
        <f t="shared" si="167"/>
        <v>434926842312692.38</v>
      </c>
    </row>
    <row r="10788" spans="1:3" x14ac:dyDescent="0.25">
      <c r="A10788">
        <v>5432540.8859999999</v>
      </c>
      <c r="B10788">
        <v>689.29398899</v>
      </c>
      <c r="C10788">
        <f t="shared" si="167"/>
        <v>434926842230665.75</v>
      </c>
    </row>
    <row r="10789" spans="1:3" x14ac:dyDescent="0.25">
      <c r="A10789">
        <v>5432854.1235999996</v>
      </c>
      <c r="B10789">
        <v>689.29398927</v>
      </c>
      <c r="C10789">
        <f t="shared" si="167"/>
        <v>434926842053992.94</v>
      </c>
    </row>
    <row r="10790" spans="1:3" x14ac:dyDescent="0.25">
      <c r="A10790">
        <v>5433167.2434</v>
      </c>
      <c r="B10790">
        <v>689.29398916000002</v>
      </c>
      <c r="C10790">
        <f t="shared" si="167"/>
        <v>434926842123400.06</v>
      </c>
    </row>
    <row r="10791" spans="1:3" x14ac:dyDescent="0.25">
      <c r="A10791">
        <v>5433480.2616999997</v>
      </c>
      <c r="B10791">
        <v>689.29398931000003</v>
      </c>
      <c r="C10791">
        <f t="shared" si="167"/>
        <v>434926842028753.94</v>
      </c>
    </row>
    <row r="10792" spans="1:3" x14ac:dyDescent="0.25">
      <c r="A10792">
        <v>5433793.4183</v>
      </c>
      <c r="B10792">
        <v>689.29398923999997</v>
      </c>
      <c r="C10792">
        <f t="shared" si="167"/>
        <v>434926842072922.19</v>
      </c>
    </row>
    <row r="10793" spans="1:3" x14ac:dyDescent="0.25">
      <c r="A10793">
        <v>5434106.4342</v>
      </c>
      <c r="B10793">
        <v>689.29398916000002</v>
      </c>
      <c r="C10793">
        <f t="shared" si="167"/>
        <v>434926842123400.06</v>
      </c>
    </row>
    <row r="10794" spans="1:3" x14ac:dyDescent="0.25">
      <c r="A10794">
        <v>5434419.6188000003</v>
      </c>
      <c r="B10794">
        <v>689.29398913</v>
      </c>
      <c r="C10794">
        <f t="shared" si="167"/>
        <v>434926842142329.31</v>
      </c>
    </row>
    <row r="10795" spans="1:3" x14ac:dyDescent="0.25">
      <c r="A10795">
        <v>5434732.5806</v>
      </c>
      <c r="B10795">
        <v>689.29398938999998</v>
      </c>
      <c r="C10795">
        <f t="shared" si="167"/>
        <v>434926841978276</v>
      </c>
    </row>
    <row r="10796" spans="1:3" x14ac:dyDescent="0.25">
      <c r="A10796">
        <v>5435045.7553000003</v>
      </c>
      <c r="B10796">
        <v>689.29398909999998</v>
      </c>
      <c r="C10796">
        <f t="shared" si="167"/>
        <v>434926842161258.63</v>
      </c>
    </row>
    <row r="10797" spans="1:3" x14ac:dyDescent="0.25">
      <c r="A10797">
        <v>5435358.8503999999</v>
      </c>
      <c r="B10797">
        <v>689.29398913</v>
      </c>
      <c r="C10797">
        <f t="shared" si="167"/>
        <v>434926842142329.31</v>
      </c>
    </row>
    <row r="10798" spans="1:3" x14ac:dyDescent="0.25">
      <c r="A10798">
        <v>5435671.8899999997</v>
      </c>
      <c r="B10798">
        <v>689.29398910999998</v>
      </c>
      <c r="C10798">
        <f t="shared" si="167"/>
        <v>434926842154948.81</v>
      </c>
    </row>
    <row r="10799" spans="1:3" x14ac:dyDescent="0.25">
      <c r="A10799">
        <v>5435984.8748000003</v>
      </c>
      <c r="B10799">
        <v>689.29398944000002</v>
      </c>
      <c r="C10799">
        <f t="shared" si="167"/>
        <v>434926841946727.25</v>
      </c>
    </row>
    <row r="10800" spans="1:3" x14ac:dyDescent="0.25">
      <c r="A10800">
        <v>5436298.0886000004</v>
      </c>
      <c r="B10800">
        <v>689.29398934000005</v>
      </c>
      <c r="C10800">
        <f t="shared" si="167"/>
        <v>434926842009824.69</v>
      </c>
    </row>
    <row r="10801" spans="1:3" x14ac:dyDescent="0.25">
      <c r="A10801">
        <v>5436611.2613000004</v>
      </c>
      <c r="B10801">
        <v>689.29398901000002</v>
      </c>
      <c r="C10801">
        <f t="shared" si="167"/>
        <v>434926842218046.25</v>
      </c>
    </row>
    <row r="10802" spans="1:3" x14ac:dyDescent="0.25">
      <c r="A10802">
        <v>5436924.2550999997</v>
      </c>
      <c r="B10802">
        <v>689.29398919000005</v>
      </c>
      <c r="C10802">
        <f t="shared" si="167"/>
        <v>434926842104470.81</v>
      </c>
    </row>
    <row r="10803" spans="1:3" x14ac:dyDescent="0.25">
      <c r="A10803">
        <v>5437237.3025000002</v>
      </c>
      <c r="B10803">
        <v>689.29398930000002</v>
      </c>
      <c r="C10803">
        <f t="shared" si="167"/>
        <v>434926842035063.69</v>
      </c>
    </row>
    <row r="10804" spans="1:3" x14ac:dyDescent="0.25">
      <c r="A10804">
        <v>5437550.5053000003</v>
      </c>
      <c r="B10804">
        <v>689.29398967999998</v>
      </c>
      <c r="C10804">
        <f t="shared" si="167"/>
        <v>434926841795293.5</v>
      </c>
    </row>
    <row r="10805" spans="1:3" x14ac:dyDescent="0.25">
      <c r="A10805">
        <v>5437863.6308000004</v>
      </c>
      <c r="B10805">
        <v>689.29398943000001</v>
      </c>
      <c r="C10805">
        <f t="shared" si="167"/>
        <v>434926841953037</v>
      </c>
    </row>
    <row r="10806" spans="1:3" x14ac:dyDescent="0.25">
      <c r="A10806">
        <v>5438176.5143999998</v>
      </c>
      <c r="B10806">
        <v>689.29398961000004</v>
      </c>
      <c r="C10806">
        <f t="shared" si="167"/>
        <v>434926841839461.56</v>
      </c>
    </row>
    <row r="10807" spans="1:3" x14ac:dyDescent="0.25">
      <c r="A10807">
        <v>5438489.6881999997</v>
      </c>
      <c r="B10807">
        <v>689.29398986000001</v>
      </c>
      <c r="C10807">
        <f t="shared" si="167"/>
        <v>434926841681718</v>
      </c>
    </row>
    <row r="10808" spans="1:3" x14ac:dyDescent="0.25">
      <c r="A10808">
        <v>5438802.7114000004</v>
      </c>
      <c r="B10808">
        <v>689.29399017000003</v>
      </c>
      <c r="C10808">
        <f t="shared" si="167"/>
        <v>434926841486116</v>
      </c>
    </row>
    <row r="10809" spans="1:3" x14ac:dyDescent="0.25">
      <c r="A10809">
        <v>5439115.8536999999</v>
      </c>
      <c r="B10809">
        <v>689.29399017000003</v>
      </c>
      <c r="C10809">
        <f t="shared" si="167"/>
        <v>434926841486116</v>
      </c>
    </row>
    <row r="10810" spans="1:3" x14ac:dyDescent="0.25">
      <c r="A10810">
        <v>5439429.0116999997</v>
      </c>
      <c r="B10810">
        <v>689.29399036999996</v>
      </c>
      <c r="C10810">
        <f t="shared" ref="C10810:C10873" si="168">299792458/(B10810*0.000000001)</f>
        <v>434926841359921.13</v>
      </c>
    </row>
    <row r="10811" spans="1:3" x14ac:dyDescent="0.25">
      <c r="A10811">
        <v>5439742.1519999998</v>
      </c>
      <c r="B10811">
        <v>689.29399063999995</v>
      </c>
      <c r="C10811">
        <f t="shared" si="168"/>
        <v>434926841189558.06</v>
      </c>
    </row>
    <row r="10812" spans="1:3" x14ac:dyDescent="0.25">
      <c r="A10812">
        <v>5440055.2772000004</v>
      </c>
      <c r="B10812">
        <v>689.29399066999997</v>
      </c>
      <c r="C10812">
        <f t="shared" si="168"/>
        <v>434926841170628.81</v>
      </c>
    </row>
    <row r="10813" spans="1:3" x14ac:dyDescent="0.25">
      <c r="A10813">
        <v>5440368.2540999996</v>
      </c>
      <c r="B10813">
        <v>689.29399076000004</v>
      </c>
      <c r="C10813">
        <f t="shared" si="168"/>
        <v>434926841113841.06</v>
      </c>
    </row>
    <row r="10814" spans="1:3" x14ac:dyDescent="0.25">
      <c r="A10814">
        <v>5440681.4822000004</v>
      </c>
      <c r="B10814">
        <v>689.29399060000003</v>
      </c>
      <c r="C10814">
        <f t="shared" si="168"/>
        <v>434926841214797</v>
      </c>
    </row>
    <row r="10815" spans="1:3" x14ac:dyDescent="0.25">
      <c r="A10815">
        <v>5440994.5185000002</v>
      </c>
      <c r="B10815">
        <v>689.29399032000003</v>
      </c>
      <c r="C10815">
        <f t="shared" si="168"/>
        <v>434926841391469.81</v>
      </c>
    </row>
    <row r="10816" spans="1:3" x14ac:dyDescent="0.25">
      <c r="A10816">
        <v>5441307.6305999998</v>
      </c>
      <c r="B10816">
        <v>689.29398989000003</v>
      </c>
      <c r="C10816">
        <f t="shared" si="168"/>
        <v>434926841662788.81</v>
      </c>
    </row>
    <row r="10817" spans="1:3" x14ac:dyDescent="0.25">
      <c r="A10817">
        <v>5441620.4335000003</v>
      </c>
      <c r="B10817">
        <v>689.29399010999998</v>
      </c>
      <c r="C10817">
        <f t="shared" si="168"/>
        <v>434926841523974.44</v>
      </c>
    </row>
    <row r="10818" spans="1:3" x14ac:dyDescent="0.25">
      <c r="A10818">
        <v>5441933.7626</v>
      </c>
      <c r="B10818">
        <v>689.29399017000003</v>
      </c>
      <c r="C10818">
        <f t="shared" si="168"/>
        <v>434926841486116</v>
      </c>
    </row>
    <row r="10819" spans="1:3" x14ac:dyDescent="0.25">
      <c r="A10819">
        <v>5442246.8811999997</v>
      </c>
      <c r="B10819">
        <v>689.29399026999999</v>
      </c>
      <c r="C10819">
        <f t="shared" si="168"/>
        <v>434926841423018.56</v>
      </c>
    </row>
    <row r="10820" spans="1:3" x14ac:dyDescent="0.25">
      <c r="A10820">
        <v>5442559.7619000003</v>
      </c>
      <c r="B10820">
        <v>689.29399019000005</v>
      </c>
      <c r="C10820">
        <f t="shared" si="168"/>
        <v>434926841473496.44</v>
      </c>
    </row>
    <row r="10821" spans="1:3" x14ac:dyDescent="0.25">
      <c r="A10821">
        <v>5442872.9710999997</v>
      </c>
      <c r="B10821">
        <v>689.29399006999995</v>
      </c>
      <c r="C10821">
        <f t="shared" si="168"/>
        <v>434926841549213.44</v>
      </c>
    </row>
    <row r="10822" spans="1:3" x14ac:dyDescent="0.25">
      <c r="A10822">
        <v>5443185.9789000005</v>
      </c>
      <c r="B10822">
        <v>689.29398996999998</v>
      </c>
      <c r="C10822">
        <f t="shared" si="168"/>
        <v>434926841612310.88</v>
      </c>
    </row>
    <row r="10823" spans="1:3" x14ac:dyDescent="0.25">
      <c r="A10823">
        <v>5443499.1374000004</v>
      </c>
      <c r="B10823">
        <v>689.29399030000002</v>
      </c>
      <c r="C10823">
        <f t="shared" si="168"/>
        <v>434926841404089.31</v>
      </c>
    </row>
    <row r="10824" spans="1:3" x14ac:dyDescent="0.25">
      <c r="A10824">
        <v>5443812.2347999997</v>
      </c>
      <c r="B10824">
        <v>689.29399065999996</v>
      </c>
      <c r="C10824">
        <f t="shared" si="168"/>
        <v>434926841176938.56</v>
      </c>
    </row>
    <row r="10825" spans="1:3" x14ac:dyDescent="0.25">
      <c r="A10825">
        <v>5444125.5125000002</v>
      </c>
      <c r="B10825">
        <v>689.29399083999999</v>
      </c>
      <c r="C10825">
        <f t="shared" si="168"/>
        <v>434926841063363.13</v>
      </c>
    </row>
    <row r="10826" spans="1:3" x14ac:dyDescent="0.25">
      <c r="A10826">
        <v>5444438.3766000001</v>
      </c>
      <c r="B10826">
        <v>689.29399128</v>
      </c>
      <c r="C10826">
        <f t="shared" si="168"/>
        <v>434926840785734.44</v>
      </c>
    </row>
    <row r="10827" spans="1:3" x14ac:dyDescent="0.25">
      <c r="A10827">
        <v>5444751.3826000001</v>
      </c>
      <c r="B10827">
        <v>689.29399142</v>
      </c>
      <c r="C10827">
        <f t="shared" si="168"/>
        <v>434926840697398</v>
      </c>
    </row>
    <row r="10828" spans="1:3" x14ac:dyDescent="0.25">
      <c r="A10828">
        <v>5445064.4675000003</v>
      </c>
      <c r="B10828">
        <v>689.29399175000003</v>
      </c>
      <c r="C10828">
        <f t="shared" si="168"/>
        <v>434926840489176.5</v>
      </c>
    </row>
    <row r="10829" spans="1:3" x14ac:dyDescent="0.25">
      <c r="A10829">
        <v>5445377.7652000003</v>
      </c>
      <c r="B10829">
        <v>689.29399169999999</v>
      </c>
      <c r="C10829">
        <f t="shared" si="168"/>
        <v>434926840520725.25</v>
      </c>
    </row>
    <row r="10830" spans="1:3" x14ac:dyDescent="0.25">
      <c r="A10830">
        <v>5445690.9486999996</v>
      </c>
      <c r="B10830">
        <v>689.29399188000002</v>
      </c>
      <c r="C10830">
        <f t="shared" si="168"/>
        <v>434926840407149.81</v>
      </c>
    </row>
    <row r="10831" spans="1:3" x14ac:dyDescent="0.25">
      <c r="A10831">
        <v>5446003.8890000004</v>
      </c>
      <c r="B10831">
        <v>689.29399182999998</v>
      </c>
      <c r="C10831">
        <f t="shared" si="168"/>
        <v>434926840438698.56</v>
      </c>
    </row>
    <row r="10832" spans="1:3" x14ac:dyDescent="0.25">
      <c r="A10832">
        <v>5446317.1316999998</v>
      </c>
      <c r="B10832">
        <v>689.29399158000001</v>
      </c>
      <c r="C10832">
        <f t="shared" si="168"/>
        <v>434926840596442.13</v>
      </c>
    </row>
    <row r="10833" spans="1:3" x14ac:dyDescent="0.25">
      <c r="A10833">
        <v>5446630.1533000004</v>
      </c>
      <c r="B10833">
        <v>689.29399163000005</v>
      </c>
      <c r="C10833">
        <f t="shared" si="168"/>
        <v>434926840564893.38</v>
      </c>
    </row>
    <row r="10834" spans="1:3" x14ac:dyDescent="0.25">
      <c r="A10834">
        <v>5446943.0131000001</v>
      </c>
      <c r="B10834">
        <v>689.29399121999995</v>
      </c>
      <c r="C10834">
        <f t="shared" si="168"/>
        <v>434926840823592.94</v>
      </c>
    </row>
    <row r="10835" spans="1:3" x14ac:dyDescent="0.25">
      <c r="A10835">
        <v>5447256.0440999996</v>
      </c>
      <c r="B10835">
        <v>689.29399115000001</v>
      </c>
      <c r="C10835">
        <f t="shared" si="168"/>
        <v>434926840867761.13</v>
      </c>
    </row>
    <row r="10836" spans="1:3" x14ac:dyDescent="0.25">
      <c r="A10836">
        <v>5447569.1875999998</v>
      </c>
      <c r="B10836">
        <v>689.29399114</v>
      </c>
      <c r="C10836">
        <f t="shared" si="168"/>
        <v>434926840874070.81</v>
      </c>
    </row>
    <row r="10837" spans="1:3" x14ac:dyDescent="0.25">
      <c r="A10837">
        <v>5447882.6009</v>
      </c>
      <c r="B10837">
        <v>689.29399085</v>
      </c>
      <c r="C10837">
        <f t="shared" si="168"/>
        <v>434926841057053.44</v>
      </c>
    </row>
    <row r="10838" spans="1:3" x14ac:dyDescent="0.25">
      <c r="A10838">
        <v>5448195.4649</v>
      </c>
      <c r="B10838">
        <v>689.29399118000003</v>
      </c>
      <c r="C10838">
        <f t="shared" si="168"/>
        <v>434926840848831.88</v>
      </c>
    </row>
    <row r="10839" spans="1:3" x14ac:dyDescent="0.25">
      <c r="A10839">
        <v>5448508.4681000002</v>
      </c>
      <c r="B10839">
        <v>689.29399146000003</v>
      </c>
      <c r="C10839">
        <f t="shared" si="168"/>
        <v>434926840672159</v>
      </c>
    </row>
    <row r="10840" spans="1:3" x14ac:dyDescent="0.25">
      <c r="A10840">
        <v>5448821.5064000003</v>
      </c>
      <c r="B10840">
        <v>689.29399192999995</v>
      </c>
      <c r="C10840">
        <f t="shared" si="168"/>
        <v>434926840375601.13</v>
      </c>
    </row>
    <row r="10841" spans="1:3" x14ac:dyDescent="0.25">
      <c r="A10841">
        <v>5449134.7164000003</v>
      </c>
      <c r="B10841">
        <v>689.29399207999995</v>
      </c>
      <c r="C10841">
        <f t="shared" si="168"/>
        <v>434926840280955</v>
      </c>
    </row>
    <row r="10842" spans="1:3" x14ac:dyDescent="0.25">
      <c r="A10842">
        <v>5449447.7663000003</v>
      </c>
      <c r="B10842">
        <v>689.29399188000002</v>
      </c>
      <c r="C10842">
        <f t="shared" si="168"/>
        <v>434926840407149.81</v>
      </c>
    </row>
    <row r="10843" spans="1:3" x14ac:dyDescent="0.25">
      <c r="A10843">
        <v>5449760.8886000002</v>
      </c>
      <c r="B10843">
        <v>689.29399214</v>
      </c>
      <c r="C10843">
        <f t="shared" si="168"/>
        <v>434926840243096.44</v>
      </c>
    </row>
    <row r="10844" spans="1:3" x14ac:dyDescent="0.25">
      <c r="A10844">
        <v>5450074.0135000004</v>
      </c>
      <c r="B10844">
        <v>689.29399236999996</v>
      </c>
      <c r="C10844">
        <f t="shared" si="168"/>
        <v>434926840097972.38</v>
      </c>
    </row>
    <row r="10845" spans="1:3" x14ac:dyDescent="0.25">
      <c r="A10845">
        <v>5450387.1325000003</v>
      </c>
      <c r="B10845">
        <v>689.29399275000003</v>
      </c>
      <c r="C10845">
        <f t="shared" si="168"/>
        <v>434926839858202.13</v>
      </c>
    </row>
    <row r="10846" spans="1:3" x14ac:dyDescent="0.25">
      <c r="A10846">
        <v>5450700.2366000004</v>
      </c>
      <c r="B10846">
        <v>689.29399274000002</v>
      </c>
      <c r="C10846">
        <f t="shared" si="168"/>
        <v>434926839864511.81</v>
      </c>
    </row>
    <row r="10847" spans="1:3" x14ac:dyDescent="0.25">
      <c r="A10847">
        <v>5451013.3765000002</v>
      </c>
      <c r="B10847">
        <v>689.29399225999998</v>
      </c>
      <c r="C10847">
        <f t="shared" si="168"/>
        <v>434926840167379.56</v>
      </c>
    </row>
    <row r="10848" spans="1:3" x14ac:dyDescent="0.25">
      <c r="A10848">
        <v>5451326.2646000003</v>
      </c>
      <c r="B10848">
        <v>689.29399243</v>
      </c>
      <c r="C10848">
        <f t="shared" si="168"/>
        <v>434926840060113.94</v>
      </c>
    </row>
    <row r="10849" spans="1:3" x14ac:dyDescent="0.25">
      <c r="A10849">
        <v>5451639.4374000002</v>
      </c>
      <c r="B10849">
        <v>689.29399283999999</v>
      </c>
      <c r="C10849">
        <f t="shared" si="168"/>
        <v>434926839801414.44</v>
      </c>
    </row>
    <row r="10850" spans="1:3" x14ac:dyDescent="0.25">
      <c r="A10850">
        <v>5451952.4409999996</v>
      </c>
      <c r="B10850">
        <v>689.29399231000002</v>
      </c>
      <c r="C10850">
        <f t="shared" si="168"/>
        <v>434926840135830.81</v>
      </c>
    </row>
    <row r="10851" spans="1:3" x14ac:dyDescent="0.25">
      <c r="A10851">
        <v>5452265.6584999999</v>
      </c>
      <c r="B10851">
        <v>689.29399238999997</v>
      </c>
      <c r="C10851">
        <f t="shared" si="168"/>
        <v>434926840085352.88</v>
      </c>
    </row>
    <row r="10852" spans="1:3" x14ac:dyDescent="0.25">
      <c r="A10852">
        <v>5452578.7642000001</v>
      </c>
      <c r="B10852">
        <v>689.29399232000003</v>
      </c>
      <c r="C10852">
        <f t="shared" si="168"/>
        <v>434926840129521.06</v>
      </c>
    </row>
    <row r="10853" spans="1:3" x14ac:dyDescent="0.25">
      <c r="A10853">
        <v>5452891.9954000004</v>
      </c>
      <c r="B10853">
        <v>689.29399197999999</v>
      </c>
      <c r="C10853">
        <f t="shared" si="168"/>
        <v>434926840344052.44</v>
      </c>
    </row>
    <row r="10854" spans="1:3" x14ac:dyDescent="0.25">
      <c r="A10854">
        <v>5453204.8888999997</v>
      </c>
      <c r="B10854">
        <v>689.29399214</v>
      </c>
      <c r="C10854">
        <f t="shared" si="168"/>
        <v>434926840243096.44</v>
      </c>
    </row>
    <row r="10855" spans="1:3" x14ac:dyDescent="0.25">
      <c r="A10855">
        <v>5453518.1272</v>
      </c>
      <c r="B10855">
        <v>689.29399172000001</v>
      </c>
      <c r="C10855">
        <f t="shared" si="168"/>
        <v>434926840508105.69</v>
      </c>
    </row>
    <row r="10856" spans="1:3" x14ac:dyDescent="0.25">
      <c r="A10856">
        <v>5453831.0027999999</v>
      </c>
      <c r="B10856">
        <v>689.29399204000003</v>
      </c>
      <c r="C10856">
        <f t="shared" si="168"/>
        <v>434926840306193.88</v>
      </c>
    </row>
    <row r="10857" spans="1:3" x14ac:dyDescent="0.25">
      <c r="A10857">
        <v>5454144.2533</v>
      </c>
      <c r="B10857">
        <v>689.29399250999995</v>
      </c>
      <c r="C10857">
        <f t="shared" si="168"/>
        <v>434926840009635.94</v>
      </c>
    </row>
    <row r="10858" spans="1:3" x14ac:dyDescent="0.25">
      <c r="A10858">
        <v>5454457.3825000003</v>
      </c>
      <c r="B10858">
        <v>689.29399280999996</v>
      </c>
      <c r="C10858">
        <f t="shared" si="168"/>
        <v>434926839820343.69</v>
      </c>
    </row>
    <row r="10859" spans="1:3" x14ac:dyDescent="0.25">
      <c r="A10859">
        <v>5454770.2637999998</v>
      </c>
      <c r="B10859">
        <v>689.29399278999995</v>
      </c>
      <c r="C10859">
        <f t="shared" si="168"/>
        <v>434926839832963.13</v>
      </c>
    </row>
    <row r="10860" spans="1:3" x14ac:dyDescent="0.25">
      <c r="A10860">
        <v>5455083.5867999997</v>
      </c>
      <c r="B10860">
        <v>689.29399294999996</v>
      </c>
      <c r="C10860">
        <f t="shared" si="168"/>
        <v>434926839732007.25</v>
      </c>
    </row>
    <row r="10861" spans="1:3" x14ac:dyDescent="0.25">
      <c r="A10861">
        <v>5455396.4228999997</v>
      </c>
      <c r="B10861">
        <v>689.29399314</v>
      </c>
      <c r="C10861">
        <f t="shared" si="168"/>
        <v>434926839612122.13</v>
      </c>
    </row>
    <row r="10862" spans="1:3" x14ac:dyDescent="0.25">
      <c r="A10862">
        <v>5455709.6551999999</v>
      </c>
      <c r="B10862">
        <v>689.29399305000004</v>
      </c>
      <c r="C10862">
        <f t="shared" si="168"/>
        <v>434926839668909.81</v>
      </c>
    </row>
    <row r="10863" spans="1:3" x14ac:dyDescent="0.25">
      <c r="A10863">
        <v>5456022.7591000004</v>
      </c>
      <c r="B10863">
        <v>689.29399296999998</v>
      </c>
      <c r="C10863">
        <f t="shared" si="168"/>
        <v>434926839719387.75</v>
      </c>
    </row>
    <row r="10864" spans="1:3" x14ac:dyDescent="0.25">
      <c r="A10864">
        <v>5456335.8415999999</v>
      </c>
      <c r="B10864">
        <v>689.29399314</v>
      </c>
      <c r="C10864">
        <f t="shared" si="168"/>
        <v>434926839612122.13</v>
      </c>
    </row>
    <row r="10865" spans="1:3" x14ac:dyDescent="0.25">
      <c r="A10865">
        <v>5456648.8836000003</v>
      </c>
      <c r="B10865">
        <v>689.29399318000003</v>
      </c>
      <c r="C10865">
        <f t="shared" si="168"/>
        <v>434926839586883.13</v>
      </c>
    </row>
    <row r="10866" spans="1:3" x14ac:dyDescent="0.25">
      <c r="A10866">
        <v>5456961.9670000002</v>
      </c>
      <c r="B10866">
        <v>689.29399347000003</v>
      </c>
      <c r="C10866">
        <f t="shared" si="168"/>
        <v>434926839403900.56</v>
      </c>
    </row>
    <row r="10867" spans="1:3" x14ac:dyDescent="0.25">
      <c r="A10867">
        <v>5457275.2352999998</v>
      </c>
      <c r="B10867">
        <v>689.29399333000003</v>
      </c>
      <c r="C10867">
        <f t="shared" si="168"/>
        <v>434926839492237</v>
      </c>
    </row>
    <row r="10868" spans="1:3" x14ac:dyDescent="0.25">
      <c r="A10868">
        <v>5457588.2583999997</v>
      </c>
      <c r="B10868">
        <v>689.29399322999996</v>
      </c>
      <c r="C10868">
        <f t="shared" si="168"/>
        <v>434926839555334.44</v>
      </c>
    </row>
    <row r="10869" spans="1:3" x14ac:dyDescent="0.25">
      <c r="A10869">
        <v>5457901.2641000003</v>
      </c>
      <c r="B10869">
        <v>689.29399307999995</v>
      </c>
      <c r="C10869">
        <f t="shared" si="168"/>
        <v>434926839649980.63</v>
      </c>
    </row>
    <row r="10870" spans="1:3" x14ac:dyDescent="0.25">
      <c r="A10870">
        <v>5458214.3035000004</v>
      </c>
      <c r="B10870">
        <v>689.29399287000001</v>
      </c>
      <c r="C10870">
        <f t="shared" si="168"/>
        <v>434926839782485.19</v>
      </c>
    </row>
    <row r="10871" spans="1:3" x14ac:dyDescent="0.25">
      <c r="A10871">
        <v>5458527.5141000003</v>
      </c>
      <c r="B10871">
        <v>689.29399324999997</v>
      </c>
      <c r="C10871">
        <f t="shared" si="168"/>
        <v>434926839542714.94</v>
      </c>
    </row>
    <row r="10872" spans="1:3" x14ac:dyDescent="0.25">
      <c r="A10872">
        <v>5458840.4357000003</v>
      </c>
      <c r="B10872">
        <v>689.29399330000001</v>
      </c>
      <c r="C10872">
        <f t="shared" si="168"/>
        <v>434926839511166.19</v>
      </c>
    </row>
    <row r="10873" spans="1:3" x14ac:dyDescent="0.25">
      <c r="A10873">
        <v>5459153.7512999997</v>
      </c>
      <c r="B10873">
        <v>689.29399321000005</v>
      </c>
      <c r="C10873">
        <f t="shared" si="168"/>
        <v>434926839567953.88</v>
      </c>
    </row>
    <row r="10874" spans="1:3" x14ac:dyDescent="0.25">
      <c r="A10874">
        <v>5459466.7593999999</v>
      </c>
      <c r="B10874">
        <v>689.29399317000002</v>
      </c>
      <c r="C10874">
        <f t="shared" ref="C10874:C10937" si="169">299792458/(B10874*0.000000001)</f>
        <v>434926839593192.88</v>
      </c>
    </row>
    <row r="10875" spans="1:3" x14ac:dyDescent="0.25">
      <c r="A10875">
        <v>5459779.8724999996</v>
      </c>
      <c r="B10875">
        <v>689.29399323999996</v>
      </c>
      <c r="C10875">
        <f t="shared" si="169"/>
        <v>434926839549024.69</v>
      </c>
    </row>
    <row r="10876" spans="1:3" x14ac:dyDescent="0.25">
      <c r="A10876">
        <v>5460092.9252000004</v>
      </c>
      <c r="B10876">
        <v>689.29399339999998</v>
      </c>
      <c r="C10876">
        <f t="shared" si="169"/>
        <v>434926839448068.81</v>
      </c>
    </row>
    <row r="10877" spans="1:3" x14ac:dyDescent="0.25">
      <c r="A10877">
        <v>5460405.8931</v>
      </c>
      <c r="B10877">
        <v>689.29399348000004</v>
      </c>
      <c r="C10877">
        <f t="shared" si="169"/>
        <v>434926839397590.81</v>
      </c>
    </row>
    <row r="10878" spans="1:3" x14ac:dyDescent="0.25">
      <c r="A10878">
        <v>5460719.2492000004</v>
      </c>
      <c r="B10878">
        <v>689.29399355999999</v>
      </c>
      <c r="C10878">
        <f t="shared" si="169"/>
        <v>434926839347112.94</v>
      </c>
    </row>
    <row r="10879" spans="1:3" x14ac:dyDescent="0.25">
      <c r="A10879">
        <v>5461032.2669000002</v>
      </c>
      <c r="B10879">
        <v>689.29399404000003</v>
      </c>
      <c r="C10879">
        <f t="shared" si="169"/>
        <v>434926839044245.13</v>
      </c>
    </row>
    <row r="10880" spans="1:3" x14ac:dyDescent="0.25">
      <c r="A10880">
        <v>5461345.2202000003</v>
      </c>
      <c r="B10880">
        <v>689.29399441999999</v>
      </c>
      <c r="C10880">
        <f t="shared" si="169"/>
        <v>434926838804474.94</v>
      </c>
    </row>
    <row r="10881" spans="1:3" x14ac:dyDescent="0.25">
      <c r="A10881">
        <v>5461658.2649999997</v>
      </c>
      <c r="B10881">
        <v>689.29399420000004</v>
      </c>
      <c r="C10881">
        <f t="shared" si="169"/>
        <v>434926838943289.25</v>
      </c>
    </row>
    <row r="10882" spans="1:3" x14ac:dyDescent="0.25">
      <c r="A10882">
        <v>5461971.5492000002</v>
      </c>
      <c r="B10882">
        <v>689.29399453999997</v>
      </c>
      <c r="C10882">
        <f t="shared" si="169"/>
        <v>434926838728758</v>
      </c>
    </row>
    <row r="10883" spans="1:3" x14ac:dyDescent="0.25">
      <c r="A10883">
        <v>5462284.4408</v>
      </c>
      <c r="B10883">
        <v>689.29399434000004</v>
      </c>
      <c r="C10883">
        <f t="shared" si="169"/>
        <v>434926838854952.81</v>
      </c>
    </row>
    <row r="10884" spans="1:3" x14ac:dyDescent="0.25">
      <c r="A10884">
        <v>5462597.6347000003</v>
      </c>
      <c r="B10884">
        <v>689.29399423999996</v>
      </c>
      <c r="C10884">
        <f t="shared" si="169"/>
        <v>434926838918050.31</v>
      </c>
    </row>
    <row r="10885" spans="1:3" x14ac:dyDescent="0.25">
      <c r="A10885">
        <v>5462910.7571</v>
      </c>
      <c r="B10885">
        <v>689.29399395999997</v>
      </c>
      <c r="C10885">
        <f t="shared" si="169"/>
        <v>434926839094723.19</v>
      </c>
    </row>
    <row r="10886" spans="1:3" x14ac:dyDescent="0.25">
      <c r="A10886">
        <v>5463223.7655999996</v>
      </c>
      <c r="B10886">
        <v>689.29399405000004</v>
      </c>
      <c r="C10886">
        <f t="shared" si="169"/>
        <v>434926839037935.44</v>
      </c>
    </row>
    <row r="10887" spans="1:3" x14ac:dyDescent="0.25">
      <c r="A10887">
        <v>5463537.0098999999</v>
      </c>
      <c r="B10887">
        <v>689.29399381999997</v>
      </c>
      <c r="C10887">
        <f t="shared" si="169"/>
        <v>434926839183059.56</v>
      </c>
    </row>
    <row r="10888" spans="1:3" x14ac:dyDescent="0.25">
      <c r="A10888">
        <v>5463850.1392000001</v>
      </c>
      <c r="B10888">
        <v>689.29399403000002</v>
      </c>
      <c r="C10888">
        <f t="shared" si="169"/>
        <v>434926839050554.94</v>
      </c>
    </row>
    <row r="10889" spans="1:3" x14ac:dyDescent="0.25">
      <c r="A10889">
        <v>5464163.0185000002</v>
      </c>
      <c r="B10889">
        <v>689.29399353999997</v>
      </c>
      <c r="C10889">
        <f t="shared" si="169"/>
        <v>434926839359732.38</v>
      </c>
    </row>
    <row r="10890" spans="1:3" x14ac:dyDescent="0.25">
      <c r="A10890">
        <v>5464476.2653999999</v>
      </c>
      <c r="B10890">
        <v>689.29399354999998</v>
      </c>
      <c r="C10890">
        <f t="shared" si="169"/>
        <v>434926839353422.63</v>
      </c>
    </row>
    <row r="10891" spans="1:3" x14ac:dyDescent="0.25">
      <c r="A10891">
        <v>5464789.1431</v>
      </c>
      <c r="B10891">
        <v>689.29399374000002</v>
      </c>
      <c r="C10891">
        <f t="shared" si="169"/>
        <v>434926839233537.44</v>
      </c>
    </row>
    <row r="10892" spans="1:3" x14ac:dyDescent="0.25">
      <c r="A10892">
        <v>5465102.3256999999</v>
      </c>
      <c r="B10892">
        <v>689.29399375000003</v>
      </c>
      <c r="C10892">
        <f t="shared" si="169"/>
        <v>434926839227227.75</v>
      </c>
    </row>
    <row r="10893" spans="1:3" x14ac:dyDescent="0.25">
      <c r="A10893">
        <v>5465415.3800999997</v>
      </c>
      <c r="B10893">
        <v>689.29399367999997</v>
      </c>
      <c r="C10893">
        <f t="shared" si="169"/>
        <v>434926839271396</v>
      </c>
    </row>
    <row r="10894" spans="1:3" x14ac:dyDescent="0.25">
      <c r="A10894">
        <v>5465775.1513</v>
      </c>
      <c r="B10894">
        <v>689.29399365999996</v>
      </c>
      <c r="C10894">
        <f t="shared" si="169"/>
        <v>434926839284015.5</v>
      </c>
    </row>
    <row r="10895" spans="1:3" x14ac:dyDescent="0.25">
      <c r="A10895">
        <v>5466041.6361999996</v>
      </c>
      <c r="B10895">
        <v>689.29399388000002</v>
      </c>
      <c r="C10895">
        <f t="shared" si="169"/>
        <v>434926839145201.06</v>
      </c>
    </row>
    <row r="10896" spans="1:3" x14ac:dyDescent="0.25">
      <c r="A10896">
        <v>5466354.6359999999</v>
      </c>
      <c r="B10896">
        <v>689.29399407999995</v>
      </c>
      <c r="C10896">
        <f t="shared" si="169"/>
        <v>434926839019006.25</v>
      </c>
    </row>
    <row r="10897" spans="1:3" x14ac:dyDescent="0.25">
      <c r="A10897">
        <v>5466667.9075999996</v>
      </c>
      <c r="B10897">
        <v>689.29399462000003</v>
      </c>
      <c r="C10897">
        <f t="shared" si="169"/>
        <v>434926838678280</v>
      </c>
    </row>
    <row r="10898" spans="1:3" x14ac:dyDescent="0.25">
      <c r="A10898">
        <v>5466980.8918000003</v>
      </c>
      <c r="B10898">
        <v>689.29399452999996</v>
      </c>
      <c r="C10898">
        <f t="shared" si="169"/>
        <v>434926838735067.81</v>
      </c>
    </row>
    <row r="10899" spans="1:3" x14ac:dyDescent="0.25">
      <c r="A10899">
        <v>5467294.0133999996</v>
      </c>
      <c r="B10899">
        <v>689.29399491000004</v>
      </c>
      <c r="C10899">
        <f t="shared" si="169"/>
        <v>434926838495297.5</v>
      </c>
    </row>
    <row r="10900" spans="1:3" x14ac:dyDescent="0.25">
      <c r="A10900">
        <v>5467607.0164999999</v>
      </c>
      <c r="B10900">
        <v>689.29399488000001</v>
      </c>
      <c r="C10900">
        <f t="shared" si="169"/>
        <v>434926838514226.75</v>
      </c>
    </row>
    <row r="10901" spans="1:3" x14ac:dyDescent="0.25">
      <c r="A10901">
        <v>5467920.1315000001</v>
      </c>
      <c r="B10901">
        <v>689.29399497999998</v>
      </c>
      <c r="C10901">
        <f t="shared" si="169"/>
        <v>434926838451129.31</v>
      </c>
    </row>
    <row r="10902" spans="1:3" x14ac:dyDescent="0.25">
      <c r="A10902">
        <v>5468233.1865999997</v>
      </c>
      <c r="B10902">
        <v>689.29399504000003</v>
      </c>
      <c r="C10902">
        <f t="shared" si="169"/>
        <v>434926838413270.81</v>
      </c>
    </row>
    <row r="10903" spans="1:3" x14ac:dyDescent="0.25">
      <c r="A10903">
        <v>5468546.2659999998</v>
      </c>
      <c r="B10903">
        <v>689.29399458</v>
      </c>
      <c r="C10903">
        <f t="shared" si="169"/>
        <v>434926838703519.06</v>
      </c>
    </row>
    <row r="10904" spans="1:3" x14ac:dyDescent="0.25">
      <c r="A10904">
        <v>5468859.5137999998</v>
      </c>
      <c r="B10904">
        <v>689.29399470999999</v>
      </c>
      <c r="C10904">
        <f t="shared" si="169"/>
        <v>434926838621492.38</v>
      </c>
    </row>
    <row r="10905" spans="1:3" x14ac:dyDescent="0.25">
      <c r="A10905">
        <v>5469172.3349000001</v>
      </c>
      <c r="B10905">
        <v>689.29399476000003</v>
      </c>
      <c r="C10905">
        <f t="shared" si="169"/>
        <v>434926838589943.63</v>
      </c>
    </row>
    <row r="10906" spans="1:3" x14ac:dyDescent="0.25">
      <c r="A10906">
        <v>5469485.5186000001</v>
      </c>
      <c r="B10906">
        <v>689.29399461000003</v>
      </c>
      <c r="C10906">
        <f t="shared" si="169"/>
        <v>434926838684589.81</v>
      </c>
    </row>
    <row r="10907" spans="1:3" x14ac:dyDescent="0.25">
      <c r="A10907">
        <v>5469798.7892000005</v>
      </c>
      <c r="B10907">
        <v>689.29399455999999</v>
      </c>
      <c r="C10907">
        <f t="shared" si="169"/>
        <v>434926838716138.56</v>
      </c>
    </row>
    <row r="10908" spans="1:3" x14ac:dyDescent="0.25">
      <c r="A10908">
        <v>5470111.6381000001</v>
      </c>
      <c r="B10908">
        <v>689.29399458</v>
      </c>
      <c r="C10908">
        <f t="shared" si="169"/>
        <v>434926838703519.06</v>
      </c>
    </row>
    <row r="10909" spans="1:3" x14ac:dyDescent="0.25">
      <c r="A10909">
        <v>5470424.9178999998</v>
      </c>
      <c r="B10909">
        <v>689.29399457</v>
      </c>
      <c r="C10909">
        <f t="shared" si="169"/>
        <v>434926838709828.75</v>
      </c>
    </row>
    <row r="10910" spans="1:3" x14ac:dyDescent="0.25">
      <c r="A10910">
        <v>5470738.0062999995</v>
      </c>
      <c r="B10910">
        <v>689.29399430000001</v>
      </c>
      <c r="C10910">
        <f t="shared" si="169"/>
        <v>434926838880191.88</v>
      </c>
    </row>
    <row r="10911" spans="1:3" x14ac:dyDescent="0.25">
      <c r="A10911">
        <v>5471051.1423000004</v>
      </c>
      <c r="B10911">
        <v>689.29399411999998</v>
      </c>
      <c r="C10911">
        <f t="shared" si="169"/>
        <v>434926838993767.25</v>
      </c>
    </row>
    <row r="10912" spans="1:3" x14ac:dyDescent="0.25">
      <c r="A10912">
        <v>5471364.1349999998</v>
      </c>
      <c r="B10912">
        <v>689.29399434000004</v>
      </c>
      <c r="C10912">
        <f t="shared" si="169"/>
        <v>434926838854952.81</v>
      </c>
    </row>
    <row r="10913" spans="1:3" x14ac:dyDescent="0.25">
      <c r="A10913">
        <v>5471677.2386999996</v>
      </c>
      <c r="B10913">
        <v>689.29399451999996</v>
      </c>
      <c r="C10913">
        <f t="shared" si="169"/>
        <v>434926838741377.5</v>
      </c>
    </row>
    <row r="10914" spans="1:3" x14ac:dyDescent="0.25">
      <c r="A10914">
        <v>5471990.3947000001</v>
      </c>
      <c r="B10914">
        <v>689.29399438999997</v>
      </c>
      <c r="C10914">
        <f t="shared" si="169"/>
        <v>434926838823404.13</v>
      </c>
    </row>
    <row r="10915" spans="1:3" x14ac:dyDescent="0.25">
      <c r="A10915">
        <v>5472303.6370000001</v>
      </c>
      <c r="B10915">
        <v>689.29399439999997</v>
      </c>
      <c r="C10915">
        <f t="shared" si="169"/>
        <v>434926838817094.44</v>
      </c>
    </row>
    <row r="10916" spans="1:3" x14ac:dyDescent="0.25">
      <c r="A10916">
        <v>5472616.3088999996</v>
      </c>
      <c r="B10916">
        <v>689.29399431000002</v>
      </c>
      <c r="C10916">
        <f t="shared" si="169"/>
        <v>434926838873882.13</v>
      </c>
    </row>
    <row r="10917" spans="1:3" x14ac:dyDescent="0.25">
      <c r="A10917">
        <v>5472929.4735000003</v>
      </c>
      <c r="B10917">
        <v>689.29399446000002</v>
      </c>
      <c r="C10917">
        <f t="shared" si="169"/>
        <v>434926838779236</v>
      </c>
    </row>
    <row r="10918" spans="1:3" x14ac:dyDescent="0.25">
      <c r="A10918">
        <v>5473242.6832999997</v>
      </c>
      <c r="B10918">
        <v>689.29399427999999</v>
      </c>
      <c r="C10918">
        <f t="shared" si="169"/>
        <v>434926838892811.38</v>
      </c>
    </row>
    <row r="10919" spans="1:3" x14ac:dyDescent="0.25">
      <c r="A10919">
        <v>5473555.6880000001</v>
      </c>
      <c r="B10919">
        <v>689.29399446000002</v>
      </c>
      <c r="C10919">
        <f t="shared" si="169"/>
        <v>434926838779236</v>
      </c>
    </row>
    <row r="10920" spans="1:3" x14ac:dyDescent="0.25">
      <c r="A10920">
        <v>5473868.9419</v>
      </c>
      <c r="B10920">
        <v>689.29399446000002</v>
      </c>
      <c r="C10920">
        <f t="shared" si="169"/>
        <v>434926838779236</v>
      </c>
    </row>
    <row r="10921" spans="1:3" x14ac:dyDescent="0.25">
      <c r="A10921">
        <v>5474181.8930000002</v>
      </c>
      <c r="B10921">
        <v>689.29399420000004</v>
      </c>
      <c r="C10921">
        <f t="shared" si="169"/>
        <v>434926838943289.25</v>
      </c>
    </row>
    <row r="10922" spans="1:3" x14ac:dyDescent="0.25">
      <c r="A10922">
        <v>5474494.9369999999</v>
      </c>
      <c r="B10922">
        <v>689.29399427999999</v>
      </c>
      <c r="C10922">
        <f t="shared" si="169"/>
        <v>434926838892811.38</v>
      </c>
    </row>
    <row r="10923" spans="1:3" x14ac:dyDescent="0.25">
      <c r="A10923">
        <v>5474808.1058</v>
      </c>
      <c r="B10923">
        <v>689.29399455999999</v>
      </c>
      <c r="C10923">
        <f t="shared" si="169"/>
        <v>434926838716138.56</v>
      </c>
    </row>
    <row r="10924" spans="1:3" x14ac:dyDescent="0.25">
      <c r="A10924">
        <v>5475121.2225000001</v>
      </c>
      <c r="B10924">
        <v>689.29399454999998</v>
      </c>
      <c r="C10924">
        <f t="shared" si="169"/>
        <v>434926838722448.25</v>
      </c>
    </row>
    <row r="10925" spans="1:3" x14ac:dyDescent="0.25">
      <c r="A10925">
        <v>5475434.3871999998</v>
      </c>
      <c r="B10925">
        <v>689.29399483999998</v>
      </c>
      <c r="C10925">
        <f t="shared" si="169"/>
        <v>434926838539465.69</v>
      </c>
    </row>
    <row r="10926" spans="1:3" x14ac:dyDescent="0.25">
      <c r="A10926">
        <v>5475747.4078000002</v>
      </c>
      <c r="B10926">
        <v>689.29399478000005</v>
      </c>
      <c r="C10926">
        <f t="shared" si="169"/>
        <v>434926838577324.13</v>
      </c>
    </row>
    <row r="10927" spans="1:3" x14ac:dyDescent="0.25">
      <c r="A10927">
        <v>5476060.4407000002</v>
      </c>
      <c r="B10927">
        <v>689.29399496999997</v>
      </c>
      <c r="C10927">
        <f t="shared" si="169"/>
        <v>434926838457439.06</v>
      </c>
    </row>
    <row r="10928" spans="1:3" x14ac:dyDescent="0.25">
      <c r="A10928">
        <v>5476373.6427999996</v>
      </c>
      <c r="B10928">
        <v>689.29399489000002</v>
      </c>
      <c r="C10928">
        <f t="shared" si="169"/>
        <v>434926838507916.94</v>
      </c>
    </row>
    <row r="10929" spans="1:3" x14ac:dyDescent="0.25">
      <c r="A10929">
        <v>5476686.7726999996</v>
      </c>
      <c r="B10929">
        <v>689.29399486</v>
      </c>
      <c r="C10929">
        <f t="shared" si="169"/>
        <v>434926838526846.25</v>
      </c>
    </row>
    <row r="10930" spans="1:3" x14ac:dyDescent="0.25">
      <c r="A10930">
        <v>5476999.8214999996</v>
      </c>
      <c r="B10930">
        <v>689.29399510999997</v>
      </c>
      <c r="C10930">
        <f t="shared" si="169"/>
        <v>434926838369102.69</v>
      </c>
    </row>
    <row r="10931" spans="1:3" x14ac:dyDescent="0.25">
      <c r="A10931">
        <v>5477312.7248999998</v>
      </c>
      <c r="B10931">
        <v>689.29399450000005</v>
      </c>
      <c r="C10931">
        <f t="shared" si="169"/>
        <v>434926838753996.94</v>
      </c>
    </row>
    <row r="10932" spans="1:3" x14ac:dyDescent="0.25">
      <c r="A10932">
        <v>5477625.8962000003</v>
      </c>
      <c r="B10932">
        <v>689.29399465999995</v>
      </c>
      <c r="C10932">
        <f t="shared" si="169"/>
        <v>434926838653041.13</v>
      </c>
    </row>
    <row r="10933" spans="1:3" x14ac:dyDescent="0.25">
      <c r="A10933">
        <v>5477939.1157999998</v>
      </c>
      <c r="B10933">
        <v>689.29399450000005</v>
      </c>
      <c r="C10933">
        <f t="shared" si="169"/>
        <v>434926838753996.94</v>
      </c>
    </row>
    <row r="10934" spans="1:3" x14ac:dyDescent="0.25">
      <c r="A10934">
        <v>5478252.2523999996</v>
      </c>
      <c r="B10934">
        <v>689.29399478000005</v>
      </c>
      <c r="C10934">
        <f t="shared" si="169"/>
        <v>434926838577324.13</v>
      </c>
    </row>
    <row r="10935" spans="1:3" x14ac:dyDescent="0.25">
      <c r="A10935">
        <v>5478565.1339999996</v>
      </c>
      <c r="B10935">
        <v>689.29399467999997</v>
      </c>
      <c r="C10935">
        <f t="shared" si="169"/>
        <v>434926838640421.63</v>
      </c>
    </row>
    <row r="10936" spans="1:3" x14ac:dyDescent="0.25">
      <c r="A10936">
        <v>5478878.2520000003</v>
      </c>
      <c r="B10936">
        <v>689.29399520000004</v>
      </c>
      <c r="C10936">
        <f t="shared" si="169"/>
        <v>434926838312314.88</v>
      </c>
    </row>
    <row r="10937" spans="1:3" x14ac:dyDescent="0.25">
      <c r="A10937">
        <v>5479191.273</v>
      </c>
      <c r="B10937">
        <v>689.29399494999996</v>
      </c>
      <c r="C10937">
        <f t="shared" si="169"/>
        <v>434926838470058.56</v>
      </c>
    </row>
    <row r="10938" spans="1:3" x14ac:dyDescent="0.25">
      <c r="A10938">
        <v>5479504.4400000004</v>
      </c>
      <c r="B10938">
        <v>689.29399527999999</v>
      </c>
      <c r="C10938">
        <f t="shared" ref="C10938:C11001" si="170">299792458/(B10938*0.000000001)</f>
        <v>434926838261837</v>
      </c>
    </row>
    <row r="10939" spans="1:3" x14ac:dyDescent="0.25">
      <c r="A10939">
        <v>5479817.6322999997</v>
      </c>
      <c r="B10939">
        <v>689.29399507999995</v>
      </c>
      <c r="C10939">
        <f t="shared" si="170"/>
        <v>434926838388031.88</v>
      </c>
    </row>
    <row r="10940" spans="1:3" x14ac:dyDescent="0.25">
      <c r="A10940">
        <v>5480130.7619000003</v>
      </c>
      <c r="B10940">
        <v>689.29399469999998</v>
      </c>
      <c r="C10940">
        <f t="shared" si="170"/>
        <v>434926838627802.13</v>
      </c>
    </row>
    <row r="10941" spans="1:3" x14ac:dyDescent="0.25">
      <c r="A10941">
        <v>5480443.6432999996</v>
      </c>
      <c r="B10941">
        <v>689.29399461000003</v>
      </c>
      <c r="C10941">
        <f t="shared" si="170"/>
        <v>434926838684589.81</v>
      </c>
    </row>
    <row r="10942" spans="1:3" x14ac:dyDescent="0.25">
      <c r="A10942">
        <v>5480756.6744999997</v>
      </c>
      <c r="B10942">
        <v>689.29399520000004</v>
      </c>
      <c r="C10942">
        <f t="shared" si="170"/>
        <v>434926838312314.88</v>
      </c>
    </row>
    <row r="10943" spans="1:3" x14ac:dyDescent="0.25">
      <c r="A10943">
        <v>5481069.8935000002</v>
      </c>
      <c r="B10943">
        <v>689.29399475000002</v>
      </c>
      <c r="C10943">
        <f t="shared" si="170"/>
        <v>434926838596253.38</v>
      </c>
    </row>
    <row r="10944" spans="1:3" x14ac:dyDescent="0.25">
      <c r="A10944">
        <v>5481383.0217000004</v>
      </c>
      <c r="B10944">
        <v>689.29399492000005</v>
      </c>
      <c r="C10944">
        <f t="shared" si="170"/>
        <v>434926838488987.69</v>
      </c>
    </row>
    <row r="10945" spans="1:3" x14ac:dyDescent="0.25">
      <c r="A10945">
        <v>5481696.1475999998</v>
      </c>
      <c r="B10945">
        <v>689.29399490000003</v>
      </c>
      <c r="C10945">
        <f t="shared" si="170"/>
        <v>434926838501607.19</v>
      </c>
    </row>
    <row r="10946" spans="1:3" x14ac:dyDescent="0.25">
      <c r="A10946">
        <v>5482009.1848999998</v>
      </c>
      <c r="B10946">
        <v>689.29399484999999</v>
      </c>
      <c r="C10946">
        <f t="shared" si="170"/>
        <v>434926838533155.94</v>
      </c>
    </row>
    <row r="10947" spans="1:3" x14ac:dyDescent="0.25">
      <c r="A10947">
        <v>5482322.2692</v>
      </c>
      <c r="B10947">
        <v>689.29399498999999</v>
      </c>
      <c r="C10947">
        <f t="shared" si="170"/>
        <v>434926838444819.5</v>
      </c>
    </row>
    <row r="10948" spans="1:3" x14ac:dyDescent="0.25">
      <c r="A10948">
        <v>5482635.2696000002</v>
      </c>
      <c r="B10948">
        <v>689.29399504000003</v>
      </c>
      <c r="C10948">
        <f t="shared" si="170"/>
        <v>434926838413270.81</v>
      </c>
    </row>
    <row r="10949" spans="1:3" x14ac:dyDescent="0.25">
      <c r="A10949">
        <v>5482948.2248999998</v>
      </c>
      <c r="B10949">
        <v>689.29399537999996</v>
      </c>
      <c r="C10949">
        <f t="shared" si="170"/>
        <v>434926838198739.56</v>
      </c>
    </row>
    <row r="10950" spans="1:3" x14ac:dyDescent="0.25">
      <c r="A10950">
        <v>5483261.6486999998</v>
      </c>
      <c r="B10950">
        <v>689.29399527999999</v>
      </c>
      <c r="C10950">
        <f t="shared" si="170"/>
        <v>434926838261837</v>
      </c>
    </row>
    <row r="10951" spans="1:3" x14ac:dyDescent="0.25">
      <c r="A10951">
        <v>5483574.6441000002</v>
      </c>
      <c r="B10951">
        <v>689.29399549000004</v>
      </c>
      <c r="C10951">
        <f t="shared" si="170"/>
        <v>434926838129332.31</v>
      </c>
    </row>
    <row r="10952" spans="1:3" x14ac:dyDescent="0.25">
      <c r="A10952">
        <v>5483887.6856000004</v>
      </c>
      <c r="B10952">
        <v>689.29399555999998</v>
      </c>
      <c r="C10952">
        <f t="shared" si="170"/>
        <v>434926838085164.19</v>
      </c>
    </row>
    <row r="10953" spans="1:3" x14ac:dyDescent="0.25">
      <c r="A10953">
        <v>5484200.9522000002</v>
      </c>
      <c r="B10953">
        <v>689.29399569999998</v>
      </c>
      <c r="C10953">
        <f t="shared" si="170"/>
        <v>434926837996827.75</v>
      </c>
    </row>
    <row r="10954" spans="1:3" x14ac:dyDescent="0.25">
      <c r="A10954">
        <v>5484513.8953</v>
      </c>
      <c r="B10954">
        <v>689.29399590000003</v>
      </c>
      <c r="C10954">
        <f t="shared" si="170"/>
        <v>434926837870632.88</v>
      </c>
    </row>
    <row r="10955" spans="1:3" x14ac:dyDescent="0.25">
      <c r="A10955">
        <v>5484827.0626999997</v>
      </c>
      <c r="B10955">
        <v>689.29399587</v>
      </c>
      <c r="C10955">
        <f t="shared" si="170"/>
        <v>434926837889562.06</v>
      </c>
    </row>
    <row r="10956" spans="1:3" x14ac:dyDescent="0.25">
      <c r="A10956">
        <v>5485139.9781999998</v>
      </c>
      <c r="B10956">
        <v>689.29399586</v>
      </c>
      <c r="C10956">
        <f t="shared" si="170"/>
        <v>434926837895871.88</v>
      </c>
    </row>
    <row r="10957" spans="1:3" x14ac:dyDescent="0.25">
      <c r="A10957">
        <v>5485453.2630000003</v>
      </c>
      <c r="B10957">
        <v>689.29399587</v>
      </c>
      <c r="C10957">
        <f t="shared" si="170"/>
        <v>434926837889562.06</v>
      </c>
    </row>
    <row r="10958" spans="1:3" x14ac:dyDescent="0.25">
      <c r="A10958">
        <v>5485766.1452000001</v>
      </c>
      <c r="B10958">
        <v>689.29399607000005</v>
      </c>
      <c r="C10958">
        <f t="shared" si="170"/>
        <v>434926837763367.19</v>
      </c>
    </row>
    <row r="10959" spans="1:3" x14ac:dyDescent="0.25">
      <c r="A10959">
        <v>5486079.3871999998</v>
      </c>
      <c r="B10959">
        <v>689.29399566999996</v>
      </c>
      <c r="C10959">
        <f t="shared" si="170"/>
        <v>434926838015757</v>
      </c>
    </row>
    <row r="10960" spans="1:3" x14ac:dyDescent="0.25">
      <c r="A10960">
        <v>5486392.3157000002</v>
      </c>
      <c r="B10960">
        <v>689.29399569999998</v>
      </c>
      <c r="C10960">
        <f t="shared" si="170"/>
        <v>434926837996827.75</v>
      </c>
    </row>
    <row r="10961" spans="1:3" x14ac:dyDescent="0.25">
      <c r="A10961">
        <v>5486705.6447000001</v>
      </c>
      <c r="B10961">
        <v>689.29399545000001</v>
      </c>
      <c r="C10961">
        <f t="shared" si="170"/>
        <v>434926838154571.31</v>
      </c>
    </row>
    <row r="10962" spans="1:3" x14ac:dyDescent="0.25">
      <c r="A10962">
        <v>5487018.6457000002</v>
      </c>
      <c r="B10962">
        <v>689.29399543</v>
      </c>
      <c r="C10962">
        <f t="shared" si="170"/>
        <v>434926838167190.81</v>
      </c>
    </row>
    <row r="10963" spans="1:3" x14ac:dyDescent="0.25">
      <c r="A10963">
        <v>5487331.7105</v>
      </c>
      <c r="B10963">
        <v>689.29399555999998</v>
      </c>
      <c r="C10963">
        <f t="shared" si="170"/>
        <v>434926838085164.19</v>
      </c>
    </row>
    <row r="10964" spans="1:3" x14ac:dyDescent="0.25">
      <c r="A10964">
        <v>5487644.7461999999</v>
      </c>
      <c r="B10964">
        <v>689.29399541999999</v>
      </c>
      <c r="C10964">
        <f t="shared" si="170"/>
        <v>434926838173500.56</v>
      </c>
    </row>
    <row r="10965" spans="1:3" x14ac:dyDescent="0.25">
      <c r="A10965">
        <v>5487957.8881000001</v>
      </c>
      <c r="B10965">
        <v>689.29399551999995</v>
      </c>
      <c r="C10965">
        <f t="shared" si="170"/>
        <v>434926838110403.13</v>
      </c>
    </row>
    <row r="10966" spans="1:3" x14ac:dyDescent="0.25">
      <c r="A10966">
        <v>5488271.0252</v>
      </c>
      <c r="B10966">
        <v>689.29399497999998</v>
      </c>
      <c r="C10966">
        <f t="shared" si="170"/>
        <v>434926838451129.31</v>
      </c>
    </row>
    <row r="10967" spans="1:3" x14ac:dyDescent="0.25">
      <c r="A10967">
        <v>5488584.1476999996</v>
      </c>
      <c r="B10967">
        <v>689.29399467999997</v>
      </c>
      <c r="C10967">
        <f t="shared" si="170"/>
        <v>434926838640421.63</v>
      </c>
    </row>
    <row r="10968" spans="1:3" x14ac:dyDescent="0.25">
      <c r="A10968">
        <v>5488897.1447999999</v>
      </c>
      <c r="B10968">
        <v>689.29399487000001</v>
      </c>
      <c r="C10968">
        <f t="shared" si="170"/>
        <v>434926838520536.44</v>
      </c>
    </row>
    <row r="10969" spans="1:3" x14ac:dyDescent="0.25">
      <c r="A10969">
        <v>5489210.2744000005</v>
      </c>
      <c r="B10969">
        <v>689.29399493999995</v>
      </c>
      <c r="C10969">
        <f t="shared" si="170"/>
        <v>434926838476368.25</v>
      </c>
    </row>
    <row r="10970" spans="1:3" x14ac:dyDescent="0.25">
      <c r="A10970">
        <v>5489523.2701000003</v>
      </c>
      <c r="B10970">
        <v>689.29399487000001</v>
      </c>
      <c r="C10970">
        <f t="shared" si="170"/>
        <v>434926838520536.44</v>
      </c>
    </row>
    <row r="10971" spans="1:3" x14ac:dyDescent="0.25">
      <c r="A10971">
        <v>5489836.4380000001</v>
      </c>
      <c r="B10971">
        <v>689.29399509999996</v>
      </c>
      <c r="C10971">
        <f t="shared" si="170"/>
        <v>434926838375412.38</v>
      </c>
    </row>
    <row r="10972" spans="1:3" x14ac:dyDescent="0.25">
      <c r="A10972">
        <v>5490149.5273000002</v>
      </c>
      <c r="B10972">
        <v>689.29399525999997</v>
      </c>
      <c r="C10972">
        <f t="shared" si="170"/>
        <v>434926838274456.5</v>
      </c>
    </row>
    <row r="10973" spans="1:3" x14ac:dyDescent="0.25">
      <c r="A10973">
        <v>5490462.8212000001</v>
      </c>
      <c r="B10973">
        <v>689.29399512999998</v>
      </c>
      <c r="C10973">
        <f t="shared" si="170"/>
        <v>434926838356483.13</v>
      </c>
    </row>
    <row r="10974" spans="1:3" x14ac:dyDescent="0.25">
      <c r="A10974">
        <v>5490775.6042999998</v>
      </c>
      <c r="B10974">
        <v>689.29399490000003</v>
      </c>
      <c r="C10974">
        <f t="shared" si="170"/>
        <v>434926838501607.19</v>
      </c>
    </row>
    <row r="10975" spans="1:3" x14ac:dyDescent="0.25">
      <c r="A10975">
        <v>5491088.6699999999</v>
      </c>
      <c r="B10975">
        <v>689.29399510999997</v>
      </c>
      <c r="C10975">
        <f t="shared" si="170"/>
        <v>434926838369102.69</v>
      </c>
    </row>
    <row r="10976" spans="1:3" x14ac:dyDescent="0.25">
      <c r="A10976">
        <v>5491401.8865999999</v>
      </c>
      <c r="B10976">
        <v>689.29399507000005</v>
      </c>
      <c r="C10976">
        <f t="shared" si="170"/>
        <v>434926838394341.56</v>
      </c>
    </row>
    <row r="10977" spans="1:3" x14ac:dyDescent="0.25">
      <c r="A10977">
        <v>5491715.0756999999</v>
      </c>
      <c r="B10977">
        <v>689.29399479000006</v>
      </c>
      <c r="C10977">
        <f t="shared" si="170"/>
        <v>434926838571014.38</v>
      </c>
    </row>
    <row r="10978" spans="1:3" x14ac:dyDescent="0.25">
      <c r="A10978">
        <v>5492028.0230999999</v>
      </c>
      <c r="B10978">
        <v>689.29399505000004</v>
      </c>
      <c r="C10978">
        <f t="shared" si="170"/>
        <v>434926838406961.06</v>
      </c>
    </row>
    <row r="10979" spans="1:3" x14ac:dyDescent="0.25">
      <c r="A10979">
        <v>5492341.1393999998</v>
      </c>
      <c r="B10979">
        <v>689.29399513999999</v>
      </c>
      <c r="C10979">
        <f t="shared" si="170"/>
        <v>434926838350173.38</v>
      </c>
    </row>
    <row r="10980" spans="1:3" x14ac:dyDescent="0.25">
      <c r="A10980">
        <v>5492654.3844999997</v>
      </c>
      <c r="B10980">
        <v>689.29399556999999</v>
      </c>
      <c r="C10980">
        <f t="shared" si="170"/>
        <v>434926838078854.38</v>
      </c>
    </row>
    <row r="10981" spans="1:3" x14ac:dyDescent="0.25">
      <c r="A10981">
        <v>5492967.3898999998</v>
      </c>
      <c r="B10981">
        <v>689.29399584999999</v>
      </c>
      <c r="C10981">
        <f t="shared" si="170"/>
        <v>434926837902181.63</v>
      </c>
    </row>
    <row r="10982" spans="1:3" x14ac:dyDescent="0.25">
      <c r="A10982">
        <v>5493280.3139000004</v>
      </c>
      <c r="B10982">
        <v>689.29399568999997</v>
      </c>
      <c r="C10982">
        <f t="shared" si="170"/>
        <v>434926838003137.5</v>
      </c>
    </row>
    <row r="10983" spans="1:3" x14ac:dyDescent="0.25">
      <c r="A10983">
        <v>5493593.5865000002</v>
      </c>
      <c r="B10983">
        <v>689.29399531000001</v>
      </c>
      <c r="C10983">
        <f t="shared" si="170"/>
        <v>434926838242907.75</v>
      </c>
    </row>
    <row r="10984" spans="1:3" x14ac:dyDescent="0.25">
      <c r="A10984">
        <v>5493906.6654000003</v>
      </c>
      <c r="B10984">
        <v>689.29399531000001</v>
      </c>
      <c r="C10984">
        <f t="shared" si="170"/>
        <v>434926838242907.75</v>
      </c>
    </row>
    <row r="10985" spans="1:3" x14ac:dyDescent="0.25">
      <c r="A10985">
        <v>5494219.6961000003</v>
      </c>
      <c r="B10985">
        <v>689.29399579000005</v>
      </c>
      <c r="C10985">
        <f t="shared" si="170"/>
        <v>434926837940040</v>
      </c>
    </row>
    <row r="10986" spans="1:3" x14ac:dyDescent="0.25">
      <c r="A10986">
        <v>5494532.6234999998</v>
      </c>
      <c r="B10986">
        <v>689.29399593999995</v>
      </c>
      <c r="C10986">
        <f t="shared" si="170"/>
        <v>434926837845393.88</v>
      </c>
    </row>
    <row r="10987" spans="1:3" x14ac:dyDescent="0.25">
      <c r="A10987">
        <v>5494845.7533999998</v>
      </c>
      <c r="B10987">
        <v>689.29399666999996</v>
      </c>
      <c r="C10987">
        <f t="shared" si="170"/>
        <v>434926837384782.63</v>
      </c>
    </row>
    <row r="10988" spans="1:3" x14ac:dyDescent="0.25">
      <c r="A10988">
        <v>5495158.8460999997</v>
      </c>
      <c r="B10988">
        <v>689.29399649000004</v>
      </c>
      <c r="C10988">
        <f t="shared" si="170"/>
        <v>434926837498357.94</v>
      </c>
    </row>
    <row r="10989" spans="1:3" x14ac:dyDescent="0.25">
      <c r="A10989">
        <v>5495472.1421999997</v>
      </c>
      <c r="B10989">
        <v>689.29399604000002</v>
      </c>
      <c r="C10989">
        <f t="shared" si="170"/>
        <v>434926837782296.44</v>
      </c>
    </row>
    <row r="10990" spans="1:3" x14ac:dyDescent="0.25">
      <c r="A10990">
        <v>5495784.9858999997</v>
      </c>
      <c r="B10990">
        <v>689.29399517000002</v>
      </c>
      <c r="C10990">
        <f t="shared" si="170"/>
        <v>434926838331244.13</v>
      </c>
    </row>
    <row r="10991" spans="1:3" x14ac:dyDescent="0.25">
      <c r="A10991">
        <v>5496098.1501000002</v>
      </c>
      <c r="B10991">
        <v>689.29399491000004</v>
      </c>
      <c r="C10991">
        <f t="shared" si="170"/>
        <v>434926838495297.5</v>
      </c>
    </row>
    <row r="10992" spans="1:3" x14ac:dyDescent="0.25">
      <c r="A10992">
        <v>5496411.2621999998</v>
      </c>
      <c r="B10992">
        <v>689.29399440999998</v>
      </c>
      <c r="C10992">
        <f t="shared" si="170"/>
        <v>434926838810784.69</v>
      </c>
    </row>
    <row r="10993" spans="1:3" x14ac:dyDescent="0.25">
      <c r="A10993">
        <v>5496724.3291999996</v>
      </c>
      <c r="B10993">
        <v>689.29399430000001</v>
      </c>
      <c r="C10993">
        <f t="shared" si="170"/>
        <v>434926838880191.88</v>
      </c>
    </row>
    <row r="10994" spans="1:3" x14ac:dyDescent="0.25">
      <c r="A10994">
        <v>5497037.3958000001</v>
      </c>
      <c r="B10994">
        <v>689.29399398999999</v>
      </c>
      <c r="C10994">
        <f t="shared" si="170"/>
        <v>434926839075793.88</v>
      </c>
    </row>
    <row r="10995" spans="1:3" x14ac:dyDescent="0.25">
      <c r="A10995">
        <v>5497350.7262000004</v>
      </c>
      <c r="B10995">
        <v>689.29399374000002</v>
      </c>
      <c r="C10995">
        <f t="shared" si="170"/>
        <v>434926839233537.44</v>
      </c>
    </row>
    <row r="10996" spans="1:3" x14ac:dyDescent="0.25">
      <c r="A10996">
        <v>5497663.7119000005</v>
      </c>
      <c r="B10996">
        <v>689.29399403000002</v>
      </c>
      <c r="C10996">
        <f t="shared" si="170"/>
        <v>434926839050554.94</v>
      </c>
    </row>
    <row r="10997" spans="1:3" x14ac:dyDescent="0.25">
      <c r="A10997">
        <v>5497976.6619999995</v>
      </c>
      <c r="B10997">
        <v>689.29399444000001</v>
      </c>
      <c r="C10997">
        <f t="shared" si="170"/>
        <v>434926838791855.44</v>
      </c>
    </row>
    <row r="10998" spans="1:3" x14ac:dyDescent="0.25">
      <c r="A10998">
        <v>5498289.7726999996</v>
      </c>
      <c r="B10998">
        <v>689.29399453999997</v>
      </c>
      <c r="C10998">
        <f t="shared" si="170"/>
        <v>434926838728758</v>
      </c>
    </row>
    <row r="10999" spans="1:3" x14ac:dyDescent="0.25">
      <c r="A10999">
        <v>5498603.0209999997</v>
      </c>
      <c r="B10999">
        <v>689.29399465999995</v>
      </c>
      <c r="C10999">
        <f t="shared" si="170"/>
        <v>434926838653041.13</v>
      </c>
    </row>
    <row r="11000" spans="1:3" x14ac:dyDescent="0.25">
      <c r="A11000">
        <v>5498916.0159</v>
      </c>
      <c r="B11000">
        <v>689.29399496999997</v>
      </c>
      <c r="C11000">
        <f t="shared" si="170"/>
        <v>434926838457439.06</v>
      </c>
    </row>
    <row r="11001" spans="1:3" x14ac:dyDescent="0.25">
      <c r="A11001">
        <v>5499229.1900000004</v>
      </c>
      <c r="B11001">
        <v>689.29399464000005</v>
      </c>
      <c r="C11001">
        <f t="shared" si="170"/>
        <v>434926838665660.5</v>
      </c>
    </row>
    <row r="11002" spans="1:3" x14ac:dyDescent="0.25">
      <c r="A11002">
        <v>5499542.2715999996</v>
      </c>
      <c r="B11002">
        <v>689.29399566999996</v>
      </c>
      <c r="C11002">
        <f t="shared" ref="C11002:C11065" si="171">299792458/(B11002*0.000000001)</f>
        <v>434926838015757</v>
      </c>
    </row>
    <row r="11003" spans="1:3" x14ac:dyDescent="0.25">
      <c r="A11003">
        <v>5499855.2285000002</v>
      </c>
      <c r="B11003">
        <v>689.29399553999997</v>
      </c>
      <c r="C11003">
        <f t="shared" si="171"/>
        <v>434926838097783.63</v>
      </c>
    </row>
    <row r="11004" spans="1:3" x14ac:dyDescent="0.25">
      <c r="A11004">
        <v>5500168.2681</v>
      </c>
      <c r="B11004">
        <v>689.29399565999995</v>
      </c>
      <c r="C11004">
        <f t="shared" si="171"/>
        <v>434926838022066.75</v>
      </c>
    </row>
    <row r="11005" spans="1:3" x14ac:dyDescent="0.25">
      <c r="A11005">
        <v>5500481.5241</v>
      </c>
      <c r="B11005">
        <v>689.29399551999995</v>
      </c>
      <c r="C11005">
        <f t="shared" si="171"/>
        <v>434926838110403.13</v>
      </c>
    </row>
    <row r="11006" spans="1:3" x14ac:dyDescent="0.25">
      <c r="A11006">
        <v>5500794.6677999999</v>
      </c>
      <c r="B11006">
        <v>689.29399546000002</v>
      </c>
      <c r="C11006">
        <f t="shared" si="171"/>
        <v>434926838148261.63</v>
      </c>
    </row>
    <row r="11007" spans="1:3" x14ac:dyDescent="0.25">
      <c r="A11007">
        <v>5501107.6469999999</v>
      </c>
      <c r="B11007">
        <v>689.29399564000005</v>
      </c>
      <c r="C11007">
        <f t="shared" si="171"/>
        <v>434926838034686.13</v>
      </c>
    </row>
    <row r="11008" spans="1:3" x14ac:dyDescent="0.25">
      <c r="A11008">
        <v>5501420.5796999997</v>
      </c>
      <c r="B11008">
        <v>689.29399566999996</v>
      </c>
      <c r="C11008">
        <f t="shared" si="171"/>
        <v>434926838015757</v>
      </c>
    </row>
    <row r="11009" spans="1:3" x14ac:dyDescent="0.25">
      <c r="A11009">
        <v>5501733.8789999997</v>
      </c>
      <c r="B11009">
        <v>689.29399537999996</v>
      </c>
      <c r="C11009">
        <f t="shared" si="171"/>
        <v>434926838198739.56</v>
      </c>
    </row>
    <row r="11010" spans="1:3" x14ac:dyDescent="0.25">
      <c r="A11010">
        <v>5502046.8989000004</v>
      </c>
      <c r="B11010">
        <v>689.29399504000003</v>
      </c>
      <c r="C11010">
        <f t="shared" si="171"/>
        <v>434926838413270.81</v>
      </c>
    </row>
    <row r="11011" spans="1:3" x14ac:dyDescent="0.25">
      <c r="A11011">
        <v>5502360.0242999997</v>
      </c>
      <c r="B11011">
        <v>689.29399530000001</v>
      </c>
      <c r="C11011">
        <f t="shared" si="171"/>
        <v>434926838249217.5</v>
      </c>
    </row>
    <row r="11012" spans="1:3" x14ac:dyDescent="0.25">
      <c r="A11012">
        <v>5502673.1009</v>
      </c>
      <c r="B11012">
        <v>689.29399525999997</v>
      </c>
      <c r="C11012">
        <f t="shared" si="171"/>
        <v>434926838274456.5</v>
      </c>
    </row>
    <row r="11013" spans="1:3" x14ac:dyDescent="0.25">
      <c r="A11013">
        <v>5502986.2346999999</v>
      </c>
      <c r="B11013">
        <v>689.29399509999996</v>
      </c>
      <c r="C11013">
        <f t="shared" si="171"/>
        <v>434926838375412.38</v>
      </c>
    </row>
    <row r="11014" spans="1:3" x14ac:dyDescent="0.25">
      <c r="A11014">
        <v>5503299.3857000005</v>
      </c>
      <c r="B11014">
        <v>689.29399564000005</v>
      </c>
      <c r="C11014">
        <f t="shared" si="171"/>
        <v>434926838034686.13</v>
      </c>
    </row>
    <row r="11015" spans="1:3" x14ac:dyDescent="0.25">
      <c r="A11015">
        <v>5503612.3049999997</v>
      </c>
      <c r="B11015">
        <v>689.29399535000005</v>
      </c>
      <c r="C11015">
        <f t="shared" si="171"/>
        <v>434926838217668.75</v>
      </c>
    </row>
    <row r="11016" spans="1:3" x14ac:dyDescent="0.25">
      <c r="A11016">
        <v>5503925.3859999999</v>
      </c>
      <c r="B11016">
        <v>689.29399544</v>
      </c>
      <c r="C11016">
        <f t="shared" si="171"/>
        <v>434926838160881.06</v>
      </c>
    </row>
    <row r="11017" spans="1:3" x14ac:dyDescent="0.25">
      <c r="A11017">
        <v>5504238.7880999995</v>
      </c>
      <c r="B11017">
        <v>689.29399581999996</v>
      </c>
      <c r="C11017">
        <f t="shared" si="171"/>
        <v>434926837921110.81</v>
      </c>
    </row>
    <row r="11018" spans="1:3" x14ac:dyDescent="0.25">
      <c r="A11018">
        <v>5504551.6131999996</v>
      </c>
      <c r="B11018">
        <v>689.29399559000001</v>
      </c>
      <c r="C11018">
        <f t="shared" si="171"/>
        <v>434926838066234.88</v>
      </c>
    </row>
    <row r="11019" spans="1:3" x14ac:dyDescent="0.25">
      <c r="A11019">
        <v>5504864.6482999995</v>
      </c>
      <c r="B11019">
        <v>689.29399578000005</v>
      </c>
      <c r="C11019">
        <f t="shared" si="171"/>
        <v>434926837946349.75</v>
      </c>
    </row>
    <row r="11020" spans="1:3" x14ac:dyDescent="0.25">
      <c r="A11020">
        <v>5505177.9022000004</v>
      </c>
      <c r="B11020">
        <v>689.29399582999997</v>
      </c>
      <c r="C11020">
        <f t="shared" si="171"/>
        <v>434926837914801.13</v>
      </c>
    </row>
    <row r="11021" spans="1:3" x14ac:dyDescent="0.25">
      <c r="A11021">
        <v>5505491.0168000003</v>
      </c>
      <c r="B11021">
        <v>689.29399609999996</v>
      </c>
      <c r="C11021">
        <f t="shared" si="171"/>
        <v>434926837744438</v>
      </c>
    </row>
    <row r="11022" spans="1:3" x14ac:dyDescent="0.25">
      <c r="A11022">
        <v>5505804.0137</v>
      </c>
      <c r="B11022">
        <v>689.29399611999997</v>
      </c>
      <c r="C11022">
        <f t="shared" si="171"/>
        <v>434926837731818.5</v>
      </c>
    </row>
    <row r="11023" spans="1:3" x14ac:dyDescent="0.25">
      <c r="A11023">
        <v>5506117.1491</v>
      </c>
      <c r="B11023">
        <v>689.29399633000003</v>
      </c>
      <c r="C11023">
        <f t="shared" si="171"/>
        <v>434926837599313.88</v>
      </c>
    </row>
    <row r="11024" spans="1:3" x14ac:dyDescent="0.25">
      <c r="A11024">
        <v>5506430.2731999997</v>
      </c>
      <c r="B11024">
        <v>689.2939963</v>
      </c>
      <c r="C11024">
        <f t="shared" si="171"/>
        <v>434926837618243.13</v>
      </c>
    </row>
    <row r="11025" spans="1:3" x14ac:dyDescent="0.25">
      <c r="A11025">
        <v>5506743.2768999999</v>
      </c>
      <c r="B11025">
        <v>689.29399627999999</v>
      </c>
      <c r="C11025">
        <f t="shared" si="171"/>
        <v>434926837630862.63</v>
      </c>
    </row>
    <row r="11026" spans="1:3" x14ac:dyDescent="0.25">
      <c r="A11026">
        <v>5507056.3178000003</v>
      </c>
      <c r="B11026">
        <v>689.29399636999995</v>
      </c>
      <c r="C11026">
        <f t="shared" si="171"/>
        <v>434926837574074.94</v>
      </c>
    </row>
    <row r="11027" spans="1:3" x14ac:dyDescent="0.25">
      <c r="A11027">
        <v>5507369.5393000003</v>
      </c>
      <c r="B11027">
        <v>689.29399612999998</v>
      </c>
      <c r="C11027">
        <f t="shared" si="171"/>
        <v>434926837725508.81</v>
      </c>
    </row>
    <row r="11028" spans="1:3" x14ac:dyDescent="0.25">
      <c r="A11028">
        <v>5507682.5905999998</v>
      </c>
      <c r="B11028">
        <v>689.29399621000005</v>
      </c>
      <c r="C11028">
        <f t="shared" si="171"/>
        <v>434926837675030.81</v>
      </c>
    </row>
    <row r="11029" spans="1:3" x14ac:dyDescent="0.25">
      <c r="A11029">
        <v>5507995.5127999997</v>
      </c>
      <c r="B11029">
        <v>689.29399595999996</v>
      </c>
      <c r="C11029">
        <f t="shared" si="171"/>
        <v>434926837832774.44</v>
      </c>
    </row>
    <row r="11030" spans="1:3" x14ac:dyDescent="0.25">
      <c r="A11030">
        <v>5508308.7215999998</v>
      </c>
      <c r="B11030">
        <v>689.29399584999999</v>
      </c>
      <c r="C11030">
        <f t="shared" si="171"/>
        <v>434926837902181.63</v>
      </c>
    </row>
    <row r="11031" spans="1:3" x14ac:dyDescent="0.25">
      <c r="A11031">
        <v>5508621.7289000005</v>
      </c>
      <c r="B11031">
        <v>689.29399623999996</v>
      </c>
      <c r="C11031">
        <f t="shared" si="171"/>
        <v>434926837656101.63</v>
      </c>
    </row>
    <row r="11032" spans="1:3" x14ac:dyDescent="0.25">
      <c r="A11032">
        <v>5508934.8832</v>
      </c>
      <c r="B11032">
        <v>689.29399637999995</v>
      </c>
      <c r="C11032">
        <f t="shared" si="171"/>
        <v>434926837567765.19</v>
      </c>
    </row>
    <row r="11033" spans="1:3" x14ac:dyDescent="0.25">
      <c r="A11033">
        <v>5509248.0171999997</v>
      </c>
      <c r="B11033">
        <v>689.29399651000006</v>
      </c>
      <c r="C11033">
        <f t="shared" si="171"/>
        <v>434926837485738.5</v>
      </c>
    </row>
    <row r="11034" spans="1:3" x14ac:dyDescent="0.25">
      <c r="A11034">
        <v>5509561.1478000004</v>
      </c>
      <c r="B11034">
        <v>689.29399661000002</v>
      </c>
      <c r="C11034">
        <f t="shared" si="171"/>
        <v>434926837422641.06</v>
      </c>
    </row>
    <row r="11035" spans="1:3" x14ac:dyDescent="0.25">
      <c r="A11035">
        <v>5509874.1481999997</v>
      </c>
      <c r="B11035">
        <v>689.29399678000004</v>
      </c>
      <c r="C11035">
        <f t="shared" si="171"/>
        <v>434926837315375.44</v>
      </c>
    </row>
    <row r="11036" spans="1:3" x14ac:dyDescent="0.25">
      <c r="A11036">
        <v>5510187.1533000004</v>
      </c>
      <c r="B11036">
        <v>689.29399659000001</v>
      </c>
      <c r="C11036">
        <f t="shared" si="171"/>
        <v>434926837435260.5</v>
      </c>
    </row>
    <row r="11037" spans="1:3" x14ac:dyDescent="0.25">
      <c r="A11037">
        <v>5510500.3218</v>
      </c>
      <c r="B11037">
        <v>689.29399759</v>
      </c>
      <c r="C11037">
        <f t="shared" si="171"/>
        <v>434926836804286.25</v>
      </c>
    </row>
    <row r="11038" spans="1:3" x14ac:dyDescent="0.25">
      <c r="A11038">
        <v>5510813.4038000004</v>
      </c>
      <c r="B11038">
        <v>689.29399694999995</v>
      </c>
      <c r="C11038">
        <f t="shared" si="171"/>
        <v>434926837208109.81</v>
      </c>
    </row>
    <row r="11039" spans="1:3" x14ac:dyDescent="0.25">
      <c r="A11039">
        <v>5511126.6212999998</v>
      </c>
      <c r="B11039">
        <v>689.29399666999996</v>
      </c>
      <c r="C11039">
        <f t="shared" si="171"/>
        <v>434926837384782.63</v>
      </c>
    </row>
    <row r="11040" spans="1:3" x14ac:dyDescent="0.25">
      <c r="A11040">
        <v>5511439.5564000001</v>
      </c>
      <c r="B11040">
        <v>689.29399737999995</v>
      </c>
      <c r="C11040">
        <f t="shared" si="171"/>
        <v>434926836936790.88</v>
      </c>
    </row>
    <row r="11041" spans="1:3" x14ac:dyDescent="0.25">
      <c r="A11041">
        <v>5511752.8085000003</v>
      </c>
      <c r="B11041">
        <v>689.29399740999997</v>
      </c>
      <c r="C11041">
        <f t="shared" si="171"/>
        <v>434926836917861.63</v>
      </c>
    </row>
    <row r="11042" spans="1:3" x14ac:dyDescent="0.25">
      <c r="A11042">
        <v>5512065.7633999996</v>
      </c>
      <c r="B11042">
        <v>689.29399761000002</v>
      </c>
      <c r="C11042">
        <f t="shared" si="171"/>
        <v>434926836791666.75</v>
      </c>
    </row>
    <row r="11043" spans="1:3" x14ac:dyDescent="0.25">
      <c r="A11043">
        <v>5512378.7752</v>
      </c>
      <c r="B11043">
        <v>689.29399751999995</v>
      </c>
      <c r="C11043">
        <f t="shared" si="171"/>
        <v>434926836848454.44</v>
      </c>
    </row>
    <row r="11044" spans="1:3" x14ac:dyDescent="0.25">
      <c r="A11044">
        <v>5512692.0182999996</v>
      </c>
      <c r="B11044">
        <v>689.29399754999997</v>
      </c>
      <c r="C11044">
        <f t="shared" si="171"/>
        <v>434926836829525.19</v>
      </c>
    </row>
    <row r="11045" spans="1:3" x14ac:dyDescent="0.25">
      <c r="A11045">
        <v>5513004.9742000001</v>
      </c>
      <c r="B11045">
        <v>689.29399731000001</v>
      </c>
      <c r="C11045">
        <f t="shared" si="171"/>
        <v>434926836980959.06</v>
      </c>
    </row>
    <row r="11046" spans="1:3" x14ac:dyDescent="0.25">
      <c r="A11046">
        <v>5513318.2710999995</v>
      </c>
      <c r="B11046">
        <v>689.29399753999996</v>
      </c>
      <c r="C11046">
        <f t="shared" si="171"/>
        <v>434926836835835</v>
      </c>
    </row>
    <row r="11047" spans="1:3" x14ac:dyDescent="0.25">
      <c r="A11047">
        <v>5513631.2892000005</v>
      </c>
      <c r="B11047">
        <v>689.29399745000001</v>
      </c>
      <c r="C11047">
        <f t="shared" si="171"/>
        <v>434926836892622.63</v>
      </c>
    </row>
    <row r="11048" spans="1:3" x14ac:dyDescent="0.25">
      <c r="A11048">
        <v>5513944.3167000003</v>
      </c>
      <c r="B11048">
        <v>689.29399676000003</v>
      </c>
      <c r="C11048">
        <f t="shared" si="171"/>
        <v>434926837327994.94</v>
      </c>
    </row>
    <row r="11049" spans="1:3" x14ac:dyDescent="0.25">
      <c r="A11049">
        <v>5514257.5181</v>
      </c>
      <c r="B11049">
        <v>689.29399721000004</v>
      </c>
      <c r="C11049">
        <f t="shared" si="171"/>
        <v>434926837044056.44</v>
      </c>
    </row>
    <row r="11050" spans="1:3" x14ac:dyDescent="0.25">
      <c r="A11050">
        <v>5514570.5241</v>
      </c>
      <c r="B11050">
        <v>689.29399713999999</v>
      </c>
      <c r="C11050">
        <f t="shared" si="171"/>
        <v>434926837088224.69</v>
      </c>
    </row>
    <row r="11051" spans="1:3" x14ac:dyDescent="0.25">
      <c r="A11051">
        <v>5514883.5288000004</v>
      </c>
      <c r="B11051">
        <v>689.29399736000005</v>
      </c>
      <c r="C11051">
        <f t="shared" si="171"/>
        <v>434926836949410.31</v>
      </c>
    </row>
    <row r="11052" spans="1:3" x14ac:dyDescent="0.25">
      <c r="A11052">
        <v>5515196.6074000001</v>
      </c>
      <c r="B11052">
        <v>689.29399726999998</v>
      </c>
      <c r="C11052">
        <f t="shared" si="171"/>
        <v>434926837006198</v>
      </c>
    </row>
    <row r="11053" spans="1:3" x14ac:dyDescent="0.25">
      <c r="A11053">
        <v>5515509.8935000002</v>
      </c>
      <c r="B11053">
        <v>689.29399749000004</v>
      </c>
      <c r="C11053">
        <f t="shared" si="171"/>
        <v>434926836867383.63</v>
      </c>
    </row>
    <row r="11054" spans="1:3" x14ac:dyDescent="0.25">
      <c r="A11054">
        <v>5515822.7747999998</v>
      </c>
      <c r="B11054">
        <v>689.29399741999998</v>
      </c>
      <c r="C11054">
        <f t="shared" si="171"/>
        <v>434926836911551.81</v>
      </c>
    </row>
    <row r="11055" spans="1:3" x14ac:dyDescent="0.25">
      <c r="A11055">
        <v>5516136.1525999997</v>
      </c>
      <c r="B11055">
        <v>689.29399731000001</v>
      </c>
      <c r="C11055">
        <f t="shared" si="171"/>
        <v>434926836980959.06</v>
      </c>
    </row>
    <row r="11056" spans="1:3" x14ac:dyDescent="0.25">
      <c r="A11056">
        <v>5516449.1442</v>
      </c>
      <c r="B11056">
        <v>689.29399762000003</v>
      </c>
      <c r="C11056">
        <f t="shared" si="171"/>
        <v>434926836785356.94</v>
      </c>
    </row>
    <row r="11057" spans="1:3" x14ac:dyDescent="0.25">
      <c r="A11057">
        <v>5516762.1149000004</v>
      </c>
      <c r="B11057">
        <v>689.29399722999995</v>
      </c>
      <c r="C11057">
        <f t="shared" si="171"/>
        <v>434926837031437</v>
      </c>
    </row>
    <row r="11058" spans="1:3" x14ac:dyDescent="0.25">
      <c r="A11058">
        <v>5517075.2548000002</v>
      </c>
      <c r="B11058">
        <v>689.29399738999996</v>
      </c>
      <c r="C11058">
        <f t="shared" si="171"/>
        <v>434926836930481.13</v>
      </c>
    </row>
    <row r="11059" spans="1:3" x14ac:dyDescent="0.25">
      <c r="A11059">
        <v>5517388.3088999996</v>
      </c>
      <c r="B11059">
        <v>689.29399749000004</v>
      </c>
      <c r="C11059">
        <f t="shared" si="171"/>
        <v>434926836867383.63</v>
      </c>
    </row>
    <row r="11060" spans="1:3" x14ac:dyDescent="0.25">
      <c r="A11060">
        <v>5517701.5252999999</v>
      </c>
      <c r="B11060">
        <v>689.29399756999999</v>
      </c>
      <c r="C11060">
        <f t="shared" si="171"/>
        <v>434926836816905.69</v>
      </c>
    </row>
    <row r="11061" spans="1:3" x14ac:dyDescent="0.25">
      <c r="A11061">
        <v>5518014.3998999996</v>
      </c>
      <c r="B11061">
        <v>689.29399783999997</v>
      </c>
      <c r="C11061">
        <f t="shared" si="171"/>
        <v>434926836646542.69</v>
      </c>
    </row>
    <row r="11062" spans="1:3" x14ac:dyDescent="0.25">
      <c r="A11062">
        <v>5518327.5252</v>
      </c>
      <c r="B11062">
        <v>689.29399738999996</v>
      </c>
      <c r="C11062">
        <f t="shared" si="171"/>
        <v>434926836930481.13</v>
      </c>
    </row>
    <row r="11063" spans="1:3" x14ac:dyDescent="0.25">
      <c r="A11063">
        <v>5518640.7396</v>
      </c>
      <c r="B11063">
        <v>689.29399740999997</v>
      </c>
      <c r="C11063">
        <f t="shared" si="171"/>
        <v>434926836917861.63</v>
      </c>
    </row>
    <row r="11064" spans="1:3" x14ac:dyDescent="0.25">
      <c r="A11064">
        <v>5518953.8481999999</v>
      </c>
      <c r="B11064">
        <v>689.29399690000002</v>
      </c>
      <c r="C11064">
        <f t="shared" si="171"/>
        <v>434926837239658.5</v>
      </c>
    </row>
    <row r="11065" spans="1:3" x14ac:dyDescent="0.25">
      <c r="A11065">
        <v>5519266.7655999996</v>
      </c>
      <c r="B11065">
        <v>689.29399672</v>
      </c>
      <c r="C11065">
        <f t="shared" si="171"/>
        <v>434926837353233.88</v>
      </c>
    </row>
    <row r="11066" spans="1:3" x14ac:dyDescent="0.25">
      <c r="A11066">
        <v>5519579.8951000003</v>
      </c>
      <c r="B11066">
        <v>689.29399689000002</v>
      </c>
      <c r="C11066">
        <f t="shared" ref="C11066:C11129" si="172">299792458/(B11066*0.000000001)</f>
        <v>434926837245968.31</v>
      </c>
    </row>
    <row r="11067" spans="1:3" x14ac:dyDescent="0.25">
      <c r="A11067">
        <v>5519892.9336000001</v>
      </c>
      <c r="B11067">
        <v>689.29399712999998</v>
      </c>
      <c r="C11067">
        <f t="shared" si="172"/>
        <v>434926837094534.44</v>
      </c>
    </row>
    <row r="11068" spans="1:3" x14ac:dyDescent="0.25">
      <c r="A11068">
        <v>5520206.1496000001</v>
      </c>
      <c r="B11068">
        <v>689.29399707000005</v>
      </c>
      <c r="C11068">
        <f t="shared" si="172"/>
        <v>434926837132392.81</v>
      </c>
    </row>
    <row r="11069" spans="1:3" x14ac:dyDescent="0.25">
      <c r="A11069">
        <v>5520519.1442</v>
      </c>
      <c r="B11069">
        <v>689.29399720000004</v>
      </c>
      <c r="C11069">
        <f t="shared" si="172"/>
        <v>434926837050366.19</v>
      </c>
    </row>
    <row r="11070" spans="1:3" x14ac:dyDescent="0.25">
      <c r="A11070">
        <v>5520832.3189000003</v>
      </c>
      <c r="B11070">
        <v>689.29399745000001</v>
      </c>
      <c r="C11070">
        <f t="shared" si="172"/>
        <v>434926836892622.63</v>
      </c>
    </row>
    <row r="11071" spans="1:3" x14ac:dyDescent="0.25">
      <c r="A11071">
        <v>5521145.5248999996</v>
      </c>
      <c r="B11071">
        <v>689.29399774000001</v>
      </c>
      <c r="C11071">
        <f t="shared" si="172"/>
        <v>434926836709640.06</v>
      </c>
    </row>
    <row r="11072" spans="1:3" x14ac:dyDescent="0.25">
      <c r="A11072">
        <v>5521458.4154000003</v>
      </c>
      <c r="B11072">
        <v>689.29399751999995</v>
      </c>
      <c r="C11072">
        <f t="shared" si="172"/>
        <v>434926836848454.44</v>
      </c>
    </row>
    <row r="11073" spans="1:3" x14ac:dyDescent="0.25">
      <c r="A11073">
        <v>5521771.5253999997</v>
      </c>
      <c r="B11073">
        <v>689.29399812999998</v>
      </c>
      <c r="C11073">
        <f t="shared" si="172"/>
        <v>434926836463560.06</v>
      </c>
    </row>
    <row r="11074" spans="1:3" x14ac:dyDescent="0.25">
      <c r="A11074">
        <v>5522084.6025</v>
      </c>
      <c r="B11074">
        <v>689.29399762000003</v>
      </c>
      <c r="C11074">
        <f t="shared" si="172"/>
        <v>434926836785356.94</v>
      </c>
    </row>
    <row r="11075" spans="1:3" x14ac:dyDescent="0.25">
      <c r="A11075">
        <v>5522397.6502</v>
      </c>
      <c r="B11075">
        <v>689.29399801</v>
      </c>
      <c r="C11075">
        <f t="shared" si="172"/>
        <v>434926836539277</v>
      </c>
    </row>
    <row r="11076" spans="1:3" x14ac:dyDescent="0.25">
      <c r="A11076">
        <v>5522710.9153000005</v>
      </c>
      <c r="B11076">
        <v>689.29399805000003</v>
      </c>
      <c r="C11076">
        <f t="shared" si="172"/>
        <v>434926836514038</v>
      </c>
    </row>
    <row r="11077" spans="1:3" x14ac:dyDescent="0.25">
      <c r="A11077">
        <v>5523023.8416999998</v>
      </c>
      <c r="B11077">
        <v>689.29399823999995</v>
      </c>
      <c r="C11077">
        <f t="shared" si="172"/>
        <v>434926836394152.94</v>
      </c>
    </row>
    <row r="11078" spans="1:3" x14ac:dyDescent="0.25">
      <c r="A11078">
        <v>5523337.1535999998</v>
      </c>
      <c r="B11078">
        <v>689.29399842999999</v>
      </c>
      <c r="C11078">
        <f t="shared" si="172"/>
        <v>434926836274267.75</v>
      </c>
    </row>
    <row r="11079" spans="1:3" x14ac:dyDescent="0.25">
      <c r="A11079">
        <v>5523650.1497</v>
      </c>
      <c r="B11079">
        <v>689.29399844</v>
      </c>
      <c r="C11079">
        <f t="shared" si="172"/>
        <v>434926836267958.06</v>
      </c>
    </row>
    <row r="11080" spans="1:3" x14ac:dyDescent="0.25">
      <c r="A11080">
        <v>5523963.1924000001</v>
      </c>
      <c r="B11080">
        <v>689.29399808999995</v>
      </c>
      <c r="C11080">
        <f t="shared" si="172"/>
        <v>434926836488799.06</v>
      </c>
    </row>
    <row r="11081" spans="1:3" x14ac:dyDescent="0.25">
      <c r="A11081">
        <v>5524276.2693999996</v>
      </c>
      <c r="B11081">
        <v>689.29399793000005</v>
      </c>
      <c r="C11081">
        <f t="shared" si="172"/>
        <v>434926836589754.88</v>
      </c>
    </row>
    <row r="11082" spans="1:3" x14ac:dyDescent="0.25">
      <c r="A11082">
        <v>5524589.5257000001</v>
      </c>
      <c r="B11082">
        <v>689.29399856999999</v>
      </c>
      <c r="C11082">
        <f t="shared" si="172"/>
        <v>434926836185931.31</v>
      </c>
    </row>
    <row r="11083" spans="1:3" x14ac:dyDescent="0.25">
      <c r="A11083">
        <v>5524902.4006000003</v>
      </c>
      <c r="B11083">
        <v>689.29399838999996</v>
      </c>
      <c r="C11083">
        <f t="shared" si="172"/>
        <v>434926836299506.75</v>
      </c>
    </row>
    <row r="11084" spans="1:3" x14ac:dyDescent="0.25">
      <c r="A11084">
        <v>5525215.5665999996</v>
      </c>
      <c r="B11084">
        <v>689.29399873</v>
      </c>
      <c r="C11084">
        <f t="shared" si="172"/>
        <v>434926836084975.44</v>
      </c>
    </row>
    <row r="11085" spans="1:3" x14ac:dyDescent="0.25">
      <c r="A11085">
        <v>5525528.4688999997</v>
      </c>
      <c r="B11085">
        <v>689.29399859</v>
      </c>
      <c r="C11085">
        <f t="shared" si="172"/>
        <v>434926836173311.88</v>
      </c>
    </row>
    <row r="11086" spans="1:3" x14ac:dyDescent="0.25">
      <c r="A11086">
        <v>5525841.7710999995</v>
      </c>
      <c r="B11086">
        <v>689.29399850000004</v>
      </c>
      <c r="C11086">
        <f t="shared" si="172"/>
        <v>434926836230099.5</v>
      </c>
    </row>
    <row r="11087" spans="1:3" x14ac:dyDescent="0.25">
      <c r="A11087">
        <v>5526154.7761000004</v>
      </c>
      <c r="B11087">
        <v>689.29399885999999</v>
      </c>
      <c r="C11087">
        <f t="shared" si="172"/>
        <v>434926836002948.81</v>
      </c>
    </row>
    <row r="11088" spans="1:3" x14ac:dyDescent="0.25">
      <c r="A11088">
        <v>5526467.8151000002</v>
      </c>
      <c r="B11088">
        <v>689.29399817000001</v>
      </c>
      <c r="C11088">
        <f t="shared" si="172"/>
        <v>434926836438321.06</v>
      </c>
    </row>
    <row r="11089" spans="1:3" x14ac:dyDescent="0.25">
      <c r="A11089">
        <v>5526781.0712000001</v>
      </c>
      <c r="B11089">
        <v>689.29399840999997</v>
      </c>
      <c r="C11089">
        <f t="shared" si="172"/>
        <v>434926836286887.25</v>
      </c>
    </row>
    <row r="11090" spans="1:3" x14ac:dyDescent="0.25">
      <c r="A11090">
        <v>5527094.1075999998</v>
      </c>
      <c r="B11090">
        <v>689.29399811999997</v>
      </c>
      <c r="C11090">
        <f t="shared" si="172"/>
        <v>434926836469869.81</v>
      </c>
    </row>
    <row r="11091" spans="1:3" x14ac:dyDescent="0.25">
      <c r="A11091">
        <v>5527407.1770000001</v>
      </c>
      <c r="B11091">
        <v>689.2939983</v>
      </c>
      <c r="C11091">
        <f t="shared" si="172"/>
        <v>434926836356294.38</v>
      </c>
    </row>
    <row r="11092" spans="1:3" x14ac:dyDescent="0.25">
      <c r="A11092">
        <v>5527720.2658000002</v>
      </c>
      <c r="B11092">
        <v>689.29399846000001</v>
      </c>
      <c r="C11092">
        <f t="shared" si="172"/>
        <v>434926836255338.5</v>
      </c>
    </row>
    <row r="11093" spans="1:3" x14ac:dyDescent="0.25">
      <c r="A11093">
        <v>5528033.5175000001</v>
      </c>
      <c r="B11093">
        <v>689.29399777000003</v>
      </c>
      <c r="C11093">
        <f t="shared" si="172"/>
        <v>434926836690710.75</v>
      </c>
    </row>
    <row r="11094" spans="1:3" x14ac:dyDescent="0.25">
      <c r="A11094">
        <v>5528346.4012000002</v>
      </c>
      <c r="B11094">
        <v>689.29399791000003</v>
      </c>
      <c r="C11094">
        <f t="shared" si="172"/>
        <v>434926836602374.44</v>
      </c>
    </row>
    <row r="11095" spans="1:3" x14ac:dyDescent="0.25">
      <c r="A11095">
        <v>5528659.7665999997</v>
      </c>
      <c r="B11095">
        <v>689.29399797999997</v>
      </c>
      <c r="C11095">
        <f t="shared" si="172"/>
        <v>434926836558206.25</v>
      </c>
    </row>
    <row r="11096" spans="1:3" x14ac:dyDescent="0.25">
      <c r="A11096">
        <v>5528972.4411000004</v>
      </c>
      <c r="B11096">
        <v>689.29399811999997</v>
      </c>
      <c r="C11096">
        <f t="shared" si="172"/>
        <v>434926836469869.81</v>
      </c>
    </row>
    <row r="11097" spans="1:3" x14ac:dyDescent="0.25">
      <c r="A11097">
        <v>5529285.7692999998</v>
      </c>
      <c r="B11097">
        <v>689.29399836000005</v>
      </c>
      <c r="C11097">
        <f t="shared" si="172"/>
        <v>434926836318435.94</v>
      </c>
    </row>
    <row r="11098" spans="1:3" x14ac:dyDescent="0.25">
      <c r="A11098">
        <v>5529598.7751000002</v>
      </c>
      <c r="B11098">
        <v>689.29399804000002</v>
      </c>
      <c r="C11098">
        <f t="shared" si="172"/>
        <v>434926836520347.75</v>
      </c>
    </row>
    <row r="11099" spans="1:3" x14ac:dyDescent="0.25">
      <c r="A11099">
        <v>5529911.9018000001</v>
      </c>
      <c r="B11099">
        <v>689.29399844</v>
      </c>
      <c r="C11099">
        <f t="shared" si="172"/>
        <v>434926836267958.06</v>
      </c>
    </row>
    <row r="11100" spans="1:3" x14ac:dyDescent="0.25">
      <c r="A11100">
        <v>5530224.9018999999</v>
      </c>
      <c r="B11100">
        <v>689.29402381</v>
      </c>
      <c r="C11100">
        <f t="shared" si="172"/>
        <v>434926820260139.19</v>
      </c>
    </row>
    <row r="11101" spans="1:3" x14ac:dyDescent="0.25">
      <c r="A11101">
        <v>5530538.0252999999</v>
      </c>
      <c r="B11101">
        <v>689.29402703000005</v>
      </c>
      <c r="C11101">
        <f t="shared" si="172"/>
        <v>434926818228401.94</v>
      </c>
    </row>
    <row r="11102" spans="1:3" x14ac:dyDescent="0.25">
      <c r="A11102">
        <v>5530851.2775999997</v>
      </c>
      <c r="B11102">
        <v>689.29402687000004</v>
      </c>
      <c r="C11102">
        <f t="shared" si="172"/>
        <v>434926818329357.81</v>
      </c>
    </row>
    <row r="11103" spans="1:3" x14ac:dyDescent="0.25">
      <c r="A11103">
        <v>5531164.2714999998</v>
      </c>
      <c r="B11103">
        <v>689.29402687000004</v>
      </c>
      <c r="C11103">
        <f t="shared" si="172"/>
        <v>434926818329357.81</v>
      </c>
    </row>
    <row r="11104" spans="1:3" x14ac:dyDescent="0.25">
      <c r="A11104">
        <v>5531477.5219999999</v>
      </c>
      <c r="B11104">
        <v>689.29402672000003</v>
      </c>
      <c r="C11104">
        <f t="shared" si="172"/>
        <v>434926818424003.94</v>
      </c>
    </row>
    <row r="11105" spans="1:3" x14ac:dyDescent="0.25">
      <c r="A11105">
        <v>5531790.4041999998</v>
      </c>
      <c r="B11105">
        <v>689.29402692999997</v>
      </c>
      <c r="C11105">
        <f t="shared" si="172"/>
        <v>434926818291499.44</v>
      </c>
    </row>
    <row r="11106" spans="1:3" x14ac:dyDescent="0.25">
      <c r="A11106">
        <v>5532103.6542999996</v>
      </c>
      <c r="B11106">
        <v>689.29402692999997</v>
      </c>
      <c r="C11106">
        <f t="shared" si="172"/>
        <v>434926818291499.44</v>
      </c>
    </row>
    <row r="11107" spans="1:3" x14ac:dyDescent="0.25">
      <c r="A11107">
        <v>5532416.6566000003</v>
      </c>
      <c r="B11107">
        <v>689.29402641000001</v>
      </c>
      <c r="C11107">
        <f t="shared" si="172"/>
        <v>434926818619606</v>
      </c>
    </row>
    <row r="11108" spans="1:3" x14ac:dyDescent="0.25">
      <c r="A11108">
        <v>5532729.8905999996</v>
      </c>
      <c r="B11108">
        <v>689.29402636999998</v>
      </c>
      <c r="C11108">
        <f t="shared" si="172"/>
        <v>434926818644845</v>
      </c>
    </row>
    <row r="11109" spans="1:3" x14ac:dyDescent="0.25">
      <c r="A11109">
        <v>5533042.9024999999</v>
      </c>
      <c r="B11109">
        <v>689.29402628000003</v>
      </c>
      <c r="C11109">
        <f t="shared" si="172"/>
        <v>434926818701632.69</v>
      </c>
    </row>
    <row r="11110" spans="1:3" x14ac:dyDescent="0.25">
      <c r="A11110">
        <v>5533355.9018999999</v>
      </c>
      <c r="B11110">
        <v>689.29402669000001</v>
      </c>
      <c r="C11110">
        <f t="shared" si="172"/>
        <v>434926818442933.19</v>
      </c>
    </row>
    <row r="11111" spans="1:3" x14ac:dyDescent="0.25">
      <c r="A11111">
        <v>5533669.0217000004</v>
      </c>
      <c r="B11111">
        <v>689.29402656000002</v>
      </c>
      <c r="C11111">
        <f t="shared" si="172"/>
        <v>434926818524959.81</v>
      </c>
    </row>
    <row r="11112" spans="1:3" x14ac:dyDescent="0.25">
      <c r="A11112">
        <v>5533982.0318</v>
      </c>
      <c r="B11112">
        <v>689.29402659000004</v>
      </c>
      <c r="C11112">
        <f t="shared" si="172"/>
        <v>434926818506030.56</v>
      </c>
    </row>
    <row r="11113" spans="1:3" x14ac:dyDescent="0.25">
      <c r="A11113">
        <v>5534295.2926000003</v>
      </c>
      <c r="B11113">
        <v>689.29402662999996</v>
      </c>
      <c r="C11113">
        <f t="shared" si="172"/>
        <v>434926818480791.69</v>
      </c>
    </row>
    <row r="11114" spans="1:3" x14ac:dyDescent="0.25">
      <c r="A11114">
        <v>5534608.1475</v>
      </c>
      <c r="B11114">
        <v>689.29402669000001</v>
      </c>
      <c r="C11114">
        <f t="shared" si="172"/>
        <v>434926818442933.19</v>
      </c>
    </row>
    <row r="11115" spans="1:3" x14ac:dyDescent="0.25">
      <c r="A11115">
        <v>5534921.4049000004</v>
      </c>
      <c r="B11115">
        <v>689.29402653</v>
      </c>
      <c r="C11115">
        <f t="shared" si="172"/>
        <v>434926818543889.13</v>
      </c>
    </row>
    <row r="11116" spans="1:3" x14ac:dyDescent="0.25">
      <c r="A11116">
        <v>5535234.3997</v>
      </c>
      <c r="B11116">
        <v>689.29402653</v>
      </c>
      <c r="C11116">
        <f t="shared" si="172"/>
        <v>434926818543889.13</v>
      </c>
    </row>
    <row r="11117" spans="1:3" x14ac:dyDescent="0.25">
      <c r="A11117">
        <v>5535547.7292999998</v>
      </c>
      <c r="B11117">
        <v>689.29402668</v>
      </c>
      <c r="C11117">
        <f t="shared" si="172"/>
        <v>434926818449243</v>
      </c>
    </row>
    <row r="11118" spans="1:3" x14ac:dyDescent="0.25">
      <c r="A11118">
        <v>5535860.4369000001</v>
      </c>
      <c r="B11118">
        <v>689.29402619999996</v>
      </c>
      <c r="C11118">
        <f t="shared" si="172"/>
        <v>434926818752110.63</v>
      </c>
    </row>
    <row r="11119" spans="1:3" x14ac:dyDescent="0.25">
      <c r="A11119">
        <v>5536173.6530999998</v>
      </c>
      <c r="B11119">
        <v>689.29402637999999</v>
      </c>
      <c r="C11119">
        <f t="shared" si="172"/>
        <v>434926818638535.25</v>
      </c>
    </row>
    <row r="11120" spans="1:3" x14ac:dyDescent="0.25">
      <c r="A11120">
        <v>5536486.6975999996</v>
      </c>
      <c r="B11120">
        <v>689.29402646999995</v>
      </c>
      <c r="C11120">
        <f t="shared" si="172"/>
        <v>434926818581747.56</v>
      </c>
    </row>
    <row r="11121" spans="1:3" x14ac:dyDescent="0.25">
      <c r="A11121">
        <v>5536800.0169000002</v>
      </c>
      <c r="B11121">
        <v>689.29402677999997</v>
      </c>
      <c r="C11121">
        <f t="shared" si="172"/>
        <v>434926818386145.56</v>
      </c>
    </row>
    <row r="11122" spans="1:3" x14ac:dyDescent="0.25">
      <c r="A11122">
        <v>5537112.9035</v>
      </c>
      <c r="B11122">
        <v>689.29402631000005</v>
      </c>
      <c r="C11122">
        <f t="shared" si="172"/>
        <v>434926818682703.38</v>
      </c>
    </row>
    <row r="11123" spans="1:3" x14ac:dyDescent="0.25">
      <c r="A11123">
        <v>5537426.0283000004</v>
      </c>
      <c r="B11123">
        <v>689.29402651999999</v>
      </c>
      <c r="C11123">
        <f t="shared" si="172"/>
        <v>434926818550198.81</v>
      </c>
    </row>
    <row r="11124" spans="1:3" x14ac:dyDescent="0.25">
      <c r="A11124">
        <v>5537739.2718000002</v>
      </c>
      <c r="B11124">
        <v>689.29402659000004</v>
      </c>
      <c r="C11124">
        <f t="shared" si="172"/>
        <v>434926818506030.56</v>
      </c>
    </row>
    <row r="11125" spans="1:3" x14ac:dyDescent="0.25">
      <c r="A11125">
        <v>5538052.2721999995</v>
      </c>
      <c r="B11125">
        <v>689.29402616000004</v>
      </c>
      <c r="C11125">
        <f t="shared" si="172"/>
        <v>434926818777349.5</v>
      </c>
    </row>
    <row r="11126" spans="1:3" x14ac:dyDescent="0.25">
      <c r="A11126">
        <v>5538365.2731999997</v>
      </c>
      <c r="B11126">
        <v>689.29402644000004</v>
      </c>
      <c r="C11126">
        <f t="shared" si="172"/>
        <v>434926818600676.75</v>
      </c>
    </row>
    <row r="11127" spans="1:3" x14ac:dyDescent="0.25">
      <c r="A11127">
        <v>5538678.4943000004</v>
      </c>
      <c r="B11127">
        <v>689.29402613000002</v>
      </c>
      <c r="C11127">
        <f t="shared" si="172"/>
        <v>434926818796278.81</v>
      </c>
    </row>
    <row r="11128" spans="1:3" x14ac:dyDescent="0.25">
      <c r="A11128">
        <v>5538991.4271</v>
      </c>
      <c r="B11128">
        <v>689.29402646999995</v>
      </c>
      <c r="C11128">
        <f t="shared" si="172"/>
        <v>434926818581747.56</v>
      </c>
    </row>
    <row r="11129" spans="1:3" x14ac:dyDescent="0.25">
      <c r="A11129">
        <v>5539304.4466000004</v>
      </c>
      <c r="B11129">
        <v>689.29402570000002</v>
      </c>
      <c r="C11129">
        <f t="shared" si="172"/>
        <v>434926819067597.75</v>
      </c>
    </row>
    <row r="11130" spans="1:3" x14ac:dyDescent="0.25">
      <c r="A11130">
        <v>5539617.6573999999</v>
      </c>
      <c r="B11130">
        <v>689.29402583000001</v>
      </c>
      <c r="C11130">
        <f t="shared" ref="C11130:C11193" si="173">299792458/(B11130*0.000000001)</f>
        <v>434926818985571.13</v>
      </c>
    </row>
    <row r="11131" spans="1:3" x14ac:dyDescent="0.25">
      <c r="A11131">
        <v>5539930.9030999998</v>
      </c>
      <c r="B11131">
        <v>689.29402560000005</v>
      </c>
      <c r="C11131">
        <f t="shared" si="173"/>
        <v>434926819130695.19</v>
      </c>
    </row>
    <row r="11132" spans="1:3" x14ac:dyDescent="0.25">
      <c r="A11132">
        <v>5540243.9034000002</v>
      </c>
      <c r="B11132">
        <v>689.29402588000005</v>
      </c>
      <c r="C11132">
        <f t="shared" si="173"/>
        <v>434926818954022.38</v>
      </c>
    </row>
    <row r="11133" spans="1:3" x14ac:dyDescent="0.25">
      <c r="A11133">
        <v>5540557.1467000004</v>
      </c>
      <c r="B11133">
        <v>689.29402554000001</v>
      </c>
      <c r="C11133">
        <f t="shared" si="173"/>
        <v>434926819168553.63</v>
      </c>
    </row>
    <row r="11134" spans="1:3" x14ac:dyDescent="0.25">
      <c r="A11134">
        <v>5540870.2143000001</v>
      </c>
      <c r="B11134">
        <v>689.29402560999995</v>
      </c>
      <c r="C11134">
        <f t="shared" si="173"/>
        <v>434926819124385.44</v>
      </c>
    </row>
    <row r="11135" spans="1:3" x14ac:dyDescent="0.25">
      <c r="A11135">
        <v>5541183.3932999996</v>
      </c>
      <c r="B11135">
        <v>689.29402579999999</v>
      </c>
      <c r="C11135">
        <f t="shared" si="173"/>
        <v>434926819004500.38</v>
      </c>
    </row>
    <row r="11136" spans="1:3" x14ac:dyDescent="0.25">
      <c r="A11136">
        <v>5541496.2741</v>
      </c>
      <c r="B11136">
        <v>689.29402575999995</v>
      </c>
      <c r="C11136">
        <f t="shared" si="173"/>
        <v>434926819029739.31</v>
      </c>
    </row>
    <row r="11137" spans="1:3" x14ac:dyDescent="0.25">
      <c r="A11137">
        <v>5541809.4764</v>
      </c>
      <c r="B11137">
        <v>689.29402591999997</v>
      </c>
      <c r="C11137">
        <f t="shared" si="173"/>
        <v>434926818928783.44</v>
      </c>
    </row>
    <row r="11138" spans="1:3" x14ac:dyDescent="0.25">
      <c r="A11138">
        <v>5542122.3886000002</v>
      </c>
      <c r="B11138">
        <v>689.29402593999998</v>
      </c>
      <c r="C11138">
        <f t="shared" si="173"/>
        <v>434926818916163.94</v>
      </c>
    </row>
    <row r="11139" spans="1:3" x14ac:dyDescent="0.25">
      <c r="A11139">
        <v>5542435.3931</v>
      </c>
      <c r="B11139">
        <v>689.29402601000004</v>
      </c>
      <c r="C11139">
        <f t="shared" si="173"/>
        <v>434926818871995.69</v>
      </c>
    </row>
    <row r="11140" spans="1:3" x14ac:dyDescent="0.25">
      <c r="A11140">
        <v>5542748.4795000004</v>
      </c>
      <c r="B11140">
        <v>689.29402557000003</v>
      </c>
      <c r="C11140">
        <f t="shared" si="173"/>
        <v>434926819149624.44</v>
      </c>
    </row>
    <row r="11141" spans="1:3" x14ac:dyDescent="0.25">
      <c r="A11141">
        <v>5543061.6957999999</v>
      </c>
      <c r="B11141">
        <v>689.29402625</v>
      </c>
      <c r="C11141">
        <f t="shared" si="173"/>
        <v>434926818720561.94</v>
      </c>
    </row>
    <row r="11142" spans="1:3" x14ac:dyDescent="0.25">
      <c r="A11142">
        <v>5543374.9035999998</v>
      </c>
      <c r="B11142">
        <v>689.29402634999997</v>
      </c>
      <c r="C11142">
        <f t="shared" si="173"/>
        <v>434926818657464.5</v>
      </c>
    </row>
    <row r="11143" spans="1:3" x14ac:dyDescent="0.25">
      <c r="A11143">
        <v>5543687.7796</v>
      </c>
      <c r="B11143">
        <v>689.29402625</v>
      </c>
      <c r="C11143">
        <f t="shared" si="173"/>
        <v>434926818720561.94</v>
      </c>
    </row>
    <row r="11144" spans="1:3" x14ac:dyDescent="0.25">
      <c r="A11144">
        <v>5544000.9016000004</v>
      </c>
      <c r="B11144">
        <v>689.29402597000001</v>
      </c>
      <c r="C11144">
        <f t="shared" si="173"/>
        <v>434926818897234.69</v>
      </c>
    </row>
    <row r="11145" spans="1:3" x14ac:dyDescent="0.25">
      <c r="A11145">
        <v>5544314.1556000002</v>
      </c>
      <c r="B11145">
        <v>689.29402584000002</v>
      </c>
      <c r="C11145">
        <f t="shared" si="173"/>
        <v>434926818979261.31</v>
      </c>
    </row>
    <row r="11146" spans="1:3" x14ac:dyDescent="0.25">
      <c r="A11146">
        <v>5544627.1171000004</v>
      </c>
      <c r="B11146">
        <v>689.29402539</v>
      </c>
      <c r="C11146">
        <f t="shared" si="173"/>
        <v>434926819263199.81</v>
      </c>
    </row>
    <row r="11147" spans="1:3" x14ac:dyDescent="0.25">
      <c r="A11147">
        <v>5544940.2777000004</v>
      </c>
      <c r="B11147">
        <v>689.29402527000002</v>
      </c>
      <c r="C11147">
        <f t="shared" si="173"/>
        <v>434926819338916.69</v>
      </c>
    </row>
    <row r="11148" spans="1:3" x14ac:dyDescent="0.25">
      <c r="A11148">
        <v>5545253.5292999996</v>
      </c>
      <c r="B11148">
        <v>689.29402527000002</v>
      </c>
      <c r="C11148">
        <f t="shared" si="173"/>
        <v>434926819338916.69</v>
      </c>
    </row>
    <row r="11149" spans="1:3" x14ac:dyDescent="0.25">
      <c r="A11149">
        <v>5545566.5296999998</v>
      </c>
      <c r="B11149">
        <v>689.29402518999996</v>
      </c>
      <c r="C11149">
        <f t="shared" si="173"/>
        <v>434926819389394.69</v>
      </c>
    </row>
    <row r="11150" spans="1:3" x14ac:dyDescent="0.25">
      <c r="A11150">
        <v>5545879.5217000004</v>
      </c>
      <c r="B11150">
        <v>689.29402545999994</v>
      </c>
      <c r="C11150">
        <f t="shared" si="173"/>
        <v>434926819219031.63</v>
      </c>
    </row>
    <row r="11151" spans="1:3" x14ac:dyDescent="0.25">
      <c r="A11151">
        <v>5546192.4504000004</v>
      </c>
      <c r="B11151">
        <v>689.29402547999996</v>
      </c>
      <c r="C11151">
        <f t="shared" si="173"/>
        <v>434926819206412.19</v>
      </c>
    </row>
    <row r="11152" spans="1:3" x14ac:dyDescent="0.25">
      <c r="A11152">
        <v>5546505.5620999997</v>
      </c>
      <c r="B11152">
        <v>689.29402560000005</v>
      </c>
      <c r="C11152">
        <f t="shared" si="173"/>
        <v>434926819130695.19</v>
      </c>
    </row>
    <row r="11153" spans="1:3" x14ac:dyDescent="0.25">
      <c r="A11153">
        <v>5546818.6547999997</v>
      </c>
      <c r="B11153">
        <v>689.29402497000001</v>
      </c>
      <c r="C11153">
        <f t="shared" si="173"/>
        <v>434926819528209</v>
      </c>
    </row>
    <row r="11154" spans="1:3" x14ac:dyDescent="0.25">
      <c r="A11154">
        <v>5547131.7796</v>
      </c>
      <c r="B11154">
        <v>689.29402477999997</v>
      </c>
      <c r="C11154">
        <f t="shared" si="173"/>
        <v>434926819648094.19</v>
      </c>
    </row>
    <row r="11155" spans="1:3" x14ac:dyDescent="0.25">
      <c r="A11155">
        <v>5547445.0147000002</v>
      </c>
      <c r="B11155">
        <v>689.29402514000003</v>
      </c>
      <c r="C11155">
        <f t="shared" si="173"/>
        <v>434926819420943.38</v>
      </c>
    </row>
    <row r="11156" spans="1:3" x14ac:dyDescent="0.25">
      <c r="A11156">
        <v>5547758.1498999996</v>
      </c>
      <c r="B11156">
        <v>689.29402481</v>
      </c>
      <c r="C11156">
        <f t="shared" si="173"/>
        <v>434926819629164.88</v>
      </c>
    </row>
    <row r="11157" spans="1:3" x14ac:dyDescent="0.25">
      <c r="A11157">
        <v>5548071.1681000004</v>
      </c>
      <c r="B11157">
        <v>689.29402475999996</v>
      </c>
      <c r="C11157">
        <f t="shared" si="173"/>
        <v>434926819660713.63</v>
      </c>
    </row>
    <row r="11158" spans="1:3" x14ac:dyDescent="0.25">
      <c r="A11158">
        <v>5548384.4119999995</v>
      </c>
      <c r="B11158">
        <v>689.29402477999997</v>
      </c>
      <c r="C11158">
        <f t="shared" si="173"/>
        <v>434926819648094.19</v>
      </c>
    </row>
    <row r="11159" spans="1:3" x14ac:dyDescent="0.25">
      <c r="A11159">
        <v>5548697.2704999996</v>
      </c>
      <c r="B11159">
        <v>689.29402456000003</v>
      </c>
      <c r="C11159">
        <f t="shared" si="173"/>
        <v>434926819786908.44</v>
      </c>
    </row>
    <row r="11160" spans="1:3" x14ac:dyDescent="0.25">
      <c r="A11160">
        <v>5549010.2758999998</v>
      </c>
      <c r="B11160">
        <v>689.29402461999996</v>
      </c>
      <c r="C11160">
        <f t="shared" si="173"/>
        <v>434926819749050.06</v>
      </c>
    </row>
    <row r="11161" spans="1:3" x14ac:dyDescent="0.25">
      <c r="A11161">
        <v>5549323.5453000003</v>
      </c>
      <c r="B11161">
        <v>689.29402457000003</v>
      </c>
      <c r="C11161">
        <f t="shared" si="173"/>
        <v>434926819780598.69</v>
      </c>
    </row>
    <row r="11162" spans="1:3" x14ac:dyDescent="0.25">
      <c r="A11162">
        <v>5549636.4831999997</v>
      </c>
      <c r="B11162">
        <v>689.29402445999995</v>
      </c>
      <c r="C11162">
        <f t="shared" si="173"/>
        <v>434926819850005.94</v>
      </c>
    </row>
    <row r="11163" spans="1:3" x14ac:dyDescent="0.25">
      <c r="A11163">
        <v>5549949.6491999999</v>
      </c>
      <c r="B11163">
        <v>689.29402448999997</v>
      </c>
      <c r="C11163">
        <f t="shared" si="173"/>
        <v>434926819831076.69</v>
      </c>
    </row>
    <row r="11164" spans="1:3" x14ac:dyDescent="0.25">
      <c r="A11164">
        <v>5550262.7802999998</v>
      </c>
      <c r="B11164">
        <v>689.29402436999999</v>
      </c>
      <c r="C11164">
        <f t="shared" si="173"/>
        <v>434926819906793.63</v>
      </c>
    </row>
    <row r="11165" spans="1:3" x14ac:dyDescent="0.25">
      <c r="A11165">
        <v>5550575.7834000001</v>
      </c>
      <c r="B11165">
        <v>689.29402432999996</v>
      </c>
      <c r="C11165">
        <f t="shared" si="173"/>
        <v>434926819932032.56</v>
      </c>
    </row>
    <row r="11166" spans="1:3" x14ac:dyDescent="0.25">
      <c r="A11166">
        <v>5550888.9508999996</v>
      </c>
      <c r="B11166">
        <v>689.29402422999999</v>
      </c>
      <c r="C11166">
        <f t="shared" si="173"/>
        <v>434926819995129.94</v>
      </c>
    </row>
    <row r="11167" spans="1:3" x14ac:dyDescent="0.25">
      <c r="A11167">
        <v>5551202.1760999998</v>
      </c>
      <c r="B11167">
        <v>689.29402435999998</v>
      </c>
      <c r="C11167">
        <f t="shared" si="173"/>
        <v>434926819913103.31</v>
      </c>
    </row>
    <row r="11168" spans="1:3" x14ac:dyDescent="0.25">
      <c r="A11168">
        <v>5551515.0311000003</v>
      </c>
      <c r="B11168">
        <v>689.29402432999996</v>
      </c>
      <c r="C11168">
        <f t="shared" si="173"/>
        <v>434926819932032.56</v>
      </c>
    </row>
    <row r="11169" spans="1:3" x14ac:dyDescent="0.25">
      <c r="A11169">
        <v>5551828.2540999996</v>
      </c>
      <c r="B11169">
        <v>689.29402420999998</v>
      </c>
      <c r="C11169">
        <f t="shared" si="173"/>
        <v>434926820007749.5</v>
      </c>
    </row>
    <row r="11170" spans="1:3" x14ac:dyDescent="0.25">
      <c r="A11170">
        <v>5552141.3892999999</v>
      </c>
      <c r="B11170">
        <v>689.29402404999996</v>
      </c>
      <c r="C11170">
        <f t="shared" si="173"/>
        <v>434926820108705.44</v>
      </c>
    </row>
    <row r="11171" spans="1:3" x14ac:dyDescent="0.25">
      <c r="A11171">
        <v>5552454.2706000004</v>
      </c>
      <c r="B11171">
        <v>689.29402385000003</v>
      </c>
      <c r="C11171">
        <f t="shared" si="173"/>
        <v>434926820234900.25</v>
      </c>
    </row>
    <row r="11172" spans="1:3" x14ac:dyDescent="0.25">
      <c r="A11172">
        <v>5552767.4078000002</v>
      </c>
      <c r="B11172">
        <v>689.29402417999995</v>
      </c>
      <c r="C11172">
        <f t="shared" si="173"/>
        <v>434926820026678.69</v>
      </c>
    </row>
    <row r="11173" spans="1:3" x14ac:dyDescent="0.25">
      <c r="A11173">
        <v>5553080.4517999999</v>
      </c>
      <c r="B11173">
        <v>689.29402406999998</v>
      </c>
      <c r="C11173">
        <f t="shared" si="173"/>
        <v>434926820096085.88</v>
      </c>
    </row>
    <row r="11174" spans="1:3" x14ac:dyDescent="0.25">
      <c r="A11174">
        <v>5553393.8060999997</v>
      </c>
      <c r="B11174">
        <v>689.29402386000004</v>
      </c>
      <c r="C11174">
        <f t="shared" si="173"/>
        <v>434926820228590.44</v>
      </c>
    </row>
    <row r="11175" spans="1:3" x14ac:dyDescent="0.25">
      <c r="A11175">
        <v>5553706.8640999999</v>
      </c>
      <c r="B11175">
        <v>689.29402373000005</v>
      </c>
      <c r="C11175">
        <f t="shared" si="173"/>
        <v>434926820310617.06</v>
      </c>
    </row>
    <row r="11176" spans="1:3" x14ac:dyDescent="0.25">
      <c r="A11176">
        <v>5554020.0192999998</v>
      </c>
      <c r="B11176">
        <v>689.29402359999995</v>
      </c>
      <c r="C11176">
        <f t="shared" si="173"/>
        <v>434926820392643.88</v>
      </c>
    </row>
    <row r="11177" spans="1:3" x14ac:dyDescent="0.25">
      <c r="A11177">
        <v>5554333.0915000001</v>
      </c>
      <c r="B11177">
        <v>689.29402371000003</v>
      </c>
      <c r="C11177">
        <f t="shared" si="173"/>
        <v>434926820323236.63</v>
      </c>
    </row>
    <row r="11178" spans="1:3" x14ac:dyDescent="0.25">
      <c r="A11178">
        <v>5554646.0033999998</v>
      </c>
      <c r="B11178">
        <v>689.29402349999998</v>
      </c>
      <c r="C11178">
        <f t="shared" si="173"/>
        <v>434926820455741.25</v>
      </c>
    </row>
    <row r="11179" spans="1:3" x14ac:dyDescent="0.25">
      <c r="A11179">
        <v>5554959.1562000001</v>
      </c>
      <c r="B11179">
        <v>689.29402358000004</v>
      </c>
      <c r="C11179">
        <f t="shared" si="173"/>
        <v>434926820405263.25</v>
      </c>
    </row>
    <row r="11180" spans="1:3" x14ac:dyDescent="0.25">
      <c r="A11180">
        <v>5555272.1514999997</v>
      </c>
      <c r="B11180">
        <v>689.29402355000002</v>
      </c>
      <c r="C11180">
        <f t="shared" si="173"/>
        <v>434926820424192.56</v>
      </c>
    </row>
    <row r="11181" spans="1:3" x14ac:dyDescent="0.25">
      <c r="A11181">
        <v>5555585.4093000004</v>
      </c>
      <c r="B11181">
        <v>689.29402320999998</v>
      </c>
      <c r="C11181">
        <f t="shared" si="173"/>
        <v>434926820638723.81</v>
      </c>
    </row>
    <row r="11182" spans="1:3" x14ac:dyDescent="0.25">
      <c r="A11182">
        <v>5555898.4064999996</v>
      </c>
      <c r="B11182">
        <v>689.29402329000004</v>
      </c>
      <c r="C11182">
        <f t="shared" si="173"/>
        <v>434926820588245.81</v>
      </c>
    </row>
    <row r="11183" spans="1:3" x14ac:dyDescent="0.25">
      <c r="A11183">
        <v>5556211.5312000001</v>
      </c>
      <c r="B11183">
        <v>689.29402277999998</v>
      </c>
      <c r="C11183">
        <f t="shared" si="173"/>
        <v>434926820910042.75</v>
      </c>
    </row>
    <row r="11184" spans="1:3" x14ac:dyDescent="0.25">
      <c r="A11184">
        <v>5556524.4490999999</v>
      </c>
      <c r="B11184">
        <v>689.29402289999996</v>
      </c>
      <c r="C11184">
        <f t="shared" si="173"/>
        <v>434926820834325.88</v>
      </c>
    </row>
    <row r="11185" spans="1:3" x14ac:dyDescent="0.25">
      <c r="A11185">
        <v>5556837.7631999999</v>
      </c>
      <c r="B11185">
        <v>689.29402298000002</v>
      </c>
      <c r="C11185">
        <f t="shared" si="173"/>
        <v>434926820783847.81</v>
      </c>
    </row>
    <row r="11186" spans="1:3" x14ac:dyDescent="0.25">
      <c r="A11186">
        <v>5557150.6579999998</v>
      </c>
      <c r="B11186">
        <v>689.29402267</v>
      </c>
      <c r="C11186">
        <f t="shared" si="173"/>
        <v>434926820979449.94</v>
      </c>
    </row>
    <row r="11187" spans="1:3" x14ac:dyDescent="0.25">
      <c r="A11187">
        <v>5557463.7812999999</v>
      </c>
      <c r="B11187">
        <v>689.2940231</v>
      </c>
      <c r="C11187">
        <f t="shared" si="173"/>
        <v>434926820708131</v>
      </c>
    </row>
    <row r="11188" spans="1:3" x14ac:dyDescent="0.25">
      <c r="A11188">
        <v>5557776.9000000004</v>
      </c>
      <c r="B11188">
        <v>689.29402322999999</v>
      </c>
      <c r="C11188">
        <f t="shared" si="173"/>
        <v>434926820626104.25</v>
      </c>
    </row>
    <row r="11189" spans="1:3" x14ac:dyDescent="0.25">
      <c r="A11189">
        <v>5558089.9068</v>
      </c>
      <c r="B11189">
        <v>689.29402287000005</v>
      </c>
      <c r="C11189">
        <f t="shared" si="173"/>
        <v>434926820853255.06</v>
      </c>
    </row>
    <row r="11190" spans="1:3" x14ac:dyDescent="0.25">
      <c r="A11190">
        <v>5558403.2761000004</v>
      </c>
      <c r="B11190">
        <v>689.29402278999999</v>
      </c>
      <c r="C11190">
        <f t="shared" si="173"/>
        <v>434926820903733</v>
      </c>
    </row>
    <row r="11191" spans="1:3" x14ac:dyDescent="0.25">
      <c r="A11191">
        <v>5558716.1053999998</v>
      </c>
      <c r="B11191">
        <v>689.29402277999998</v>
      </c>
      <c r="C11191">
        <f t="shared" si="173"/>
        <v>434926820910042.75</v>
      </c>
    </row>
    <row r="11192" spans="1:3" x14ac:dyDescent="0.25">
      <c r="A11192">
        <v>5559029.2761000004</v>
      </c>
      <c r="B11192">
        <v>689.29402266</v>
      </c>
      <c r="C11192">
        <f t="shared" si="173"/>
        <v>434926820985759.63</v>
      </c>
    </row>
    <row r="11193" spans="1:3" x14ac:dyDescent="0.25">
      <c r="A11193">
        <v>5559342.4061000003</v>
      </c>
      <c r="B11193">
        <v>689.29402239000001</v>
      </c>
      <c r="C11193">
        <f t="shared" si="173"/>
        <v>434926821156122.75</v>
      </c>
    </row>
    <row r="11194" spans="1:3" x14ac:dyDescent="0.25">
      <c r="A11194">
        <v>5559655.4066000003</v>
      </c>
      <c r="B11194">
        <v>689.29402216000005</v>
      </c>
      <c r="C11194">
        <f t="shared" ref="C11194:C11257" si="174">299792458/(B11194*0.000000001)</f>
        <v>434926821301246.75</v>
      </c>
    </row>
    <row r="11195" spans="1:3" x14ac:dyDescent="0.25">
      <c r="A11195">
        <v>5559968.4916000003</v>
      </c>
      <c r="B11195">
        <v>689.29402220999998</v>
      </c>
      <c r="C11195">
        <f t="shared" si="174"/>
        <v>434926821269698.13</v>
      </c>
    </row>
    <row r="11196" spans="1:3" x14ac:dyDescent="0.25">
      <c r="A11196">
        <v>5560281.6509999996</v>
      </c>
      <c r="B11196">
        <v>689.29402223</v>
      </c>
      <c r="C11196">
        <f t="shared" si="174"/>
        <v>434926821257078.56</v>
      </c>
    </row>
    <row r="11197" spans="1:3" x14ac:dyDescent="0.25">
      <c r="A11197">
        <v>5560594.6535</v>
      </c>
      <c r="B11197">
        <v>689.29402177999998</v>
      </c>
      <c r="C11197">
        <f t="shared" si="174"/>
        <v>434926821541017.06</v>
      </c>
    </row>
    <row r="11198" spans="1:3" x14ac:dyDescent="0.25">
      <c r="A11198">
        <v>5560907.9073000001</v>
      </c>
      <c r="B11198">
        <v>689.29402178999999</v>
      </c>
      <c r="C11198">
        <f t="shared" si="174"/>
        <v>434926821534707.31</v>
      </c>
    </row>
    <row r="11199" spans="1:3" x14ac:dyDescent="0.25">
      <c r="A11199">
        <v>5561220.9535999997</v>
      </c>
      <c r="B11199">
        <v>689.29402173000005</v>
      </c>
      <c r="C11199">
        <f t="shared" si="174"/>
        <v>434926821572565.69</v>
      </c>
    </row>
    <row r="11200" spans="1:3" x14ac:dyDescent="0.25">
      <c r="A11200">
        <v>5561533.9017000003</v>
      </c>
      <c r="B11200">
        <v>689.29402145999995</v>
      </c>
      <c r="C11200">
        <f t="shared" si="174"/>
        <v>434926821742928.88</v>
      </c>
    </row>
    <row r="11201" spans="1:3" x14ac:dyDescent="0.25">
      <c r="A11201">
        <v>5561847.0362999998</v>
      </c>
      <c r="B11201">
        <v>689.29402178999999</v>
      </c>
      <c r="C11201">
        <f t="shared" si="174"/>
        <v>434926821534707.31</v>
      </c>
    </row>
    <row r="11202" spans="1:3" x14ac:dyDescent="0.25">
      <c r="A11202">
        <v>5562160.1502999999</v>
      </c>
      <c r="B11202">
        <v>689.29402142000004</v>
      </c>
      <c r="C11202">
        <f t="shared" si="174"/>
        <v>434926821768167.81</v>
      </c>
    </row>
    <row r="11203" spans="1:3" x14ac:dyDescent="0.25">
      <c r="A11203">
        <v>5562473.3301999997</v>
      </c>
      <c r="B11203">
        <v>689.29402192999999</v>
      </c>
      <c r="C11203">
        <f t="shared" si="174"/>
        <v>434926821446370.88</v>
      </c>
    </row>
    <row r="11204" spans="1:3" x14ac:dyDescent="0.25">
      <c r="A11204">
        <v>5562786.4233999997</v>
      </c>
      <c r="B11204">
        <v>689.29402170000003</v>
      </c>
      <c r="C11204">
        <f t="shared" si="174"/>
        <v>434926821591494.94</v>
      </c>
    </row>
    <row r="11205" spans="1:3" x14ac:dyDescent="0.25">
      <c r="A11205">
        <v>5563099.3022999996</v>
      </c>
      <c r="B11205">
        <v>689.29402185000004</v>
      </c>
      <c r="C11205">
        <f t="shared" si="174"/>
        <v>434926821496848.88</v>
      </c>
    </row>
    <row r="11206" spans="1:3" x14ac:dyDescent="0.25">
      <c r="A11206">
        <v>5563412.4402999999</v>
      </c>
      <c r="B11206">
        <v>689.29402115000005</v>
      </c>
      <c r="C11206">
        <f t="shared" si="174"/>
        <v>434926821938530.81</v>
      </c>
    </row>
    <row r="11207" spans="1:3" x14ac:dyDescent="0.25">
      <c r="A11207">
        <v>5563725.5351999998</v>
      </c>
      <c r="B11207">
        <v>689.29402142000004</v>
      </c>
      <c r="C11207">
        <f t="shared" si="174"/>
        <v>434926821768167.81</v>
      </c>
    </row>
    <row r="11208" spans="1:3" x14ac:dyDescent="0.25">
      <c r="A11208">
        <v>5564038.7832000004</v>
      </c>
      <c r="B11208">
        <v>689.29402102999995</v>
      </c>
      <c r="C11208">
        <f t="shared" si="174"/>
        <v>434926822014247.81</v>
      </c>
    </row>
    <row r="11209" spans="1:3" x14ac:dyDescent="0.25">
      <c r="A11209">
        <v>5564351.7759999996</v>
      </c>
      <c r="B11209">
        <v>689.29402150999999</v>
      </c>
      <c r="C11209">
        <f t="shared" si="174"/>
        <v>434926821711380.13</v>
      </c>
    </row>
    <row r="11210" spans="1:3" x14ac:dyDescent="0.25">
      <c r="A11210">
        <v>5564664.8693000004</v>
      </c>
      <c r="B11210">
        <v>689.29402129000005</v>
      </c>
      <c r="C11210">
        <f t="shared" si="174"/>
        <v>434926821850194.44</v>
      </c>
    </row>
    <row r="11211" spans="1:3" x14ac:dyDescent="0.25">
      <c r="A11211">
        <v>5564977.9078000002</v>
      </c>
      <c r="B11211">
        <v>689.29402097000002</v>
      </c>
      <c r="C11211">
        <f t="shared" si="174"/>
        <v>434926822052106.25</v>
      </c>
    </row>
    <row r="11212" spans="1:3" x14ac:dyDescent="0.25">
      <c r="A11212">
        <v>5565291.1520999996</v>
      </c>
      <c r="B11212">
        <v>689.29402111000002</v>
      </c>
      <c r="C11212">
        <f t="shared" si="174"/>
        <v>434926821963769.81</v>
      </c>
    </row>
    <row r="11213" spans="1:3" x14ac:dyDescent="0.25">
      <c r="A11213">
        <v>5565604.2818</v>
      </c>
      <c r="B11213">
        <v>689.29402091999998</v>
      </c>
      <c r="C11213">
        <f t="shared" si="174"/>
        <v>434926822083655</v>
      </c>
    </row>
    <row r="11214" spans="1:3" x14ac:dyDescent="0.25">
      <c r="A11214">
        <v>5565917.1727</v>
      </c>
      <c r="B11214">
        <v>689.29402097000002</v>
      </c>
      <c r="C11214">
        <f t="shared" si="174"/>
        <v>434926822052106.25</v>
      </c>
    </row>
    <row r="11215" spans="1:3" x14ac:dyDescent="0.25">
      <c r="A11215">
        <v>5566230.3709000004</v>
      </c>
      <c r="B11215">
        <v>689.29402090999997</v>
      </c>
      <c r="C11215">
        <f t="shared" si="174"/>
        <v>434926822089964.69</v>
      </c>
    </row>
    <row r="11216" spans="1:3" x14ac:dyDescent="0.25">
      <c r="A11216">
        <v>5566543.5327000003</v>
      </c>
      <c r="B11216">
        <v>689.29402070000003</v>
      </c>
      <c r="C11216">
        <f t="shared" si="174"/>
        <v>434926822222469.25</v>
      </c>
    </row>
    <row r="11217" spans="1:3" x14ac:dyDescent="0.25">
      <c r="A11217">
        <v>5566856.4293999998</v>
      </c>
      <c r="B11217">
        <v>689.29402103999996</v>
      </c>
      <c r="C11217">
        <f t="shared" si="174"/>
        <v>434926822007938.06</v>
      </c>
    </row>
    <row r="11218" spans="1:3" x14ac:dyDescent="0.25">
      <c r="A11218">
        <v>5567169.7827000003</v>
      </c>
      <c r="B11218">
        <v>689.2940208</v>
      </c>
      <c r="C11218">
        <f t="shared" si="174"/>
        <v>434926822159371.88</v>
      </c>
    </row>
    <row r="11219" spans="1:3" x14ac:dyDescent="0.25">
      <c r="A11219">
        <v>5567482.7874999996</v>
      </c>
      <c r="B11219">
        <v>689.29402015999995</v>
      </c>
      <c r="C11219">
        <f t="shared" si="174"/>
        <v>434926822563195.5</v>
      </c>
    </row>
    <row r="11220" spans="1:3" x14ac:dyDescent="0.25">
      <c r="A11220">
        <v>5567795.9115000004</v>
      </c>
      <c r="B11220">
        <v>689.29402037</v>
      </c>
      <c r="C11220">
        <f t="shared" si="174"/>
        <v>434926822430690.88</v>
      </c>
    </row>
    <row r="11221" spans="1:3" x14ac:dyDescent="0.25">
      <c r="A11221">
        <v>5568108.909</v>
      </c>
      <c r="B11221">
        <v>689.29402056000004</v>
      </c>
      <c r="C11221">
        <f t="shared" si="174"/>
        <v>434926822310805.69</v>
      </c>
    </row>
    <row r="11222" spans="1:3" x14ac:dyDescent="0.25">
      <c r="A11222">
        <v>5568421.9165000003</v>
      </c>
      <c r="B11222">
        <v>689.29402037</v>
      </c>
      <c r="C11222">
        <f t="shared" si="174"/>
        <v>434926822430690.88</v>
      </c>
    </row>
    <row r="11223" spans="1:3" x14ac:dyDescent="0.25">
      <c r="A11223">
        <v>5568735.0049999999</v>
      </c>
      <c r="B11223">
        <v>689.29402053000001</v>
      </c>
      <c r="C11223">
        <f t="shared" si="174"/>
        <v>434926822329734.94</v>
      </c>
    </row>
    <row r="11224" spans="1:3" x14ac:dyDescent="0.25">
      <c r="A11224">
        <v>5569048.1503999997</v>
      </c>
      <c r="B11224">
        <v>689.29402074999996</v>
      </c>
      <c r="C11224">
        <f t="shared" si="174"/>
        <v>434926822190920.56</v>
      </c>
    </row>
    <row r="11225" spans="1:3" x14ac:dyDescent="0.25">
      <c r="A11225">
        <v>5569361.1919</v>
      </c>
      <c r="B11225">
        <v>689.29402044999995</v>
      </c>
      <c r="C11225">
        <f t="shared" si="174"/>
        <v>434926822380212.88</v>
      </c>
    </row>
    <row r="11226" spans="1:3" x14ac:dyDescent="0.25">
      <c r="A11226">
        <v>5569674.3986999998</v>
      </c>
      <c r="B11226">
        <v>689.29402090999997</v>
      </c>
      <c r="C11226">
        <f t="shared" si="174"/>
        <v>434926822089964.69</v>
      </c>
    </row>
    <row r="11227" spans="1:3" x14ac:dyDescent="0.25">
      <c r="A11227">
        <v>5569987.5488999998</v>
      </c>
      <c r="B11227">
        <v>689.29402085000004</v>
      </c>
      <c r="C11227">
        <f t="shared" si="174"/>
        <v>434926822127823.13</v>
      </c>
    </row>
    <row r="11228" spans="1:3" x14ac:dyDescent="0.25">
      <c r="A11228">
        <v>5570300.4517999999</v>
      </c>
      <c r="B11228">
        <v>689.29402062999998</v>
      </c>
      <c r="C11228">
        <f t="shared" si="174"/>
        <v>434926822266637.5</v>
      </c>
    </row>
    <row r="11229" spans="1:3" x14ac:dyDescent="0.25">
      <c r="A11229">
        <v>5570613.7779000001</v>
      </c>
      <c r="B11229">
        <v>689.29402074999996</v>
      </c>
      <c r="C11229">
        <f t="shared" si="174"/>
        <v>434926822190920.56</v>
      </c>
    </row>
    <row r="11230" spans="1:3" x14ac:dyDescent="0.25">
      <c r="A11230">
        <v>5570926.6593000004</v>
      </c>
      <c r="B11230">
        <v>689.29402098000003</v>
      </c>
      <c r="C11230">
        <f t="shared" si="174"/>
        <v>434926822045796.44</v>
      </c>
    </row>
    <row r="11231" spans="1:3" x14ac:dyDescent="0.25">
      <c r="A11231">
        <v>5571239.9130999995</v>
      </c>
      <c r="B11231">
        <v>689.29402075999997</v>
      </c>
      <c r="C11231">
        <f t="shared" si="174"/>
        <v>434926822184610.88</v>
      </c>
    </row>
    <row r="11232" spans="1:3" x14ac:dyDescent="0.25">
      <c r="A11232">
        <v>5571553.0597000001</v>
      </c>
      <c r="B11232">
        <v>689.29402058999995</v>
      </c>
      <c r="C11232">
        <f t="shared" si="174"/>
        <v>434926822291876.5</v>
      </c>
    </row>
    <row r="11233" spans="1:3" x14ac:dyDescent="0.25">
      <c r="A11233">
        <v>5571865.9304999998</v>
      </c>
      <c r="B11233">
        <v>689.29402037</v>
      </c>
      <c r="C11233">
        <f t="shared" si="174"/>
        <v>434926822430690.88</v>
      </c>
    </row>
    <row r="11234" spans="1:3" x14ac:dyDescent="0.25">
      <c r="A11234">
        <v>5572179.1533000004</v>
      </c>
      <c r="B11234">
        <v>689.29402008</v>
      </c>
      <c r="C11234">
        <f t="shared" si="174"/>
        <v>434926822613673.38</v>
      </c>
    </row>
    <row r="11235" spans="1:3" x14ac:dyDescent="0.25">
      <c r="A11235">
        <v>5572492.1643000003</v>
      </c>
      <c r="B11235">
        <v>689.29402015000005</v>
      </c>
      <c r="C11235">
        <f t="shared" si="174"/>
        <v>434926822569505.13</v>
      </c>
    </row>
    <row r="11236" spans="1:3" x14ac:dyDescent="0.25">
      <c r="A11236">
        <v>5572805.1741000004</v>
      </c>
      <c r="B11236">
        <v>689.29402034999998</v>
      </c>
      <c r="C11236">
        <f t="shared" si="174"/>
        <v>434926822443310.31</v>
      </c>
    </row>
    <row r="11237" spans="1:3" x14ac:dyDescent="0.25">
      <c r="A11237">
        <v>5573118.4245999996</v>
      </c>
      <c r="B11237">
        <v>689.29401986000005</v>
      </c>
      <c r="C11237">
        <f t="shared" si="174"/>
        <v>434926822752487.69</v>
      </c>
    </row>
    <row r="11238" spans="1:3" x14ac:dyDescent="0.25">
      <c r="A11238">
        <v>5573431.4129999997</v>
      </c>
      <c r="B11238">
        <v>689.29402012000003</v>
      </c>
      <c r="C11238">
        <f t="shared" si="174"/>
        <v>434926822588434.44</v>
      </c>
    </row>
    <row r="11239" spans="1:3" x14ac:dyDescent="0.25">
      <c r="A11239">
        <v>5573744.4530999996</v>
      </c>
      <c r="B11239">
        <v>689.29402000000005</v>
      </c>
      <c r="C11239">
        <f t="shared" si="174"/>
        <v>434926822664151.25</v>
      </c>
    </row>
    <row r="11240" spans="1:3" x14ac:dyDescent="0.25">
      <c r="A11240">
        <v>5574057.7841999996</v>
      </c>
      <c r="B11240">
        <v>689.29402011000002</v>
      </c>
      <c r="C11240">
        <f t="shared" si="174"/>
        <v>434926822594744.13</v>
      </c>
    </row>
    <row r="11241" spans="1:3" x14ac:dyDescent="0.25">
      <c r="A11241">
        <v>5574370.6596999997</v>
      </c>
      <c r="B11241">
        <v>689.29402017999996</v>
      </c>
      <c r="C11241">
        <f t="shared" si="174"/>
        <v>434926822550575.94</v>
      </c>
    </row>
    <row r="11242" spans="1:3" x14ac:dyDescent="0.25">
      <c r="A11242">
        <v>5574683.7845000001</v>
      </c>
      <c r="B11242">
        <v>689.29402035999999</v>
      </c>
      <c r="C11242">
        <f t="shared" si="174"/>
        <v>434926822437000.56</v>
      </c>
    </row>
    <row r="11243" spans="1:3" x14ac:dyDescent="0.25">
      <c r="A11243">
        <v>5574997.0192999998</v>
      </c>
      <c r="B11243">
        <v>689.29402043000005</v>
      </c>
      <c r="C11243">
        <f t="shared" si="174"/>
        <v>434926822392832.31</v>
      </c>
    </row>
    <row r="11244" spans="1:3" x14ac:dyDescent="0.25">
      <c r="A11244">
        <v>5575309.9068</v>
      </c>
      <c r="B11244">
        <v>689.29402064999999</v>
      </c>
      <c r="C11244">
        <f t="shared" si="174"/>
        <v>434926822254018</v>
      </c>
    </row>
    <row r="11245" spans="1:3" x14ac:dyDescent="0.25">
      <c r="A11245">
        <v>5575623.2105999999</v>
      </c>
      <c r="B11245">
        <v>689.29402092999999</v>
      </c>
      <c r="C11245">
        <f t="shared" si="174"/>
        <v>434926822077345.19</v>
      </c>
    </row>
    <row r="11246" spans="1:3" x14ac:dyDescent="0.25">
      <c r="A11246">
        <v>5575936.1633000001</v>
      </c>
      <c r="B11246">
        <v>689.29402046999996</v>
      </c>
      <c r="C11246">
        <f t="shared" si="174"/>
        <v>434926822367593.44</v>
      </c>
    </row>
    <row r="11247" spans="1:3" x14ac:dyDescent="0.25">
      <c r="A11247">
        <v>5576249.1536999997</v>
      </c>
      <c r="B11247">
        <v>689.29402049999999</v>
      </c>
      <c r="C11247">
        <f t="shared" si="174"/>
        <v>434926822348664.13</v>
      </c>
    </row>
    <row r="11248" spans="1:3" x14ac:dyDescent="0.25">
      <c r="A11248">
        <v>5576562.5104</v>
      </c>
      <c r="B11248">
        <v>689.29402047999997</v>
      </c>
      <c r="C11248">
        <f t="shared" si="174"/>
        <v>434926822361283.69</v>
      </c>
    </row>
    <row r="11249" spans="1:3" x14ac:dyDescent="0.25">
      <c r="A11249">
        <v>5576875.398</v>
      </c>
      <c r="B11249">
        <v>689.29402058000005</v>
      </c>
      <c r="C11249">
        <f t="shared" si="174"/>
        <v>434926822298186.19</v>
      </c>
    </row>
    <row r="11250" spans="1:3" x14ac:dyDescent="0.25">
      <c r="A11250">
        <v>5577188.4005000005</v>
      </c>
      <c r="B11250">
        <v>689.29402051</v>
      </c>
      <c r="C11250">
        <f t="shared" si="174"/>
        <v>434926822342354.44</v>
      </c>
    </row>
    <row r="11251" spans="1:3" x14ac:dyDescent="0.25">
      <c r="A11251">
        <v>5577501.6531999996</v>
      </c>
      <c r="B11251">
        <v>689.29402051</v>
      </c>
      <c r="C11251">
        <f t="shared" si="174"/>
        <v>434926822342354.44</v>
      </c>
    </row>
    <row r="11252" spans="1:3" x14ac:dyDescent="0.25">
      <c r="A11252">
        <v>5577814.6645</v>
      </c>
      <c r="B11252">
        <v>689.29402045999996</v>
      </c>
      <c r="C11252">
        <f t="shared" si="174"/>
        <v>434926822373903.19</v>
      </c>
    </row>
    <row r="11253" spans="1:3" x14ac:dyDescent="0.25">
      <c r="A11253">
        <v>5578127.6509999996</v>
      </c>
      <c r="B11253">
        <v>689.29402035999999</v>
      </c>
      <c r="C11253">
        <f t="shared" si="174"/>
        <v>434926822437000.56</v>
      </c>
    </row>
    <row r="11254" spans="1:3" x14ac:dyDescent="0.25">
      <c r="A11254">
        <v>5578440.9100000001</v>
      </c>
      <c r="B11254">
        <v>689.29402059999995</v>
      </c>
      <c r="C11254">
        <f t="shared" si="174"/>
        <v>434926822285566.75</v>
      </c>
    </row>
    <row r="11255" spans="1:3" x14ac:dyDescent="0.25">
      <c r="A11255">
        <v>5578754.0295000002</v>
      </c>
      <c r="B11255">
        <v>689.29402045999996</v>
      </c>
      <c r="C11255">
        <f t="shared" si="174"/>
        <v>434926822373903.19</v>
      </c>
    </row>
    <row r="11256" spans="1:3" x14ac:dyDescent="0.25">
      <c r="A11256">
        <v>5579067.1605000002</v>
      </c>
      <c r="B11256">
        <v>689.29402003999996</v>
      </c>
      <c r="C11256">
        <f t="shared" si="174"/>
        <v>434926822638912.38</v>
      </c>
    </row>
    <row r="11257" spans="1:3" x14ac:dyDescent="0.25">
      <c r="A11257">
        <v>5579380.0286999997</v>
      </c>
      <c r="B11257">
        <v>689.29402010000001</v>
      </c>
      <c r="C11257">
        <f t="shared" si="174"/>
        <v>434926822601053.88</v>
      </c>
    </row>
    <row r="11258" spans="1:3" x14ac:dyDescent="0.25">
      <c r="A11258">
        <v>5579693.2691000002</v>
      </c>
      <c r="B11258">
        <v>689.29401984000003</v>
      </c>
      <c r="C11258">
        <f t="shared" ref="C11258:C11321" si="175">299792458/(B11258*0.000000001)</f>
        <v>434926822765107.19</v>
      </c>
    </row>
    <row r="11259" spans="1:3" x14ac:dyDescent="0.25">
      <c r="A11259">
        <v>5580006.4041999998</v>
      </c>
      <c r="B11259">
        <v>689.29402008</v>
      </c>
      <c r="C11259">
        <f t="shared" si="175"/>
        <v>434926822613673.38</v>
      </c>
    </row>
    <row r="11260" spans="1:3" x14ac:dyDescent="0.25">
      <c r="A11260">
        <v>5580319.4142000005</v>
      </c>
      <c r="B11260">
        <v>689.29402002999996</v>
      </c>
      <c r="C11260">
        <f t="shared" si="175"/>
        <v>434926822645222.13</v>
      </c>
    </row>
    <row r="11261" spans="1:3" x14ac:dyDescent="0.25">
      <c r="A11261">
        <v>5580632.4637000002</v>
      </c>
      <c r="B11261">
        <v>689.29402001000005</v>
      </c>
      <c r="C11261">
        <f t="shared" si="175"/>
        <v>434926822657841.56</v>
      </c>
    </row>
    <row r="11262" spans="1:3" x14ac:dyDescent="0.25">
      <c r="A11262">
        <v>5580945.7862</v>
      </c>
      <c r="B11262">
        <v>689.29402014000004</v>
      </c>
      <c r="C11262">
        <f t="shared" si="175"/>
        <v>434926822575814.94</v>
      </c>
    </row>
    <row r="11263" spans="1:3" x14ac:dyDescent="0.25">
      <c r="A11263">
        <v>5581258.6496000001</v>
      </c>
      <c r="B11263">
        <v>689.29401994</v>
      </c>
      <c r="C11263">
        <f t="shared" si="175"/>
        <v>434926822702009.81</v>
      </c>
    </row>
    <row r="11264" spans="1:3" x14ac:dyDescent="0.25">
      <c r="A11264">
        <v>5581571.6513999999</v>
      </c>
      <c r="B11264">
        <v>689.29401989999997</v>
      </c>
      <c r="C11264">
        <f t="shared" si="175"/>
        <v>434926822727248.75</v>
      </c>
    </row>
    <row r="11265" spans="1:3" x14ac:dyDescent="0.25">
      <c r="A11265">
        <v>5581884.7543000001</v>
      </c>
      <c r="B11265">
        <v>689.29401987999995</v>
      </c>
      <c r="C11265">
        <f t="shared" si="175"/>
        <v>434926822739868.25</v>
      </c>
    </row>
    <row r="11266" spans="1:3" x14ac:dyDescent="0.25">
      <c r="A11266">
        <v>5582198.0399000002</v>
      </c>
      <c r="B11266">
        <v>689.29401998000003</v>
      </c>
      <c r="C11266">
        <f t="shared" si="175"/>
        <v>434926822676770.81</v>
      </c>
    </row>
    <row r="11267" spans="1:3" x14ac:dyDescent="0.25">
      <c r="A11267">
        <v>5582510.9146999996</v>
      </c>
      <c r="B11267">
        <v>689.29402040000002</v>
      </c>
      <c r="C11267">
        <f t="shared" si="175"/>
        <v>434926822411761.56</v>
      </c>
    </row>
    <row r="11268" spans="1:3" x14ac:dyDescent="0.25">
      <c r="A11268">
        <v>5582824.0392000005</v>
      </c>
      <c r="B11268">
        <v>689.29401995000001</v>
      </c>
      <c r="C11268">
        <f t="shared" si="175"/>
        <v>434926822695700</v>
      </c>
    </row>
    <row r="11269" spans="1:3" x14ac:dyDescent="0.25">
      <c r="A11269">
        <v>5583137.1642000005</v>
      </c>
      <c r="B11269">
        <v>689.29402008</v>
      </c>
      <c r="C11269">
        <f t="shared" si="175"/>
        <v>434926822613673.38</v>
      </c>
    </row>
    <row r="11270" spans="1:3" x14ac:dyDescent="0.25">
      <c r="A11270">
        <v>5583450.3342000004</v>
      </c>
      <c r="B11270">
        <v>689.29402000000005</v>
      </c>
      <c r="C11270">
        <f t="shared" si="175"/>
        <v>434926822664151.25</v>
      </c>
    </row>
    <row r="11271" spans="1:3" x14ac:dyDescent="0.25">
      <c r="A11271">
        <v>5583763.4119999995</v>
      </c>
      <c r="B11271">
        <v>689.29402013000004</v>
      </c>
      <c r="C11271">
        <f t="shared" si="175"/>
        <v>434926822582124.63</v>
      </c>
    </row>
    <row r="11272" spans="1:3" x14ac:dyDescent="0.25">
      <c r="A11272">
        <v>5584076.4534999998</v>
      </c>
      <c r="B11272">
        <v>689.29401983000002</v>
      </c>
      <c r="C11272">
        <f t="shared" si="175"/>
        <v>434926822771416.94</v>
      </c>
    </row>
    <row r="11273" spans="1:3" x14ac:dyDescent="0.25">
      <c r="A11273">
        <v>5584389.6964999996</v>
      </c>
      <c r="B11273">
        <v>689.29401987999995</v>
      </c>
      <c r="C11273">
        <f t="shared" si="175"/>
        <v>434926822739868.25</v>
      </c>
    </row>
    <row r="11274" spans="1:3" x14ac:dyDescent="0.25">
      <c r="A11274">
        <v>5584702.6642000005</v>
      </c>
      <c r="B11274">
        <v>689.29401948999998</v>
      </c>
      <c r="C11274">
        <f t="shared" si="175"/>
        <v>434926822985948.25</v>
      </c>
    </row>
    <row r="11275" spans="1:3" x14ac:dyDescent="0.25">
      <c r="A11275">
        <v>5585015.7812000001</v>
      </c>
      <c r="B11275">
        <v>689.29401968000002</v>
      </c>
      <c r="C11275">
        <f t="shared" si="175"/>
        <v>434926822866063.06</v>
      </c>
    </row>
    <row r="11276" spans="1:3" x14ac:dyDescent="0.25">
      <c r="A11276">
        <v>5585328.7339000003</v>
      </c>
      <c r="B11276">
        <v>689.29402001000005</v>
      </c>
      <c r="C11276">
        <f t="shared" si="175"/>
        <v>434926822657841.56</v>
      </c>
    </row>
    <row r="11277" spans="1:3" x14ac:dyDescent="0.25">
      <c r="A11277">
        <v>5585642.0307</v>
      </c>
      <c r="B11277">
        <v>689.29401989999997</v>
      </c>
      <c r="C11277">
        <f t="shared" si="175"/>
        <v>434926822727248.75</v>
      </c>
    </row>
    <row r="11278" spans="1:3" x14ac:dyDescent="0.25">
      <c r="A11278">
        <v>5585954.9534</v>
      </c>
      <c r="B11278">
        <v>689.29401948999998</v>
      </c>
      <c r="C11278">
        <f t="shared" si="175"/>
        <v>434926822985948.25</v>
      </c>
    </row>
    <row r="11279" spans="1:3" x14ac:dyDescent="0.25">
      <c r="A11279">
        <v>5586268.1653000005</v>
      </c>
      <c r="B11279">
        <v>689.29401972000005</v>
      </c>
      <c r="C11279">
        <f t="shared" si="175"/>
        <v>434926822840824.13</v>
      </c>
    </row>
    <row r="11280" spans="1:3" x14ac:dyDescent="0.25">
      <c r="A11280">
        <v>5586581.4148000004</v>
      </c>
      <c r="B11280">
        <v>689.29401970000004</v>
      </c>
      <c r="C11280">
        <f t="shared" si="175"/>
        <v>434926822853443.56</v>
      </c>
    </row>
    <row r="11281" spans="1:3" x14ac:dyDescent="0.25">
      <c r="A11281">
        <v>5586894.2867000001</v>
      </c>
      <c r="B11281">
        <v>689.29401997000002</v>
      </c>
      <c r="C11281">
        <f t="shared" si="175"/>
        <v>434926822683080.56</v>
      </c>
    </row>
    <row r="11282" spans="1:3" x14ac:dyDescent="0.25">
      <c r="A11282">
        <v>5587310.1305999998</v>
      </c>
      <c r="B11282">
        <v>689.29401997000002</v>
      </c>
      <c r="C11282">
        <f t="shared" si="175"/>
        <v>434926822683080.56</v>
      </c>
    </row>
    <row r="11283" spans="1:3" x14ac:dyDescent="0.25">
      <c r="A11283">
        <v>5587520.3614999996</v>
      </c>
      <c r="B11283">
        <v>689.2940198</v>
      </c>
      <c r="C11283">
        <f t="shared" si="175"/>
        <v>434926822790346.19</v>
      </c>
    </row>
    <row r="11284" spans="1:3" x14ac:dyDescent="0.25">
      <c r="A11284">
        <v>5587833.6623</v>
      </c>
      <c r="B11284">
        <v>689.29402001000005</v>
      </c>
      <c r="C11284">
        <f t="shared" si="175"/>
        <v>434926822657841.56</v>
      </c>
    </row>
    <row r="11285" spans="1:3" x14ac:dyDescent="0.25">
      <c r="A11285">
        <v>5588146.6135</v>
      </c>
      <c r="B11285">
        <v>689.29401955000003</v>
      </c>
      <c r="C11285">
        <f t="shared" si="175"/>
        <v>434926822948089.75</v>
      </c>
    </row>
    <row r="11286" spans="1:3" x14ac:dyDescent="0.25">
      <c r="A11286">
        <v>5588459.6659000004</v>
      </c>
      <c r="B11286">
        <v>689.29401957000005</v>
      </c>
      <c r="C11286">
        <f t="shared" si="175"/>
        <v>434926822935470.31</v>
      </c>
    </row>
    <row r="11287" spans="1:3" x14ac:dyDescent="0.25">
      <c r="A11287">
        <v>5588772.7812000001</v>
      </c>
      <c r="B11287">
        <v>689.29401978999999</v>
      </c>
      <c r="C11287">
        <f t="shared" si="175"/>
        <v>434926822796655.94</v>
      </c>
    </row>
    <row r="11288" spans="1:3" x14ac:dyDescent="0.25">
      <c r="A11288">
        <v>5589085.9190999996</v>
      </c>
      <c r="B11288">
        <v>689.29401972000005</v>
      </c>
      <c r="C11288">
        <f t="shared" si="175"/>
        <v>434926822840824.13</v>
      </c>
    </row>
    <row r="11289" spans="1:3" x14ac:dyDescent="0.25">
      <c r="A11289">
        <v>5589399.1701999996</v>
      </c>
      <c r="B11289">
        <v>689.2940198</v>
      </c>
      <c r="C11289">
        <f t="shared" si="175"/>
        <v>434926822790346.19</v>
      </c>
    </row>
    <row r="11290" spans="1:3" x14ac:dyDescent="0.25">
      <c r="A11290">
        <v>5589712.1319000004</v>
      </c>
      <c r="B11290">
        <v>689.29401967000001</v>
      </c>
      <c r="C11290">
        <f t="shared" si="175"/>
        <v>434926822872372.88</v>
      </c>
    </row>
    <row r="11291" spans="1:3" x14ac:dyDescent="0.25">
      <c r="A11291">
        <v>5590025.2510000002</v>
      </c>
      <c r="B11291">
        <v>689.29401972999995</v>
      </c>
      <c r="C11291">
        <f t="shared" si="175"/>
        <v>434926822834514.44</v>
      </c>
    </row>
    <row r="11292" spans="1:3" x14ac:dyDescent="0.25">
      <c r="A11292">
        <v>5590338.2807</v>
      </c>
      <c r="B11292">
        <v>689.29401959999996</v>
      </c>
      <c r="C11292">
        <f t="shared" si="175"/>
        <v>434926822916541.06</v>
      </c>
    </row>
    <row r="11293" spans="1:3" x14ac:dyDescent="0.25">
      <c r="A11293">
        <v>5590651.4150999999</v>
      </c>
      <c r="B11293">
        <v>689.29401937</v>
      </c>
      <c r="C11293">
        <f t="shared" si="175"/>
        <v>434926823061665.19</v>
      </c>
    </row>
    <row r="11294" spans="1:3" x14ac:dyDescent="0.25">
      <c r="A11294">
        <v>5590964.4538000003</v>
      </c>
      <c r="B11294">
        <v>689.29401948999998</v>
      </c>
      <c r="C11294">
        <f t="shared" si="175"/>
        <v>434926822985948.25</v>
      </c>
    </row>
    <row r="11295" spans="1:3" x14ac:dyDescent="0.25">
      <c r="A11295">
        <v>5591277.6135</v>
      </c>
      <c r="B11295">
        <v>689.29401960999996</v>
      </c>
      <c r="C11295">
        <f t="shared" si="175"/>
        <v>434926822910231.31</v>
      </c>
    </row>
    <row r="11296" spans="1:3" x14ac:dyDescent="0.25">
      <c r="A11296">
        <v>5591590.5198999997</v>
      </c>
      <c r="B11296">
        <v>689.29401970000004</v>
      </c>
      <c r="C11296">
        <f t="shared" si="175"/>
        <v>434926822853443.56</v>
      </c>
    </row>
    <row r="11297" spans="1:3" x14ac:dyDescent="0.25">
      <c r="A11297">
        <v>5591903.8957000002</v>
      </c>
      <c r="B11297">
        <v>689.29402000000005</v>
      </c>
      <c r="C11297">
        <f t="shared" si="175"/>
        <v>434926822664151.25</v>
      </c>
    </row>
    <row r="11298" spans="1:3" x14ac:dyDescent="0.25">
      <c r="A11298">
        <v>5592216.7817000002</v>
      </c>
      <c r="B11298">
        <v>689.29401969000003</v>
      </c>
      <c r="C11298">
        <f t="shared" si="175"/>
        <v>434926822859753.38</v>
      </c>
    </row>
    <row r="11299" spans="1:3" x14ac:dyDescent="0.25">
      <c r="A11299">
        <v>5592529.9035</v>
      </c>
      <c r="B11299">
        <v>689.29401959999996</v>
      </c>
      <c r="C11299">
        <f t="shared" si="175"/>
        <v>434926822916541.06</v>
      </c>
    </row>
    <row r="11300" spans="1:3" x14ac:dyDescent="0.25">
      <c r="A11300">
        <v>5592842.8833999997</v>
      </c>
      <c r="B11300">
        <v>689.29401983000002</v>
      </c>
      <c r="C11300">
        <f t="shared" si="175"/>
        <v>434926822771416.94</v>
      </c>
    </row>
    <row r="11301" spans="1:3" x14ac:dyDescent="0.25">
      <c r="A11301">
        <v>5593156.2119000005</v>
      </c>
      <c r="B11301">
        <v>689.29401944999995</v>
      </c>
      <c r="C11301">
        <f t="shared" si="175"/>
        <v>434926823011187.19</v>
      </c>
    </row>
    <row r="11302" spans="1:3" x14ac:dyDescent="0.25">
      <c r="A11302">
        <v>5593469.4063999997</v>
      </c>
      <c r="B11302">
        <v>689.29401904999997</v>
      </c>
      <c r="C11302">
        <f t="shared" si="175"/>
        <v>434926823263576.94</v>
      </c>
    </row>
    <row r="11303" spans="1:3" x14ac:dyDescent="0.25">
      <c r="A11303">
        <v>5593782.1511000004</v>
      </c>
      <c r="B11303">
        <v>689.29401920999999</v>
      </c>
      <c r="C11303">
        <f t="shared" si="175"/>
        <v>434926823162621.06</v>
      </c>
    </row>
    <row r="11304" spans="1:3" x14ac:dyDescent="0.25">
      <c r="A11304">
        <v>5594095.3706</v>
      </c>
      <c r="B11304">
        <v>689.29401879</v>
      </c>
      <c r="C11304">
        <f t="shared" si="175"/>
        <v>434926823427630.25</v>
      </c>
    </row>
    <row r="11305" spans="1:3" x14ac:dyDescent="0.25">
      <c r="A11305">
        <v>5594408.3090000004</v>
      </c>
      <c r="B11305">
        <v>689.29401846999997</v>
      </c>
      <c r="C11305">
        <f t="shared" si="175"/>
        <v>434926823629542.06</v>
      </c>
    </row>
    <row r="11306" spans="1:3" x14ac:dyDescent="0.25">
      <c r="A11306">
        <v>5594721.5262000002</v>
      </c>
      <c r="B11306">
        <v>689.29401873999996</v>
      </c>
      <c r="C11306">
        <f t="shared" si="175"/>
        <v>434926823459179</v>
      </c>
    </row>
    <row r="11307" spans="1:3" x14ac:dyDescent="0.25">
      <c r="A11307">
        <v>5595034.6507000001</v>
      </c>
      <c r="B11307">
        <v>689.29401840000003</v>
      </c>
      <c r="C11307">
        <f t="shared" si="175"/>
        <v>434926823673710.19</v>
      </c>
    </row>
    <row r="11308" spans="1:3" x14ac:dyDescent="0.25">
      <c r="A11308">
        <v>5595347.6848999998</v>
      </c>
      <c r="B11308">
        <v>689.29401858000006</v>
      </c>
      <c r="C11308">
        <f t="shared" si="175"/>
        <v>434926823560134.81</v>
      </c>
    </row>
    <row r="11309" spans="1:3" x14ac:dyDescent="0.25">
      <c r="A11309">
        <v>5595660.6200999999</v>
      </c>
      <c r="B11309">
        <v>689.29401889999997</v>
      </c>
      <c r="C11309">
        <f t="shared" si="175"/>
        <v>434926823358223.06</v>
      </c>
    </row>
    <row r="11310" spans="1:3" x14ac:dyDescent="0.25">
      <c r="A11310">
        <v>5595973.8709000004</v>
      </c>
      <c r="B11310">
        <v>689.29401898000003</v>
      </c>
      <c r="C11310">
        <f t="shared" si="175"/>
        <v>434926823307745.13</v>
      </c>
    </row>
    <row r="11311" spans="1:3" x14ac:dyDescent="0.25">
      <c r="A11311">
        <v>5596286.9889000002</v>
      </c>
      <c r="B11311">
        <v>689.29401929000005</v>
      </c>
      <c r="C11311">
        <f t="shared" si="175"/>
        <v>434926823112143.06</v>
      </c>
    </row>
    <row r="11312" spans="1:3" x14ac:dyDescent="0.25">
      <c r="A11312">
        <v>5596600.0376000004</v>
      </c>
      <c r="B11312">
        <v>689.29401941000003</v>
      </c>
      <c r="C11312">
        <f t="shared" si="175"/>
        <v>434926823036426.19</v>
      </c>
    </row>
    <row r="11313" spans="1:3" x14ac:dyDescent="0.25">
      <c r="A11313">
        <v>5596913.1627000002</v>
      </c>
      <c r="B11313">
        <v>689.29401896000002</v>
      </c>
      <c r="C11313">
        <f t="shared" si="175"/>
        <v>434926823320364.63</v>
      </c>
    </row>
    <row r="11314" spans="1:3" x14ac:dyDescent="0.25">
      <c r="A11314">
        <v>5597226.2901999997</v>
      </c>
      <c r="B11314">
        <v>689.29401925000002</v>
      </c>
      <c r="C11314">
        <f t="shared" si="175"/>
        <v>434926823137382.06</v>
      </c>
    </row>
    <row r="11315" spans="1:3" x14ac:dyDescent="0.25">
      <c r="A11315">
        <v>5597539.4130999995</v>
      </c>
      <c r="B11315">
        <v>689.29401904999997</v>
      </c>
      <c r="C11315">
        <f t="shared" si="175"/>
        <v>434926823263576.94</v>
      </c>
    </row>
    <row r="11316" spans="1:3" x14ac:dyDescent="0.25">
      <c r="A11316">
        <v>5597852.3198999995</v>
      </c>
      <c r="B11316">
        <v>689.29401958999995</v>
      </c>
      <c r="C11316">
        <f t="shared" si="175"/>
        <v>434926822922850.88</v>
      </c>
    </row>
    <row r="11317" spans="1:3" x14ac:dyDescent="0.25">
      <c r="A11317">
        <v>5598165.4128999999</v>
      </c>
      <c r="B11317">
        <v>689.29401924000001</v>
      </c>
      <c r="C11317">
        <f t="shared" si="175"/>
        <v>434926823143691.81</v>
      </c>
    </row>
    <row r="11318" spans="1:3" x14ac:dyDescent="0.25">
      <c r="A11318">
        <v>5598478.6458999999</v>
      </c>
      <c r="B11318">
        <v>689.29401951</v>
      </c>
      <c r="C11318">
        <f t="shared" si="175"/>
        <v>434926822973328.75</v>
      </c>
    </row>
    <row r="11319" spans="1:3" x14ac:dyDescent="0.25">
      <c r="A11319">
        <v>5598791.6518999999</v>
      </c>
      <c r="B11319">
        <v>689.29401918999997</v>
      </c>
      <c r="C11319">
        <f t="shared" si="175"/>
        <v>434926823175240.56</v>
      </c>
    </row>
    <row r="11320" spans="1:3" x14ac:dyDescent="0.25">
      <c r="A11320">
        <v>5599104.6624999996</v>
      </c>
      <c r="B11320">
        <v>689.29401949999999</v>
      </c>
      <c r="C11320">
        <f t="shared" si="175"/>
        <v>434926822979638.5</v>
      </c>
    </row>
    <row r="11321" spans="1:3" x14ac:dyDescent="0.25">
      <c r="A11321">
        <v>5599417.9132000003</v>
      </c>
      <c r="B11321">
        <v>689.29401918999997</v>
      </c>
      <c r="C11321">
        <f t="shared" si="175"/>
        <v>434926823175240.56</v>
      </c>
    </row>
    <row r="11322" spans="1:3" x14ac:dyDescent="0.25">
      <c r="A11322">
        <v>5599731.0532999998</v>
      </c>
      <c r="B11322">
        <v>689.29401891999998</v>
      </c>
      <c r="C11322">
        <f t="shared" ref="C11322:C11385" si="176">299792458/(B11322*0.000000001)</f>
        <v>434926823345603.63</v>
      </c>
    </row>
    <row r="11323" spans="1:3" x14ac:dyDescent="0.25">
      <c r="A11323">
        <v>5600044.1575999996</v>
      </c>
      <c r="B11323">
        <v>689.29401931999996</v>
      </c>
      <c r="C11323">
        <f t="shared" si="176"/>
        <v>434926823093213.94</v>
      </c>
    </row>
    <row r="11324" spans="1:3" x14ac:dyDescent="0.25">
      <c r="A11324">
        <v>5600357.2500999998</v>
      </c>
      <c r="B11324">
        <v>689.29401931999996</v>
      </c>
      <c r="C11324">
        <f t="shared" si="176"/>
        <v>434926823093213.94</v>
      </c>
    </row>
    <row r="11325" spans="1:3" x14ac:dyDescent="0.25">
      <c r="A11325">
        <v>5600670.1634999998</v>
      </c>
      <c r="B11325">
        <v>689.29401942000004</v>
      </c>
      <c r="C11325">
        <f t="shared" si="176"/>
        <v>434926823030116.44</v>
      </c>
    </row>
    <row r="11326" spans="1:3" x14ac:dyDescent="0.25">
      <c r="A11326">
        <v>5600983.3377999999</v>
      </c>
      <c r="B11326">
        <v>689.29401938000001</v>
      </c>
      <c r="C11326">
        <f t="shared" si="176"/>
        <v>434926823055355.38</v>
      </c>
    </row>
    <row r="11327" spans="1:3" x14ac:dyDescent="0.25">
      <c r="A11327">
        <v>5601296.3318999996</v>
      </c>
      <c r="B11327">
        <v>689.29401904999997</v>
      </c>
      <c r="C11327">
        <f t="shared" si="176"/>
        <v>434926823263576.94</v>
      </c>
    </row>
    <row r="11328" spans="1:3" x14ac:dyDescent="0.25">
      <c r="A11328">
        <v>5601609.5388000002</v>
      </c>
      <c r="B11328">
        <v>689.29401961999997</v>
      </c>
      <c r="C11328">
        <f t="shared" si="176"/>
        <v>434926822903921.63</v>
      </c>
    </row>
    <row r="11329" spans="1:3" x14ac:dyDescent="0.25">
      <c r="A11329">
        <v>5601922.5333000002</v>
      </c>
      <c r="B11329">
        <v>689.29401928000004</v>
      </c>
      <c r="C11329">
        <f t="shared" si="176"/>
        <v>434926823118452.81</v>
      </c>
    </row>
    <row r="11330" spans="1:3" x14ac:dyDescent="0.25">
      <c r="A11330">
        <v>5602235.6549000004</v>
      </c>
      <c r="B11330">
        <v>689.29401933999998</v>
      </c>
      <c r="C11330">
        <f t="shared" si="176"/>
        <v>434926823080594.44</v>
      </c>
    </row>
    <row r="11331" spans="1:3" x14ac:dyDescent="0.25">
      <c r="A11331">
        <v>5602548.8410999998</v>
      </c>
      <c r="B11331">
        <v>689.29401966</v>
      </c>
      <c r="C11331">
        <f t="shared" si="176"/>
        <v>434926822878682.63</v>
      </c>
    </row>
    <row r="11332" spans="1:3" x14ac:dyDescent="0.25">
      <c r="A11332">
        <v>5602861.7863999996</v>
      </c>
      <c r="B11332">
        <v>689.29401954000002</v>
      </c>
      <c r="C11332">
        <f t="shared" si="176"/>
        <v>434926822954399.5</v>
      </c>
    </row>
    <row r="11333" spans="1:3" x14ac:dyDescent="0.25">
      <c r="A11333">
        <v>5603175.0882000001</v>
      </c>
      <c r="B11333">
        <v>689.29401998000003</v>
      </c>
      <c r="C11333">
        <f t="shared" si="176"/>
        <v>434926822676770.81</v>
      </c>
    </row>
    <row r="11334" spans="1:3" x14ac:dyDescent="0.25">
      <c r="A11334">
        <v>5603488.1675000004</v>
      </c>
      <c r="B11334">
        <v>689.29401977999999</v>
      </c>
      <c r="C11334">
        <f t="shared" si="176"/>
        <v>434926822802965.69</v>
      </c>
    </row>
    <row r="11335" spans="1:3" x14ac:dyDescent="0.25">
      <c r="A11335">
        <v>5603955.7982999999</v>
      </c>
      <c r="B11335">
        <v>689.29401940000002</v>
      </c>
      <c r="C11335">
        <f t="shared" si="176"/>
        <v>434926823042735.88</v>
      </c>
    </row>
    <row r="11336" spans="1:3" x14ac:dyDescent="0.25">
      <c r="A11336">
        <v>5604114.1648000004</v>
      </c>
      <c r="B11336">
        <v>689.29401952000001</v>
      </c>
      <c r="C11336">
        <f t="shared" si="176"/>
        <v>434926822967019</v>
      </c>
    </row>
    <row r="11337" spans="1:3" x14ac:dyDescent="0.25">
      <c r="A11337">
        <v>5604427.2911999999</v>
      </c>
      <c r="B11337">
        <v>689.29401976999998</v>
      </c>
      <c r="C11337">
        <f t="shared" si="176"/>
        <v>434926822809275.44</v>
      </c>
    </row>
    <row r="11338" spans="1:3" x14ac:dyDescent="0.25">
      <c r="A11338">
        <v>5604740.3194000004</v>
      </c>
      <c r="B11338">
        <v>689.29401958999995</v>
      </c>
      <c r="C11338">
        <f t="shared" si="176"/>
        <v>434926822922850.88</v>
      </c>
    </row>
    <row r="11339" spans="1:3" x14ac:dyDescent="0.25">
      <c r="A11339">
        <v>5605053.5395</v>
      </c>
      <c r="B11339">
        <v>689.29401917999996</v>
      </c>
      <c r="C11339">
        <f t="shared" si="176"/>
        <v>434926823181550.25</v>
      </c>
    </row>
    <row r="11340" spans="1:3" x14ac:dyDescent="0.25">
      <c r="A11340">
        <v>5605366.6024000002</v>
      </c>
      <c r="B11340">
        <v>689.29401971000004</v>
      </c>
      <c r="C11340">
        <f t="shared" si="176"/>
        <v>434926822847133.88</v>
      </c>
    </row>
    <row r="11341" spans="1:3" x14ac:dyDescent="0.25">
      <c r="A11341">
        <v>5605679.7779999999</v>
      </c>
      <c r="B11341">
        <v>689.29401933999998</v>
      </c>
      <c r="C11341">
        <f t="shared" si="176"/>
        <v>434926823080594.44</v>
      </c>
    </row>
    <row r="11342" spans="1:3" x14ac:dyDescent="0.25">
      <c r="A11342">
        <v>5605992.8227000004</v>
      </c>
      <c r="B11342">
        <v>689.29401954000002</v>
      </c>
      <c r="C11342">
        <f t="shared" si="176"/>
        <v>434926822954399.5</v>
      </c>
    </row>
    <row r="11343" spans="1:3" x14ac:dyDescent="0.25">
      <c r="A11343">
        <v>5606305.9143000003</v>
      </c>
      <c r="B11343">
        <v>689.29401933999998</v>
      </c>
      <c r="C11343">
        <f t="shared" si="176"/>
        <v>434926823080594.44</v>
      </c>
    </row>
    <row r="11344" spans="1:3" x14ac:dyDescent="0.25">
      <c r="A11344">
        <v>5606619.0221999995</v>
      </c>
      <c r="B11344">
        <v>689.29401932999997</v>
      </c>
      <c r="C11344">
        <f t="shared" si="176"/>
        <v>434926823086904.13</v>
      </c>
    </row>
    <row r="11345" spans="1:3" x14ac:dyDescent="0.25">
      <c r="A11345">
        <v>5606931.9360999996</v>
      </c>
      <c r="B11345">
        <v>689.29401945999996</v>
      </c>
      <c r="C11345">
        <f t="shared" si="176"/>
        <v>434926823004877.5</v>
      </c>
    </row>
    <row r="11346" spans="1:3" x14ac:dyDescent="0.25">
      <c r="A11346">
        <v>5607245.1529000001</v>
      </c>
      <c r="B11346">
        <v>689.29401942000004</v>
      </c>
      <c r="C11346">
        <f t="shared" si="176"/>
        <v>434926823030116.44</v>
      </c>
    </row>
    <row r="11347" spans="1:3" x14ac:dyDescent="0.25">
      <c r="A11347">
        <v>5607558.2895999998</v>
      </c>
      <c r="B11347">
        <v>689.29401949999999</v>
      </c>
      <c r="C11347">
        <f t="shared" si="176"/>
        <v>434926822979638.5</v>
      </c>
    </row>
    <row r="11348" spans="1:3" x14ac:dyDescent="0.25">
      <c r="A11348">
        <v>5607871.2835999997</v>
      </c>
      <c r="B11348">
        <v>689.29401944000006</v>
      </c>
      <c r="C11348">
        <f t="shared" si="176"/>
        <v>434926823017496.94</v>
      </c>
    </row>
    <row r="11349" spans="1:3" x14ac:dyDescent="0.25">
      <c r="A11349">
        <v>5608184.3302999996</v>
      </c>
      <c r="B11349">
        <v>689.29401951</v>
      </c>
      <c r="C11349">
        <f t="shared" si="176"/>
        <v>434926822973328.75</v>
      </c>
    </row>
    <row r="11350" spans="1:3" x14ac:dyDescent="0.25">
      <c r="A11350">
        <v>5608497.5439999998</v>
      </c>
      <c r="B11350">
        <v>689.29401966</v>
      </c>
      <c r="C11350">
        <f t="shared" si="176"/>
        <v>434926822878682.63</v>
      </c>
    </row>
    <row r="11351" spans="1:3" x14ac:dyDescent="0.25">
      <c r="A11351">
        <v>5608810.6536999997</v>
      </c>
      <c r="B11351">
        <v>689.29401958000005</v>
      </c>
      <c r="C11351">
        <f t="shared" si="176"/>
        <v>434926822929160.5</v>
      </c>
    </row>
    <row r="11352" spans="1:3" x14ac:dyDescent="0.25">
      <c r="A11352">
        <v>5609123.7292999998</v>
      </c>
      <c r="B11352">
        <v>689.29401961999997</v>
      </c>
      <c r="C11352">
        <f t="shared" si="176"/>
        <v>434926822903921.63</v>
      </c>
    </row>
    <row r="11353" spans="1:3" x14ac:dyDescent="0.25">
      <c r="A11353">
        <v>5609436.7407999998</v>
      </c>
      <c r="B11353">
        <v>689.29401988999996</v>
      </c>
      <c r="C11353">
        <f t="shared" si="176"/>
        <v>434926822733558.56</v>
      </c>
    </row>
    <row r="11354" spans="1:3" x14ac:dyDescent="0.25">
      <c r="A11354">
        <v>5609749.7728000004</v>
      </c>
      <c r="B11354">
        <v>689.29401956000004</v>
      </c>
      <c r="C11354">
        <f t="shared" si="176"/>
        <v>434926822941780</v>
      </c>
    </row>
    <row r="11355" spans="1:3" x14ac:dyDescent="0.25">
      <c r="A11355">
        <v>5610062.9040000001</v>
      </c>
      <c r="B11355">
        <v>689.29401955000003</v>
      </c>
      <c r="C11355">
        <f t="shared" si="176"/>
        <v>434926822948089.75</v>
      </c>
    </row>
    <row r="11356" spans="1:3" x14ac:dyDescent="0.25">
      <c r="A11356">
        <v>5610375.9754999997</v>
      </c>
      <c r="B11356">
        <v>689.29401908</v>
      </c>
      <c r="C11356">
        <f t="shared" si="176"/>
        <v>434926823244647.69</v>
      </c>
    </row>
    <row r="11357" spans="1:3" x14ac:dyDescent="0.25">
      <c r="A11357">
        <v>5610689.2006000001</v>
      </c>
      <c r="B11357">
        <v>689.29401903999997</v>
      </c>
      <c r="C11357">
        <f t="shared" si="176"/>
        <v>434926823269886.69</v>
      </c>
    </row>
    <row r="11358" spans="1:3" x14ac:dyDescent="0.25">
      <c r="A11358">
        <v>5611002.3110999996</v>
      </c>
      <c r="B11358">
        <v>689.29401904999997</v>
      </c>
      <c r="C11358">
        <f t="shared" si="176"/>
        <v>434926823263576.94</v>
      </c>
    </row>
    <row r="11359" spans="1:3" x14ac:dyDescent="0.25">
      <c r="A11359">
        <v>5611315.4101</v>
      </c>
      <c r="B11359">
        <v>689.29401901000006</v>
      </c>
      <c r="C11359">
        <f t="shared" si="176"/>
        <v>434926823288815.88</v>
      </c>
    </row>
    <row r="11360" spans="1:3" x14ac:dyDescent="0.25">
      <c r="A11360">
        <v>5611628.2728000004</v>
      </c>
      <c r="B11360">
        <v>689.29401901000006</v>
      </c>
      <c r="C11360">
        <f t="shared" si="176"/>
        <v>434926823288815.88</v>
      </c>
    </row>
    <row r="11361" spans="1:3" x14ac:dyDescent="0.25">
      <c r="A11361">
        <v>5611941.5405999999</v>
      </c>
      <c r="B11361">
        <v>689.29401925000002</v>
      </c>
      <c r="C11361">
        <f t="shared" si="176"/>
        <v>434926823137382.06</v>
      </c>
    </row>
    <row r="11362" spans="1:3" x14ac:dyDescent="0.25">
      <c r="A11362">
        <v>5612254.4491999997</v>
      </c>
      <c r="B11362">
        <v>689.29401911000002</v>
      </c>
      <c r="C11362">
        <f t="shared" si="176"/>
        <v>434926823225718.44</v>
      </c>
    </row>
    <row r="11363" spans="1:3" x14ac:dyDescent="0.25">
      <c r="A11363">
        <v>5612567.7434</v>
      </c>
      <c r="B11363">
        <v>689.29401901999995</v>
      </c>
      <c r="C11363">
        <f t="shared" si="176"/>
        <v>434926823282506.25</v>
      </c>
    </row>
    <row r="11364" spans="1:3" x14ac:dyDescent="0.25">
      <c r="A11364">
        <v>5612880.7492000004</v>
      </c>
      <c r="B11364">
        <v>689.29401933999998</v>
      </c>
      <c r="C11364">
        <f t="shared" si="176"/>
        <v>434926823080594.44</v>
      </c>
    </row>
    <row r="11365" spans="1:3" x14ac:dyDescent="0.25">
      <c r="A11365">
        <v>5613193.7799000004</v>
      </c>
      <c r="B11365">
        <v>689.29401911000002</v>
      </c>
      <c r="C11365">
        <f t="shared" si="176"/>
        <v>434926823225718.44</v>
      </c>
    </row>
    <row r="11366" spans="1:3" x14ac:dyDescent="0.25">
      <c r="A11366">
        <v>5613506.8563000001</v>
      </c>
      <c r="B11366">
        <v>689.29401931999996</v>
      </c>
      <c r="C11366">
        <f t="shared" si="176"/>
        <v>434926823093213.94</v>
      </c>
    </row>
    <row r="11367" spans="1:3" x14ac:dyDescent="0.25">
      <c r="A11367">
        <v>5613820.0568000004</v>
      </c>
      <c r="B11367">
        <v>689.29401940000002</v>
      </c>
      <c r="C11367">
        <f t="shared" si="176"/>
        <v>434926823042735.88</v>
      </c>
    </row>
    <row r="11368" spans="1:3" x14ac:dyDescent="0.25">
      <c r="A11368">
        <v>5614133.1551000001</v>
      </c>
      <c r="B11368">
        <v>689.29401926000003</v>
      </c>
      <c r="C11368">
        <f t="shared" si="176"/>
        <v>434926823131072.31</v>
      </c>
    </row>
    <row r="11369" spans="1:3" x14ac:dyDescent="0.25">
      <c r="A11369">
        <v>5614446.1847999999</v>
      </c>
      <c r="B11369">
        <v>689.29401969000003</v>
      </c>
      <c r="C11369">
        <f t="shared" si="176"/>
        <v>434926822859753.38</v>
      </c>
    </row>
    <row r="11370" spans="1:3" x14ac:dyDescent="0.25">
      <c r="A11370">
        <v>5614759.2934999997</v>
      </c>
      <c r="B11370">
        <v>689.29401935999999</v>
      </c>
      <c r="C11370">
        <f t="shared" si="176"/>
        <v>434926823067974.88</v>
      </c>
    </row>
    <row r="11371" spans="1:3" x14ac:dyDescent="0.25">
      <c r="A11371">
        <v>5615072.3348000003</v>
      </c>
      <c r="B11371">
        <v>689.29401924000001</v>
      </c>
      <c r="C11371">
        <f t="shared" si="176"/>
        <v>434926823143691.81</v>
      </c>
    </row>
    <row r="11372" spans="1:3" x14ac:dyDescent="0.25">
      <c r="A11372">
        <v>5615385.5031000003</v>
      </c>
      <c r="B11372">
        <v>689.29401916999996</v>
      </c>
      <c r="C11372">
        <f t="shared" si="176"/>
        <v>434926823187860.06</v>
      </c>
    </row>
    <row r="11373" spans="1:3" x14ac:dyDescent="0.25">
      <c r="A11373">
        <v>5615698.6688999999</v>
      </c>
      <c r="B11373">
        <v>689.29401898000003</v>
      </c>
      <c r="C11373">
        <f t="shared" si="176"/>
        <v>434926823307745.13</v>
      </c>
    </row>
    <row r="11374" spans="1:3" x14ac:dyDescent="0.25">
      <c r="A11374">
        <v>5616011.5416000001</v>
      </c>
      <c r="B11374">
        <v>689.29401889999997</v>
      </c>
      <c r="C11374">
        <f t="shared" si="176"/>
        <v>434926823358223.06</v>
      </c>
    </row>
    <row r="11375" spans="1:3" x14ac:dyDescent="0.25">
      <c r="A11375">
        <v>5616324.7851999998</v>
      </c>
      <c r="B11375">
        <v>689.29401834999999</v>
      </c>
      <c r="C11375">
        <f t="shared" si="176"/>
        <v>434926823705258.94</v>
      </c>
    </row>
    <row r="11376" spans="1:3" x14ac:dyDescent="0.25">
      <c r="A11376">
        <v>5616637.9102999996</v>
      </c>
      <c r="B11376">
        <v>689.29401873999996</v>
      </c>
      <c r="C11376">
        <f t="shared" si="176"/>
        <v>434926823459179</v>
      </c>
    </row>
    <row r="11377" spans="1:3" x14ac:dyDescent="0.25">
      <c r="A11377">
        <v>5616950.8353000004</v>
      </c>
      <c r="B11377">
        <v>689.29401848999998</v>
      </c>
      <c r="C11377">
        <f t="shared" si="176"/>
        <v>434926823616922.56</v>
      </c>
    </row>
    <row r="11378" spans="1:3" x14ac:dyDescent="0.25">
      <c r="A11378">
        <v>5617263.9413999999</v>
      </c>
      <c r="B11378">
        <v>689.29401860999997</v>
      </c>
      <c r="C11378">
        <f t="shared" si="176"/>
        <v>434926823541205.63</v>
      </c>
    </row>
    <row r="11379" spans="1:3" x14ac:dyDescent="0.25">
      <c r="A11379">
        <v>5617577.1487999996</v>
      </c>
      <c r="B11379">
        <v>689.29401875999997</v>
      </c>
      <c r="C11379">
        <f t="shared" si="176"/>
        <v>434926823446559.5</v>
      </c>
    </row>
    <row r="11380" spans="1:3" x14ac:dyDescent="0.25">
      <c r="A11380">
        <v>5617890.2940999996</v>
      </c>
      <c r="B11380">
        <v>689.29401818999997</v>
      </c>
      <c r="C11380">
        <f t="shared" si="176"/>
        <v>434926823806214.88</v>
      </c>
    </row>
    <row r="11381" spans="1:3" x14ac:dyDescent="0.25">
      <c r="A11381">
        <v>5618203.1607999997</v>
      </c>
      <c r="B11381">
        <v>689.29401845999996</v>
      </c>
      <c r="C11381">
        <f t="shared" si="176"/>
        <v>434926823635851.81</v>
      </c>
    </row>
    <row r="11382" spans="1:3" x14ac:dyDescent="0.25">
      <c r="A11382">
        <v>5618516.3328999998</v>
      </c>
      <c r="B11382">
        <v>689.29401858000006</v>
      </c>
      <c r="C11382">
        <f t="shared" si="176"/>
        <v>434926823560134.81</v>
      </c>
    </row>
    <row r="11383" spans="1:3" x14ac:dyDescent="0.25">
      <c r="A11383">
        <v>5618829.5438999999</v>
      </c>
      <c r="B11383">
        <v>689.29401846999997</v>
      </c>
      <c r="C11383">
        <f t="shared" si="176"/>
        <v>434926823629542.06</v>
      </c>
    </row>
    <row r="11384" spans="1:3" x14ac:dyDescent="0.25">
      <c r="A11384">
        <v>5619142.6684999997</v>
      </c>
      <c r="B11384">
        <v>689.29401857000005</v>
      </c>
      <c r="C11384">
        <f t="shared" si="176"/>
        <v>434926823566444.63</v>
      </c>
    </row>
    <row r="11385" spans="1:3" x14ac:dyDescent="0.25">
      <c r="A11385">
        <v>5619455.6719000004</v>
      </c>
      <c r="B11385">
        <v>689.29401858999995</v>
      </c>
      <c r="C11385">
        <f t="shared" si="176"/>
        <v>434926823553825.19</v>
      </c>
    </row>
    <row r="11386" spans="1:3" x14ac:dyDescent="0.25">
      <c r="A11386">
        <v>5619768.6689999998</v>
      </c>
      <c r="B11386">
        <v>689.29401879</v>
      </c>
      <c r="C11386">
        <f t="shared" ref="C11386:C11449" si="177">299792458/(B11386*0.000000001)</f>
        <v>434926823427630.25</v>
      </c>
    </row>
    <row r="11387" spans="1:3" x14ac:dyDescent="0.25">
      <c r="A11387">
        <v>5620081.7922</v>
      </c>
      <c r="B11387">
        <v>689.29401849999999</v>
      </c>
      <c r="C11387">
        <f t="shared" si="177"/>
        <v>434926823610612.81</v>
      </c>
    </row>
    <row r="11388" spans="1:3" x14ac:dyDescent="0.25">
      <c r="A11388">
        <v>5620394.7942000004</v>
      </c>
      <c r="B11388">
        <v>689.29401853000002</v>
      </c>
      <c r="C11388">
        <f t="shared" si="177"/>
        <v>434926823591683.56</v>
      </c>
    </row>
    <row r="11389" spans="1:3" x14ac:dyDescent="0.25">
      <c r="A11389">
        <v>5620708.0432000002</v>
      </c>
      <c r="B11389">
        <v>689.29401854000002</v>
      </c>
      <c r="C11389">
        <f t="shared" si="177"/>
        <v>434926823585373.81</v>
      </c>
    </row>
    <row r="11390" spans="1:3" x14ac:dyDescent="0.25">
      <c r="A11390">
        <v>5621077.7397999996</v>
      </c>
      <c r="B11390">
        <v>689.29401861999997</v>
      </c>
      <c r="C11390">
        <f t="shared" si="177"/>
        <v>434926823534895.94</v>
      </c>
    </row>
    <row r="11391" spans="1:3" x14ac:dyDescent="0.25">
      <c r="A11391">
        <v>5621334.0785999997</v>
      </c>
      <c r="B11391">
        <v>689.29401872999995</v>
      </c>
      <c r="C11391">
        <f t="shared" si="177"/>
        <v>434926823465488.75</v>
      </c>
    </row>
    <row r="11392" spans="1:3" x14ac:dyDescent="0.25">
      <c r="A11392">
        <v>5621647.2857999997</v>
      </c>
      <c r="B11392">
        <v>689.29401851</v>
      </c>
      <c r="C11392">
        <f t="shared" si="177"/>
        <v>434926823604303.06</v>
      </c>
    </row>
    <row r="11393" spans="1:3" x14ac:dyDescent="0.25">
      <c r="A11393">
        <v>5622109.5585000003</v>
      </c>
      <c r="B11393">
        <v>689.29401846999997</v>
      </c>
      <c r="C11393">
        <f t="shared" si="177"/>
        <v>434926823629542.06</v>
      </c>
    </row>
    <row r="11394" spans="1:3" x14ac:dyDescent="0.25">
      <c r="A11394">
        <v>5622273.6299000001</v>
      </c>
      <c r="B11394">
        <v>689.29401843000005</v>
      </c>
      <c r="C11394">
        <f t="shared" si="177"/>
        <v>434926823654781</v>
      </c>
    </row>
    <row r="11395" spans="1:3" x14ac:dyDescent="0.25">
      <c r="A11395">
        <v>5622586.352</v>
      </c>
      <c r="B11395">
        <v>689.29401867000001</v>
      </c>
      <c r="C11395">
        <f t="shared" si="177"/>
        <v>434926823503347.19</v>
      </c>
    </row>
    <row r="11396" spans="1:3" x14ac:dyDescent="0.25">
      <c r="A11396">
        <v>5622899.6670000004</v>
      </c>
      <c r="B11396">
        <v>689.29401827000004</v>
      </c>
      <c r="C11396">
        <f t="shared" si="177"/>
        <v>434926823755736.81</v>
      </c>
    </row>
    <row r="11397" spans="1:3" x14ac:dyDescent="0.25">
      <c r="A11397">
        <v>5623212.5738000004</v>
      </c>
      <c r="B11397">
        <v>689.29401806999999</v>
      </c>
      <c r="C11397">
        <f t="shared" si="177"/>
        <v>434926823881931.81</v>
      </c>
    </row>
    <row r="11398" spans="1:3" x14ac:dyDescent="0.25">
      <c r="A11398">
        <v>5623525.7865000004</v>
      </c>
      <c r="B11398">
        <v>689.29401804999998</v>
      </c>
      <c r="C11398">
        <f t="shared" si="177"/>
        <v>434926823894551.25</v>
      </c>
    </row>
    <row r="11399" spans="1:3" x14ac:dyDescent="0.25">
      <c r="A11399">
        <v>5623838.9945999999</v>
      </c>
      <c r="B11399">
        <v>689.29401859999996</v>
      </c>
      <c r="C11399">
        <f t="shared" si="177"/>
        <v>434926823547515.38</v>
      </c>
    </row>
    <row r="11400" spans="1:3" x14ac:dyDescent="0.25">
      <c r="A11400">
        <v>5624151.9630000005</v>
      </c>
      <c r="B11400">
        <v>689.29401836</v>
      </c>
      <c r="C11400">
        <f t="shared" si="177"/>
        <v>434926823698949.25</v>
      </c>
    </row>
    <row r="11401" spans="1:3" x14ac:dyDescent="0.25">
      <c r="A11401">
        <v>5624464.9806000004</v>
      </c>
      <c r="B11401">
        <v>689.29401887999995</v>
      </c>
      <c r="C11401">
        <f t="shared" si="177"/>
        <v>434926823370842.56</v>
      </c>
    </row>
    <row r="11402" spans="1:3" x14ac:dyDescent="0.25">
      <c r="A11402">
        <v>5624777.9988000002</v>
      </c>
      <c r="B11402">
        <v>689.29401825000002</v>
      </c>
      <c r="C11402">
        <f t="shared" si="177"/>
        <v>434926823768356.38</v>
      </c>
    </row>
    <row r="11403" spans="1:3" x14ac:dyDescent="0.25">
      <c r="A11403">
        <v>5625091.0806999998</v>
      </c>
      <c r="B11403">
        <v>689.29401839000002</v>
      </c>
      <c r="C11403">
        <f t="shared" si="177"/>
        <v>434926823680020</v>
      </c>
    </row>
    <row r="11404" spans="1:3" x14ac:dyDescent="0.25">
      <c r="A11404">
        <v>5625404.1550000003</v>
      </c>
      <c r="B11404">
        <v>689.29401816999996</v>
      </c>
      <c r="C11404">
        <f t="shared" si="177"/>
        <v>434926823818834.38</v>
      </c>
    </row>
    <row r="11405" spans="1:3" x14ac:dyDescent="0.25">
      <c r="A11405">
        <v>5625717.5652999999</v>
      </c>
      <c r="B11405">
        <v>689.29401826000003</v>
      </c>
      <c r="C11405">
        <f t="shared" si="177"/>
        <v>434926823762046.63</v>
      </c>
    </row>
    <row r="11406" spans="1:3" x14ac:dyDescent="0.25">
      <c r="A11406">
        <v>5626030.5429999996</v>
      </c>
      <c r="B11406">
        <v>689.29401845999996</v>
      </c>
      <c r="C11406">
        <f t="shared" si="177"/>
        <v>434926823635851.81</v>
      </c>
    </row>
    <row r="11407" spans="1:3" x14ac:dyDescent="0.25">
      <c r="A11407">
        <v>5626343.6398</v>
      </c>
      <c r="B11407">
        <v>689.29401829000005</v>
      </c>
      <c r="C11407">
        <f t="shared" si="177"/>
        <v>434926823743117.38</v>
      </c>
    </row>
    <row r="11408" spans="1:3" x14ac:dyDescent="0.25">
      <c r="A11408">
        <v>5626656.6563999997</v>
      </c>
      <c r="B11408">
        <v>689.29401834999999</v>
      </c>
      <c r="C11408">
        <f t="shared" si="177"/>
        <v>434926823705258.94</v>
      </c>
    </row>
    <row r="11409" spans="1:3" x14ac:dyDescent="0.25">
      <c r="A11409">
        <v>5626969.6622000001</v>
      </c>
      <c r="B11409">
        <v>689.29401851</v>
      </c>
      <c r="C11409">
        <f t="shared" si="177"/>
        <v>434926823604303.06</v>
      </c>
    </row>
    <row r="11410" spans="1:3" x14ac:dyDescent="0.25">
      <c r="A11410">
        <v>5627282.7632999998</v>
      </c>
      <c r="B11410">
        <v>689.29401838000001</v>
      </c>
      <c r="C11410">
        <f t="shared" si="177"/>
        <v>434926823686329.69</v>
      </c>
    </row>
    <row r="11411" spans="1:3" x14ac:dyDescent="0.25">
      <c r="A11411">
        <v>5627596.0460000001</v>
      </c>
      <c r="B11411">
        <v>689.29401854000002</v>
      </c>
      <c r="C11411">
        <f t="shared" si="177"/>
        <v>434926823585373.81</v>
      </c>
    </row>
    <row r="11412" spans="1:3" x14ac:dyDescent="0.25">
      <c r="A11412">
        <v>5627908.9939000001</v>
      </c>
      <c r="B11412">
        <v>689.29401872000005</v>
      </c>
      <c r="C11412">
        <f t="shared" si="177"/>
        <v>434926823471798.44</v>
      </c>
    </row>
    <row r="11413" spans="1:3" x14ac:dyDescent="0.25">
      <c r="A11413">
        <v>5628222.1688000001</v>
      </c>
      <c r="B11413">
        <v>689.29401861999997</v>
      </c>
      <c r="C11413">
        <f t="shared" si="177"/>
        <v>434926823534895.94</v>
      </c>
    </row>
    <row r="11414" spans="1:3" x14ac:dyDescent="0.25">
      <c r="A11414">
        <v>5628535.1084000003</v>
      </c>
      <c r="B11414">
        <v>689.29401837</v>
      </c>
      <c r="C11414">
        <f t="shared" si="177"/>
        <v>434926823692639.5</v>
      </c>
    </row>
    <row r="11415" spans="1:3" x14ac:dyDescent="0.25">
      <c r="A11415">
        <v>5628848.3613999998</v>
      </c>
      <c r="B11415">
        <v>689.29401858999995</v>
      </c>
      <c r="C11415">
        <f t="shared" si="177"/>
        <v>434926823553825.19</v>
      </c>
    </row>
    <row r="11416" spans="1:3" x14ac:dyDescent="0.25">
      <c r="A11416">
        <v>5629161.4100000001</v>
      </c>
      <c r="B11416">
        <v>689.29401861999997</v>
      </c>
      <c r="C11416">
        <f t="shared" si="177"/>
        <v>434926823534895.94</v>
      </c>
    </row>
    <row r="11417" spans="1:3" x14ac:dyDescent="0.25">
      <c r="A11417">
        <v>5629474.4841999998</v>
      </c>
      <c r="B11417">
        <v>689.29401841000004</v>
      </c>
      <c r="C11417">
        <f t="shared" si="177"/>
        <v>434926823667400.5</v>
      </c>
    </row>
    <row r="11418" spans="1:3" x14ac:dyDescent="0.25">
      <c r="A11418">
        <v>5629787.5252</v>
      </c>
      <c r="B11418">
        <v>689.29401877999999</v>
      </c>
      <c r="C11418">
        <f t="shared" si="177"/>
        <v>434926823433940</v>
      </c>
    </row>
    <row r="11419" spans="1:3" x14ac:dyDescent="0.25">
      <c r="A11419">
        <v>5630100.4782999996</v>
      </c>
      <c r="B11419">
        <v>689.29401882000002</v>
      </c>
      <c r="C11419">
        <f t="shared" si="177"/>
        <v>434926823408701.06</v>
      </c>
    </row>
    <row r="11420" spans="1:3" x14ac:dyDescent="0.25">
      <c r="A11420">
        <v>5630413.6593000004</v>
      </c>
      <c r="B11420">
        <v>689.29401858999995</v>
      </c>
      <c r="C11420">
        <f t="shared" si="177"/>
        <v>434926823553825.19</v>
      </c>
    </row>
    <row r="11421" spans="1:3" x14ac:dyDescent="0.25">
      <c r="A11421">
        <v>5630726.8087999998</v>
      </c>
      <c r="B11421">
        <v>689.29401892999999</v>
      </c>
      <c r="C11421">
        <f t="shared" si="177"/>
        <v>434926823339293.88</v>
      </c>
    </row>
    <row r="11422" spans="1:3" x14ac:dyDescent="0.25">
      <c r="A11422">
        <v>5631039.8400999997</v>
      </c>
      <c r="B11422">
        <v>689.29401898000003</v>
      </c>
      <c r="C11422">
        <f t="shared" si="177"/>
        <v>434926823307745.13</v>
      </c>
    </row>
    <row r="11423" spans="1:3" x14ac:dyDescent="0.25">
      <c r="A11423">
        <v>5631352.9632999999</v>
      </c>
      <c r="B11423">
        <v>689.29401901000006</v>
      </c>
      <c r="C11423">
        <f t="shared" si="177"/>
        <v>434926823288815.88</v>
      </c>
    </row>
    <row r="11424" spans="1:3" x14ac:dyDescent="0.25">
      <c r="A11424">
        <v>5631666.1703000003</v>
      </c>
      <c r="B11424">
        <v>689.29401898000003</v>
      </c>
      <c r="C11424">
        <f t="shared" si="177"/>
        <v>434926823307745.13</v>
      </c>
    </row>
    <row r="11425" spans="1:3" x14ac:dyDescent="0.25">
      <c r="A11425">
        <v>5631979.1721999999</v>
      </c>
      <c r="B11425">
        <v>689.29401910000001</v>
      </c>
      <c r="C11425">
        <f t="shared" si="177"/>
        <v>434926823232028.19</v>
      </c>
    </row>
    <row r="11426" spans="1:3" x14ac:dyDescent="0.25">
      <c r="A11426">
        <v>5632292.4296000004</v>
      </c>
      <c r="B11426">
        <v>689.29401905999998</v>
      </c>
      <c r="C11426">
        <f t="shared" si="177"/>
        <v>434926823257267.19</v>
      </c>
    </row>
    <row r="11427" spans="1:3" x14ac:dyDescent="0.25">
      <c r="A11427">
        <v>5632605.4193000002</v>
      </c>
      <c r="B11427">
        <v>689.29401872999995</v>
      </c>
      <c r="C11427">
        <f t="shared" si="177"/>
        <v>434926823465488.75</v>
      </c>
    </row>
    <row r="11428" spans="1:3" x14ac:dyDescent="0.25">
      <c r="A11428">
        <v>5632918.5382000003</v>
      </c>
      <c r="B11428">
        <v>689.29401858999995</v>
      </c>
      <c r="C11428">
        <f t="shared" si="177"/>
        <v>434926823553825.19</v>
      </c>
    </row>
    <row r="11429" spans="1:3" x14ac:dyDescent="0.25">
      <c r="A11429">
        <v>5633231.6091999998</v>
      </c>
      <c r="B11429">
        <v>689.29401882000002</v>
      </c>
      <c r="C11429">
        <f t="shared" si="177"/>
        <v>434926823408701.06</v>
      </c>
    </row>
    <row r="11430" spans="1:3" x14ac:dyDescent="0.25">
      <c r="A11430">
        <v>5633544.4627999999</v>
      </c>
      <c r="B11430">
        <v>689.29401894</v>
      </c>
      <c r="C11430">
        <f t="shared" si="177"/>
        <v>434926823332984.13</v>
      </c>
    </row>
    <row r="11431" spans="1:3" x14ac:dyDescent="0.25">
      <c r="A11431">
        <v>5633857.6694</v>
      </c>
      <c r="B11431">
        <v>689.29401848999998</v>
      </c>
      <c r="C11431">
        <f t="shared" si="177"/>
        <v>434926823616922.56</v>
      </c>
    </row>
    <row r="11432" spans="1:3" x14ac:dyDescent="0.25">
      <c r="A11432">
        <v>5634170.7942000004</v>
      </c>
      <c r="B11432">
        <v>689.29401895000001</v>
      </c>
      <c r="C11432">
        <f t="shared" si="177"/>
        <v>434926823326674.31</v>
      </c>
    </row>
    <row r="11433" spans="1:3" x14ac:dyDescent="0.25">
      <c r="A11433">
        <v>5634483.9247000003</v>
      </c>
      <c r="B11433">
        <v>689.29401891999998</v>
      </c>
      <c r="C11433">
        <f t="shared" si="177"/>
        <v>434926823345603.63</v>
      </c>
    </row>
    <row r="11434" spans="1:3" x14ac:dyDescent="0.25">
      <c r="A11434">
        <v>5634797.1845000004</v>
      </c>
      <c r="B11434">
        <v>689.29401916999996</v>
      </c>
      <c r="C11434">
        <f t="shared" si="177"/>
        <v>434926823187860.06</v>
      </c>
    </row>
    <row r="11435" spans="1:3" x14ac:dyDescent="0.25">
      <c r="A11435">
        <v>5635110.1754000001</v>
      </c>
      <c r="B11435">
        <v>689.29401927000004</v>
      </c>
      <c r="C11435">
        <f t="shared" si="177"/>
        <v>434926823124762.56</v>
      </c>
    </row>
    <row r="11436" spans="1:3" x14ac:dyDescent="0.25">
      <c r="A11436">
        <v>5635423.2964000003</v>
      </c>
      <c r="B11436">
        <v>689.29401922</v>
      </c>
      <c r="C11436">
        <f t="shared" si="177"/>
        <v>434926823156311.31</v>
      </c>
    </row>
    <row r="11437" spans="1:3" x14ac:dyDescent="0.25">
      <c r="A11437">
        <v>5635736.2939999998</v>
      </c>
      <c r="B11437">
        <v>689.29401924000001</v>
      </c>
      <c r="C11437">
        <f t="shared" si="177"/>
        <v>434926823143691.81</v>
      </c>
    </row>
    <row r="11438" spans="1:3" x14ac:dyDescent="0.25">
      <c r="A11438">
        <v>5636049.5542000001</v>
      </c>
      <c r="B11438">
        <v>689.29401929000005</v>
      </c>
      <c r="C11438">
        <f t="shared" si="177"/>
        <v>434926823112143.06</v>
      </c>
    </row>
    <row r="11439" spans="1:3" x14ac:dyDescent="0.25">
      <c r="A11439">
        <v>5636362.415</v>
      </c>
      <c r="B11439">
        <v>689.29401974999996</v>
      </c>
      <c r="C11439">
        <f t="shared" si="177"/>
        <v>434926822821894.94</v>
      </c>
    </row>
    <row r="11440" spans="1:3" x14ac:dyDescent="0.25">
      <c r="A11440">
        <v>5636675.7928999998</v>
      </c>
      <c r="B11440">
        <v>689.29401981000001</v>
      </c>
      <c r="C11440">
        <f t="shared" si="177"/>
        <v>434926822784036.44</v>
      </c>
    </row>
    <row r="11441" spans="1:3" x14ac:dyDescent="0.25">
      <c r="A11441">
        <v>5636988.4517000001</v>
      </c>
      <c r="B11441">
        <v>689.29401981000001</v>
      </c>
      <c r="C11441">
        <f t="shared" si="177"/>
        <v>434926822784036.44</v>
      </c>
    </row>
    <row r="11442" spans="1:3" x14ac:dyDescent="0.25">
      <c r="A11442">
        <v>5637301.7827000003</v>
      </c>
      <c r="B11442">
        <v>689.29401943000005</v>
      </c>
      <c r="C11442">
        <f t="shared" si="177"/>
        <v>434926823023806.63</v>
      </c>
    </row>
    <row r="11443" spans="1:3" x14ac:dyDescent="0.25">
      <c r="A11443">
        <v>5637614.9220000003</v>
      </c>
      <c r="B11443">
        <v>689.29401952000001</v>
      </c>
      <c r="C11443">
        <f t="shared" si="177"/>
        <v>434926822967019</v>
      </c>
    </row>
    <row r="11444" spans="1:3" x14ac:dyDescent="0.25">
      <c r="A11444">
        <v>5637927.7334000003</v>
      </c>
      <c r="B11444">
        <v>689.29401922</v>
      </c>
      <c r="C11444">
        <f t="shared" si="177"/>
        <v>434926823156311.31</v>
      </c>
    </row>
    <row r="11445" spans="1:3" x14ac:dyDescent="0.25">
      <c r="A11445">
        <v>5638240.9556</v>
      </c>
      <c r="B11445">
        <v>689.2940198</v>
      </c>
      <c r="C11445">
        <f t="shared" si="177"/>
        <v>434926822790346.19</v>
      </c>
    </row>
    <row r="11446" spans="1:3" x14ac:dyDescent="0.25">
      <c r="A11446">
        <v>5638731.5427000001</v>
      </c>
      <c r="B11446">
        <v>689.29401946999997</v>
      </c>
      <c r="C11446">
        <f t="shared" si="177"/>
        <v>434926822998567.75</v>
      </c>
    </row>
    <row r="11447" spans="1:3" x14ac:dyDescent="0.25">
      <c r="A11447">
        <v>5638867.2476000004</v>
      </c>
      <c r="B11447">
        <v>689.29401925000002</v>
      </c>
      <c r="C11447">
        <f t="shared" si="177"/>
        <v>434926823137382.06</v>
      </c>
    </row>
    <row r="11448" spans="1:3" x14ac:dyDescent="0.25">
      <c r="A11448">
        <v>5639180.1996999998</v>
      </c>
      <c r="B11448">
        <v>689.29401929000005</v>
      </c>
      <c r="C11448">
        <f t="shared" si="177"/>
        <v>434926823112143.06</v>
      </c>
    </row>
    <row r="11449" spans="1:3" x14ac:dyDescent="0.25">
      <c r="A11449">
        <v>5639493.3625999996</v>
      </c>
      <c r="B11449">
        <v>689.29401924000001</v>
      </c>
      <c r="C11449">
        <f t="shared" si="177"/>
        <v>434926823143691.81</v>
      </c>
    </row>
    <row r="11450" spans="1:3" x14ac:dyDescent="0.25">
      <c r="A11450">
        <v>5639806.3996000001</v>
      </c>
      <c r="B11450">
        <v>689.29401903999997</v>
      </c>
      <c r="C11450">
        <f t="shared" ref="C11450:C11513" si="178">299792458/(B11450*0.000000001)</f>
        <v>434926823269886.69</v>
      </c>
    </row>
    <row r="11451" spans="1:3" x14ac:dyDescent="0.25">
      <c r="A11451">
        <v>5640119.4560000002</v>
      </c>
      <c r="B11451">
        <v>689.29401865</v>
      </c>
      <c r="C11451">
        <f t="shared" si="178"/>
        <v>434926823515966.63</v>
      </c>
    </row>
    <row r="11452" spans="1:3" x14ac:dyDescent="0.25">
      <c r="A11452">
        <v>5640432.4512999998</v>
      </c>
      <c r="B11452">
        <v>689.29401866000001</v>
      </c>
      <c r="C11452">
        <f t="shared" si="178"/>
        <v>434926823509656.94</v>
      </c>
    </row>
    <row r="11453" spans="1:3" x14ac:dyDescent="0.25">
      <c r="A11453">
        <v>5640745.5744000003</v>
      </c>
      <c r="B11453">
        <v>689.29401873999996</v>
      </c>
      <c r="C11453">
        <f t="shared" si="178"/>
        <v>434926823459179</v>
      </c>
    </row>
    <row r="11454" spans="1:3" x14ac:dyDescent="0.25">
      <c r="A11454">
        <v>5641058.8838999998</v>
      </c>
      <c r="B11454">
        <v>689.29401903999997</v>
      </c>
      <c r="C11454">
        <f t="shared" si="178"/>
        <v>434926823269886.69</v>
      </c>
    </row>
    <row r="11455" spans="1:3" x14ac:dyDescent="0.25">
      <c r="A11455">
        <v>5641371.9534</v>
      </c>
      <c r="B11455">
        <v>689.29401944000006</v>
      </c>
      <c r="C11455">
        <f t="shared" si="178"/>
        <v>434926823017496.94</v>
      </c>
    </row>
    <row r="11456" spans="1:3" x14ac:dyDescent="0.25">
      <c r="A11456">
        <v>5641684.9088000003</v>
      </c>
      <c r="B11456">
        <v>689.29401914000005</v>
      </c>
      <c r="C11456">
        <f t="shared" si="178"/>
        <v>434926823206789.25</v>
      </c>
    </row>
    <row r="11457" spans="1:3" x14ac:dyDescent="0.25">
      <c r="A11457">
        <v>5641998.0807999996</v>
      </c>
      <c r="B11457">
        <v>689.29401916999996</v>
      </c>
      <c r="C11457">
        <f t="shared" si="178"/>
        <v>434926823187860.06</v>
      </c>
    </row>
    <row r="11458" spans="1:3" x14ac:dyDescent="0.25">
      <c r="A11458">
        <v>5642311.2944</v>
      </c>
      <c r="B11458">
        <v>689.29401898000003</v>
      </c>
      <c r="C11458">
        <f t="shared" si="178"/>
        <v>434926823307745.13</v>
      </c>
    </row>
    <row r="11459" spans="1:3" x14ac:dyDescent="0.25">
      <c r="A11459">
        <v>5642624.1084000003</v>
      </c>
      <c r="B11459">
        <v>689.2940188</v>
      </c>
      <c r="C11459">
        <f t="shared" si="178"/>
        <v>434926823421320.5</v>
      </c>
    </row>
    <row r="11460" spans="1:3" x14ac:dyDescent="0.25">
      <c r="A11460">
        <v>5642937.4197000004</v>
      </c>
      <c r="B11460">
        <v>689.29401899000004</v>
      </c>
      <c r="C11460">
        <f t="shared" si="178"/>
        <v>434926823301435.38</v>
      </c>
    </row>
    <row r="11461" spans="1:3" x14ac:dyDescent="0.25">
      <c r="A11461">
        <v>5643250.5612000003</v>
      </c>
      <c r="B11461">
        <v>689.29401891999998</v>
      </c>
      <c r="C11461">
        <f t="shared" si="178"/>
        <v>434926823345603.63</v>
      </c>
    </row>
    <row r="11462" spans="1:3" x14ac:dyDescent="0.25">
      <c r="A11462">
        <v>5643563.4364</v>
      </c>
      <c r="B11462">
        <v>689.29401916999996</v>
      </c>
      <c r="C11462">
        <f t="shared" si="178"/>
        <v>434926823187860.06</v>
      </c>
    </row>
    <row r="11463" spans="1:3" x14ac:dyDescent="0.25">
      <c r="A11463">
        <v>5643876.4155000001</v>
      </c>
      <c r="B11463">
        <v>689.29401872999995</v>
      </c>
      <c r="C11463">
        <f t="shared" si="178"/>
        <v>434926823465488.75</v>
      </c>
    </row>
    <row r="11464" spans="1:3" x14ac:dyDescent="0.25">
      <c r="A11464">
        <v>5644189.6654000003</v>
      </c>
      <c r="B11464">
        <v>689.29401895000001</v>
      </c>
      <c r="C11464">
        <f t="shared" si="178"/>
        <v>434926823326674.31</v>
      </c>
    </row>
    <row r="11465" spans="1:3" x14ac:dyDescent="0.25">
      <c r="A11465">
        <v>5644502.9210000001</v>
      </c>
      <c r="B11465">
        <v>689.29401882000002</v>
      </c>
      <c r="C11465">
        <f t="shared" si="178"/>
        <v>434926823408701.06</v>
      </c>
    </row>
    <row r="11466" spans="1:3" x14ac:dyDescent="0.25">
      <c r="A11466">
        <v>5644815.801</v>
      </c>
      <c r="B11466">
        <v>689.29401895000001</v>
      </c>
      <c r="C11466">
        <f t="shared" si="178"/>
        <v>434926823326674.31</v>
      </c>
    </row>
    <row r="11467" spans="1:3" x14ac:dyDescent="0.25">
      <c r="A11467">
        <v>5645129.0961999996</v>
      </c>
      <c r="B11467">
        <v>689.29401882000002</v>
      </c>
      <c r="C11467">
        <f t="shared" si="178"/>
        <v>434926823408701.06</v>
      </c>
    </row>
    <row r="11468" spans="1:3" x14ac:dyDescent="0.25">
      <c r="A11468">
        <v>5645442.0867999997</v>
      </c>
      <c r="B11468">
        <v>689.29401861999997</v>
      </c>
      <c r="C11468">
        <f t="shared" si="178"/>
        <v>434926823534895.94</v>
      </c>
    </row>
    <row r="11469" spans="1:3" x14ac:dyDescent="0.25">
      <c r="A11469">
        <v>5645755.1708000004</v>
      </c>
      <c r="B11469">
        <v>689.29401882000002</v>
      </c>
      <c r="C11469">
        <f t="shared" si="178"/>
        <v>434926823408701.06</v>
      </c>
    </row>
    <row r="11470" spans="1:3" x14ac:dyDescent="0.25">
      <c r="A11470">
        <v>5646068.1292000003</v>
      </c>
      <c r="B11470">
        <v>689.29401860999997</v>
      </c>
      <c r="C11470">
        <f t="shared" si="178"/>
        <v>434926823541205.63</v>
      </c>
    </row>
    <row r="11471" spans="1:3" x14ac:dyDescent="0.25">
      <c r="A11471">
        <v>5646381.5492000002</v>
      </c>
      <c r="B11471">
        <v>689.29401877999999</v>
      </c>
      <c r="C11471">
        <f t="shared" si="178"/>
        <v>434926823433940</v>
      </c>
    </row>
    <row r="11472" spans="1:3" x14ac:dyDescent="0.25">
      <c r="A11472">
        <v>5646694.3920999998</v>
      </c>
      <c r="B11472">
        <v>689.29401884000004</v>
      </c>
      <c r="C11472">
        <f t="shared" si="178"/>
        <v>434926823396081.56</v>
      </c>
    </row>
    <row r="11473" spans="1:3" x14ac:dyDescent="0.25">
      <c r="A11473">
        <v>5647007.4155999999</v>
      </c>
      <c r="B11473">
        <v>689.29401860999997</v>
      </c>
      <c r="C11473">
        <f t="shared" si="178"/>
        <v>434926823541205.63</v>
      </c>
    </row>
    <row r="11474" spans="1:3" x14ac:dyDescent="0.25">
      <c r="A11474">
        <v>5647320.4985999996</v>
      </c>
      <c r="B11474">
        <v>689.29401891999998</v>
      </c>
      <c r="C11474">
        <f t="shared" si="178"/>
        <v>434926823345603.63</v>
      </c>
    </row>
    <row r="11475" spans="1:3" x14ac:dyDescent="0.25">
      <c r="A11475">
        <v>5647633.6550000003</v>
      </c>
      <c r="B11475">
        <v>689.29401902999996</v>
      </c>
      <c r="C11475">
        <f t="shared" si="178"/>
        <v>434926823276196.44</v>
      </c>
    </row>
    <row r="11476" spans="1:3" x14ac:dyDescent="0.25">
      <c r="A11476">
        <v>5647946.9035999998</v>
      </c>
      <c r="B11476">
        <v>689.29401905999998</v>
      </c>
      <c r="C11476">
        <f t="shared" si="178"/>
        <v>434926823257267.19</v>
      </c>
    </row>
    <row r="11477" spans="1:3" x14ac:dyDescent="0.25">
      <c r="A11477">
        <v>5648259.9179999996</v>
      </c>
      <c r="B11477">
        <v>689.29401874999996</v>
      </c>
      <c r="C11477">
        <f t="shared" si="178"/>
        <v>434926823452869.25</v>
      </c>
    </row>
    <row r="11478" spans="1:3" x14ac:dyDescent="0.25">
      <c r="A11478">
        <v>5648572.915</v>
      </c>
      <c r="B11478">
        <v>689.29401919999998</v>
      </c>
      <c r="C11478">
        <f t="shared" si="178"/>
        <v>434926823168930.75</v>
      </c>
    </row>
    <row r="11479" spans="1:3" x14ac:dyDescent="0.25">
      <c r="A11479">
        <v>5648886.1606000001</v>
      </c>
      <c r="B11479">
        <v>689.29401914000005</v>
      </c>
      <c r="C11479">
        <f t="shared" si="178"/>
        <v>434926823206789.25</v>
      </c>
    </row>
    <row r="11480" spans="1:3" x14ac:dyDescent="0.25">
      <c r="A11480">
        <v>5649199.2269000001</v>
      </c>
      <c r="B11480">
        <v>689.29401897000002</v>
      </c>
      <c r="C11480">
        <f t="shared" si="178"/>
        <v>434926823314054.88</v>
      </c>
    </row>
    <row r="11481" spans="1:3" x14ac:dyDescent="0.25">
      <c r="A11481">
        <v>5649512.2538999999</v>
      </c>
      <c r="B11481">
        <v>689.29401867000001</v>
      </c>
      <c r="C11481">
        <f t="shared" si="178"/>
        <v>434926823503347.19</v>
      </c>
    </row>
    <row r="11482" spans="1:3" x14ac:dyDescent="0.25">
      <c r="A11482">
        <v>5649825.5464000003</v>
      </c>
      <c r="B11482">
        <v>689.29401872999995</v>
      </c>
      <c r="C11482">
        <f t="shared" si="178"/>
        <v>434926823465488.75</v>
      </c>
    </row>
    <row r="11483" spans="1:3" x14ac:dyDescent="0.25">
      <c r="A11483">
        <v>5650138.5406999998</v>
      </c>
      <c r="B11483">
        <v>689.29401869000003</v>
      </c>
      <c r="C11483">
        <f t="shared" si="178"/>
        <v>434926823490727.69</v>
      </c>
    </row>
    <row r="11484" spans="1:3" x14ac:dyDescent="0.25">
      <c r="A11484">
        <v>5650451.4095999999</v>
      </c>
      <c r="B11484">
        <v>689.29401829000005</v>
      </c>
      <c r="C11484">
        <f t="shared" si="178"/>
        <v>434926823743117.38</v>
      </c>
    </row>
    <row r="11485" spans="1:3" x14ac:dyDescent="0.25">
      <c r="A11485">
        <v>5650764.4984999998</v>
      </c>
      <c r="B11485">
        <v>689.29401857000005</v>
      </c>
      <c r="C11485">
        <f t="shared" si="178"/>
        <v>434926823566444.63</v>
      </c>
    </row>
    <row r="11486" spans="1:3" x14ac:dyDescent="0.25">
      <c r="A11486">
        <v>5651077.6716999998</v>
      </c>
      <c r="B11486">
        <v>689.29401845999996</v>
      </c>
      <c r="C11486">
        <f t="shared" si="178"/>
        <v>434926823635851.81</v>
      </c>
    </row>
    <row r="11487" spans="1:3" x14ac:dyDescent="0.25">
      <c r="A11487">
        <v>5651390.6734999996</v>
      </c>
      <c r="B11487">
        <v>689.29401900000005</v>
      </c>
      <c r="C11487">
        <f t="shared" si="178"/>
        <v>434926823295125.63</v>
      </c>
    </row>
    <row r="11488" spans="1:3" x14ac:dyDescent="0.25">
      <c r="A11488">
        <v>5651703.9157999996</v>
      </c>
      <c r="B11488">
        <v>689.29401889999997</v>
      </c>
      <c r="C11488">
        <f t="shared" si="178"/>
        <v>434926823358223.06</v>
      </c>
    </row>
    <row r="11489" spans="1:3" x14ac:dyDescent="0.25">
      <c r="A11489">
        <v>5652016.9258000003</v>
      </c>
      <c r="B11489">
        <v>689.29401923</v>
      </c>
      <c r="C11489">
        <f t="shared" si="178"/>
        <v>434926823150001.56</v>
      </c>
    </row>
    <row r="11490" spans="1:3" x14ac:dyDescent="0.25">
      <c r="A11490">
        <v>5652329.9342</v>
      </c>
      <c r="B11490">
        <v>689.29401915999995</v>
      </c>
      <c r="C11490">
        <f t="shared" si="178"/>
        <v>434926823194169.81</v>
      </c>
    </row>
    <row r="11491" spans="1:3" x14ac:dyDescent="0.25">
      <c r="A11491">
        <v>5652643.0471000001</v>
      </c>
      <c r="B11491">
        <v>689.29401923</v>
      </c>
      <c r="C11491">
        <f t="shared" si="178"/>
        <v>434926823150001.56</v>
      </c>
    </row>
    <row r="11492" spans="1:3" x14ac:dyDescent="0.25">
      <c r="A11492">
        <v>5652956.1701999996</v>
      </c>
      <c r="B11492">
        <v>689.29401940000002</v>
      </c>
      <c r="C11492">
        <f t="shared" si="178"/>
        <v>434926823042735.88</v>
      </c>
    </row>
    <row r="11493" spans="1:3" x14ac:dyDescent="0.25">
      <c r="A11493">
        <v>5653269.4057</v>
      </c>
      <c r="B11493">
        <v>689.29401978999999</v>
      </c>
      <c r="C11493">
        <f t="shared" si="178"/>
        <v>434926822796655.94</v>
      </c>
    </row>
    <row r="11494" spans="1:3" x14ac:dyDescent="0.25">
      <c r="A11494">
        <v>5653582.4974999996</v>
      </c>
      <c r="B11494">
        <v>689.29401951</v>
      </c>
      <c r="C11494">
        <f t="shared" si="178"/>
        <v>434926822973328.75</v>
      </c>
    </row>
    <row r="11495" spans="1:3" x14ac:dyDescent="0.25">
      <c r="A11495">
        <v>5653895.4161999999</v>
      </c>
      <c r="B11495">
        <v>689.29401986000005</v>
      </c>
      <c r="C11495">
        <f t="shared" si="178"/>
        <v>434926822752487.69</v>
      </c>
    </row>
    <row r="11496" spans="1:3" x14ac:dyDescent="0.25">
      <c r="A11496">
        <v>5654208.4680000003</v>
      </c>
      <c r="B11496">
        <v>689.29401939000002</v>
      </c>
      <c r="C11496">
        <f t="shared" si="178"/>
        <v>434926823049045.69</v>
      </c>
    </row>
    <row r="11497" spans="1:3" x14ac:dyDescent="0.25">
      <c r="A11497">
        <v>5654521.8339</v>
      </c>
      <c r="B11497">
        <v>689.29401923</v>
      </c>
      <c r="C11497">
        <f t="shared" si="178"/>
        <v>434926823150001.56</v>
      </c>
    </row>
    <row r="11498" spans="1:3" x14ac:dyDescent="0.25">
      <c r="A11498">
        <v>5654834.7911</v>
      </c>
      <c r="B11498">
        <v>689.29401906999999</v>
      </c>
      <c r="C11498">
        <f t="shared" si="178"/>
        <v>434926823250957.5</v>
      </c>
    </row>
    <row r="11499" spans="1:3" x14ac:dyDescent="0.25">
      <c r="A11499">
        <v>5655147.9237000002</v>
      </c>
      <c r="B11499">
        <v>689.29401915999995</v>
      </c>
      <c r="C11499">
        <f t="shared" si="178"/>
        <v>434926823194169.81</v>
      </c>
    </row>
    <row r="11500" spans="1:3" x14ac:dyDescent="0.25">
      <c r="A11500">
        <v>5655460.9693999998</v>
      </c>
      <c r="B11500">
        <v>689.29401917999996</v>
      </c>
      <c r="C11500">
        <f t="shared" si="178"/>
        <v>434926823181550.25</v>
      </c>
    </row>
    <row r="11501" spans="1:3" x14ac:dyDescent="0.25">
      <c r="A11501">
        <v>5655774.0669999998</v>
      </c>
      <c r="B11501">
        <v>689.29401926000003</v>
      </c>
      <c r="C11501">
        <f t="shared" si="178"/>
        <v>434926823131072.31</v>
      </c>
    </row>
    <row r="11502" spans="1:3" x14ac:dyDescent="0.25">
      <c r="A11502">
        <v>5656087.0509000001</v>
      </c>
      <c r="B11502">
        <v>689.29401946999997</v>
      </c>
      <c r="C11502">
        <f t="shared" si="178"/>
        <v>434926822998567.75</v>
      </c>
    </row>
    <row r="11503" spans="1:3" x14ac:dyDescent="0.25">
      <c r="A11503">
        <v>5656400.2973999996</v>
      </c>
      <c r="B11503">
        <v>689.29401924000001</v>
      </c>
      <c r="C11503">
        <f t="shared" si="178"/>
        <v>434926823143691.81</v>
      </c>
    </row>
    <row r="11504" spans="1:3" x14ac:dyDescent="0.25">
      <c r="A11504">
        <v>5656713.4768000003</v>
      </c>
      <c r="B11504">
        <v>689.29401948999998</v>
      </c>
      <c r="C11504">
        <f t="shared" si="178"/>
        <v>434926822985948.25</v>
      </c>
    </row>
    <row r="11505" spans="1:3" x14ac:dyDescent="0.25">
      <c r="A11505">
        <v>5657026.2977999998</v>
      </c>
      <c r="B11505">
        <v>689.29401938000001</v>
      </c>
      <c r="C11505">
        <f t="shared" si="178"/>
        <v>434926823055355.38</v>
      </c>
    </row>
    <row r="11506" spans="1:3" x14ac:dyDescent="0.25">
      <c r="A11506">
        <v>5657339.5937000001</v>
      </c>
      <c r="B11506">
        <v>689.29401946999997</v>
      </c>
      <c r="C11506">
        <f t="shared" si="178"/>
        <v>434926822998567.75</v>
      </c>
    </row>
    <row r="11507" spans="1:3" x14ac:dyDescent="0.25">
      <c r="A11507">
        <v>5657652.5927999998</v>
      </c>
      <c r="B11507">
        <v>689.29401959999996</v>
      </c>
      <c r="C11507">
        <f t="shared" si="178"/>
        <v>434926822916541.06</v>
      </c>
    </row>
    <row r="11508" spans="1:3" x14ac:dyDescent="0.25">
      <c r="A11508">
        <v>5657965.6754000001</v>
      </c>
      <c r="B11508">
        <v>689.29401918999997</v>
      </c>
      <c r="C11508">
        <f t="shared" si="178"/>
        <v>434926823175240.56</v>
      </c>
    </row>
    <row r="11509" spans="1:3" x14ac:dyDescent="0.25">
      <c r="A11509">
        <v>5658278.6628999999</v>
      </c>
      <c r="B11509">
        <v>689.29401968000002</v>
      </c>
      <c r="C11509">
        <f t="shared" si="178"/>
        <v>434926822866063.06</v>
      </c>
    </row>
    <row r="11510" spans="1:3" x14ac:dyDescent="0.25">
      <c r="A11510">
        <v>5658591.9236000003</v>
      </c>
      <c r="B11510">
        <v>689.29401969000003</v>
      </c>
      <c r="C11510">
        <f t="shared" si="178"/>
        <v>434926822859753.38</v>
      </c>
    </row>
    <row r="11511" spans="1:3" x14ac:dyDescent="0.25">
      <c r="A11511">
        <v>5658904.9693999998</v>
      </c>
      <c r="B11511">
        <v>689.29401958999995</v>
      </c>
      <c r="C11511">
        <f t="shared" si="178"/>
        <v>434926822922850.88</v>
      </c>
    </row>
    <row r="11512" spans="1:3" x14ac:dyDescent="0.25">
      <c r="A11512">
        <v>5659218.0526000001</v>
      </c>
      <c r="B11512">
        <v>689.29401977999999</v>
      </c>
      <c r="C11512">
        <f t="shared" si="178"/>
        <v>434926822802965.69</v>
      </c>
    </row>
    <row r="11513" spans="1:3" x14ac:dyDescent="0.25">
      <c r="A11513">
        <v>5659531.1774000004</v>
      </c>
      <c r="B11513">
        <v>689.29401976999998</v>
      </c>
      <c r="C11513">
        <f t="shared" si="178"/>
        <v>434926822809275.44</v>
      </c>
    </row>
    <row r="11514" spans="1:3" x14ac:dyDescent="0.25">
      <c r="A11514">
        <v>5659844.2855000002</v>
      </c>
      <c r="B11514">
        <v>689.29402038000001</v>
      </c>
      <c r="C11514">
        <f t="shared" ref="C11514:C11577" si="179">299792458/(B11514*0.000000001)</f>
        <v>434926822424381.06</v>
      </c>
    </row>
    <row r="11515" spans="1:3" x14ac:dyDescent="0.25">
      <c r="A11515">
        <v>5660157.2050000001</v>
      </c>
      <c r="B11515">
        <v>689.29402025000002</v>
      </c>
      <c r="C11515">
        <f t="shared" si="179"/>
        <v>434926822506407.69</v>
      </c>
    </row>
    <row r="11516" spans="1:3" x14ac:dyDescent="0.25">
      <c r="A11516">
        <v>5660558.7441999996</v>
      </c>
      <c r="B11516">
        <v>689.29402056000004</v>
      </c>
      <c r="C11516">
        <f t="shared" si="179"/>
        <v>434926822310805.69</v>
      </c>
    </row>
    <row r="11517" spans="1:3" x14ac:dyDescent="0.25">
      <c r="A11517">
        <v>5660783.5647999998</v>
      </c>
      <c r="B11517">
        <v>689.29402068000002</v>
      </c>
      <c r="C11517">
        <f t="shared" si="179"/>
        <v>434926822235088.75</v>
      </c>
    </row>
    <row r="11518" spans="1:3" x14ac:dyDescent="0.25">
      <c r="A11518">
        <v>5661096.4576000003</v>
      </c>
      <c r="B11518">
        <v>689.29402060999996</v>
      </c>
      <c r="C11518">
        <f t="shared" si="179"/>
        <v>434926822279257</v>
      </c>
    </row>
    <row r="11519" spans="1:3" x14ac:dyDescent="0.25">
      <c r="A11519">
        <v>5661409.6781000001</v>
      </c>
      <c r="B11519">
        <v>689.29402089999996</v>
      </c>
      <c r="C11519">
        <f t="shared" si="179"/>
        <v>434926822096274.44</v>
      </c>
    </row>
    <row r="11520" spans="1:3" x14ac:dyDescent="0.25">
      <c r="A11520">
        <v>5661722.7942000004</v>
      </c>
      <c r="B11520">
        <v>689.29402073000006</v>
      </c>
      <c r="C11520">
        <f t="shared" si="179"/>
        <v>434926822203540</v>
      </c>
    </row>
    <row r="11521" spans="1:3" x14ac:dyDescent="0.25">
      <c r="A11521">
        <v>5662035.7986000003</v>
      </c>
      <c r="B11521">
        <v>689.29402082000001</v>
      </c>
      <c r="C11521">
        <f t="shared" si="179"/>
        <v>434926822146752.44</v>
      </c>
    </row>
    <row r="11522" spans="1:3" x14ac:dyDescent="0.25">
      <c r="A11522">
        <v>5662349.1133000003</v>
      </c>
      <c r="B11522">
        <v>689.29402053000001</v>
      </c>
      <c r="C11522">
        <f t="shared" si="179"/>
        <v>434926822329734.94</v>
      </c>
    </row>
    <row r="11523" spans="1:3" x14ac:dyDescent="0.25">
      <c r="A11523">
        <v>5662661.9200999998</v>
      </c>
      <c r="B11523">
        <v>689.29402076999997</v>
      </c>
      <c r="C11523">
        <f t="shared" si="179"/>
        <v>434926822178301.13</v>
      </c>
    </row>
    <row r="11524" spans="1:3" x14ac:dyDescent="0.25">
      <c r="A11524">
        <v>5662975.0921</v>
      </c>
      <c r="B11524">
        <v>689.29402031999996</v>
      </c>
      <c r="C11524">
        <f t="shared" si="179"/>
        <v>434926822462239.63</v>
      </c>
    </row>
    <row r="11525" spans="1:3" x14ac:dyDescent="0.25">
      <c r="A11525">
        <v>5663288.2889999999</v>
      </c>
      <c r="B11525">
        <v>689.29402035999999</v>
      </c>
      <c r="C11525">
        <f t="shared" si="179"/>
        <v>434926822437000.56</v>
      </c>
    </row>
    <row r="11526" spans="1:3" x14ac:dyDescent="0.25">
      <c r="A11526">
        <v>5663601.2092000004</v>
      </c>
      <c r="B11526">
        <v>689.29402031999996</v>
      </c>
      <c r="C11526">
        <f t="shared" si="179"/>
        <v>434926822462239.63</v>
      </c>
    </row>
    <row r="11527" spans="1:3" x14ac:dyDescent="0.25">
      <c r="A11527">
        <v>5663914.4242000002</v>
      </c>
      <c r="B11527">
        <v>689.29402027000003</v>
      </c>
      <c r="C11527">
        <f t="shared" si="179"/>
        <v>434926822493788.25</v>
      </c>
    </row>
    <row r="11528" spans="1:3" x14ac:dyDescent="0.25">
      <c r="A11528">
        <v>5664227.5427999999</v>
      </c>
      <c r="B11528">
        <v>689.29402044000005</v>
      </c>
      <c r="C11528">
        <f t="shared" si="179"/>
        <v>434926822386522.63</v>
      </c>
    </row>
    <row r="11529" spans="1:3" x14ac:dyDescent="0.25">
      <c r="A11529">
        <v>5664540.4722999996</v>
      </c>
      <c r="B11529">
        <v>689.29402020999999</v>
      </c>
      <c r="C11529">
        <f t="shared" si="179"/>
        <v>434926822531646.75</v>
      </c>
    </row>
    <row r="11530" spans="1:3" x14ac:dyDescent="0.25">
      <c r="A11530">
        <v>5664853.6725000003</v>
      </c>
      <c r="B11530">
        <v>689.29402037</v>
      </c>
      <c r="C11530">
        <f t="shared" si="179"/>
        <v>434926822430690.88</v>
      </c>
    </row>
    <row r="11531" spans="1:3" x14ac:dyDescent="0.25">
      <c r="A11531">
        <v>5665166.8033999996</v>
      </c>
      <c r="B11531">
        <v>689.29402035999999</v>
      </c>
      <c r="C11531">
        <f t="shared" si="179"/>
        <v>434926822437000.56</v>
      </c>
    </row>
    <row r="11532" spans="1:3" x14ac:dyDescent="0.25">
      <c r="A11532">
        <v>5665479.8647999996</v>
      </c>
      <c r="B11532">
        <v>689.29402055000003</v>
      </c>
      <c r="C11532">
        <f t="shared" si="179"/>
        <v>434926822317115.44</v>
      </c>
    </row>
    <row r="11533" spans="1:3" x14ac:dyDescent="0.25">
      <c r="A11533">
        <v>5665792.9704</v>
      </c>
      <c r="B11533">
        <v>689.29402039000001</v>
      </c>
      <c r="C11533">
        <f t="shared" si="179"/>
        <v>434926822418071.38</v>
      </c>
    </row>
    <row r="11534" spans="1:3" x14ac:dyDescent="0.25">
      <c r="A11534">
        <v>5666105.9863999998</v>
      </c>
      <c r="B11534">
        <v>689.29402045999996</v>
      </c>
      <c r="C11534">
        <f t="shared" si="179"/>
        <v>434926822373903.19</v>
      </c>
    </row>
    <row r="11535" spans="1:3" x14ac:dyDescent="0.25">
      <c r="A11535">
        <v>5666419.1688000001</v>
      </c>
      <c r="B11535">
        <v>689.2940208</v>
      </c>
      <c r="C11535">
        <f t="shared" si="179"/>
        <v>434926822159371.88</v>
      </c>
    </row>
    <row r="11536" spans="1:3" x14ac:dyDescent="0.25">
      <c r="A11536">
        <v>5666732.2880999995</v>
      </c>
      <c r="B11536">
        <v>689.29402109</v>
      </c>
      <c r="C11536">
        <f t="shared" si="179"/>
        <v>434926821976389.31</v>
      </c>
    </row>
    <row r="11537" spans="1:3" x14ac:dyDescent="0.25">
      <c r="A11537">
        <v>5667045.1755999997</v>
      </c>
      <c r="B11537">
        <v>689.29402075999997</v>
      </c>
      <c r="C11537">
        <f t="shared" si="179"/>
        <v>434926822184610.88</v>
      </c>
    </row>
    <row r="11538" spans="1:3" x14ac:dyDescent="0.25">
      <c r="A11538">
        <v>5667358.2997000003</v>
      </c>
      <c r="B11538">
        <v>689.29402069000002</v>
      </c>
      <c r="C11538">
        <f t="shared" si="179"/>
        <v>434926822228779.06</v>
      </c>
    </row>
    <row r="11539" spans="1:3" x14ac:dyDescent="0.25">
      <c r="A11539">
        <v>5667671.3938999996</v>
      </c>
      <c r="B11539">
        <v>689.29402092999999</v>
      </c>
      <c r="C11539">
        <f t="shared" si="179"/>
        <v>434926822077345.19</v>
      </c>
    </row>
    <row r="11540" spans="1:3" x14ac:dyDescent="0.25">
      <c r="A11540">
        <v>5667984.4914999995</v>
      </c>
      <c r="B11540">
        <v>689.29402113000003</v>
      </c>
      <c r="C11540">
        <f t="shared" si="179"/>
        <v>434926821951150.31</v>
      </c>
    </row>
    <row r="11541" spans="1:3" x14ac:dyDescent="0.25">
      <c r="A11541">
        <v>5668297.6891000001</v>
      </c>
      <c r="B11541">
        <v>689.29402084000003</v>
      </c>
      <c r="C11541">
        <f t="shared" si="179"/>
        <v>434926822134132.88</v>
      </c>
    </row>
    <row r="11542" spans="1:3" x14ac:dyDescent="0.25">
      <c r="A11542">
        <v>5668610.6745999996</v>
      </c>
      <c r="B11542">
        <v>689.29402119999997</v>
      </c>
      <c r="C11542">
        <f t="shared" si="179"/>
        <v>434926821906982.19</v>
      </c>
    </row>
    <row r="11543" spans="1:3" x14ac:dyDescent="0.25">
      <c r="A11543">
        <v>5668923.9187000003</v>
      </c>
      <c r="B11543">
        <v>689.29402100000004</v>
      </c>
      <c r="C11543">
        <f t="shared" si="179"/>
        <v>434926822033176.94</v>
      </c>
    </row>
    <row r="11544" spans="1:3" x14ac:dyDescent="0.25">
      <c r="A11544">
        <v>5669236.9253000002</v>
      </c>
      <c r="B11544">
        <v>689.29402114000004</v>
      </c>
      <c r="C11544">
        <f t="shared" si="179"/>
        <v>434926821944840.63</v>
      </c>
    </row>
    <row r="11545" spans="1:3" x14ac:dyDescent="0.25">
      <c r="A11545">
        <v>5669549.9183999998</v>
      </c>
      <c r="B11545">
        <v>689.29402089999996</v>
      </c>
      <c r="C11545">
        <f t="shared" si="179"/>
        <v>434926822096274.44</v>
      </c>
    </row>
    <row r="11546" spans="1:3" x14ac:dyDescent="0.25">
      <c r="A11546">
        <v>5669863.1379000004</v>
      </c>
      <c r="B11546">
        <v>689.29402116999995</v>
      </c>
      <c r="C11546">
        <f t="shared" si="179"/>
        <v>434926821925911.44</v>
      </c>
    </row>
    <row r="11547" spans="1:3" x14ac:dyDescent="0.25">
      <c r="A11547">
        <v>5670176.1788999997</v>
      </c>
      <c r="B11547">
        <v>689.29402112000002</v>
      </c>
      <c r="C11547">
        <f t="shared" si="179"/>
        <v>434926821957460.13</v>
      </c>
    </row>
    <row r="11548" spans="1:3" x14ac:dyDescent="0.25">
      <c r="A11548">
        <v>5670489.1747000003</v>
      </c>
      <c r="B11548">
        <v>689.29402129000005</v>
      </c>
      <c r="C11548">
        <f t="shared" si="179"/>
        <v>434926821850194.44</v>
      </c>
    </row>
    <row r="11549" spans="1:3" x14ac:dyDescent="0.25">
      <c r="A11549">
        <v>5670802.4166000001</v>
      </c>
      <c r="B11549">
        <v>689.29402126000002</v>
      </c>
      <c r="C11549">
        <f t="shared" si="179"/>
        <v>434926821869123.69</v>
      </c>
    </row>
    <row r="11550" spans="1:3" x14ac:dyDescent="0.25">
      <c r="A11550">
        <v>5671115.4252000004</v>
      </c>
      <c r="B11550">
        <v>689.29402138</v>
      </c>
      <c r="C11550">
        <f t="shared" si="179"/>
        <v>434926821793406.75</v>
      </c>
    </row>
    <row r="11551" spans="1:3" x14ac:dyDescent="0.25">
      <c r="A11551">
        <v>5671428.4711999996</v>
      </c>
      <c r="B11551">
        <v>689.29402129000005</v>
      </c>
      <c r="C11551">
        <f t="shared" si="179"/>
        <v>434926821850194.44</v>
      </c>
    </row>
    <row r="11552" spans="1:3" x14ac:dyDescent="0.25">
      <c r="A11552">
        <v>5671741.8039999995</v>
      </c>
      <c r="B11552">
        <v>689.29402104999997</v>
      </c>
      <c r="C11552">
        <f t="shared" si="179"/>
        <v>434926822001628.31</v>
      </c>
    </row>
    <row r="11553" spans="1:3" x14ac:dyDescent="0.25">
      <c r="A11553">
        <v>5672054.8156000003</v>
      </c>
      <c r="B11553">
        <v>689.29402142000004</v>
      </c>
      <c r="C11553">
        <f t="shared" si="179"/>
        <v>434926821768167.81</v>
      </c>
    </row>
    <row r="11554" spans="1:3" x14ac:dyDescent="0.25">
      <c r="A11554">
        <v>5672367.8027999997</v>
      </c>
      <c r="B11554">
        <v>689.29402123</v>
      </c>
      <c r="C11554">
        <f t="shared" si="179"/>
        <v>434926821888052.88</v>
      </c>
    </row>
    <row r="11555" spans="1:3" x14ac:dyDescent="0.25">
      <c r="A11555">
        <v>5672680.9101999998</v>
      </c>
      <c r="B11555">
        <v>689.29402142000004</v>
      </c>
      <c r="C11555">
        <f t="shared" si="179"/>
        <v>434926821768167.81</v>
      </c>
    </row>
    <row r="11556" spans="1:3" x14ac:dyDescent="0.25">
      <c r="A11556">
        <v>5672993.9139999999</v>
      </c>
      <c r="B11556">
        <v>689.29402163999998</v>
      </c>
      <c r="C11556">
        <f t="shared" si="179"/>
        <v>434926821629353.5</v>
      </c>
    </row>
    <row r="11557" spans="1:3" x14ac:dyDescent="0.25">
      <c r="A11557">
        <v>5673307.0508000003</v>
      </c>
      <c r="B11557">
        <v>689.29402130000005</v>
      </c>
      <c r="C11557">
        <f t="shared" si="179"/>
        <v>434926821843884.69</v>
      </c>
    </row>
    <row r="11558" spans="1:3" x14ac:dyDescent="0.25">
      <c r="A11558">
        <v>5673620.0497000003</v>
      </c>
      <c r="B11558">
        <v>689.29402140000002</v>
      </c>
      <c r="C11558">
        <f t="shared" si="179"/>
        <v>434926821780787.25</v>
      </c>
    </row>
    <row r="11559" spans="1:3" x14ac:dyDescent="0.25">
      <c r="A11559">
        <v>5673933.4082000004</v>
      </c>
      <c r="B11559">
        <v>689.29402142000004</v>
      </c>
      <c r="C11559">
        <f t="shared" si="179"/>
        <v>434926821768167.81</v>
      </c>
    </row>
    <row r="11560" spans="1:3" x14ac:dyDescent="0.25">
      <c r="A11560">
        <v>5674246.4506999999</v>
      </c>
      <c r="B11560">
        <v>689.29402161999997</v>
      </c>
      <c r="C11560">
        <f t="shared" si="179"/>
        <v>434926821641973</v>
      </c>
    </row>
    <row r="11561" spans="1:3" x14ac:dyDescent="0.25">
      <c r="A11561">
        <v>5674559.4261999996</v>
      </c>
      <c r="B11561">
        <v>689.29402146999996</v>
      </c>
      <c r="C11561">
        <f t="shared" si="179"/>
        <v>434926821736619.13</v>
      </c>
    </row>
    <row r="11562" spans="1:3" x14ac:dyDescent="0.25">
      <c r="A11562">
        <v>5674872.5278000003</v>
      </c>
      <c r="B11562">
        <v>689.29402092999999</v>
      </c>
      <c r="C11562">
        <f t="shared" si="179"/>
        <v>434926822077345.19</v>
      </c>
    </row>
    <row r="11563" spans="1:3" x14ac:dyDescent="0.25">
      <c r="A11563">
        <v>5675185.4902999997</v>
      </c>
      <c r="B11563">
        <v>689.29402130000005</v>
      </c>
      <c r="C11563">
        <f t="shared" si="179"/>
        <v>434926821843884.69</v>
      </c>
    </row>
    <row r="11564" spans="1:3" x14ac:dyDescent="0.25">
      <c r="A11564">
        <v>5675498.7953000003</v>
      </c>
      <c r="B11564">
        <v>689.29402131999996</v>
      </c>
      <c r="C11564">
        <f t="shared" si="179"/>
        <v>434926821831265.31</v>
      </c>
    </row>
    <row r="11565" spans="1:3" x14ac:dyDescent="0.25">
      <c r="A11565">
        <v>5675812.0482000001</v>
      </c>
      <c r="B11565">
        <v>689.29402113000003</v>
      </c>
      <c r="C11565">
        <f t="shared" si="179"/>
        <v>434926821951150.31</v>
      </c>
    </row>
    <row r="11566" spans="1:3" x14ac:dyDescent="0.25">
      <c r="A11566">
        <v>5676124.9287999999</v>
      </c>
      <c r="B11566">
        <v>689.29402082000001</v>
      </c>
      <c r="C11566">
        <f t="shared" si="179"/>
        <v>434926822146752.44</v>
      </c>
    </row>
    <row r="11567" spans="1:3" x14ac:dyDescent="0.25">
      <c r="A11567">
        <v>5676437.9584999997</v>
      </c>
      <c r="B11567">
        <v>689.29402110000001</v>
      </c>
      <c r="C11567">
        <f t="shared" si="179"/>
        <v>434926821970079.56</v>
      </c>
    </row>
    <row r="11568" spans="1:3" x14ac:dyDescent="0.25">
      <c r="A11568">
        <v>5676751.0532</v>
      </c>
      <c r="B11568">
        <v>689.29402111000002</v>
      </c>
      <c r="C11568">
        <f t="shared" si="179"/>
        <v>434926821963769.81</v>
      </c>
    </row>
    <row r="11569" spans="1:3" x14ac:dyDescent="0.25">
      <c r="A11569">
        <v>5677064.051</v>
      </c>
      <c r="B11569">
        <v>689.29402116000006</v>
      </c>
      <c r="C11569">
        <f t="shared" si="179"/>
        <v>434926821932221.06</v>
      </c>
    </row>
    <row r="11570" spans="1:3" x14ac:dyDescent="0.25">
      <c r="A11570">
        <v>5677377.2174000004</v>
      </c>
      <c r="B11570">
        <v>689.29402100000004</v>
      </c>
      <c r="C11570">
        <f t="shared" si="179"/>
        <v>434926822033176.94</v>
      </c>
    </row>
    <row r="11571" spans="1:3" x14ac:dyDescent="0.25">
      <c r="A11571">
        <v>5677720.9561000001</v>
      </c>
      <c r="B11571">
        <v>689.29402101000005</v>
      </c>
      <c r="C11571">
        <f t="shared" si="179"/>
        <v>434926822026867.25</v>
      </c>
    </row>
    <row r="11572" spans="1:3" x14ac:dyDescent="0.25">
      <c r="A11572">
        <v>5678003.6032999996</v>
      </c>
      <c r="B11572">
        <v>689.29402075999997</v>
      </c>
      <c r="C11572">
        <f t="shared" si="179"/>
        <v>434926822184610.88</v>
      </c>
    </row>
    <row r="11573" spans="1:3" x14ac:dyDescent="0.25">
      <c r="A11573">
        <v>5678316.3432</v>
      </c>
      <c r="B11573">
        <v>689.29402076999997</v>
      </c>
      <c r="C11573">
        <f t="shared" si="179"/>
        <v>434926822178301.13</v>
      </c>
    </row>
    <row r="11574" spans="1:3" x14ac:dyDescent="0.25">
      <c r="A11574">
        <v>5678629.8167000003</v>
      </c>
      <c r="B11574">
        <v>689.29402068000002</v>
      </c>
      <c r="C11574">
        <f t="shared" si="179"/>
        <v>434926822235088.75</v>
      </c>
    </row>
    <row r="11575" spans="1:3" x14ac:dyDescent="0.25">
      <c r="A11575">
        <v>5678942.784</v>
      </c>
      <c r="B11575">
        <v>689.29402096000001</v>
      </c>
      <c r="C11575">
        <f t="shared" si="179"/>
        <v>434926822058416</v>
      </c>
    </row>
    <row r="11576" spans="1:3" x14ac:dyDescent="0.25">
      <c r="A11576">
        <v>5679255.6709000003</v>
      </c>
      <c r="B11576">
        <v>689.29402041000003</v>
      </c>
      <c r="C11576">
        <f t="shared" si="179"/>
        <v>434926822405451.81</v>
      </c>
    </row>
    <row r="11577" spans="1:3" x14ac:dyDescent="0.25">
      <c r="A11577">
        <v>5679568.9305999996</v>
      </c>
      <c r="B11577">
        <v>689.29402085000004</v>
      </c>
      <c r="C11577">
        <f t="shared" si="179"/>
        <v>434926822127823.13</v>
      </c>
    </row>
    <row r="11578" spans="1:3" x14ac:dyDescent="0.25">
      <c r="A11578">
        <v>5679881.8663999997</v>
      </c>
      <c r="B11578">
        <v>689.29402097000002</v>
      </c>
      <c r="C11578">
        <f t="shared" ref="C11578:C11641" si="180">299792458/(B11578*0.000000001)</f>
        <v>434926822052106.25</v>
      </c>
    </row>
    <row r="11579" spans="1:3" x14ac:dyDescent="0.25">
      <c r="A11579">
        <v>5680195.0462999996</v>
      </c>
      <c r="B11579">
        <v>689.29402107999999</v>
      </c>
      <c r="C11579">
        <f t="shared" si="180"/>
        <v>434926821982699.06</v>
      </c>
    </row>
    <row r="11580" spans="1:3" x14ac:dyDescent="0.25">
      <c r="A11580">
        <v>5680508.0723999999</v>
      </c>
      <c r="B11580">
        <v>689.29402089999996</v>
      </c>
      <c r="C11580">
        <f t="shared" si="180"/>
        <v>434926822096274.44</v>
      </c>
    </row>
    <row r="11581" spans="1:3" x14ac:dyDescent="0.25">
      <c r="A11581">
        <v>5680821.3404999999</v>
      </c>
      <c r="B11581">
        <v>689.29402058000005</v>
      </c>
      <c r="C11581">
        <f t="shared" si="180"/>
        <v>434926822298186.19</v>
      </c>
    </row>
    <row r="11582" spans="1:3" x14ac:dyDescent="0.25">
      <c r="A11582">
        <v>5681134.1262999997</v>
      </c>
      <c r="B11582">
        <v>689.29402068000002</v>
      </c>
      <c r="C11582">
        <f t="shared" si="180"/>
        <v>434926822235088.75</v>
      </c>
    </row>
    <row r="11583" spans="1:3" x14ac:dyDescent="0.25">
      <c r="A11583">
        <v>5681447.3465999998</v>
      </c>
      <c r="B11583">
        <v>689.29402063999999</v>
      </c>
      <c r="C11583">
        <f t="shared" si="180"/>
        <v>434926822260327.81</v>
      </c>
    </row>
    <row r="11584" spans="1:3" x14ac:dyDescent="0.25">
      <c r="A11584">
        <v>5681760.5993999997</v>
      </c>
      <c r="B11584">
        <v>689.29402056000004</v>
      </c>
      <c r="C11584">
        <f t="shared" si="180"/>
        <v>434926822310805.69</v>
      </c>
    </row>
    <row r="11585" spans="1:3" x14ac:dyDescent="0.25">
      <c r="A11585">
        <v>5682073.6003</v>
      </c>
      <c r="B11585">
        <v>689.29402074999996</v>
      </c>
      <c r="C11585">
        <f t="shared" si="180"/>
        <v>434926822190920.56</v>
      </c>
    </row>
    <row r="11586" spans="1:3" x14ac:dyDescent="0.25">
      <c r="A11586">
        <v>5682386.6655000001</v>
      </c>
      <c r="B11586">
        <v>689.29402058000005</v>
      </c>
      <c r="C11586">
        <f t="shared" si="180"/>
        <v>434926822298186.19</v>
      </c>
    </row>
    <row r="11587" spans="1:3" x14ac:dyDescent="0.25">
      <c r="A11587">
        <v>5682699.7909000004</v>
      </c>
      <c r="B11587">
        <v>689.29402043000005</v>
      </c>
      <c r="C11587">
        <f t="shared" si="180"/>
        <v>434926822392832.31</v>
      </c>
    </row>
    <row r="11588" spans="1:3" x14ac:dyDescent="0.25">
      <c r="A11588">
        <v>5683012.9102999996</v>
      </c>
      <c r="B11588">
        <v>689.29402071000004</v>
      </c>
      <c r="C11588">
        <f t="shared" si="180"/>
        <v>434926822216159.56</v>
      </c>
    </row>
    <row r="11589" spans="1:3" x14ac:dyDescent="0.25">
      <c r="A11589">
        <v>5683325.9270000001</v>
      </c>
      <c r="B11589">
        <v>689.29402026000002</v>
      </c>
      <c r="C11589">
        <f t="shared" si="180"/>
        <v>434926822500098</v>
      </c>
    </row>
    <row r="11590" spans="1:3" x14ac:dyDescent="0.25">
      <c r="A11590">
        <v>5683639.068</v>
      </c>
      <c r="B11590">
        <v>689.29402011000002</v>
      </c>
      <c r="C11590">
        <f t="shared" si="180"/>
        <v>434926822594744.13</v>
      </c>
    </row>
    <row r="11591" spans="1:3" x14ac:dyDescent="0.25">
      <c r="A11591">
        <v>5683952.0588999996</v>
      </c>
      <c r="B11591">
        <v>689.29401972999995</v>
      </c>
      <c r="C11591">
        <f t="shared" si="180"/>
        <v>434926822834514.44</v>
      </c>
    </row>
    <row r="11592" spans="1:3" x14ac:dyDescent="0.25">
      <c r="A11592">
        <v>5684265.2662000004</v>
      </c>
      <c r="B11592">
        <v>689.29401996000001</v>
      </c>
      <c r="C11592">
        <f t="shared" si="180"/>
        <v>434926822689390.31</v>
      </c>
    </row>
    <row r="11593" spans="1:3" x14ac:dyDescent="0.25">
      <c r="A11593">
        <v>5684578.4276000001</v>
      </c>
      <c r="B11593">
        <v>689.29402013000004</v>
      </c>
      <c r="C11593">
        <f t="shared" si="180"/>
        <v>434926822582124.63</v>
      </c>
    </row>
    <row r="11594" spans="1:3" x14ac:dyDescent="0.25">
      <c r="A11594">
        <v>5684891.2889999999</v>
      </c>
      <c r="B11594">
        <v>689.29402045999996</v>
      </c>
      <c r="C11594">
        <f t="shared" si="180"/>
        <v>434926822373903.19</v>
      </c>
    </row>
    <row r="11595" spans="1:3" x14ac:dyDescent="0.25">
      <c r="A11595">
        <v>5685204.523</v>
      </c>
      <c r="B11595">
        <v>689.29401990999997</v>
      </c>
      <c r="C11595">
        <f t="shared" si="180"/>
        <v>434926822720939.06</v>
      </c>
    </row>
    <row r="11596" spans="1:3" x14ac:dyDescent="0.25">
      <c r="A11596">
        <v>5685517.5462999996</v>
      </c>
      <c r="B11596">
        <v>689.29402023</v>
      </c>
      <c r="C11596">
        <f t="shared" si="180"/>
        <v>434926822519027.25</v>
      </c>
    </row>
    <row r="11597" spans="1:3" x14ac:dyDescent="0.25">
      <c r="A11597">
        <v>5685830.9208000004</v>
      </c>
      <c r="B11597">
        <v>689.29402054000002</v>
      </c>
      <c r="C11597">
        <f t="shared" si="180"/>
        <v>434926822323425.19</v>
      </c>
    </row>
    <row r="11598" spans="1:3" x14ac:dyDescent="0.25">
      <c r="A11598">
        <v>5686143.8980999999</v>
      </c>
      <c r="B11598">
        <v>689.29402044000005</v>
      </c>
      <c r="C11598">
        <f t="shared" si="180"/>
        <v>434926822386522.63</v>
      </c>
    </row>
    <row r="11599" spans="1:3" x14ac:dyDescent="0.25">
      <c r="A11599">
        <v>5686456.9223999996</v>
      </c>
      <c r="B11599">
        <v>689.29402016999995</v>
      </c>
      <c r="C11599">
        <f t="shared" si="180"/>
        <v>434926822556885.75</v>
      </c>
    </row>
    <row r="11600" spans="1:3" x14ac:dyDescent="0.25">
      <c r="A11600">
        <v>5686769.9276999999</v>
      </c>
      <c r="B11600">
        <v>689.29402023</v>
      </c>
      <c r="C11600">
        <f t="shared" si="180"/>
        <v>434926822519027.25</v>
      </c>
    </row>
    <row r="11601" spans="1:3" x14ac:dyDescent="0.25">
      <c r="A11601">
        <v>5687083.0418999996</v>
      </c>
      <c r="B11601">
        <v>689.29402030999995</v>
      </c>
      <c r="C11601">
        <f t="shared" si="180"/>
        <v>434926822468549.31</v>
      </c>
    </row>
    <row r="11602" spans="1:3" x14ac:dyDescent="0.25">
      <c r="A11602">
        <v>5687396.0056999996</v>
      </c>
      <c r="B11602">
        <v>689.29402026000002</v>
      </c>
      <c r="C11602">
        <f t="shared" si="180"/>
        <v>434926822500098</v>
      </c>
    </row>
    <row r="11603" spans="1:3" x14ac:dyDescent="0.25">
      <c r="A11603">
        <v>5687709.2390000001</v>
      </c>
      <c r="B11603">
        <v>689.29402023</v>
      </c>
      <c r="C11603">
        <f t="shared" si="180"/>
        <v>434926822519027.25</v>
      </c>
    </row>
    <row r="11604" spans="1:3" x14ac:dyDescent="0.25">
      <c r="A11604">
        <v>5688022.2652000003</v>
      </c>
      <c r="B11604">
        <v>689.29402005999998</v>
      </c>
      <c r="C11604">
        <f t="shared" si="180"/>
        <v>434926822626292.88</v>
      </c>
    </row>
    <row r="11605" spans="1:3" x14ac:dyDescent="0.25">
      <c r="A11605">
        <v>5688335.4121000003</v>
      </c>
      <c r="B11605">
        <v>689.29402014000004</v>
      </c>
      <c r="C11605">
        <f t="shared" si="180"/>
        <v>434926822575814.94</v>
      </c>
    </row>
    <row r="11606" spans="1:3" x14ac:dyDescent="0.25">
      <c r="A11606">
        <v>5688648.4773000004</v>
      </c>
      <c r="B11606">
        <v>689.29402048999998</v>
      </c>
      <c r="C11606">
        <f t="shared" si="180"/>
        <v>434926822354973.94</v>
      </c>
    </row>
    <row r="11607" spans="1:3" x14ac:dyDescent="0.25">
      <c r="A11607">
        <v>5688961.7989999996</v>
      </c>
      <c r="B11607">
        <v>689.29402030000006</v>
      </c>
      <c r="C11607">
        <f t="shared" si="180"/>
        <v>434926822474859</v>
      </c>
    </row>
    <row r="11608" spans="1:3" x14ac:dyDescent="0.25">
      <c r="A11608">
        <v>5689274.6783999996</v>
      </c>
      <c r="B11608">
        <v>689.29402020999999</v>
      </c>
      <c r="C11608">
        <f t="shared" si="180"/>
        <v>434926822531646.75</v>
      </c>
    </row>
    <row r="11609" spans="1:3" x14ac:dyDescent="0.25">
      <c r="A11609">
        <v>5689587.8432</v>
      </c>
      <c r="B11609">
        <v>689.29402018999997</v>
      </c>
      <c r="C11609">
        <f t="shared" si="180"/>
        <v>434926822544266.25</v>
      </c>
    </row>
    <row r="11610" spans="1:3" x14ac:dyDescent="0.25">
      <c r="A11610">
        <v>5689900.9505000003</v>
      </c>
      <c r="B11610">
        <v>689.29402053000001</v>
      </c>
      <c r="C11610">
        <f t="shared" si="180"/>
        <v>434926822329734.94</v>
      </c>
    </row>
    <row r="11611" spans="1:3" x14ac:dyDescent="0.25">
      <c r="A11611">
        <v>5690214.0493000001</v>
      </c>
      <c r="B11611">
        <v>689.29402034999998</v>
      </c>
      <c r="C11611">
        <f t="shared" si="180"/>
        <v>434926822443310.31</v>
      </c>
    </row>
    <row r="11612" spans="1:3" x14ac:dyDescent="0.25">
      <c r="A11612">
        <v>5690527.0524000004</v>
      </c>
      <c r="B11612">
        <v>689.29402069000002</v>
      </c>
      <c r="C11612">
        <f t="shared" si="180"/>
        <v>434926822228779.06</v>
      </c>
    </row>
    <row r="11613" spans="1:3" x14ac:dyDescent="0.25">
      <c r="A11613">
        <v>5690840.0467999997</v>
      </c>
      <c r="B11613">
        <v>689.29402066</v>
      </c>
      <c r="C11613">
        <f t="shared" si="180"/>
        <v>434926822247708.25</v>
      </c>
    </row>
    <row r="11614" spans="1:3" x14ac:dyDescent="0.25">
      <c r="A11614">
        <v>5691153.1785000004</v>
      </c>
      <c r="B11614">
        <v>689.29402083000002</v>
      </c>
      <c r="C11614">
        <f t="shared" si="180"/>
        <v>434926822140442.63</v>
      </c>
    </row>
    <row r="11615" spans="1:3" x14ac:dyDescent="0.25">
      <c r="A11615">
        <v>5691466.1733999997</v>
      </c>
      <c r="B11615">
        <v>689.29402024000001</v>
      </c>
      <c r="C11615">
        <f t="shared" si="180"/>
        <v>434926822512717.5</v>
      </c>
    </row>
    <row r="11616" spans="1:3" x14ac:dyDescent="0.25">
      <c r="A11616">
        <v>5691779.4228999997</v>
      </c>
      <c r="B11616">
        <v>689.29402096000001</v>
      </c>
      <c r="C11616">
        <f t="shared" si="180"/>
        <v>434926822058416</v>
      </c>
    </row>
    <row r="11617" spans="1:3" x14ac:dyDescent="0.25">
      <c r="A11617">
        <v>5692092.4710999997</v>
      </c>
      <c r="B11617">
        <v>689.29402105999998</v>
      </c>
      <c r="C11617">
        <f t="shared" si="180"/>
        <v>434926821995318.56</v>
      </c>
    </row>
    <row r="11618" spans="1:3" x14ac:dyDescent="0.25">
      <c r="A11618">
        <v>5692405.7544</v>
      </c>
      <c r="B11618">
        <v>689.29402074999996</v>
      </c>
      <c r="C11618">
        <f t="shared" si="180"/>
        <v>434926822190920.56</v>
      </c>
    </row>
    <row r="11619" spans="1:3" x14ac:dyDescent="0.25">
      <c r="A11619">
        <v>5692718.5560999997</v>
      </c>
      <c r="B11619">
        <v>689.29402114000004</v>
      </c>
      <c r="C11619">
        <f t="shared" si="180"/>
        <v>434926821944840.63</v>
      </c>
    </row>
    <row r="11620" spans="1:3" x14ac:dyDescent="0.25">
      <c r="A11620">
        <v>5693031.8037999999</v>
      </c>
      <c r="B11620">
        <v>689.29402126000002</v>
      </c>
      <c r="C11620">
        <f t="shared" si="180"/>
        <v>434926821869123.69</v>
      </c>
    </row>
    <row r="11621" spans="1:3" x14ac:dyDescent="0.25">
      <c r="A11621">
        <v>5693344.7971000001</v>
      </c>
      <c r="B11621">
        <v>689.29402155000002</v>
      </c>
      <c r="C11621">
        <f t="shared" si="180"/>
        <v>434926821686141.13</v>
      </c>
    </row>
    <row r="11622" spans="1:3" x14ac:dyDescent="0.25">
      <c r="A11622">
        <v>5693658.0607000003</v>
      </c>
      <c r="B11622">
        <v>689.29402144000005</v>
      </c>
      <c r="C11622">
        <f t="shared" si="180"/>
        <v>434926821755548.31</v>
      </c>
    </row>
    <row r="11623" spans="1:3" x14ac:dyDescent="0.25">
      <c r="A11623">
        <v>5693971.0475000003</v>
      </c>
      <c r="B11623">
        <v>689.29402182000001</v>
      </c>
      <c r="C11623">
        <f t="shared" si="180"/>
        <v>434926821515778.06</v>
      </c>
    </row>
    <row r="11624" spans="1:3" x14ac:dyDescent="0.25">
      <c r="A11624">
        <v>5694284.0691</v>
      </c>
      <c r="B11624">
        <v>689.29402172000005</v>
      </c>
      <c r="C11624">
        <f t="shared" si="180"/>
        <v>434926821578875.5</v>
      </c>
    </row>
    <row r="11625" spans="1:3" x14ac:dyDescent="0.25">
      <c r="A11625">
        <v>5694597.2258000001</v>
      </c>
      <c r="B11625">
        <v>689.29402144000005</v>
      </c>
      <c r="C11625">
        <f t="shared" si="180"/>
        <v>434926821755548.31</v>
      </c>
    </row>
    <row r="11626" spans="1:3" x14ac:dyDescent="0.25">
      <c r="A11626">
        <v>5694910.1730000004</v>
      </c>
      <c r="B11626">
        <v>689.29402181</v>
      </c>
      <c r="C11626">
        <f t="shared" si="180"/>
        <v>434926821522087.81</v>
      </c>
    </row>
    <row r="11627" spans="1:3" x14ac:dyDescent="0.25">
      <c r="A11627">
        <v>5695223.4299999997</v>
      </c>
      <c r="B11627">
        <v>689.29402190999997</v>
      </c>
      <c r="C11627">
        <f t="shared" si="180"/>
        <v>434926821458990.38</v>
      </c>
    </row>
    <row r="11628" spans="1:3" x14ac:dyDescent="0.25">
      <c r="A11628">
        <v>5695536.4741000002</v>
      </c>
      <c r="B11628">
        <v>689.29402109</v>
      </c>
      <c r="C11628">
        <f t="shared" si="180"/>
        <v>434926821976389.31</v>
      </c>
    </row>
    <row r="11629" spans="1:3" x14ac:dyDescent="0.25">
      <c r="A11629">
        <v>5695849.6732999999</v>
      </c>
      <c r="B11629">
        <v>689.29402135999999</v>
      </c>
      <c r="C11629">
        <f t="shared" si="180"/>
        <v>434926821806026.25</v>
      </c>
    </row>
    <row r="11630" spans="1:3" x14ac:dyDescent="0.25">
      <c r="A11630">
        <v>5696162.6814000001</v>
      </c>
      <c r="B11630">
        <v>689.29402152</v>
      </c>
      <c r="C11630">
        <f t="shared" si="180"/>
        <v>434926821705070.38</v>
      </c>
    </row>
    <row r="11631" spans="1:3" x14ac:dyDescent="0.25">
      <c r="A11631">
        <v>5696475.8044999996</v>
      </c>
      <c r="B11631">
        <v>689.29402138</v>
      </c>
      <c r="C11631">
        <f t="shared" si="180"/>
        <v>434926821793406.75</v>
      </c>
    </row>
    <row r="11632" spans="1:3" x14ac:dyDescent="0.25">
      <c r="A11632">
        <v>5696788.8333999999</v>
      </c>
      <c r="B11632">
        <v>689.29402184000003</v>
      </c>
      <c r="C11632">
        <f t="shared" si="180"/>
        <v>434926821503158.56</v>
      </c>
    </row>
    <row r="11633" spans="1:3" x14ac:dyDescent="0.25">
      <c r="A11633">
        <v>5697101.8060999997</v>
      </c>
      <c r="B11633">
        <v>689.29402216999995</v>
      </c>
      <c r="C11633">
        <f t="shared" si="180"/>
        <v>434926821294937.13</v>
      </c>
    </row>
    <row r="11634" spans="1:3" x14ac:dyDescent="0.25">
      <c r="A11634">
        <v>5697414.9762000004</v>
      </c>
      <c r="B11634">
        <v>689.29402230999995</v>
      </c>
      <c r="C11634">
        <f t="shared" si="180"/>
        <v>434926821206600.69</v>
      </c>
    </row>
    <row r="11635" spans="1:3" x14ac:dyDescent="0.25">
      <c r="A11635">
        <v>5697728.1831</v>
      </c>
      <c r="B11635">
        <v>689.29402217999996</v>
      </c>
      <c r="C11635">
        <f t="shared" si="180"/>
        <v>434926821288627.31</v>
      </c>
    </row>
    <row r="11636" spans="1:3" x14ac:dyDescent="0.25">
      <c r="A11636">
        <v>5698041.0073999995</v>
      </c>
      <c r="B11636">
        <v>689.29402219999997</v>
      </c>
      <c r="C11636">
        <f t="shared" si="180"/>
        <v>434926821276007.88</v>
      </c>
    </row>
    <row r="11637" spans="1:3" x14ac:dyDescent="0.25">
      <c r="A11637">
        <v>5698354.2241000002</v>
      </c>
      <c r="B11637">
        <v>689.29402226000002</v>
      </c>
      <c r="C11637">
        <f t="shared" si="180"/>
        <v>434926821238149.38</v>
      </c>
    </row>
    <row r="11638" spans="1:3" x14ac:dyDescent="0.25">
      <c r="A11638">
        <v>5698667.3043</v>
      </c>
      <c r="B11638">
        <v>689.29402200000004</v>
      </c>
      <c r="C11638">
        <f t="shared" si="180"/>
        <v>434926821402202.69</v>
      </c>
    </row>
    <row r="11639" spans="1:3" x14ac:dyDescent="0.25">
      <c r="A11639">
        <v>5698980.3727000002</v>
      </c>
      <c r="B11639">
        <v>689.29402244000005</v>
      </c>
      <c r="C11639">
        <f t="shared" si="180"/>
        <v>434926821124574</v>
      </c>
    </row>
    <row r="11640" spans="1:3" x14ac:dyDescent="0.25">
      <c r="A11640">
        <v>5699293.5462999996</v>
      </c>
      <c r="B11640">
        <v>689.29402231999995</v>
      </c>
      <c r="C11640">
        <f t="shared" si="180"/>
        <v>434926821200290.94</v>
      </c>
    </row>
    <row r="11641" spans="1:3" x14ac:dyDescent="0.25">
      <c r="A11641">
        <v>5699606.7270999998</v>
      </c>
      <c r="B11641">
        <v>689.29402230000005</v>
      </c>
      <c r="C11641">
        <f t="shared" si="180"/>
        <v>434926821212910.44</v>
      </c>
    </row>
    <row r="11642" spans="1:3" x14ac:dyDescent="0.25">
      <c r="A11642">
        <v>5699919.8030000003</v>
      </c>
      <c r="B11642">
        <v>689.29402275999996</v>
      </c>
      <c r="C11642">
        <f t="shared" ref="C11642:C11705" si="181">299792458/(B11642*0.000000001)</f>
        <v>434926820922662.25</v>
      </c>
    </row>
    <row r="11643" spans="1:3" x14ac:dyDescent="0.25">
      <c r="A11643">
        <v>5700232.7619000003</v>
      </c>
      <c r="B11643">
        <v>689.29402295</v>
      </c>
      <c r="C11643">
        <f t="shared" si="181"/>
        <v>434926820802777.13</v>
      </c>
    </row>
    <row r="11644" spans="1:3" x14ac:dyDescent="0.25">
      <c r="A11644">
        <v>5700545.8075999999</v>
      </c>
      <c r="B11644">
        <v>689.29402286000004</v>
      </c>
      <c r="C11644">
        <f t="shared" si="181"/>
        <v>434926820859564.75</v>
      </c>
    </row>
    <row r="11645" spans="1:3" x14ac:dyDescent="0.25">
      <c r="A11645">
        <v>5700858.9123999998</v>
      </c>
      <c r="B11645">
        <v>689.29402309</v>
      </c>
      <c r="C11645">
        <f t="shared" si="181"/>
        <v>434926820714440.69</v>
      </c>
    </row>
    <row r="11646" spans="1:3" x14ac:dyDescent="0.25">
      <c r="A11646">
        <v>5701172.1971000005</v>
      </c>
      <c r="B11646">
        <v>689.29402302000005</v>
      </c>
      <c r="C11646">
        <f t="shared" si="181"/>
        <v>434926820758608.88</v>
      </c>
    </row>
    <row r="11647" spans="1:3" x14ac:dyDescent="0.25">
      <c r="A11647">
        <v>5701485.1802000003</v>
      </c>
      <c r="B11647">
        <v>689.29402302999995</v>
      </c>
      <c r="C11647">
        <f t="shared" si="181"/>
        <v>434926820752299.19</v>
      </c>
    </row>
    <row r="11648" spans="1:3" x14ac:dyDescent="0.25">
      <c r="A11648">
        <v>5701798.1492999997</v>
      </c>
      <c r="B11648">
        <v>689.29402312000002</v>
      </c>
      <c r="C11648">
        <f t="shared" si="181"/>
        <v>434926820695511.5</v>
      </c>
    </row>
    <row r="11649" spans="1:3" x14ac:dyDescent="0.25">
      <c r="A11649">
        <v>5702111.5215999996</v>
      </c>
      <c r="B11649">
        <v>689.29402271000004</v>
      </c>
      <c r="C11649">
        <f t="shared" si="181"/>
        <v>434926820954210.94</v>
      </c>
    </row>
    <row r="11650" spans="1:3" x14ac:dyDescent="0.25">
      <c r="A11650">
        <v>5702424.3479000004</v>
      </c>
      <c r="B11650">
        <v>689.29402313000003</v>
      </c>
      <c r="C11650">
        <f t="shared" si="181"/>
        <v>434926820689201.69</v>
      </c>
    </row>
    <row r="11651" spans="1:3" x14ac:dyDescent="0.25">
      <c r="A11651">
        <v>5702737.5631999997</v>
      </c>
      <c r="B11651">
        <v>689.29402274999995</v>
      </c>
      <c r="C11651">
        <f t="shared" si="181"/>
        <v>434926820928972</v>
      </c>
    </row>
    <row r="11652" spans="1:3" x14ac:dyDescent="0.25">
      <c r="A11652">
        <v>5703090.1506000003</v>
      </c>
      <c r="B11652">
        <v>689.29402288000006</v>
      </c>
      <c r="C11652">
        <f t="shared" si="181"/>
        <v>434926820846945.25</v>
      </c>
    </row>
    <row r="11653" spans="1:3" x14ac:dyDescent="0.25">
      <c r="A11653">
        <v>5703363.8585000001</v>
      </c>
      <c r="B11653">
        <v>689.29402245000006</v>
      </c>
      <c r="C11653">
        <f t="shared" si="181"/>
        <v>434926821118264.25</v>
      </c>
    </row>
    <row r="11654" spans="1:3" x14ac:dyDescent="0.25">
      <c r="A11654">
        <v>5703676.7275999999</v>
      </c>
      <c r="B11654">
        <v>689.29402282000001</v>
      </c>
      <c r="C11654">
        <f t="shared" si="181"/>
        <v>434926820884803.75</v>
      </c>
    </row>
    <row r="11655" spans="1:3" x14ac:dyDescent="0.25">
      <c r="A11655">
        <v>5703989.9242000002</v>
      </c>
      <c r="B11655">
        <v>689.29402267</v>
      </c>
      <c r="C11655">
        <f t="shared" si="181"/>
        <v>434926820979449.94</v>
      </c>
    </row>
    <row r="11656" spans="1:3" x14ac:dyDescent="0.25">
      <c r="A11656">
        <v>5704302.9323000005</v>
      </c>
      <c r="B11656">
        <v>689.29402293999999</v>
      </c>
      <c r="C11656">
        <f t="shared" si="181"/>
        <v>434926820809086.88</v>
      </c>
    </row>
    <row r="11657" spans="1:3" x14ac:dyDescent="0.25">
      <c r="A11657">
        <v>5704616.0603</v>
      </c>
      <c r="B11657">
        <v>689.29402283000002</v>
      </c>
      <c r="C11657">
        <f t="shared" si="181"/>
        <v>434926820878494</v>
      </c>
    </row>
    <row r="11658" spans="1:3" x14ac:dyDescent="0.25">
      <c r="A11658">
        <v>5704929.0379999997</v>
      </c>
      <c r="B11658">
        <v>689.29402292999998</v>
      </c>
      <c r="C11658">
        <f t="shared" si="181"/>
        <v>434926820815396.56</v>
      </c>
    </row>
    <row r="11659" spans="1:3" x14ac:dyDescent="0.25">
      <c r="A11659">
        <v>5705242.3065999998</v>
      </c>
      <c r="B11659">
        <v>689.29402284000003</v>
      </c>
      <c r="C11659">
        <f t="shared" si="181"/>
        <v>434926820872184.25</v>
      </c>
    </row>
    <row r="11660" spans="1:3" x14ac:dyDescent="0.25">
      <c r="A11660">
        <v>5705555.4301000005</v>
      </c>
      <c r="B11660">
        <v>689.29402316000005</v>
      </c>
      <c r="C11660">
        <f t="shared" si="181"/>
        <v>434926820670272.44</v>
      </c>
    </row>
    <row r="11661" spans="1:3" x14ac:dyDescent="0.25">
      <c r="A11661">
        <v>5705868.3597999997</v>
      </c>
      <c r="B11661">
        <v>689.29402316000005</v>
      </c>
      <c r="C11661">
        <f t="shared" si="181"/>
        <v>434926820670272.44</v>
      </c>
    </row>
    <row r="11662" spans="1:3" x14ac:dyDescent="0.25">
      <c r="A11662">
        <v>5706181.4338999996</v>
      </c>
      <c r="B11662">
        <v>689.29402333999997</v>
      </c>
      <c r="C11662">
        <f t="shared" si="181"/>
        <v>434926820556697.13</v>
      </c>
    </row>
    <row r="11663" spans="1:3" x14ac:dyDescent="0.25">
      <c r="A11663">
        <v>5706494.6818000004</v>
      </c>
      <c r="B11663">
        <v>689.29402361999996</v>
      </c>
      <c r="C11663">
        <f t="shared" si="181"/>
        <v>434926820380024.38</v>
      </c>
    </row>
    <row r="11664" spans="1:3" x14ac:dyDescent="0.25">
      <c r="A11664">
        <v>5706807.8086999999</v>
      </c>
      <c r="B11664">
        <v>689.29402345000005</v>
      </c>
      <c r="C11664">
        <f t="shared" si="181"/>
        <v>434926820487289.94</v>
      </c>
    </row>
    <row r="11665" spans="1:3" x14ac:dyDescent="0.25">
      <c r="A11665">
        <v>5707120.8126999997</v>
      </c>
      <c r="B11665">
        <v>689.29402326000002</v>
      </c>
      <c r="C11665">
        <f t="shared" si="181"/>
        <v>434926820607175.06</v>
      </c>
    </row>
    <row r="11666" spans="1:3" x14ac:dyDescent="0.25">
      <c r="A11666">
        <v>5707433.8024000004</v>
      </c>
      <c r="B11666">
        <v>689.29402357000004</v>
      </c>
      <c r="C11666">
        <f t="shared" si="181"/>
        <v>434926820411573</v>
      </c>
    </row>
    <row r="11667" spans="1:3" x14ac:dyDescent="0.25">
      <c r="A11667">
        <v>5707746.9318000004</v>
      </c>
      <c r="B11667">
        <v>689.29402390999996</v>
      </c>
      <c r="C11667">
        <f t="shared" si="181"/>
        <v>434926820197041.75</v>
      </c>
    </row>
    <row r="11668" spans="1:3" x14ac:dyDescent="0.25">
      <c r="A11668">
        <v>5708060.0585000003</v>
      </c>
      <c r="B11668">
        <v>689.29402353</v>
      </c>
      <c r="C11668">
        <f t="shared" si="181"/>
        <v>434926820436812</v>
      </c>
    </row>
    <row r="11669" spans="1:3" x14ac:dyDescent="0.25">
      <c r="A11669">
        <v>5708373.2246000003</v>
      </c>
      <c r="B11669">
        <v>689.29402356000003</v>
      </c>
      <c r="C11669">
        <f t="shared" si="181"/>
        <v>434926820417882.75</v>
      </c>
    </row>
    <row r="11670" spans="1:3" x14ac:dyDescent="0.25">
      <c r="A11670">
        <v>5708686.3102000002</v>
      </c>
      <c r="B11670">
        <v>689.29402341000002</v>
      </c>
      <c r="C11670">
        <f t="shared" si="181"/>
        <v>434926820512528.88</v>
      </c>
    </row>
    <row r="11671" spans="1:3" x14ac:dyDescent="0.25">
      <c r="A11671">
        <v>5708999.3941000002</v>
      </c>
      <c r="B11671">
        <v>689.29402368000001</v>
      </c>
      <c r="C11671">
        <f t="shared" si="181"/>
        <v>434926820342165.81</v>
      </c>
    </row>
    <row r="11672" spans="1:3" x14ac:dyDescent="0.25">
      <c r="A11672">
        <v>5709312.3542999998</v>
      </c>
      <c r="B11672">
        <v>689.29402331999995</v>
      </c>
      <c r="C11672">
        <f t="shared" si="181"/>
        <v>434926820569316.63</v>
      </c>
    </row>
    <row r="11673" spans="1:3" x14ac:dyDescent="0.25">
      <c r="A11673">
        <v>5709625.3947000001</v>
      </c>
      <c r="B11673">
        <v>689.29402303999996</v>
      </c>
      <c r="C11673">
        <f t="shared" si="181"/>
        <v>434926820745989.44</v>
      </c>
    </row>
    <row r="11674" spans="1:3" x14ac:dyDescent="0.25">
      <c r="A11674">
        <v>5709938.6721000001</v>
      </c>
      <c r="B11674">
        <v>689.29402288000006</v>
      </c>
      <c r="C11674">
        <f t="shared" si="181"/>
        <v>434926820846945.25</v>
      </c>
    </row>
    <row r="11675" spans="1:3" x14ac:dyDescent="0.25">
      <c r="A11675">
        <v>5710251.7889</v>
      </c>
      <c r="B11675">
        <v>689.29402316000005</v>
      </c>
      <c r="C11675">
        <f t="shared" si="181"/>
        <v>434926820670272.44</v>
      </c>
    </row>
    <row r="11676" spans="1:3" x14ac:dyDescent="0.25">
      <c r="A11676">
        <v>5710564.6305999998</v>
      </c>
      <c r="B11676">
        <v>689.29402299000003</v>
      </c>
      <c r="C11676">
        <f t="shared" si="181"/>
        <v>434926820777538.13</v>
      </c>
    </row>
    <row r="11677" spans="1:3" x14ac:dyDescent="0.25">
      <c r="A11677">
        <v>5710877.9342</v>
      </c>
      <c r="B11677">
        <v>689.29402344000005</v>
      </c>
      <c r="C11677">
        <f t="shared" si="181"/>
        <v>434926820493599.69</v>
      </c>
    </row>
    <row r="11678" spans="1:3" x14ac:dyDescent="0.25">
      <c r="A11678">
        <v>5711190.9272999996</v>
      </c>
      <c r="B11678">
        <v>689.29402339000001</v>
      </c>
      <c r="C11678">
        <f t="shared" si="181"/>
        <v>434926820525148.44</v>
      </c>
    </row>
    <row r="11679" spans="1:3" x14ac:dyDescent="0.25">
      <c r="A11679">
        <v>5711504.057</v>
      </c>
      <c r="B11679">
        <v>689.29402325000001</v>
      </c>
      <c r="C11679">
        <f t="shared" si="181"/>
        <v>434926820613484.81</v>
      </c>
    </row>
    <row r="11680" spans="1:3" x14ac:dyDescent="0.25">
      <c r="A11680">
        <v>5711817.2158000004</v>
      </c>
      <c r="B11680">
        <v>689.29402354000001</v>
      </c>
      <c r="C11680">
        <f t="shared" si="181"/>
        <v>434926820430502.25</v>
      </c>
    </row>
    <row r="11681" spans="1:3" x14ac:dyDescent="0.25">
      <c r="A11681">
        <v>5712130.3000999996</v>
      </c>
      <c r="B11681">
        <v>689.29402404999996</v>
      </c>
      <c r="C11681">
        <f t="shared" si="181"/>
        <v>434926820108705.44</v>
      </c>
    </row>
    <row r="11682" spans="1:3" x14ac:dyDescent="0.25">
      <c r="A11682">
        <v>5712443.4319000002</v>
      </c>
      <c r="B11682">
        <v>689.29402388999995</v>
      </c>
      <c r="C11682">
        <f t="shared" si="181"/>
        <v>434926820209661.31</v>
      </c>
    </row>
    <row r="11683" spans="1:3" x14ac:dyDescent="0.25">
      <c r="A11683">
        <v>5712756.3510999996</v>
      </c>
      <c r="B11683">
        <v>689.29402402000005</v>
      </c>
      <c r="C11683">
        <f t="shared" si="181"/>
        <v>434926820127634.56</v>
      </c>
    </row>
    <row r="11684" spans="1:3" x14ac:dyDescent="0.25">
      <c r="A11684">
        <v>5713069.4265999999</v>
      </c>
      <c r="B11684">
        <v>689.29402408999999</v>
      </c>
      <c r="C11684">
        <f t="shared" si="181"/>
        <v>434926820083466.38</v>
      </c>
    </row>
    <row r="11685" spans="1:3" x14ac:dyDescent="0.25">
      <c r="A11685">
        <v>5713382.5482999999</v>
      </c>
      <c r="B11685">
        <v>689.29402417999995</v>
      </c>
      <c r="C11685">
        <f t="shared" si="181"/>
        <v>434926820026678.69</v>
      </c>
    </row>
    <row r="11686" spans="1:3" x14ac:dyDescent="0.25">
      <c r="A11686">
        <v>5713695.5482000001</v>
      </c>
      <c r="B11686">
        <v>689.29402431000005</v>
      </c>
      <c r="C11686">
        <f t="shared" si="181"/>
        <v>434926819944652</v>
      </c>
    </row>
    <row r="11687" spans="1:3" x14ac:dyDescent="0.25">
      <c r="A11687">
        <v>5714008.5528999995</v>
      </c>
      <c r="B11687">
        <v>689.29402406999998</v>
      </c>
      <c r="C11687">
        <f t="shared" si="181"/>
        <v>434926820096085.88</v>
      </c>
    </row>
    <row r="11688" spans="1:3" x14ac:dyDescent="0.25">
      <c r="A11688">
        <v>5714321.8069000002</v>
      </c>
      <c r="B11688">
        <v>689.29402396</v>
      </c>
      <c r="C11688">
        <f t="shared" si="181"/>
        <v>434926820165493.06</v>
      </c>
    </row>
    <row r="11689" spans="1:3" x14ac:dyDescent="0.25">
      <c r="A11689">
        <v>5714634.9266999997</v>
      </c>
      <c r="B11689">
        <v>689.29402378999998</v>
      </c>
      <c r="C11689">
        <f t="shared" si="181"/>
        <v>434926820272758.69</v>
      </c>
    </row>
    <row r="11690" spans="1:3" x14ac:dyDescent="0.25">
      <c r="A11690">
        <v>5714947.8918000003</v>
      </c>
      <c r="B11690">
        <v>689.29402402999995</v>
      </c>
      <c r="C11690">
        <f t="shared" si="181"/>
        <v>434926820121324.88</v>
      </c>
    </row>
    <row r="11691" spans="1:3" x14ac:dyDescent="0.25">
      <c r="A11691">
        <v>5715261.2159000002</v>
      </c>
      <c r="B11691">
        <v>689.29402375999996</v>
      </c>
      <c r="C11691">
        <f t="shared" si="181"/>
        <v>434926820291687.94</v>
      </c>
    </row>
    <row r="11692" spans="1:3" x14ac:dyDescent="0.25">
      <c r="A11692">
        <v>5715574.2945999997</v>
      </c>
      <c r="B11692">
        <v>689.29402361999996</v>
      </c>
      <c r="C11692">
        <f t="shared" si="181"/>
        <v>434926820380024.38</v>
      </c>
    </row>
    <row r="11693" spans="1:3" x14ac:dyDescent="0.25">
      <c r="A11693">
        <v>5715887.3021999998</v>
      </c>
      <c r="B11693">
        <v>689.29402378999998</v>
      </c>
      <c r="C11693">
        <f t="shared" si="181"/>
        <v>434926820272758.69</v>
      </c>
    </row>
    <row r="11694" spans="1:3" x14ac:dyDescent="0.25">
      <c r="A11694">
        <v>5716200.2810000004</v>
      </c>
      <c r="B11694">
        <v>689.29402393999999</v>
      </c>
      <c r="C11694">
        <f t="shared" si="181"/>
        <v>434926820178112.56</v>
      </c>
    </row>
    <row r="11695" spans="1:3" x14ac:dyDescent="0.25">
      <c r="A11695">
        <v>5716513.4353999998</v>
      </c>
      <c r="B11695">
        <v>689.29402407999999</v>
      </c>
      <c r="C11695">
        <f t="shared" si="181"/>
        <v>434926820089776.13</v>
      </c>
    </row>
    <row r="11696" spans="1:3" x14ac:dyDescent="0.25">
      <c r="A11696">
        <v>5716826.6830000002</v>
      </c>
      <c r="B11696">
        <v>689.29402396</v>
      </c>
      <c r="C11696">
        <f t="shared" si="181"/>
        <v>434926820165493.06</v>
      </c>
    </row>
    <row r="11697" spans="1:3" x14ac:dyDescent="0.25">
      <c r="A11697">
        <v>5717139.6125999996</v>
      </c>
      <c r="B11697">
        <v>689.29402370000003</v>
      </c>
      <c r="C11697">
        <f t="shared" si="181"/>
        <v>434926820329546.38</v>
      </c>
    </row>
    <row r="11698" spans="1:3" x14ac:dyDescent="0.25">
      <c r="A11698">
        <v>5717452.5897000004</v>
      </c>
      <c r="B11698">
        <v>689.29402431000005</v>
      </c>
      <c r="C11698">
        <f t="shared" si="181"/>
        <v>434926819944652</v>
      </c>
    </row>
    <row r="11699" spans="1:3" x14ac:dyDescent="0.25">
      <c r="A11699">
        <v>5717765.8329999996</v>
      </c>
      <c r="B11699">
        <v>689.29402388000005</v>
      </c>
      <c r="C11699">
        <f t="shared" si="181"/>
        <v>434926820215970.94</v>
      </c>
    </row>
    <row r="11700" spans="1:3" x14ac:dyDescent="0.25">
      <c r="A11700">
        <v>5718078.9329000004</v>
      </c>
      <c r="B11700">
        <v>689.29402389999996</v>
      </c>
      <c r="C11700">
        <f t="shared" si="181"/>
        <v>434926820203351.56</v>
      </c>
    </row>
    <row r="11701" spans="1:3" x14ac:dyDescent="0.25">
      <c r="A11701">
        <v>5718392.0585000003</v>
      </c>
      <c r="B11701">
        <v>689.2940241</v>
      </c>
      <c r="C11701">
        <f t="shared" si="181"/>
        <v>434926820077156.69</v>
      </c>
    </row>
    <row r="11702" spans="1:3" x14ac:dyDescent="0.25">
      <c r="A11702">
        <v>5718705.1837999998</v>
      </c>
      <c r="B11702">
        <v>689.29402453</v>
      </c>
      <c r="C11702">
        <f t="shared" si="181"/>
        <v>434926819805837.69</v>
      </c>
    </row>
    <row r="11703" spans="1:3" x14ac:dyDescent="0.25">
      <c r="A11703">
        <v>5719018.1754000001</v>
      </c>
      <c r="B11703">
        <v>689.29402464999998</v>
      </c>
      <c r="C11703">
        <f t="shared" si="181"/>
        <v>434926819730120.81</v>
      </c>
    </row>
    <row r="11704" spans="1:3" x14ac:dyDescent="0.25">
      <c r="A11704">
        <v>5719331.1835000003</v>
      </c>
      <c r="B11704">
        <v>689.29402461999996</v>
      </c>
      <c r="C11704">
        <f t="shared" si="181"/>
        <v>434926819749050.06</v>
      </c>
    </row>
    <row r="11705" spans="1:3" x14ac:dyDescent="0.25">
      <c r="A11705">
        <v>5719644.2264999999</v>
      </c>
      <c r="B11705">
        <v>689.29402494999999</v>
      </c>
      <c r="C11705">
        <f t="shared" si="181"/>
        <v>434926819540828.5</v>
      </c>
    </row>
    <row r="11706" spans="1:3" x14ac:dyDescent="0.25">
      <c r="A11706">
        <v>5719957.5581</v>
      </c>
      <c r="B11706">
        <v>689.29402463999998</v>
      </c>
      <c r="C11706">
        <f t="shared" ref="C11706:C11769" si="182">299792458/(B11706*0.000000001)</f>
        <v>434926819736430.56</v>
      </c>
    </row>
    <row r="11707" spans="1:3" x14ac:dyDescent="0.25">
      <c r="A11707">
        <v>5720270.6902000001</v>
      </c>
      <c r="B11707">
        <v>689.29402500000003</v>
      </c>
      <c r="C11707">
        <f t="shared" si="182"/>
        <v>434926819509279.75</v>
      </c>
    </row>
    <row r="11708" spans="1:3" x14ac:dyDescent="0.25">
      <c r="A11708">
        <v>5720583.6759000001</v>
      </c>
      <c r="B11708">
        <v>689.29402467</v>
      </c>
      <c r="C11708">
        <f t="shared" si="182"/>
        <v>434926819717501.31</v>
      </c>
    </row>
    <row r="11709" spans="1:3" x14ac:dyDescent="0.25">
      <c r="A11709">
        <v>5720896.6863000002</v>
      </c>
      <c r="B11709">
        <v>689.29402465999999</v>
      </c>
      <c r="C11709">
        <f t="shared" si="182"/>
        <v>434926819723811</v>
      </c>
    </row>
    <row r="11710" spans="1:3" x14ac:dyDescent="0.25">
      <c r="A11710">
        <v>5721209.9288999997</v>
      </c>
      <c r="B11710">
        <v>689.29402524</v>
      </c>
      <c r="C11710">
        <f t="shared" si="182"/>
        <v>434926819357845.94</v>
      </c>
    </row>
    <row r="11711" spans="1:3" x14ac:dyDescent="0.25">
      <c r="A11711">
        <v>5721522.9289999995</v>
      </c>
      <c r="B11711">
        <v>689.29402497000001</v>
      </c>
      <c r="C11711">
        <f t="shared" si="182"/>
        <v>434926819528209</v>
      </c>
    </row>
    <row r="11712" spans="1:3" x14ac:dyDescent="0.25">
      <c r="A11712">
        <v>5721835.9389000004</v>
      </c>
      <c r="B11712">
        <v>689.29402504999996</v>
      </c>
      <c r="C11712">
        <f t="shared" si="182"/>
        <v>434926819477731.13</v>
      </c>
    </row>
    <row r="11713" spans="1:3" x14ac:dyDescent="0.25">
      <c r="A11713">
        <v>5722149.04</v>
      </c>
      <c r="B11713">
        <v>689.29402482</v>
      </c>
      <c r="C11713">
        <f t="shared" si="182"/>
        <v>434926819622855.13</v>
      </c>
    </row>
    <row r="11714" spans="1:3" x14ac:dyDescent="0.25">
      <c r="A11714">
        <v>5722462.1734999996</v>
      </c>
      <c r="B11714">
        <v>689.29402504999996</v>
      </c>
      <c r="C11714">
        <f t="shared" si="182"/>
        <v>434926819477731.13</v>
      </c>
    </row>
    <row r="11715" spans="1:3" x14ac:dyDescent="0.25">
      <c r="A11715">
        <v>5722775.1840000004</v>
      </c>
      <c r="B11715">
        <v>689.29402502000005</v>
      </c>
      <c r="C11715">
        <f t="shared" si="182"/>
        <v>434926819496660.25</v>
      </c>
    </row>
    <row r="11716" spans="1:3" x14ac:dyDescent="0.25">
      <c r="A11716">
        <v>5723088.3556000004</v>
      </c>
      <c r="B11716">
        <v>689.29402499000003</v>
      </c>
      <c r="C11716">
        <f t="shared" si="182"/>
        <v>434926819515589.5</v>
      </c>
    </row>
    <row r="11717" spans="1:3" x14ac:dyDescent="0.25">
      <c r="A11717">
        <v>5723401.5592</v>
      </c>
      <c r="B11717">
        <v>689.29402496</v>
      </c>
      <c r="C11717">
        <f t="shared" si="182"/>
        <v>434926819534518.75</v>
      </c>
    </row>
    <row r="11718" spans="1:3" x14ac:dyDescent="0.25">
      <c r="A11718">
        <v>5723714.6561000003</v>
      </c>
      <c r="B11718">
        <v>689.29402505999997</v>
      </c>
      <c r="C11718">
        <f t="shared" si="182"/>
        <v>434926819471421.31</v>
      </c>
    </row>
    <row r="11719" spans="1:3" x14ac:dyDescent="0.25">
      <c r="A11719">
        <v>5724027.5615999997</v>
      </c>
      <c r="B11719">
        <v>689.29402483000001</v>
      </c>
      <c r="C11719">
        <f t="shared" si="182"/>
        <v>434926819616545.38</v>
      </c>
    </row>
    <row r="11720" spans="1:3" x14ac:dyDescent="0.25">
      <c r="A11720">
        <v>5724340.5114000002</v>
      </c>
      <c r="B11720">
        <v>689.29402507999998</v>
      </c>
      <c r="C11720">
        <f t="shared" si="182"/>
        <v>434926819458801.88</v>
      </c>
    </row>
    <row r="11721" spans="1:3" x14ac:dyDescent="0.25">
      <c r="A11721">
        <v>5724653.9230000004</v>
      </c>
      <c r="B11721">
        <v>689.29402492999998</v>
      </c>
      <c r="C11721">
        <f t="shared" si="182"/>
        <v>434926819553448</v>
      </c>
    </row>
    <row r="11722" spans="1:3" x14ac:dyDescent="0.25">
      <c r="A11722">
        <v>5724966.9227</v>
      </c>
      <c r="B11722">
        <v>689.29402533999996</v>
      </c>
      <c r="C11722">
        <f t="shared" si="182"/>
        <v>434926819294748.5</v>
      </c>
    </row>
    <row r="11723" spans="1:3" x14ac:dyDescent="0.25">
      <c r="A11723">
        <v>5725280.0504000001</v>
      </c>
      <c r="B11723">
        <v>689.29402529000004</v>
      </c>
      <c r="C11723">
        <f t="shared" si="182"/>
        <v>434926819326297.19</v>
      </c>
    </row>
    <row r="11724" spans="1:3" x14ac:dyDescent="0.25">
      <c r="A11724">
        <v>5725593.1726000002</v>
      </c>
      <c r="B11724">
        <v>689.29402541000002</v>
      </c>
      <c r="C11724">
        <f t="shared" si="182"/>
        <v>434926819250580.25</v>
      </c>
    </row>
    <row r="11725" spans="1:3" x14ac:dyDescent="0.25">
      <c r="A11725">
        <v>5725906.1841000002</v>
      </c>
      <c r="B11725">
        <v>689.29402570000002</v>
      </c>
      <c r="C11725">
        <f t="shared" si="182"/>
        <v>434926819067597.75</v>
      </c>
    </row>
    <row r="11726" spans="1:3" x14ac:dyDescent="0.25">
      <c r="A11726">
        <v>5726219.2171</v>
      </c>
      <c r="B11726">
        <v>689.29402574999995</v>
      </c>
      <c r="C11726">
        <f t="shared" si="182"/>
        <v>434926819036049.13</v>
      </c>
    </row>
    <row r="11727" spans="1:3" x14ac:dyDescent="0.25">
      <c r="A11727">
        <v>5726532.2925000004</v>
      </c>
      <c r="B11727">
        <v>689.29402555000001</v>
      </c>
      <c r="C11727">
        <f t="shared" si="182"/>
        <v>434926819162243.94</v>
      </c>
    </row>
    <row r="11728" spans="1:3" x14ac:dyDescent="0.25">
      <c r="A11728">
        <v>5726845.4265000001</v>
      </c>
      <c r="B11728">
        <v>689.29402555000001</v>
      </c>
      <c r="C11728">
        <f t="shared" si="182"/>
        <v>434926819162243.94</v>
      </c>
    </row>
    <row r="11729" spans="1:3" x14ac:dyDescent="0.25">
      <c r="A11729">
        <v>5727158.7320999997</v>
      </c>
      <c r="B11729">
        <v>689.29402572000004</v>
      </c>
      <c r="C11729">
        <f t="shared" si="182"/>
        <v>434926819054978.25</v>
      </c>
    </row>
    <row r="11730" spans="1:3" x14ac:dyDescent="0.25">
      <c r="A11730">
        <v>5727471.6897</v>
      </c>
      <c r="B11730">
        <v>689.29402573000004</v>
      </c>
      <c r="C11730">
        <f t="shared" si="182"/>
        <v>434926819048668.56</v>
      </c>
    </row>
    <row r="11731" spans="1:3" x14ac:dyDescent="0.25">
      <c r="A11731">
        <v>5727784.6780000003</v>
      </c>
      <c r="B11731">
        <v>689.29402579999999</v>
      </c>
      <c r="C11731">
        <f t="shared" si="182"/>
        <v>434926819004500.38</v>
      </c>
    </row>
    <row r="11732" spans="1:3" x14ac:dyDescent="0.25">
      <c r="A11732">
        <v>5728097.9386999998</v>
      </c>
      <c r="B11732">
        <v>689.29402625</v>
      </c>
      <c r="C11732">
        <f t="shared" si="182"/>
        <v>434926818720561.94</v>
      </c>
    </row>
    <row r="11733" spans="1:3" x14ac:dyDescent="0.25">
      <c r="A11733">
        <v>5728410.8952000001</v>
      </c>
      <c r="B11733">
        <v>689.29402568</v>
      </c>
      <c r="C11733">
        <f t="shared" si="182"/>
        <v>434926819080217.25</v>
      </c>
    </row>
    <row r="11734" spans="1:3" x14ac:dyDescent="0.25">
      <c r="A11734">
        <v>5728723.9374000002</v>
      </c>
      <c r="B11734">
        <v>689.29402598000001</v>
      </c>
      <c r="C11734">
        <f t="shared" si="182"/>
        <v>434926818890925</v>
      </c>
    </row>
    <row r="11735" spans="1:3" x14ac:dyDescent="0.25">
      <c r="A11735">
        <v>5729037.1730000004</v>
      </c>
      <c r="B11735">
        <v>689.29402604999996</v>
      </c>
      <c r="C11735">
        <f t="shared" si="182"/>
        <v>434926818846756.81</v>
      </c>
    </row>
    <row r="11736" spans="1:3" x14ac:dyDescent="0.25">
      <c r="A11736">
        <v>5729350.1787999999</v>
      </c>
      <c r="B11736">
        <v>689.29402647999996</v>
      </c>
      <c r="C11736">
        <f t="shared" si="182"/>
        <v>434926818575437.88</v>
      </c>
    </row>
    <row r="11737" spans="1:3" x14ac:dyDescent="0.25">
      <c r="A11737">
        <v>5729663.1973000001</v>
      </c>
      <c r="B11737">
        <v>689.29402634999997</v>
      </c>
      <c r="C11737">
        <f t="shared" si="182"/>
        <v>434926818657464.5</v>
      </c>
    </row>
    <row r="11738" spans="1:3" x14ac:dyDescent="0.25">
      <c r="A11738">
        <v>5729976.3558999998</v>
      </c>
      <c r="B11738">
        <v>689.29402685000002</v>
      </c>
      <c r="C11738">
        <f t="shared" si="182"/>
        <v>434926818341977.31</v>
      </c>
    </row>
    <row r="11739" spans="1:3" x14ac:dyDescent="0.25">
      <c r="A11739">
        <v>5730289.4183</v>
      </c>
      <c r="B11739">
        <v>689.29402703999995</v>
      </c>
      <c r="C11739">
        <f t="shared" si="182"/>
        <v>434926818222092.19</v>
      </c>
    </row>
    <row r="11740" spans="1:3" x14ac:dyDescent="0.25">
      <c r="A11740">
        <v>5730602.3864000002</v>
      </c>
      <c r="B11740">
        <v>689.29402685000002</v>
      </c>
      <c r="C11740">
        <f t="shared" si="182"/>
        <v>434926818341977.31</v>
      </c>
    </row>
    <row r="11741" spans="1:3" x14ac:dyDescent="0.25">
      <c r="A11741">
        <v>5730915.5213000001</v>
      </c>
      <c r="B11741">
        <v>689.29402693999998</v>
      </c>
      <c r="C11741">
        <f t="shared" si="182"/>
        <v>434926818285189.63</v>
      </c>
    </row>
    <row r="11742" spans="1:3" x14ac:dyDescent="0.25">
      <c r="A11742">
        <v>5731228.7863999996</v>
      </c>
      <c r="B11742">
        <v>689.29402712000001</v>
      </c>
      <c r="C11742">
        <f t="shared" si="182"/>
        <v>434926818171614.25</v>
      </c>
    </row>
    <row r="11743" spans="1:3" x14ac:dyDescent="0.25">
      <c r="A11743">
        <v>5731541.6856000004</v>
      </c>
      <c r="B11743">
        <v>689.29402764999998</v>
      </c>
      <c r="C11743">
        <f t="shared" si="182"/>
        <v>434926817837197.88</v>
      </c>
    </row>
    <row r="11744" spans="1:3" x14ac:dyDescent="0.25">
      <c r="A11744">
        <v>5731854.9356000004</v>
      </c>
      <c r="B11744">
        <v>689.29402706999997</v>
      </c>
      <c r="C11744">
        <f t="shared" si="182"/>
        <v>434926818203163</v>
      </c>
    </row>
    <row r="11745" spans="1:3" x14ac:dyDescent="0.25">
      <c r="A11745">
        <v>5732168.0628000004</v>
      </c>
      <c r="B11745">
        <v>689.29402758000003</v>
      </c>
      <c r="C11745">
        <f t="shared" si="182"/>
        <v>434926817881366.06</v>
      </c>
    </row>
    <row r="11746" spans="1:3" x14ac:dyDescent="0.25">
      <c r="A11746">
        <v>5732481.1852000002</v>
      </c>
      <c r="B11746">
        <v>689.2940274</v>
      </c>
      <c r="C11746">
        <f t="shared" si="182"/>
        <v>434926817994941.44</v>
      </c>
    </row>
    <row r="11747" spans="1:3" x14ac:dyDescent="0.25">
      <c r="A11747">
        <v>5732794.0613000002</v>
      </c>
      <c r="B11747">
        <v>689.29402720999997</v>
      </c>
      <c r="C11747">
        <f t="shared" si="182"/>
        <v>434926818114826.56</v>
      </c>
    </row>
    <row r="11748" spans="1:3" x14ac:dyDescent="0.25">
      <c r="A11748">
        <v>5733107.2525000004</v>
      </c>
      <c r="B11748">
        <v>689.29402756000002</v>
      </c>
      <c r="C11748">
        <f t="shared" si="182"/>
        <v>434926817893985.5</v>
      </c>
    </row>
    <row r="11749" spans="1:3" x14ac:dyDescent="0.25">
      <c r="A11749">
        <v>5733420.2258000001</v>
      </c>
      <c r="B11749">
        <v>689.29402749999997</v>
      </c>
      <c r="C11749">
        <f t="shared" si="182"/>
        <v>434926817931844.06</v>
      </c>
    </row>
    <row r="11750" spans="1:3" x14ac:dyDescent="0.25">
      <c r="A11750">
        <v>5733733.4386999998</v>
      </c>
      <c r="B11750">
        <v>689.29402762999996</v>
      </c>
      <c r="C11750">
        <f t="shared" si="182"/>
        <v>434926817849817.38</v>
      </c>
    </row>
    <row r="11751" spans="1:3" x14ac:dyDescent="0.25">
      <c r="A11751">
        <v>5734046.5493999999</v>
      </c>
      <c r="B11751">
        <v>689.29402758000003</v>
      </c>
      <c r="C11751">
        <f t="shared" si="182"/>
        <v>434926817881366.06</v>
      </c>
    </row>
    <row r="11752" spans="1:3" x14ac:dyDescent="0.25">
      <c r="A11752">
        <v>5734359.6859999998</v>
      </c>
      <c r="B11752">
        <v>689.29402766999999</v>
      </c>
      <c r="C11752">
        <f t="shared" si="182"/>
        <v>434926817824578.38</v>
      </c>
    </row>
    <row r="11753" spans="1:3" x14ac:dyDescent="0.25">
      <c r="A11753">
        <v>5734672.5131999999</v>
      </c>
      <c r="B11753">
        <v>689.29402789000005</v>
      </c>
      <c r="C11753">
        <f t="shared" si="182"/>
        <v>434926817685764</v>
      </c>
    </row>
    <row r="11754" spans="1:3" x14ac:dyDescent="0.25">
      <c r="A11754">
        <v>5734985.8066999996</v>
      </c>
      <c r="B11754">
        <v>689.29402789999995</v>
      </c>
      <c r="C11754">
        <f t="shared" si="182"/>
        <v>434926817679454.31</v>
      </c>
    </row>
    <row r="11755" spans="1:3" x14ac:dyDescent="0.25">
      <c r="A11755">
        <v>5735298.9360999996</v>
      </c>
      <c r="B11755">
        <v>689.29402809999999</v>
      </c>
      <c r="C11755">
        <f t="shared" si="182"/>
        <v>434926817553259.44</v>
      </c>
    </row>
    <row r="11756" spans="1:3" x14ac:dyDescent="0.25">
      <c r="A11756">
        <v>5735611.9293999998</v>
      </c>
      <c r="B11756">
        <v>689.29402795999999</v>
      </c>
      <c r="C11756">
        <f t="shared" si="182"/>
        <v>434926817641595.81</v>
      </c>
    </row>
    <row r="11757" spans="1:3" x14ac:dyDescent="0.25">
      <c r="A11757">
        <v>5735925.0615999997</v>
      </c>
      <c r="B11757">
        <v>689.29402809999999</v>
      </c>
      <c r="C11757">
        <f t="shared" si="182"/>
        <v>434926817553259.44</v>
      </c>
    </row>
    <row r="11758" spans="1:3" x14ac:dyDescent="0.25">
      <c r="A11758">
        <v>5736238.1907000002</v>
      </c>
      <c r="B11758">
        <v>689.2940284</v>
      </c>
      <c r="C11758">
        <f t="shared" si="182"/>
        <v>434926817363967.13</v>
      </c>
    </row>
    <row r="11759" spans="1:3" x14ac:dyDescent="0.25">
      <c r="A11759">
        <v>5736551.3273</v>
      </c>
      <c r="B11759">
        <v>689.29402814000002</v>
      </c>
      <c r="C11759">
        <f t="shared" si="182"/>
        <v>434926817528020.44</v>
      </c>
    </row>
    <row r="11760" spans="1:3" x14ac:dyDescent="0.25">
      <c r="A11760">
        <v>5736864.3102000002</v>
      </c>
      <c r="B11760">
        <v>689.29402836999998</v>
      </c>
      <c r="C11760">
        <f t="shared" si="182"/>
        <v>434926817382896.38</v>
      </c>
    </row>
    <row r="11761" spans="1:3" x14ac:dyDescent="0.25">
      <c r="A11761">
        <v>5737177.5020000003</v>
      </c>
      <c r="B11761">
        <v>689.29402818000005</v>
      </c>
      <c r="C11761">
        <f t="shared" si="182"/>
        <v>434926817502781.5</v>
      </c>
    </row>
    <row r="11762" spans="1:3" x14ac:dyDescent="0.25">
      <c r="A11762">
        <v>5737490.4896</v>
      </c>
      <c r="B11762">
        <v>689.29402832000005</v>
      </c>
      <c r="C11762">
        <f t="shared" si="182"/>
        <v>434926817414445.06</v>
      </c>
    </row>
    <row r="11763" spans="1:3" x14ac:dyDescent="0.25">
      <c r="A11763">
        <v>5737803.5114000002</v>
      </c>
      <c r="B11763">
        <v>689.29402774000005</v>
      </c>
      <c r="C11763">
        <f t="shared" si="182"/>
        <v>434926817780410.13</v>
      </c>
    </row>
    <row r="11764" spans="1:3" x14ac:dyDescent="0.25">
      <c r="A11764">
        <v>5738116.5031000003</v>
      </c>
      <c r="B11764">
        <v>689.29402777999996</v>
      </c>
      <c r="C11764">
        <f t="shared" si="182"/>
        <v>434926817755171.25</v>
      </c>
    </row>
    <row r="11765" spans="1:3" x14ac:dyDescent="0.25">
      <c r="A11765">
        <v>5738429.8035000004</v>
      </c>
      <c r="B11765">
        <v>689.29402776999996</v>
      </c>
      <c r="C11765">
        <f t="shared" si="182"/>
        <v>434926817761481</v>
      </c>
    </row>
    <row r="11766" spans="1:3" x14ac:dyDescent="0.25">
      <c r="A11766">
        <v>5738742.9254000001</v>
      </c>
      <c r="B11766">
        <v>689.29402828000002</v>
      </c>
      <c r="C11766">
        <f t="shared" si="182"/>
        <v>434926817439684.06</v>
      </c>
    </row>
    <row r="11767" spans="1:3" x14ac:dyDescent="0.25">
      <c r="A11767">
        <v>5739055.9277999997</v>
      </c>
      <c r="B11767">
        <v>689.29402800000003</v>
      </c>
      <c r="C11767">
        <f t="shared" si="182"/>
        <v>434926817616356.88</v>
      </c>
    </row>
    <row r="11768" spans="1:3" x14ac:dyDescent="0.25">
      <c r="A11768">
        <v>5739368.9824999999</v>
      </c>
      <c r="B11768">
        <v>689.29402813000002</v>
      </c>
      <c r="C11768">
        <f t="shared" si="182"/>
        <v>434926817534330.19</v>
      </c>
    </row>
    <row r="11769" spans="1:3" x14ac:dyDescent="0.25">
      <c r="A11769">
        <v>5739682.0450999998</v>
      </c>
      <c r="B11769">
        <v>689.29402826</v>
      </c>
      <c r="C11769">
        <f t="shared" si="182"/>
        <v>434926817452303.5</v>
      </c>
    </row>
    <row r="11770" spans="1:3" x14ac:dyDescent="0.25">
      <c r="A11770">
        <v>5739995.1868000003</v>
      </c>
      <c r="B11770">
        <v>689.29402844000003</v>
      </c>
      <c r="C11770">
        <f t="shared" ref="C11770:C11833" si="183">299792458/(B11770*0.000000001)</f>
        <v>434926817338728.13</v>
      </c>
    </row>
    <row r="11771" spans="1:3" x14ac:dyDescent="0.25">
      <c r="A11771">
        <v>5740308.3110999996</v>
      </c>
      <c r="B11771">
        <v>689.29402808999998</v>
      </c>
      <c r="C11771">
        <f t="shared" si="183"/>
        <v>434926817559569.19</v>
      </c>
    </row>
    <row r="11772" spans="1:3" x14ac:dyDescent="0.25">
      <c r="A11772">
        <v>5740621.4292000001</v>
      </c>
      <c r="B11772">
        <v>689.29402817000005</v>
      </c>
      <c r="C11772">
        <f t="shared" si="183"/>
        <v>434926817509091.19</v>
      </c>
    </row>
    <row r="11773" spans="1:3" x14ac:dyDescent="0.25">
      <c r="A11773">
        <v>5740934.4387999997</v>
      </c>
      <c r="B11773">
        <v>689.29402832000005</v>
      </c>
      <c r="C11773">
        <f t="shared" si="183"/>
        <v>434926817414445.06</v>
      </c>
    </row>
    <row r="11774" spans="1:3" x14ac:dyDescent="0.25">
      <c r="A11774">
        <v>5741247.5533999996</v>
      </c>
      <c r="B11774">
        <v>689.29402826</v>
      </c>
      <c r="C11774">
        <f t="shared" si="183"/>
        <v>434926817452303.5</v>
      </c>
    </row>
    <row r="11775" spans="1:3" x14ac:dyDescent="0.25">
      <c r="A11775">
        <v>5741560.5119000003</v>
      </c>
      <c r="B11775">
        <v>689.29402836999998</v>
      </c>
      <c r="C11775">
        <f t="shared" si="183"/>
        <v>434926817382896.38</v>
      </c>
    </row>
    <row r="11776" spans="1:3" x14ac:dyDescent="0.25">
      <c r="A11776">
        <v>5741873.9276000001</v>
      </c>
      <c r="B11776">
        <v>689.29402835999997</v>
      </c>
      <c r="C11776">
        <f t="shared" si="183"/>
        <v>434926817389206.19</v>
      </c>
    </row>
    <row r="11777" spans="1:3" x14ac:dyDescent="0.25">
      <c r="A11777">
        <v>5742186.8377999999</v>
      </c>
      <c r="B11777">
        <v>689.29402809999999</v>
      </c>
      <c r="C11777">
        <f t="shared" si="183"/>
        <v>434926817553259.44</v>
      </c>
    </row>
    <row r="11778" spans="1:3" x14ac:dyDescent="0.25">
      <c r="A11778">
        <v>5742499.9369999999</v>
      </c>
      <c r="B11778">
        <v>689.29402827000001</v>
      </c>
      <c r="C11778">
        <f t="shared" si="183"/>
        <v>434926817445993.81</v>
      </c>
    </row>
    <row r="11779" spans="1:3" x14ac:dyDescent="0.25">
      <c r="A11779">
        <v>5742813.0676999995</v>
      </c>
      <c r="B11779">
        <v>689.29402836999998</v>
      </c>
      <c r="C11779">
        <f t="shared" si="183"/>
        <v>434926817382896.38</v>
      </c>
    </row>
    <row r="11780" spans="1:3" x14ac:dyDescent="0.25">
      <c r="A11780">
        <v>5743126.1900000004</v>
      </c>
      <c r="B11780">
        <v>689.29402812000001</v>
      </c>
      <c r="C11780">
        <f t="shared" si="183"/>
        <v>434926817540639.94</v>
      </c>
    </row>
    <row r="11781" spans="1:3" x14ac:dyDescent="0.25">
      <c r="A11781">
        <v>5743439.1870999997</v>
      </c>
      <c r="B11781">
        <v>689.29402854</v>
      </c>
      <c r="C11781">
        <f t="shared" si="183"/>
        <v>434926817275630.75</v>
      </c>
    </row>
    <row r="11782" spans="1:3" x14ac:dyDescent="0.25">
      <c r="A11782">
        <v>5743752.3097000001</v>
      </c>
      <c r="B11782">
        <v>689.29402868</v>
      </c>
      <c r="C11782">
        <f t="shared" si="183"/>
        <v>434926817187294.38</v>
      </c>
    </row>
    <row r="11783" spans="1:3" x14ac:dyDescent="0.25">
      <c r="A11783">
        <v>5744065.5625999998</v>
      </c>
      <c r="B11783">
        <v>689.29402901000003</v>
      </c>
      <c r="C11783">
        <f t="shared" si="183"/>
        <v>434926816979072.81</v>
      </c>
    </row>
    <row r="11784" spans="1:3" x14ac:dyDescent="0.25">
      <c r="A11784">
        <v>5744378.5619999999</v>
      </c>
      <c r="B11784">
        <v>689.29402856000002</v>
      </c>
      <c r="C11784">
        <f t="shared" si="183"/>
        <v>434926817263011.19</v>
      </c>
    </row>
    <row r="11785" spans="1:3" x14ac:dyDescent="0.25">
      <c r="A11785">
        <v>5744691.6396000003</v>
      </c>
      <c r="B11785">
        <v>689.29402850999998</v>
      </c>
      <c r="C11785">
        <f t="shared" si="183"/>
        <v>434926817294560</v>
      </c>
    </row>
    <row r="11786" spans="1:3" x14ac:dyDescent="0.25">
      <c r="A11786">
        <v>5745004.5158000002</v>
      </c>
      <c r="B11786">
        <v>689.29402843000003</v>
      </c>
      <c r="C11786">
        <f t="shared" si="183"/>
        <v>434926817345037.94</v>
      </c>
    </row>
    <row r="11787" spans="1:3" x14ac:dyDescent="0.25">
      <c r="A11787">
        <v>5745317.7394000003</v>
      </c>
      <c r="B11787">
        <v>689.29402864999997</v>
      </c>
      <c r="C11787">
        <f t="shared" si="183"/>
        <v>434926817206223.56</v>
      </c>
    </row>
    <row r="11788" spans="1:3" x14ac:dyDescent="0.25">
      <c r="A11788">
        <v>5745630.8108999999</v>
      </c>
      <c r="B11788">
        <v>689.29402900000002</v>
      </c>
      <c r="C11788">
        <f t="shared" si="183"/>
        <v>434926816985382.56</v>
      </c>
    </row>
    <row r="11789" spans="1:3" x14ac:dyDescent="0.25">
      <c r="A11789">
        <v>5745943.8124000002</v>
      </c>
      <c r="B11789">
        <v>689.29402907999997</v>
      </c>
      <c r="C11789">
        <f t="shared" si="183"/>
        <v>434926816934904.63</v>
      </c>
    </row>
    <row r="11790" spans="1:3" x14ac:dyDescent="0.25">
      <c r="A11790">
        <v>5746256.9912</v>
      </c>
      <c r="B11790">
        <v>689.29402889999994</v>
      </c>
      <c r="C11790">
        <f t="shared" si="183"/>
        <v>434926817048480.06</v>
      </c>
    </row>
    <row r="11791" spans="1:3" x14ac:dyDescent="0.25">
      <c r="A11791">
        <v>5746570.0647</v>
      </c>
      <c r="B11791">
        <v>689.29402842000002</v>
      </c>
      <c r="C11791">
        <f t="shared" si="183"/>
        <v>434926817351347.63</v>
      </c>
    </row>
    <row r="11792" spans="1:3" x14ac:dyDescent="0.25">
      <c r="A11792">
        <v>5746883.1458000001</v>
      </c>
      <c r="B11792">
        <v>689.29402838999999</v>
      </c>
      <c r="C11792">
        <f t="shared" si="183"/>
        <v>434926817370276.88</v>
      </c>
    </row>
    <row r="11793" spans="1:3" x14ac:dyDescent="0.25">
      <c r="A11793">
        <v>5747196.1706999997</v>
      </c>
      <c r="B11793">
        <v>689.29402901000003</v>
      </c>
      <c r="C11793">
        <f t="shared" si="183"/>
        <v>434926816979072.81</v>
      </c>
    </row>
    <row r="11794" spans="1:3" x14ac:dyDescent="0.25">
      <c r="A11794">
        <v>5747509.5632999996</v>
      </c>
      <c r="B11794">
        <v>689.29402864999997</v>
      </c>
      <c r="C11794">
        <f t="shared" si="183"/>
        <v>434926817206223.56</v>
      </c>
    </row>
    <row r="11795" spans="1:3" x14ac:dyDescent="0.25">
      <c r="A11795">
        <v>5747822.4398999996</v>
      </c>
      <c r="B11795">
        <v>689.29402891999996</v>
      </c>
      <c r="C11795">
        <f t="shared" si="183"/>
        <v>434926817035860.5</v>
      </c>
    </row>
    <row r="11796" spans="1:3" x14ac:dyDescent="0.25">
      <c r="A11796">
        <v>5748135.5628000004</v>
      </c>
      <c r="B11796">
        <v>689.29402914000002</v>
      </c>
      <c r="C11796">
        <f t="shared" si="183"/>
        <v>434926816897046.13</v>
      </c>
    </row>
    <row r="11797" spans="1:3" x14ac:dyDescent="0.25">
      <c r="A11797">
        <v>5748448.4792999998</v>
      </c>
      <c r="B11797">
        <v>689.29402917000004</v>
      </c>
      <c r="C11797">
        <f t="shared" si="183"/>
        <v>434926816878116.88</v>
      </c>
    </row>
    <row r="11798" spans="1:3" x14ac:dyDescent="0.25">
      <c r="A11798">
        <v>5748761.7878</v>
      </c>
      <c r="B11798">
        <v>689.29402956000001</v>
      </c>
      <c r="C11798">
        <f t="shared" si="183"/>
        <v>434926816632037</v>
      </c>
    </row>
    <row r="11799" spans="1:3" x14ac:dyDescent="0.25">
      <c r="A11799">
        <v>5749074.9378000004</v>
      </c>
      <c r="B11799">
        <v>689.29402946000005</v>
      </c>
      <c r="C11799">
        <f t="shared" si="183"/>
        <v>434926816695134.38</v>
      </c>
    </row>
    <row r="11800" spans="1:3" x14ac:dyDescent="0.25">
      <c r="A11800">
        <v>5749387.9534</v>
      </c>
      <c r="B11800">
        <v>689.29402995999999</v>
      </c>
      <c r="C11800">
        <f t="shared" si="183"/>
        <v>434926816379647.25</v>
      </c>
    </row>
    <row r="11801" spans="1:3" x14ac:dyDescent="0.25">
      <c r="A11801">
        <v>5749700.9385000002</v>
      </c>
      <c r="B11801">
        <v>689.29402964999997</v>
      </c>
      <c r="C11801">
        <f t="shared" si="183"/>
        <v>434926816575249.31</v>
      </c>
    </row>
    <row r="11802" spans="1:3" x14ac:dyDescent="0.25">
      <c r="A11802">
        <v>5750014.2247000001</v>
      </c>
      <c r="B11802">
        <v>689.29402963999996</v>
      </c>
      <c r="C11802">
        <f t="shared" si="183"/>
        <v>434926816581559</v>
      </c>
    </row>
    <row r="11803" spans="1:3" x14ac:dyDescent="0.25">
      <c r="A11803">
        <v>5750327.2960000001</v>
      </c>
      <c r="B11803">
        <v>689.29402934999996</v>
      </c>
      <c r="C11803">
        <f t="shared" si="183"/>
        <v>434926816764541.56</v>
      </c>
    </row>
    <row r="11804" spans="1:3" x14ac:dyDescent="0.25">
      <c r="A11804">
        <v>5750640.1283</v>
      </c>
      <c r="B11804">
        <v>689.2940294</v>
      </c>
      <c r="C11804">
        <f t="shared" si="183"/>
        <v>434926816732992.88</v>
      </c>
    </row>
    <row r="11805" spans="1:3" x14ac:dyDescent="0.25">
      <c r="A11805">
        <v>5750953.5261000004</v>
      </c>
      <c r="B11805">
        <v>689.29402936999998</v>
      </c>
      <c r="C11805">
        <f t="shared" si="183"/>
        <v>434926816751922.06</v>
      </c>
    </row>
    <row r="11806" spans="1:3" x14ac:dyDescent="0.25">
      <c r="A11806">
        <v>5751266.4538000003</v>
      </c>
      <c r="B11806">
        <v>689.29402913000001</v>
      </c>
      <c r="C11806">
        <f t="shared" si="183"/>
        <v>434926816903355.94</v>
      </c>
    </row>
    <row r="11807" spans="1:3" x14ac:dyDescent="0.25">
      <c r="A11807">
        <v>5751579.4382999996</v>
      </c>
      <c r="B11807">
        <v>689.29402920999996</v>
      </c>
      <c r="C11807">
        <f t="shared" si="183"/>
        <v>434926816852878</v>
      </c>
    </row>
    <row r="11808" spans="1:3" x14ac:dyDescent="0.25">
      <c r="A11808">
        <v>5751892.4846999999</v>
      </c>
      <c r="B11808">
        <v>689.29402919999995</v>
      </c>
      <c r="C11808">
        <f t="shared" si="183"/>
        <v>434926816859187.75</v>
      </c>
    </row>
    <row r="11809" spans="1:3" x14ac:dyDescent="0.25">
      <c r="A11809">
        <v>5752205.7675000001</v>
      </c>
      <c r="B11809">
        <v>689.29402919999995</v>
      </c>
      <c r="C11809">
        <f t="shared" si="183"/>
        <v>434926816859187.75</v>
      </c>
    </row>
    <row r="11810" spans="1:3" x14ac:dyDescent="0.25">
      <c r="A11810">
        <v>5752518.8674999997</v>
      </c>
      <c r="B11810">
        <v>689.29402876999995</v>
      </c>
      <c r="C11810">
        <f t="shared" si="183"/>
        <v>434926817130506.69</v>
      </c>
    </row>
    <row r="11811" spans="1:3" x14ac:dyDescent="0.25">
      <c r="A11811">
        <v>5752831.8502000002</v>
      </c>
      <c r="B11811">
        <v>689.29402922999998</v>
      </c>
      <c r="C11811">
        <f t="shared" si="183"/>
        <v>434926816840258.5</v>
      </c>
    </row>
    <row r="11812" spans="1:3" x14ac:dyDescent="0.25">
      <c r="A11812">
        <v>5753145.0350000001</v>
      </c>
      <c r="B11812">
        <v>689.29402924999999</v>
      </c>
      <c r="C11812">
        <f t="shared" si="183"/>
        <v>434926816827639</v>
      </c>
    </row>
    <row r="11813" spans="1:3" x14ac:dyDescent="0.25">
      <c r="A11813">
        <v>5753458.0566999996</v>
      </c>
      <c r="B11813">
        <v>689.29402952999999</v>
      </c>
      <c r="C11813">
        <f t="shared" si="183"/>
        <v>434926816650966.19</v>
      </c>
    </row>
    <row r="11814" spans="1:3" x14ac:dyDescent="0.25">
      <c r="A11814">
        <v>5753771.1867000004</v>
      </c>
      <c r="B11814">
        <v>689.29402964999997</v>
      </c>
      <c r="C11814">
        <f t="shared" si="183"/>
        <v>434926816575249.31</v>
      </c>
    </row>
    <row r="11815" spans="1:3" x14ac:dyDescent="0.25">
      <c r="A11815">
        <v>5754084.1848999998</v>
      </c>
      <c r="B11815">
        <v>689.29402950999997</v>
      </c>
      <c r="C11815">
        <f t="shared" si="183"/>
        <v>434926816663585.69</v>
      </c>
    </row>
    <row r="11816" spans="1:3" x14ac:dyDescent="0.25">
      <c r="A11816">
        <v>5754397.4647000004</v>
      </c>
      <c r="B11816">
        <v>689.29402961000005</v>
      </c>
      <c r="C11816">
        <f t="shared" si="183"/>
        <v>434926816600488.25</v>
      </c>
    </row>
    <row r="11817" spans="1:3" x14ac:dyDescent="0.25">
      <c r="A11817">
        <v>5754710.5647</v>
      </c>
      <c r="B11817">
        <v>689.29402949999997</v>
      </c>
      <c r="C11817">
        <f t="shared" si="183"/>
        <v>434926816669895.44</v>
      </c>
    </row>
    <row r="11818" spans="1:3" x14ac:dyDescent="0.25">
      <c r="A11818">
        <v>5755023.5531000001</v>
      </c>
      <c r="B11818">
        <v>689.29402974000004</v>
      </c>
      <c r="C11818">
        <f t="shared" si="183"/>
        <v>434926816518461.56</v>
      </c>
    </row>
    <row r="11819" spans="1:3" x14ac:dyDescent="0.25">
      <c r="A11819">
        <v>5755336.4820999997</v>
      </c>
      <c r="B11819">
        <v>689.29402993999997</v>
      </c>
      <c r="C11819">
        <f t="shared" si="183"/>
        <v>434926816392266.69</v>
      </c>
    </row>
    <row r="11820" spans="1:3" x14ac:dyDescent="0.25">
      <c r="A11820">
        <v>5755649.6891999999</v>
      </c>
      <c r="B11820">
        <v>689.29402928000002</v>
      </c>
      <c r="C11820">
        <f t="shared" si="183"/>
        <v>434926816808709.75</v>
      </c>
    </row>
    <row r="11821" spans="1:3" x14ac:dyDescent="0.25">
      <c r="A11821">
        <v>5755962.8142999997</v>
      </c>
      <c r="B11821">
        <v>689.29402967999999</v>
      </c>
      <c r="C11821">
        <f t="shared" si="183"/>
        <v>434926816556320.06</v>
      </c>
    </row>
    <row r="11822" spans="1:3" x14ac:dyDescent="0.25">
      <c r="A11822">
        <v>5756275.9016000004</v>
      </c>
      <c r="B11822">
        <v>689.29402948999996</v>
      </c>
      <c r="C11822">
        <f t="shared" si="183"/>
        <v>434926816676205.19</v>
      </c>
    </row>
    <row r="11823" spans="1:3" x14ac:dyDescent="0.25">
      <c r="A11823">
        <v>5756589.0581999999</v>
      </c>
      <c r="B11823">
        <v>689.29402958000003</v>
      </c>
      <c r="C11823">
        <f t="shared" si="183"/>
        <v>434926816619417.5</v>
      </c>
    </row>
    <row r="11824" spans="1:3" x14ac:dyDescent="0.25">
      <c r="A11824">
        <v>5756902.1890000002</v>
      </c>
      <c r="B11824">
        <v>689.29402951999998</v>
      </c>
      <c r="C11824">
        <f t="shared" si="183"/>
        <v>434926816657275.94</v>
      </c>
    </row>
    <row r="11825" spans="1:3" x14ac:dyDescent="0.25">
      <c r="A11825">
        <v>5757215.1171000004</v>
      </c>
      <c r="B11825">
        <v>689.29402932000005</v>
      </c>
      <c r="C11825">
        <f t="shared" si="183"/>
        <v>434926816783470.75</v>
      </c>
    </row>
    <row r="11826" spans="1:3" x14ac:dyDescent="0.25">
      <c r="A11826">
        <v>5757528.3088999996</v>
      </c>
      <c r="B11826">
        <v>689.29402936999998</v>
      </c>
      <c r="C11826">
        <f t="shared" si="183"/>
        <v>434926816751922.06</v>
      </c>
    </row>
    <row r="11827" spans="1:3" x14ac:dyDescent="0.25">
      <c r="A11827">
        <v>5757841.5580000002</v>
      </c>
      <c r="B11827">
        <v>689.29402976999995</v>
      </c>
      <c r="C11827">
        <f t="shared" si="183"/>
        <v>434926816499532.38</v>
      </c>
    </row>
    <row r="11828" spans="1:3" x14ac:dyDescent="0.25">
      <c r="A11828">
        <v>5758154.4914999995</v>
      </c>
      <c r="B11828">
        <v>689.29402984000001</v>
      </c>
      <c r="C11828">
        <f t="shared" si="183"/>
        <v>434926816455364.13</v>
      </c>
    </row>
    <row r="11829" spans="1:3" x14ac:dyDescent="0.25">
      <c r="A11829">
        <v>5758467.4226000002</v>
      </c>
      <c r="B11829">
        <v>689.29402933999995</v>
      </c>
      <c r="C11829">
        <f t="shared" si="183"/>
        <v>434926816770851.31</v>
      </c>
    </row>
    <row r="11830" spans="1:3" x14ac:dyDescent="0.25">
      <c r="A11830">
        <v>5758780.4774000002</v>
      </c>
      <c r="B11830">
        <v>689.29402971000002</v>
      </c>
      <c r="C11830">
        <f t="shared" si="183"/>
        <v>434926816537390.81</v>
      </c>
    </row>
    <row r="11831" spans="1:3" x14ac:dyDescent="0.25">
      <c r="A11831">
        <v>5759093.8152000001</v>
      </c>
      <c r="B11831">
        <v>689.29402975999994</v>
      </c>
      <c r="C11831">
        <f t="shared" si="183"/>
        <v>434926816505842.19</v>
      </c>
    </row>
    <row r="11832" spans="1:3" x14ac:dyDescent="0.25">
      <c r="A11832">
        <v>5759406.6819000002</v>
      </c>
      <c r="B11832">
        <v>689.29402979999998</v>
      </c>
      <c r="C11832">
        <f t="shared" si="183"/>
        <v>434926816480603.13</v>
      </c>
    </row>
    <row r="11833" spans="1:3" x14ac:dyDescent="0.25">
      <c r="A11833">
        <v>5759719.9549000002</v>
      </c>
      <c r="B11833">
        <v>689.29403015000003</v>
      </c>
      <c r="C11833">
        <f t="shared" si="183"/>
        <v>434926816259762.13</v>
      </c>
    </row>
    <row r="11834" spans="1:3" x14ac:dyDescent="0.25">
      <c r="A11834">
        <v>5760032.9335000003</v>
      </c>
      <c r="B11834">
        <v>689.29403004000005</v>
      </c>
      <c r="C11834">
        <f t="shared" ref="C11834:C11897" si="184">299792458/(B11834*0.000000001)</f>
        <v>434926816329169.25</v>
      </c>
    </row>
    <row r="11835" spans="1:3" x14ac:dyDescent="0.25">
      <c r="A11835">
        <v>5760346.1522000004</v>
      </c>
      <c r="B11835">
        <v>689.29402999000001</v>
      </c>
      <c r="C11835">
        <f t="shared" si="184"/>
        <v>434926816360718</v>
      </c>
    </row>
    <row r="11836" spans="1:3" x14ac:dyDescent="0.25">
      <c r="A11836">
        <v>5760659.1087999996</v>
      </c>
      <c r="B11836">
        <v>689.29402976999995</v>
      </c>
      <c r="C11836">
        <f t="shared" si="184"/>
        <v>434926816499532.38</v>
      </c>
    </row>
    <row r="11837" spans="1:3" x14ac:dyDescent="0.25">
      <c r="A11837">
        <v>5760972.1936999997</v>
      </c>
      <c r="B11837">
        <v>689.29402987000003</v>
      </c>
      <c r="C11837">
        <f t="shared" si="184"/>
        <v>434926816436434.88</v>
      </c>
    </row>
    <row r="11838" spans="1:3" x14ac:dyDescent="0.25">
      <c r="A11838">
        <v>5761285.4342</v>
      </c>
      <c r="B11838">
        <v>689.29402946000005</v>
      </c>
      <c r="C11838">
        <f t="shared" si="184"/>
        <v>434926816695134.38</v>
      </c>
    </row>
    <row r="11839" spans="1:3" x14ac:dyDescent="0.25">
      <c r="A11839">
        <v>5761598.3169999998</v>
      </c>
      <c r="B11839">
        <v>689.29402981999999</v>
      </c>
      <c r="C11839">
        <f t="shared" si="184"/>
        <v>434926816467983.63</v>
      </c>
    </row>
    <row r="11840" spans="1:3" x14ac:dyDescent="0.25">
      <c r="A11840">
        <v>5761911.5539999995</v>
      </c>
      <c r="B11840">
        <v>689.29402990999995</v>
      </c>
      <c r="C11840">
        <f t="shared" si="184"/>
        <v>434926816411196</v>
      </c>
    </row>
    <row r="11841" spans="1:3" x14ac:dyDescent="0.25">
      <c r="A11841">
        <v>5762224.5080000004</v>
      </c>
      <c r="B11841">
        <v>689.29402991999996</v>
      </c>
      <c r="C11841">
        <f t="shared" si="184"/>
        <v>434926816404886.25</v>
      </c>
    </row>
    <row r="11842" spans="1:3" x14ac:dyDescent="0.25">
      <c r="A11842">
        <v>5762537.8039999995</v>
      </c>
      <c r="B11842">
        <v>689.29402975999994</v>
      </c>
      <c r="C11842">
        <f t="shared" si="184"/>
        <v>434926816505842.19</v>
      </c>
    </row>
    <row r="11843" spans="1:3" x14ac:dyDescent="0.25">
      <c r="A11843">
        <v>5762850.6840000004</v>
      </c>
      <c r="B11843">
        <v>689.29402975000005</v>
      </c>
      <c r="C11843">
        <f t="shared" si="184"/>
        <v>434926816512151.81</v>
      </c>
    </row>
    <row r="11844" spans="1:3" x14ac:dyDescent="0.25">
      <c r="A11844">
        <v>5763163.8041000003</v>
      </c>
      <c r="B11844">
        <v>689.29403012</v>
      </c>
      <c r="C11844">
        <f t="shared" si="184"/>
        <v>434926816278691.31</v>
      </c>
    </row>
    <row r="11845" spans="1:3" x14ac:dyDescent="0.25">
      <c r="A11845">
        <v>5763476.9345000004</v>
      </c>
      <c r="B11845">
        <v>689.29403008999998</v>
      </c>
      <c r="C11845">
        <f t="shared" si="184"/>
        <v>434926816297620.56</v>
      </c>
    </row>
    <row r="11846" spans="1:3" x14ac:dyDescent="0.25">
      <c r="A11846">
        <v>5763789.9428000003</v>
      </c>
      <c r="B11846">
        <v>689.29402983</v>
      </c>
      <c r="C11846">
        <f t="shared" si="184"/>
        <v>434926816461673.94</v>
      </c>
    </row>
    <row r="11847" spans="1:3" x14ac:dyDescent="0.25">
      <c r="A11847">
        <v>5764103.1946</v>
      </c>
      <c r="B11847">
        <v>689.29403006999996</v>
      </c>
      <c r="C11847">
        <f t="shared" si="184"/>
        <v>434926816310240.06</v>
      </c>
    </row>
    <row r="11848" spans="1:3" x14ac:dyDescent="0.25">
      <c r="A11848">
        <v>5764416.3087999998</v>
      </c>
      <c r="B11848">
        <v>689.29402991999996</v>
      </c>
      <c r="C11848">
        <f t="shared" si="184"/>
        <v>434926816404886.25</v>
      </c>
    </row>
    <row r="11849" spans="1:3" x14ac:dyDescent="0.25">
      <c r="A11849">
        <v>5764729.2325999998</v>
      </c>
      <c r="B11849">
        <v>689.29403000000002</v>
      </c>
      <c r="C11849">
        <f t="shared" si="184"/>
        <v>434926816354408.25</v>
      </c>
    </row>
    <row r="11850" spans="1:3" x14ac:dyDescent="0.25">
      <c r="A11850">
        <v>5765042.4424999999</v>
      </c>
      <c r="B11850">
        <v>689.29403013000001</v>
      </c>
      <c r="C11850">
        <f t="shared" si="184"/>
        <v>434926816272381.63</v>
      </c>
    </row>
    <row r="11851" spans="1:3" x14ac:dyDescent="0.25">
      <c r="A11851">
        <v>5765355.4353</v>
      </c>
      <c r="B11851">
        <v>689.29403049999996</v>
      </c>
      <c r="C11851">
        <f t="shared" si="184"/>
        <v>434926816038921.13</v>
      </c>
    </row>
    <row r="11852" spans="1:3" x14ac:dyDescent="0.25">
      <c r="A11852">
        <v>5765668.4746000003</v>
      </c>
      <c r="B11852">
        <v>689.29403034999996</v>
      </c>
      <c r="C11852">
        <f t="shared" si="184"/>
        <v>434926816133567.31</v>
      </c>
    </row>
    <row r="11853" spans="1:3" x14ac:dyDescent="0.25">
      <c r="A11853">
        <v>5765981.6942999996</v>
      </c>
      <c r="B11853">
        <v>689.29403033999995</v>
      </c>
      <c r="C11853">
        <f t="shared" si="184"/>
        <v>434926816139877</v>
      </c>
    </row>
    <row r="11854" spans="1:3" x14ac:dyDescent="0.25">
      <c r="A11854">
        <v>5766294.8184000002</v>
      </c>
      <c r="B11854">
        <v>689.29403047999995</v>
      </c>
      <c r="C11854">
        <f t="shared" si="184"/>
        <v>434926816051540.63</v>
      </c>
    </row>
    <row r="11855" spans="1:3" x14ac:dyDescent="0.25">
      <c r="A11855">
        <v>5766607.8676000005</v>
      </c>
      <c r="B11855">
        <v>689.29403058000003</v>
      </c>
      <c r="C11855">
        <f t="shared" si="184"/>
        <v>434926815988443.19</v>
      </c>
    </row>
    <row r="11856" spans="1:3" x14ac:dyDescent="0.25">
      <c r="A11856">
        <v>5766920.7857999997</v>
      </c>
      <c r="B11856">
        <v>689.29403055</v>
      </c>
      <c r="C11856">
        <f t="shared" si="184"/>
        <v>434926816007372.38</v>
      </c>
    </row>
    <row r="11857" spans="1:3" x14ac:dyDescent="0.25">
      <c r="A11857">
        <v>5767233.9439000003</v>
      </c>
      <c r="B11857">
        <v>689.29403064999997</v>
      </c>
      <c r="C11857">
        <f t="shared" si="184"/>
        <v>434926815944275</v>
      </c>
    </row>
    <row r="11858" spans="1:3" x14ac:dyDescent="0.25">
      <c r="A11858">
        <v>5767547.1005999995</v>
      </c>
      <c r="B11858">
        <v>689.29403059000003</v>
      </c>
      <c r="C11858">
        <f t="shared" si="184"/>
        <v>434926815982133.38</v>
      </c>
    </row>
    <row r="11859" spans="1:3" x14ac:dyDescent="0.25">
      <c r="A11859">
        <v>5767860.1957</v>
      </c>
      <c r="B11859">
        <v>689.29403070000001</v>
      </c>
      <c r="C11859">
        <f t="shared" si="184"/>
        <v>434926815912726.25</v>
      </c>
    </row>
    <row r="11860" spans="1:3" x14ac:dyDescent="0.25">
      <c r="A11860">
        <v>5768173.4433000004</v>
      </c>
      <c r="B11860">
        <v>689.29403063999996</v>
      </c>
      <c r="C11860">
        <f t="shared" si="184"/>
        <v>434926815950584.69</v>
      </c>
    </row>
    <row r="11861" spans="1:3" x14ac:dyDescent="0.25">
      <c r="A11861">
        <v>5768486.4426999995</v>
      </c>
      <c r="B11861">
        <v>689.29403057000002</v>
      </c>
      <c r="C11861">
        <f t="shared" si="184"/>
        <v>434926815994752.88</v>
      </c>
    </row>
    <row r="11862" spans="1:3" x14ac:dyDescent="0.25">
      <c r="A11862">
        <v>5768799.5595000004</v>
      </c>
      <c r="B11862">
        <v>689.2940304</v>
      </c>
      <c r="C11862">
        <f t="shared" si="184"/>
        <v>434926816102018.56</v>
      </c>
    </row>
    <row r="11863" spans="1:3" x14ac:dyDescent="0.25">
      <c r="A11863">
        <v>5769112.5213000001</v>
      </c>
      <c r="B11863">
        <v>689.29403030000003</v>
      </c>
      <c r="C11863">
        <f t="shared" si="184"/>
        <v>434926816165115.94</v>
      </c>
    </row>
    <row r="11864" spans="1:3" x14ac:dyDescent="0.25">
      <c r="A11864">
        <v>5769425.8175999997</v>
      </c>
      <c r="B11864">
        <v>689.29403021999997</v>
      </c>
      <c r="C11864">
        <f t="shared" si="184"/>
        <v>434926816215593.94</v>
      </c>
    </row>
    <row r="11865" spans="1:3" x14ac:dyDescent="0.25">
      <c r="A11865">
        <v>5769738.8732000003</v>
      </c>
      <c r="B11865">
        <v>689.29403078999997</v>
      </c>
      <c r="C11865">
        <f t="shared" si="184"/>
        <v>434926815855938.56</v>
      </c>
    </row>
    <row r="11866" spans="1:3" x14ac:dyDescent="0.25">
      <c r="A11866">
        <v>5770051.9879999999</v>
      </c>
      <c r="B11866">
        <v>689.29403083</v>
      </c>
      <c r="C11866">
        <f t="shared" si="184"/>
        <v>434926815830699.63</v>
      </c>
    </row>
    <row r="11867" spans="1:3" x14ac:dyDescent="0.25">
      <c r="A11867">
        <v>5770364.9358000001</v>
      </c>
      <c r="B11867">
        <v>689.29403069</v>
      </c>
      <c r="C11867">
        <f t="shared" si="184"/>
        <v>434926815919036</v>
      </c>
    </row>
    <row r="11868" spans="1:3" x14ac:dyDescent="0.25">
      <c r="A11868">
        <v>5770678.0482999999</v>
      </c>
      <c r="B11868">
        <v>689.29403099000001</v>
      </c>
      <c r="C11868">
        <f t="shared" si="184"/>
        <v>434926815729743.69</v>
      </c>
    </row>
    <row r="11869" spans="1:3" x14ac:dyDescent="0.25">
      <c r="A11869">
        <v>5770991.1134000001</v>
      </c>
      <c r="B11869">
        <v>689.29403077999996</v>
      </c>
      <c r="C11869">
        <f t="shared" si="184"/>
        <v>434926815862248.38</v>
      </c>
    </row>
    <row r="11870" spans="1:3" x14ac:dyDescent="0.25">
      <c r="A11870">
        <v>5771304.2830999997</v>
      </c>
      <c r="B11870">
        <v>689.29403103000004</v>
      </c>
      <c r="C11870">
        <f t="shared" si="184"/>
        <v>434926815704504.75</v>
      </c>
    </row>
    <row r="11871" spans="1:3" x14ac:dyDescent="0.25">
      <c r="A11871">
        <v>5771617.2383000003</v>
      </c>
      <c r="B11871">
        <v>689.29403117000004</v>
      </c>
      <c r="C11871">
        <f t="shared" si="184"/>
        <v>434926815616168.31</v>
      </c>
    </row>
    <row r="11872" spans="1:3" x14ac:dyDescent="0.25">
      <c r="A11872">
        <v>5771930.3168000001</v>
      </c>
      <c r="B11872">
        <v>689.29403149999996</v>
      </c>
      <c r="C11872">
        <f t="shared" si="184"/>
        <v>434926815407946.81</v>
      </c>
    </row>
    <row r="11873" spans="1:3" x14ac:dyDescent="0.25">
      <c r="A11873">
        <v>5772243.4232999999</v>
      </c>
      <c r="B11873">
        <v>689.29403136999997</v>
      </c>
      <c r="C11873">
        <f t="shared" si="184"/>
        <v>434926815489973.5</v>
      </c>
    </row>
    <row r="11874" spans="1:3" x14ac:dyDescent="0.25">
      <c r="A11874">
        <v>5772556.4840000002</v>
      </c>
      <c r="B11874">
        <v>689.29403073000003</v>
      </c>
      <c r="C11874">
        <f t="shared" si="184"/>
        <v>434926815893797</v>
      </c>
    </row>
    <row r="11875" spans="1:3" x14ac:dyDescent="0.25">
      <c r="A11875">
        <v>5772869.6955000004</v>
      </c>
      <c r="B11875">
        <v>689.29403104000005</v>
      </c>
      <c r="C11875">
        <f t="shared" si="184"/>
        <v>434926815698194.94</v>
      </c>
    </row>
    <row r="11876" spans="1:3" x14ac:dyDescent="0.25">
      <c r="A11876">
        <v>5773182.7615</v>
      </c>
      <c r="B11876">
        <v>689.29403093999997</v>
      </c>
      <c r="C11876">
        <f t="shared" si="184"/>
        <v>434926815761292.44</v>
      </c>
    </row>
    <row r="11877" spans="1:3" x14ac:dyDescent="0.25">
      <c r="A11877">
        <v>5773495.8109999998</v>
      </c>
      <c r="B11877">
        <v>689.29403076999995</v>
      </c>
      <c r="C11877">
        <f t="shared" si="184"/>
        <v>434926815868558.06</v>
      </c>
    </row>
    <row r="11878" spans="1:3" x14ac:dyDescent="0.25">
      <c r="A11878">
        <v>5773809.0614</v>
      </c>
      <c r="B11878">
        <v>689.29403096999999</v>
      </c>
      <c r="C11878">
        <f t="shared" si="184"/>
        <v>434926815742363.19</v>
      </c>
    </row>
    <row r="11879" spans="1:3" x14ac:dyDescent="0.25">
      <c r="A11879">
        <v>5774121.9424999999</v>
      </c>
      <c r="B11879">
        <v>689.29403076000006</v>
      </c>
      <c r="C11879">
        <f t="shared" si="184"/>
        <v>434926815874867.81</v>
      </c>
    </row>
    <row r="11880" spans="1:3" x14ac:dyDescent="0.25">
      <c r="A11880">
        <v>5774435.1924000001</v>
      </c>
      <c r="B11880">
        <v>689.29403072000002</v>
      </c>
      <c r="C11880">
        <f t="shared" si="184"/>
        <v>434926815900106.75</v>
      </c>
    </row>
    <row r="11881" spans="1:3" x14ac:dyDescent="0.25">
      <c r="A11881">
        <v>5774748.3175999997</v>
      </c>
      <c r="B11881">
        <v>689.29403083</v>
      </c>
      <c r="C11881">
        <f t="shared" si="184"/>
        <v>434926815830699.63</v>
      </c>
    </row>
    <row r="11882" spans="1:3" x14ac:dyDescent="0.25">
      <c r="A11882">
        <v>5775061.2423999999</v>
      </c>
      <c r="B11882">
        <v>689.29403073000003</v>
      </c>
      <c r="C11882">
        <f t="shared" si="184"/>
        <v>434926815893797</v>
      </c>
    </row>
    <row r="11883" spans="1:3" x14ac:dyDescent="0.25">
      <c r="A11883">
        <v>5775374.6552999998</v>
      </c>
      <c r="B11883">
        <v>689.29403084</v>
      </c>
      <c r="C11883">
        <f t="shared" si="184"/>
        <v>434926815824389.81</v>
      </c>
    </row>
    <row r="11884" spans="1:3" x14ac:dyDescent="0.25">
      <c r="A11884">
        <v>5775687.5615999997</v>
      </c>
      <c r="B11884">
        <v>689.29403100000002</v>
      </c>
      <c r="C11884">
        <f t="shared" si="184"/>
        <v>434926815723433.94</v>
      </c>
    </row>
    <row r="11885" spans="1:3" x14ac:dyDescent="0.25">
      <c r="A11885">
        <v>5776000.4748</v>
      </c>
      <c r="B11885">
        <v>689.29403094999998</v>
      </c>
      <c r="C11885">
        <f t="shared" si="184"/>
        <v>434926815754982.69</v>
      </c>
    </row>
    <row r="11886" spans="1:3" x14ac:dyDescent="0.25">
      <c r="A11886">
        <v>5776313.8119000001</v>
      </c>
      <c r="B11886">
        <v>689.29403103000004</v>
      </c>
      <c r="C11886">
        <f t="shared" si="184"/>
        <v>434926815704504.75</v>
      </c>
    </row>
    <row r="11887" spans="1:3" x14ac:dyDescent="0.25">
      <c r="A11887">
        <v>5776626.6396000003</v>
      </c>
      <c r="B11887">
        <v>689.29403093999997</v>
      </c>
      <c r="C11887">
        <f t="shared" si="184"/>
        <v>434926815761292.44</v>
      </c>
    </row>
    <row r="11888" spans="1:3" x14ac:dyDescent="0.25">
      <c r="A11888">
        <v>5776939.9250999996</v>
      </c>
      <c r="B11888">
        <v>689.29403116000003</v>
      </c>
      <c r="C11888">
        <f t="shared" si="184"/>
        <v>434926815622478.06</v>
      </c>
    </row>
    <row r="11889" spans="1:3" x14ac:dyDescent="0.25">
      <c r="A11889">
        <v>5777252.9888000004</v>
      </c>
      <c r="B11889">
        <v>689.29403145000003</v>
      </c>
      <c r="C11889">
        <f t="shared" si="184"/>
        <v>434926815439495.5</v>
      </c>
    </row>
    <row r="11890" spans="1:3" x14ac:dyDescent="0.25">
      <c r="A11890">
        <v>5777566.1131999996</v>
      </c>
      <c r="B11890">
        <v>689.29403136999997</v>
      </c>
      <c r="C11890">
        <f t="shared" si="184"/>
        <v>434926815489973.5</v>
      </c>
    </row>
    <row r="11891" spans="1:3" x14ac:dyDescent="0.25">
      <c r="A11891">
        <v>5777879.1936999997</v>
      </c>
      <c r="B11891">
        <v>689.29403159000003</v>
      </c>
      <c r="C11891">
        <f t="shared" si="184"/>
        <v>434926815351159.06</v>
      </c>
    </row>
    <row r="11892" spans="1:3" x14ac:dyDescent="0.25">
      <c r="A11892">
        <v>5778192.1759000001</v>
      </c>
      <c r="B11892">
        <v>689.29403161000005</v>
      </c>
      <c r="C11892">
        <f t="shared" si="184"/>
        <v>434926815338539.63</v>
      </c>
    </row>
    <row r="11893" spans="1:3" x14ac:dyDescent="0.25">
      <c r="A11893">
        <v>5778505.2390000001</v>
      </c>
      <c r="B11893">
        <v>689.29403162000006</v>
      </c>
      <c r="C11893">
        <f t="shared" si="184"/>
        <v>434926815332229.88</v>
      </c>
    </row>
    <row r="11894" spans="1:3" x14ac:dyDescent="0.25">
      <c r="A11894">
        <v>5778818.2999999998</v>
      </c>
      <c r="B11894">
        <v>689.29403178999996</v>
      </c>
      <c r="C11894">
        <f t="shared" si="184"/>
        <v>434926815224964.31</v>
      </c>
    </row>
    <row r="11895" spans="1:3" x14ac:dyDescent="0.25">
      <c r="A11895">
        <v>5779131.4474999998</v>
      </c>
      <c r="B11895">
        <v>689.29403135999996</v>
      </c>
      <c r="C11895">
        <f t="shared" si="184"/>
        <v>434926815496283.25</v>
      </c>
    </row>
    <row r="11896" spans="1:3" x14ac:dyDescent="0.25">
      <c r="A11896">
        <v>5779444.4746000003</v>
      </c>
      <c r="B11896">
        <v>689.29403144000003</v>
      </c>
      <c r="C11896">
        <f t="shared" si="184"/>
        <v>434926815445805.25</v>
      </c>
    </row>
    <row r="11897" spans="1:3" x14ac:dyDescent="0.25">
      <c r="A11897">
        <v>5779757.6920999996</v>
      </c>
      <c r="B11897">
        <v>689.29403161000005</v>
      </c>
      <c r="C11897">
        <f t="shared" si="184"/>
        <v>434926815338539.63</v>
      </c>
    </row>
    <row r="11898" spans="1:3" x14ac:dyDescent="0.25">
      <c r="A11898">
        <v>5780070.8097000001</v>
      </c>
      <c r="B11898">
        <v>689.29403147000005</v>
      </c>
      <c r="C11898">
        <f t="shared" ref="C11898:C11961" si="185">299792458/(B11898*0.000000001)</f>
        <v>434926815426876</v>
      </c>
    </row>
    <row r="11899" spans="1:3" x14ac:dyDescent="0.25">
      <c r="A11899">
        <v>5780383.8069000002</v>
      </c>
      <c r="B11899">
        <v>689.29403137999998</v>
      </c>
      <c r="C11899">
        <f t="shared" si="185"/>
        <v>434926815483663.75</v>
      </c>
    </row>
    <row r="11900" spans="1:3" x14ac:dyDescent="0.25">
      <c r="A11900">
        <v>5780696.9435999999</v>
      </c>
      <c r="B11900">
        <v>689.29403134999995</v>
      </c>
      <c r="C11900">
        <f t="shared" si="185"/>
        <v>434926815502593</v>
      </c>
    </row>
    <row r="11901" spans="1:3" x14ac:dyDescent="0.25">
      <c r="A11901">
        <v>5781009.9321999997</v>
      </c>
      <c r="B11901">
        <v>689.29403138999999</v>
      </c>
      <c r="C11901">
        <f t="shared" si="185"/>
        <v>434926815477354</v>
      </c>
    </row>
    <row r="11902" spans="1:3" x14ac:dyDescent="0.25">
      <c r="A11902">
        <v>5781323.0608999999</v>
      </c>
      <c r="B11902">
        <v>689.29403157000002</v>
      </c>
      <c r="C11902">
        <f t="shared" si="185"/>
        <v>434926815363778.56</v>
      </c>
    </row>
    <row r="11903" spans="1:3" x14ac:dyDescent="0.25">
      <c r="A11903">
        <v>5781636.2741999999</v>
      </c>
      <c r="B11903">
        <v>689.29403135999996</v>
      </c>
      <c r="C11903">
        <f t="shared" si="185"/>
        <v>434926815496283.25</v>
      </c>
    </row>
    <row r="11904" spans="1:3" x14ac:dyDescent="0.25">
      <c r="A11904">
        <v>5781949.1963</v>
      </c>
      <c r="B11904">
        <v>689.29403158000002</v>
      </c>
      <c r="C11904">
        <f t="shared" si="185"/>
        <v>434926815357468.88</v>
      </c>
    </row>
    <row r="11905" spans="1:3" x14ac:dyDescent="0.25">
      <c r="A11905">
        <v>5782262.3190000001</v>
      </c>
      <c r="B11905">
        <v>689.29403136999997</v>
      </c>
      <c r="C11905">
        <f t="shared" si="185"/>
        <v>434926815489973.5</v>
      </c>
    </row>
    <row r="11906" spans="1:3" x14ac:dyDescent="0.25">
      <c r="A11906">
        <v>5782575.5849000001</v>
      </c>
      <c r="B11906">
        <v>689.29403167999999</v>
      </c>
      <c r="C11906">
        <f t="shared" si="185"/>
        <v>434926815294371.44</v>
      </c>
    </row>
    <row r="11907" spans="1:3" x14ac:dyDescent="0.25">
      <c r="A11907">
        <v>5782888.4868000001</v>
      </c>
      <c r="B11907">
        <v>689.29403152999998</v>
      </c>
      <c r="C11907">
        <f t="shared" si="185"/>
        <v>434926815389017.63</v>
      </c>
    </row>
    <row r="11908" spans="1:3" x14ac:dyDescent="0.25">
      <c r="A11908">
        <v>5783201.6941999998</v>
      </c>
      <c r="B11908">
        <v>689.29403176999995</v>
      </c>
      <c r="C11908">
        <f t="shared" si="185"/>
        <v>434926815237583.75</v>
      </c>
    </row>
    <row r="11909" spans="1:3" x14ac:dyDescent="0.25">
      <c r="A11909">
        <v>5783514.8134000003</v>
      </c>
      <c r="B11909">
        <v>689.29403199000001</v>
      </c>
      <c r="C11909">
        <f t="shared" si="185"/>
        <v>434926815098769.38</v>
      </c>
    </row>
    <row r="11910" spans="1:3" x14ac:dyDescent="0.25">
      <c r="A11910">
        <v>5783827.8843999999</v>
      </c>
      <c r="B11910">
        <v>689.29403181999999</v>
      </c>
      <c r="C11910">
        <f t="shared" si="185"/>
        <v>434926815206035.06</v>
      </c>
    </row>
    <row r="11911" spans="1:3" x14ac:dyDescent="0.25">
      <c r="A11911">
        <v>5784141.0630999999</v>
      </c>
      <c r="B11911">
        <v>689.29403189000004</v>
      </c>
      <c r="C11911">
        <f t="shared" si="185"/>
        <v>434926815161866.81</v>
      </c>
    </row>
    <row r="11912" spans="1:3" x14ac:dyDescent="0.25">
      <c r="A11912">
        <v>5784453.9442999996</v>
      </c>
      <c r="B11912">
        <v>689.29403210999999</v>
      </c>
      <c r="C11912">
        <f t="shared" si="185"/>
        <v>434926815023052.5</v>
      </c>
    </row>
    <row r="11913" spans="1:3" x14ac:dyDescent="0.25">
      <c r="A11913">
        <v>5784767.1885000002</v>
      </c>
      <c r="B11913">
        <v>689.29403228000001</v>
      </c>
      <c r="C11913">
        <f t="shared" si="185"/>
        <v>434926814915786.88</v>
      </c>
    </row>
    <row r="11914" spans="1:3" x14ac:dyDescent="0.25">
      <c r="A11914">
        <v>5785080.1996999998</v>
      </c>
      <c r="B11914">
        <v>689.29403210999999</v>
      </c>
      <c r="C11914">
        <f t="shared" si="185"/>
        <v>434926815023052.5</v>
      </c>
    </row>
    <row r="11915" spans="1:3" x14ac:dyDescent="0.25">
      <c r="A11915">
        <v>5785393.1892999997</v>
      </c>
      <c r="B11915">
        <v>689.29403177999995</v>
      </c>
      <c r="C11915">
        <f t="shared" si="185"/>
        <v>434926815231274.06</v>
      </c>
    </row>
    <row r="11916" spans="1:3" x14ac:dyDescent="0.25">
      <c r="A11916">
        <v>5785706.4390000002</v>
      </c>
      <c r="B11916">
        <v>689.29403193999997</v>
      </c>
      <c r="C11916">
        <f t="shared" si="185"/>
        <v>434926815130318.19</v>
      </c>
    </row>
    <row r="11917" spans="1:3" x14ac:dyDescent="0.25">
      <c r="A11917">
        <v>5786019.4482000005</v>
      </c>
      <c r="B11917">
        <v>689.29403186000002</v>
      </c>
      <c r="C11917">
        <f t="shared" si="185"/>
        <v>434926815180796.06</v>
      </c>
    </row>
    <row r="11918" spans="1:3" x14ac:dyDescent="0.25">
      <c r="A11918">
        <v>5786332.5405000001</v>
      </c>
      <c r="B11918">
        <v>689.29403200000002</v>
      </c>
      <c r="C11918">
        <f t="shared" si="185"/>
        <v>434926815092459.69</v>
      </c>
    </row>
    <row r="11919" spans="1:3" x14ac:dyDescent="0.25">
      <c r="A11919">
        <v>5786645.6945000002</v>
      </c>
      <c r="B11919">
        <v>689.29403190999994</v>
      </c>
      <c r="C11919">
        <f t="shared" si="185"/>
        <v>434926815149247.44</v>
      </c>
    </row>
    <row r="11920" spans="1:3" x14ac:dyDescent="0.25">
      <c r="A11920">
        <v>5786958.9442999996</v>
      </c>
      <c r="B11920">
        <v>689.29403232000004</v>
      </c>
      <c r="C11920">
        <f t="shared" si="185"/>
        <v>434926814890547.88</v>
      </c>
    </row>
    <row r="11921" spans="1:3" x14ac:dyDescent="0.25">
      <c r="A11921">
        <v>5787271.6967000002</v>
      </c>
      <c r="B11921">
        <v>689.29403229000002</v>
      </c>
      <c r="C11921">
        <f t="shared" si="185"/>
        <v>434926814909477.13</v>
      </c>
    </row>
    <row r="11922" spans="1:3" x14ac:dyDescent="0.25">
      <c r="A11922">
        <v>5787584.9386</v>
      </c>
      <c r="B11922">
        <v>689.29403233000005</v>
      </c>
      <c r="C11922">
        <f t="shared" si="185"/>
        <v>434926814884238.13</v>
      </c>
    </row>
    <row r="11923" spans="1:3" x14ac:dyDescent="0.25">
      <c r="A11923">
        <v>5787897.9446</v>
      </c>
      <c r="B11923">
        <v>689.29403263999995</v>
      </c>
      <c r="C11923">
        <f t="shared" si="185"/>
        <v>434926814688636.19</v>
      </c>
    </row>
    <row r="11924" spans="1:3" x14ac:dyDescent="0.25">
      <c r="A11924">
        <v>5788211.0241</v>
      </c>
      <c r="B11924">
        <v>689.29403264999996</v>
      </c>
      <c r="C11924">
        <f t="shared" si="185"/>
        <v>434926814682326.38</v>
      </c>
    </row>
    <row r="11925" spans="1:3" x14ac:dyDescent="0.25">
      <c r="A11925">
        <v>5788524.0724999998</v>
      </c>
      <c r="B11925">
        <v>689.2940327</v>
      </c>
      <c r="C11925">
        <f t="shared" si="185"/>
        <v>434926814650777.69</v>
      </c>
    </row>
    <row r="11926" spans="1:3" x14ac:dyDescent="0.25">
      <c r="A11926">
        <v>5788837.1868000003</v>
      </c>
      <c r="B11926">
        <v>689.29403277999995</v>
      </c>
      <c r="C11926">
        <f t="shared" si="185"/>
        <v>434926814600299.75</v>
      </c>
    </row>
    <row r="11927" spans="1:3" x14ac:dyDescent="0.25">
      <c r="A11927">
        <v>5789150.9014999997</v>
      </c>
      <c r="B11927">
        <v>689.29403261000004</v>
      </c>
      <c r="C11927">
        <f t="shared" si="185"/>
        <v>434926814707565.38</v>
      </c>
    </row>
    <row r="11928" spans="1:3" x14ac:dyDescent="0.25">
      <c r="A11928">
        <v>5789463.6150000002</v>
      </c>
      <c r="B11928">
        <v>689.29403257000001</v>
      </c>
      <c r="C11928">
        <f t="shared" si="185"/>
        <v>434926814732804.31</v>
      </c>
    </row>
    <row r="11929" spans="1:3" x14ac:dyDescent="0.25">
      <c r="A11929">
        <v>5789776.4797999999</v>
      </c>
      <c r="B11929">
        <v>689.29403236999997</v>
      </c>
      <c r="C11929">
        <f t="shared" si="185"/>
        <v>434926814858999.19</v>
      </c>
    </row>
    <row r="11930" spans="1:3" x14ac:dyDescent="0.25">
      <c r="A11930">
        <v>5790089.6973000001</v>
      </c>
      <c r="B11930">
        <v>689.29403236999997</v>
      </c>
      <c r="C11930">
        <f t="shared" si="185"/>
        <v>434926814858999.19</v>
      </c>
    </row>
    <row r="11931" spans="1:3" x14ac:dyDescent="0.25">
      <c r="A11931">
        <v>5790402.6791000003</v>
      </c>
      <c r="B11931">
        <v>689.29403244000002</v>
      </c>
      <c r="C11931">
        <f t="shared" si="185"/>
        <v>434926814814831</v>
      </c>
    </row>
    <row r="11932" spans="1:3" x14ac:dyDescent="0.25">
      <c r="A11932">
        <v>5790715.8333999999</v>
      </c>
      <c r="B11932">
        <v>689.29403227</v>
      </c>
      <c r="C11932">
        <f t="shared" si="185"/>
        <v>434926814922096.56</v>
      </c>
    </row>
    <row r="11933" spans="1:3" x14ac:dyDescent="0.25">
      <c r="A11933">
        <v>5791028.9276999999</v>
      </c>
      <c r="B11933">
        <v>689.29403235999996</v>
      </c>
      <c r="C11933">
        <f t="shared" si="185"/>
        <v>434926814865309</v>
      </c>
    </row>
    <row r="11934" spans="1:3" x14ac:dyDescent="0.25">
      <c r="A11934">
        <v>5791382.8093999997</v>
      </c>
      <c r="B11934">
        <v>689.29403219999995</v>
      </c>
      <c r="C11934">
        <f t="shared" si="185"/>
        <v>434926814966264.81</v>
      </c>
    </row>
    <row r="11935" spans="1:3" x14ac:dyDescent="0.25">
      <c r="A11935">
        <v>5791655.0236</v>
      </c>
      <c r="B11935">
        <v>689.29403233000005</v>
      </c>
      <c r="C11935">
        <f t="shared" si="185"/>
        <v>434926814884238.13</v>
      </c>
    </row>
    <row r="11936" spans="1:3" x14ac:dyDescent="0.25">
      <c r="A11936">
        <v>5791968.1778999995</v>
      </c>
      <c r="B11936">
        <v>689.29403261000004</v>
      </c>
      <c r="C11936">
        <f t="shared" si="185"/>
        <v>434926814707565.38</v>
      </c>
    </row>
    <row r="11937" spans="1:3" x14ac:dyDescent="0.25">
      <c r="A11937">
        <v>5792281.2429999998</v>
      </c>
      <c r="B11937">
        <v>689.29403281999998</v>
      </c>
      <c r="C11937">
        <f t="shared" si="185"/>
        <v>434926814575060.75</v>
      </c>
    </row>
    <row r="11938" spans="1:3" x14ac:dyDescent="0.25">
      <c r="A11938">
        <v>5792594.3208999997</v>
      </c>
      <c r="B11938">
        <v>689.29403279999997</v>
      </c>
      <c r="C11938">
        <f t="shared" si="185"/>
        <v>434926814587680.25</v>
      </c>
    </row>
    <row r="11939" spans="1:3" x14ac:dyDescent="0.25">
      <c r="A11939">
        <v>5792907.4457999999</v>
      </c>
      <c r="B11939">
        <v>689.29403274000003</v>
      </c>
      <c r="C11939">
        <f t="shared" si="185"/>
        <v>434926814625538.69</v>
      </c>
    </row>
    <row r="11940" spans="1:3" x14ac:dyDescent="0.25">
      <c r="A11940">
        <v>5793220.4759</v>
      </c>
      <c r="B11940">
        <v>689.29403301000002</v>
      </c>
      <c r="C11940">
        <f t="shared" si="185"/>
        <v>434926814455175.63</v>
      </c>
    </row>
    <row r="11941" spans="1:3" x14ac:dyDescent="0.25">
      <c r="A11941">
        <v>5793533.5877</v>
      </c>
      <c r="B11941">
        <v>689.29403286000002</v>
      </c>
      <c r="C11941">
        <f t="shared" si="185"/>
        <v>434926814549821.81</v>
      </c>
    </row>
    <row r="11942" spans="1:3" x14ac:dyDescent="0.25">
      <c r="A11942">
        <v>5793846.5595000004</v>
      </c>
      <c r="B11942">
        <v>689.29403305000005</v>
      </c>
      <c r="C11942">
        <f t="shared" si="185"/>
        <v>434926814429936.63</v>
      </c>
    </row>
    <row r="11943" spans="1:3" x14ac:dyDescent="0.25">
      <c r="A11943">
        <v>5794159.8210000005</v>
      </c>
      <c r="B11943">
        <v>689.29403304000004</v>
      </c>
      <c r="C11943">
        <f t="shared" si="185"/>
        <v>434926814436246.44</v>
      </c>
    </row>
    <row r="11944" spans="1:3" x14ac:dyDescent="0.25">
      <c r="A11944">
        <v>5794472.9461000003</v>
      </c>
      <c r="B11944">
        <v>689.29403276999994</v>
      </c>
      <c r="C11944">
        <f t="shared" si="185"/>
        <v>434926814606609.5</v>
      </c>
    </row>
    <row r="11945" spans="1:3" x14ac:dyDescent="0.25">
      <c r="A11945">
        <v>5794786.0767000001</v>
      </c>
      <c r="B11945">
        <v>689.29403286000002</v>
      </c>
      <c r="C11945">
        <f t="shared" si="185"/>
        <v>434926814549821.81</v>
      </c>
    </row>
    <row r="11946" spans="1:3" x14ac:dyDescent="0.25">
      <c r="A11946">
        <v>5795099.0750000002</v>
      </c>
      <c r="B11946">
        <v>689.29403309999998</v>
      </c>
      <c r="C11946">
        <f t="shared" si="185"/>
        <v>434926814398387.94</v>
      </c>
    </row>
    <row r="11947" spans="1:3" x14ac:dyDescent="0.25">
      <c r="A11947">
        <v>5795412.0422999999</v>
      </c>
      <c r="B11947">
        <v>689.29403295999998</v>
      </c>
      <c r="C11947">
        <f t="shared" si="185"/>
        <v>434926814486724.38</v>
      </c>
    </row>
    <row r="11948" spans="1:3" x14ac:dyDescent="0.25">
      <c r="A11948">
        <v>5795725.3181999996</v>
      </c>
      <c r="B11948">
        <v>689.29403308999997</v>
      </c>
      <c r="C11948">
        <f t="shared" si="185"/>
        <v>434926814404697.75</v>
      </c>
    </row>
    <row r="11949" spans="1:3" x14ac:dyDescent="0.25">
      <c r="A11949">
        <v>5796038.4082000004</v>
      </c>
      <c r="B11949">
        <v>689.29403368999999</v>
      </c>
      <c r="C11949">
        <f t="shared" si="185"/>
        <v>434926814026113.13</v>
      </c>
    </row>
    <row r="11950" spans="1:3" x14ac:dyDescent="0.25">
      <c r="A11950">
        <v>5796351.3147</v>
      </c>
      <c r="B11950">
        <v>689.29403348999995</v>
      </c>
      <c r="C11950">
        <f t="shared" si="185"/>
        <v>434926814152308.06</v>
      </c>
    </row>
    <row r="11951" spans="1:3" x14ac:dyDescent="0.25">
      <c r="A11951">
        <v>5796664.4926000005</v>
      </c>
      <c r="B11951">
        <v>689.29403345000003</v>
      </c>
      <c r="C11951">
        <f t="shared" si="185"/>
        <v>434926814177546.94</v>
      </c>
    </row>
    <row r="11952" spans="1:3" x14ac:dyDescent="0.25">
      <c r="A11952">
        <v>5796977.6997999996</v>
      </c>
      <c r="B11952">
        <v>689.29403377999995</v>
      </c>
      <c r="C11952">
        <f t="shared" si="185"/>
        <v>434926813969325.44</v>
      </c>
    </row>
    <row r="11953" spans="1:3" x14ac:dyDescent="0.25">
      <c r="A11953">
        <v>5797290.5637999997</v>
      </c>
      <c r="B11953">
        <v>689.29403379999997</v>
      </c>
      <c r="C11953">
        <f t="shared" si="185"/>
        <v>434926813956705.94</v>
      </c>
    </row>
    <row r="11954" spans="1:3" x14ac:dyDescent="0.25">
      <c r="A11954">
        <v>5797603.6995999999</v>
      </c>
      <c r="B11954">
        <v>689.29403405000005</v>
      </c>
      <c r="C11954">
        <f t="shared" si="185"/>
        <v>434926813798962.31</v>
      </c>
    </row>
    <row r="11955" spans="1:3" x14ac:dyDescent="0.25">
      <c r="A11955">
        <v>5797916.9671999998</v>
      </c>
      <c r="B11955">
        <v>689.29403394999997</v>
      </c>
      <c r="C11955">
        <f t="shared" si="185"/>
        <v>434926813862059.81</v>
      </c>
    </row>
    <row r="11956" spans="1:3" x14ac:dyDescent="0.25">
      <c r="A11956">
        <v>5798229.8953</v>
      </c>
      <c r="B11956">
        <v>689.29403405000005</v>
      </c>
      <c r="C11956">
        <f t="shared" si="185"/>
        <v>434926813798962.31</v>
      </c>
    </row>
    <row r="11957" spans="1:3" x14ac:dyDescent="0.25">
      <c r="A11957">
        <v>5798542.9353999998</v>
      </c>
      <c r="B11957">
        <v>689.29403402000003</v>
      </c>
      <c r="C11957">
        <f t="shared" si="185"/>
        <v>434926813817891.56</v>
      </c>
    </row>
    <row r="11958" spans="1:3" x14ac:dyDescent="0.25">
      <c r="A11958">
        <v>5798856.0714999996</v>
      </c>
      <c r="B11958">
        <v>689.29403400000001</v>
      </c>
      <c r="C11958">
        <f t="shared" si="185"/>
        <v>434926813830511.06</v>
      </c>
    </row>
    <row r="11959" spans="1:3" x14ac:dyDescent="0.25">
      <c r="A11959">
        <v>5799169.1577000003</v>
      </c>
      <c r="B11959">
        <v>689.29403374000003</v>
      </c>
      <c r="C11959">
        <f t="shared" si="185"/>
        <v>434926813994564.44</v>
      </c>
    </row>
    <row r="11960" spans="1:3" x14ac:dyDescent="0.25">
      <c r="A11960">
        <v>5799482.3104999997</v>
      </c>
      <c r="B11960">
        <v>689.2940337</v>
      </c>
      <c r="C11960">
        <f t="shared" si="185"/>
        <v>434926814019803.38</v>
      </c>
    </row>
    <row r="11961" spans="1:3" x14ac:dyDescent="0.25">
      <c r="A11961">
        <v>5799795.4621000001</v>
      </c>
      <c r="B11961">
        <v>689.29403368999999</v>
      </c>
      <c r="C11961">
        <f t="shared" si="185"/>
        <v>434926814026113.13</v>
      </c>
    </row>
    <row r="11962" spans="1:3" x14ac:dyDescent="0.25">
      <c r="A11962">
        <v>5800108.3680999996</v>
      </c>
      <c r="B11962">
        <v>689.29403366999998</v>
      </c>
      <c r="C11962">
        <f t="shared" ref="C11962:C12025" si="186">299792458/(B11962*0.000000001)</f>
        <v>434926814038732.56</v>
      </c>
    </row>
    <row r="11963" spans="1:3" x14ac:dyDescent="0.25">
      <c r="A11963">
        <v>5800421.5760000004</v>
      </c>
      <c r="B11963">
        <v>689.29403348999995</v>
      </c>
      <c r="C11963">
        <f t="shared" si="186"/>
        <v>434926814152308.06</v>
      </c>
    </row>
    <row r="11964" spans="1:3" x14ac:dyDescent="0.25">
      <c r="A11964">
        <v>5800734.5626999997</v>
      </c>
      <c r="B11964">
        <v>689.29403334000006</v>
      </c>
      <c r="C11964">
        <f t="shared" si="186"/>
        <v>434926814246954.13</v>
      </c>
    </row>
    <row r="11965" spans="1:3" x14ac:dyDescent="0.25">
      <c r="A11965">
        <v>5801047.8161000004</v>
      </c>
      <c r="B11965">
        <v>689.29403356</v>
      </c>
      <c r="C11965">
        <f t="shared" si="186"/>
        <v>434926814108139.81</v>
      </c>
    </row>
    <row r="11966" spans="1:3" x14ac:dyDescent="0.25">
      <c r="A11966">
        <v>5801360.7792999996</v>
      </c>
      <c r="B11966">
        <v>689.29403361000004</v>
      </c>
      <c r="C11966">
        <f t="shared" si="186"/>
        <v>434926814076591.06</v>
      </c>
    </row>
    <row r="11967" spans="1:3" x14ac:dyDescent="0.25">
      <c r="A11967">
        <v>5801673.8229999999</v>
      </c>
      <c r="B11967">
        <v>689.29403397999999</v>
      </c>
      <c r="C11967">
        <f t="shared" si="186"/>
        <v>434926813843130.56</v>
      </c>
    </row>
    <row r="11968" spans="1:3" x14ac:dyDescent="0.25">
      <c r="A11968">
        <v>5801986.9491999997</v>
      </c>
      <c r="B11968">
        <v>689.29403447000004</v>
      </c>
      <c r="C11968">
        <f t="shared" si="186"/>
        <v>434926813533953.13</v>
      </c>
    </row>
    <row r="11969" spans="1:3" x14ac:dyDescent="0.25">
      <c r="A11969">
        <v>5802300.2029999997</v>
      </c>
      <c r="B11969">
        <v>689.29403454999999</v>
      </c>
      <c r="C11969">
        <f t="shared" si="186"/>
        <v>434926813483475.25</v>
      </c>
    </row>
    <row r="11970" spans="1:3" x14ac:dyDescent="0.25">
      <c r="A11970">
        <v>5802613.2525000004</v>
      </c>
      <c r="B11970">
        <v>689.29403466999997</v>
      </c>
      <c r="C11970">
        <f t="shared" si="186"/>
        <v>434926813407758.31</v>
      </c>
    </row>
    <row r="11971" spans="1:3" x14ac:dyDescent="0.25">
      <c r="A11971">
        <v>5802926.1968999999</v>
      </c>
      <c r="B11971">
        <v>689.2940347</v>
      </c>
      <c r="C11971">
        <f t="shared" si="186"/>
        <v>434926813388829.06</v>
      </c>
    </row>
    <row r="11972" spans="1:3" x14ac:dyDescent="0.25">
      <c r="A11972">
        <v>5803239.4495000001</v>
      </c>
      <c r="B11972">
        <v>689.29403463000006</v>
      </c>
      <c r="C11972">
        <f t="shared" si="186"/>
        <v>434926813432997.25</v>
      </c>
    </row>
    <row r="11973" spans="1:3" x14ac:dyDescent="0.25">
      <c r="A11973">
        <v>5803552.5444999998</v>
      </c>
      <c r="B11973">
        <v>689.29403502000002</v>
      </c>
      <c r="C11973">
        <f t="shared" si="186"/>
        <v>434926813186917.25</v>
      </c>
    </row>
    <row r="11974" spans="1:3" x14ac:dyDescent="0.25">
      <c r="A11974">
        <v>5803865.6968</v>
      </c>
      <c r="B11974">
        <v>689.29403480999997</v>
      </c>
      <c r="C11974">
        <f t="shared" si="186"/>
        <v>434926813319421.94</v>
      </c>
    </row>
    <row r="11975" spans="1:3" x14ac:dyDescent="0.25">
      <c r="A11975">
        <v>5804178.5725999996</v>
      </c>
      <c r="B11975">
        <v>689.29403463999995</v>
      </c>
      <c r="C11975">
        <f t="shared" si="186"/>
        <v>434926813426687.63</v>
      </c>
    </row>
    <row r="11976" spans="1:3" x14ac:dyDescent="0.25">
      <c r="A11976">
        <v>5804491.7433000002</v>
      </c>
      <c r="B11976">
        <v>689.29403460000003</v>
      </c>
      <c r="C11976">
        <f t="shared" si="186"/>
        <v>434926813451926.5</v>
      </c>
    </row>
    <row r="11977" spans="1:3" x14ac:dyDescent="0.25">
      <c r="A11977">
        <v>5804804.6468000002</v>
      </c>
      <c r="B11977">
        <v>689.29403480999997</v>
      </c>
      <c r="C11977">
        <f t="shared" si="186"/>
        <v>434926813319421.94</v>
      </c>
    </row>
    <row r="11978" spans="1:3" x14ac:dyDescent="0.25">
      <c r="A11978">
        <v>5805117.8063000003</v>
      </c>
      <c r="B11978">
        <v>689.2940347</v>
      </c>
      <c r="C11978">
        <f t="shared" si="186"/>
        <v>434926813388829.06</v>
      </c>
    </row>
    <row r="11979" spans="1:3" x14ac:dyDescent="0.25">
      <c r="A11979">
        <v>5805431.2538999999</v>
      </c>
      <c r="B11979">
        <v>689.29403472000001</v>
      </c>
      <c r="C11979">
        <f t="shared" si="186"/>
        <v>434926813376209.56</v>
      </c>
    </row>
    <row r="11980" spans="1:3" x14ac:dyDescent="0.25">
      <c r="A11980">
        <v>5805744.0711000003</v>
      </c>
      <c r="B11980">
        <v>689.29403439999999</v>
      </c>
      <c r="C11980">
        <f t="shared" si="186"/>
        <v>434926813578121.38</v>
      </c>
    </row>
    <row r="11981" spans="1:3" x14ac:dyDescent="0.25">
      <c r="A11981">
        <v>5806057.2005000003</v>
      </c>
      <c r="B11981">
        <v>689.29403473000002</v>
      </c>
      <c r="C11981">
        <f t="shared" si="186"/>
        <v>434926813369899.81</v>
      </c>
    </row>
    <row r="11982" spans="1:3" x14ac:dyDescent="0.25">
      <c r="A11982">
        <v>5806370.1997999996</v>
      </c>
      <c r="B11982">
        <v>689.29403472000001</v>
      </c>
      <c r="C11982">
        <f t="shared" si="186"/>
        <v>434926813376209.56</v>
      </c>
    </row>
    <row r="11983" spans="1:3" x14ac:dyDescent="0.25">
      <c r="A11983">
        <v>5806683.4426999995</v>
      </c>
      <c r="B11983">
        <v>689.29403478999996</v>
      </c>
      <c r="C11983">
        <f t="shared" si="186"/>
        <v>434926813332041.44</v>
      </c>
    </row>
    <row r="11984" spans="1:3" x14ac:dyDescent="0.25">
      <c r="A11984">
        <v>5806996.4892999995</v>
      </c>
      <c r="B11984">
        <v>689.29403482999999</v>
      </c>
      <c r="C11984">
        <f t="shared" si="186"/>
        <v>434926813306802.44</v>
      </c>
    </row>
    <row r="11985" spans="1:3" x14ac:dyDescent="0.25">
      <c r="A11985">
        <v>5807309.4407000002</v>
      </c>
      <c r="B11985">
        <v>689.29403489000003</v>
      </c>
      <c r="C11985">
        <f t="shared" si="186"/>
        <v>434926813268944</v>
      </c>
    </row>
    <row r="11986" spans="1:3" x14ac:dyDescent="0.25">
      <c r="A11986">
        <v>5807622.7022000002</v>
      </c>
      <c r="B11986">
        <v>689.29403501000002</v>
      </c>
      <c r="C11986">
        <f t="shared" si="186"/>
        <v>434926813193227.06</v>
      </c>
    </row>
    <row r="11987" spans="1:3" x14ac:dyDescent="0.25">
      <c r="A11987">
        <v>5807935.7791999998</v>
      </c>
      <c r="B11987">
        <v>689.29403479999996</v>
      </c>
      <c r="C11987">
        <f t="shared" si="186"/>
        <v>434926813325731.69</v>
      </c>
    </row>
    <row r="11988" spans="1:3" x14ac:dyDescent="0.25">
      <c r="A11988">
        <v>5808248.7359999996</v>
      </c>
      <c r="B11988">
        <v>689.29403497999999</v>
      </c>
      <c r="C11988">
        <f t="shared" si="186"/>
        <v>434926813212156.31</v>
      </c>
    </row>
    <row r="11989" spans="1:3" x14ac:dyDescent="0.25">
      <c r="A11989">
        <v>5808561.9428000003</v>
      </c>
      <c r="B11989">
        <v>689.29403506999995</v>
      </c>
      <c r="C11989">
        <f t="shared" si="186"/>
        <v>434926813155368.69</v>
      </c>
    </row>
    <row r="11990" spans="1:3" x14ac:dyDescent="0.25">
      <c r="A11990">
        <v>5808874.8903000001</v>
      </c>
      <c r="B11990">
        <v>689.29403523999997</v>
      </c>
      <c r="C11990">
        <f t="shared" si="186"/>
        <v>434926813048103</v>
      </c>
    </row>
    <row r="11991" spans="1:3" x14ac:dyDescent="0.25">
      <c r="A11991">
        <v>5809188.0718999999</v>
      </c>
      <c r="B11991">
        <v>689.29403513</v>
      </c>
      <c r="C11991">
        <f t="shared" si="186"/>
        <v>434926813117510.13</v>
      </c>
    </row>
    <row r="11992" spans="1:3" x14ac:dyDescent="0.25">
      <c r="A11992">
        <v>5809501.2668000003</v>
      </c>
      <c r="B11992">
        <v>689.29403505000005</v>
      </c>
      <c r="C11992">
        <f t="shared" si="186"/>
        <v>434926813167988.06</v>
      </c>
    </row>
    <row r="11993" spans="1:3" x14ac:dyDescent="0.25">
      <c r="A11993">
        <v>5809814.1601999998</v>
      </c>
      <c r="B11993">
        <v>689.29403508999997</v>
      </c>
      <c r="C11993">
        <f t="shared" si="186"/>
        <v>434926813142749.19</v>
      </c>
    </row>
    <row r="11994" spans="1:3" x14ac:dyDescent="0.25">
      <c r="A11994">
        <v>5810127.2258000001</v>
      </c>
      <c r="B11994">
        <v>689.29403514000001</v>
      </c>
      <c r="C11994">
        <f t="shared" si="186"/>
        <v>434926813111200.44</v>
      </c>
    </row>
    <row r="11995" spans="1:3" x14ac:dyDescent="0.25">
      <c r="A11995">
        <v>5810603.7505999999</v>
      </c>
      <c r="B11995">
        <v>689.29403501000002</v>
      </c>
      <c r="C11995">
        <f t="shared" si="186"/>
        <v>434926813193227.06</v>
      </c>
    </row>
    <row r="11996" spans="1:3" x14ac:dyDescent="0.25">
      <c r="A11996">
        <v>5810753.5132999998</v>
      </c>
      <c r="B11996">
        <v>689.29403494999997</v>
      </c>
      <c r="C11996">
        <f t="shared" si="186"/>
        <v>434926813231085.5</v>
      </c>
    </row>
    <row r="11997" spans="1:3" x14ac:dyDescent="0.25">
      <c r="A11997">
        <v>5811066.8234000001</v>
      </c>
      <c r="B11997">
        <v>689.29403499</v>
      </c>
      <c r="C11997">
        <f t="shared" si="186"/>
        <v>434926813205846.56</v>
      </c>
    </row>
    <row r="11998" spans="1:3" x14ac:dyDescent="0.25">
      <c r="A11998">
        <v>5811379.6880000001</v>
      </c>
      <c r="B11998">
        <v>689.29403518000004</v>
      </c>
      <c r="C11998">
        <f t="shared" si="186"/>
        <v>434926813085961.38</v>
      </c>
    </row>
    <row r="11999" spans="1:3" x14ac:dyDescent="0.25">
      <c r="A11999">
        <v>5811692.8709000004</v>
      </c>
      <c r="B11999">
        <v>689.29403560000003</v>
      </c>
      <c r="C11999">
        <f t="shared" si="186"/>
        <v>434926812820952.19</v>
      </c>
    </row>
    <row r="12000" spans="1:3" x14ac:dyDescent="0.25">
      <c r="A12000">
        <v>5812005.9490999999</v>
      </c>
      <c r="B12000">
        <v>689.29403566999997</v>
      </c>
      <c r="C12000">
        <f t="shared" si="186"/>
        <v>434926812776784.06</v>
      </c>
    </row>
    <row r="12001" spans="1:3" x14ac:dyDescent="0.25">
      <c r="A12001">
        <v>5812319.0757999998</v>
      </c>
      <c r="B12001">
        <v>689.29403537999997</v>
      </c>
      <c r="C12001">
        <f t="shared" si="186"/>
        <v>434926812959766.56</v>
      </c>
    </row>
    <row r="12002" spans="1:3" x14ac:dyDescent="0.25">
      <c r="A12002">
        <v>5812632.267</v>
      </c>
      <c r="B12002">
        <v>689.29403531000003</v>
      </c>
      <c r="C12002">
        <f t="shared" si="186"/>
        <v>434926813003934.75</v>
      </c>
    </row>
    <row r="12003" spans="1:3" x14ac:dyDescent="0.25">
      <c r="A12003">
        <v>5812945.1492999997</v>
      </c>
      <c r="B12003">
        <v>689.29403530000002</v>
      </c>
      <c r="C12003">
        <f t="shared" si="186"/>
        <v>434926813010244.5</v>
      </c>
    </row>
    <row r="12004" spans="1:3" x14ac:dyDescent="0.25">
      <c r="A12004">
        <v>5813258.3391000004</v>
      </c>
      <c r="B12004">
        <v>689.29403548000005</v>
      </c>
      <c r="C12004">
        <f t="shared" si="186"/>
        <v>434926812896669.13</v>
      </c>
    </row>
    <row r="12005" spans="1:3" x14ac:dyDescent="0.25">
      <c r="A12005">
        <v>5813571.4243999999</v>
      </c>
      <c r="B12005">
        <v>689.29403559000002</v>
      </c>
      <c r="C12005">
        <f t="shared" si="186"/>
        <v>434926812827262</v>
      </c>
    </row>
    <row r="12006" spans="1:3" x14ac:dyDescent="0.25">
      <c r="A12006">
        <v>5813884.3919000002</v>
      </c>
      <c r="B12006">
        <v>689.29403592999995</v>
      </c>
      <c r="C12006">
        <f t="shared" si="186"/>
        <v>434926812612730.75</v>
      </c>
    </row>
    <row r="12007" spans="1:3" x14ac:dyDescent="0.25">
      <c r="A12007">
        <v>5814197.4424999999</v>
      </c>
      <c r="B12007">
        <v>689.29403562000005</v>
      </c>
      <c r="C12007">
        <f t="shared" si="186"/>
        <v>434926812808332.69</v>
      </c>
    </row>
    <row r="12008" spans="1:3" x14ac:dyDescent="0.25">
      <c r="A12008">
        <v>5814510.7021000003</v>
      </c>
      <c r="B12008">
        <v>689.29403569999999</v>
      </c>
      <c r="C12008">
        <f t="shared" si="186"/>
        <v>434926812757854.81</v>
      </c>
    </row>
    <row r="12009" spans="1:3" x14ac:dyDescent="0.25">
      <c r="A12009">
        <v>5814823.8190000001</v>
      </c>
      <c r="B12009">
        <v>689.29403556</v>
      </c>
      <c r="C12009">
        <f t="shared" si="186"/>
        <v>434926812846191.19</v>
      </c>
    </row>
    <row r="12010" spans="1:3" x14ac:dyDescent="0.25">
      <c r="A12010">
        <v>5815136.8190000001</v>
      </c>
      <c r="B12010">
        <v>689.29403544000002</v>
      </c>
      <c r="C12010">
        <f t="shared" si="186"/>
        <v>434926812921908.13</v>
      </c>
    </row>
    <row r="12011" spans="1:3" x14ac:dyDescent="0.25">
      <c r="A12011">
        <v>5815449.8243000004</v>
      </c>
      <c r="B12011">
        <v>689.29403579999996</v>
      </c>
      <c r="C12011">
        <f t="shared" si="186"/>
        <v>434926812694757.38</v>
      </c>
    </row>
    <row r="12012" spans="1:3" x14ac:dyDescent="0.25">
      <c r="A12012">
        <v>5815763.1994000003</v>
      </c>
      <c r="B12012">
        <v>689.29403548000005</v>
      </c>
      <c r="C12012">
        <f t="shared" si="186"/>
        <v>434926812896669.13</v>
      </c>
    </row>
    <row r="12013" spans="1:3" x14ac:dyDescent="0.25">
      <c r="A12013">
        <v>5816075.9965000004</v>
      </c>
      <c r="B12013">
        <v>689.29403596999998</v>
      </c>
      <c r="C12013">
        <f t="shared" si="186"/>
        <v>434926812587491.81</v>
      </c>
    </row>
    <row r="12014" spans="1:3" x14ac:dyDescent="0.25">
      <c r="A12014">
        <v>5816389.1922000004</v>
      </c>
      <c r="B12014">
        <v>689.29403577000005</v>
      </c>
      <c r="C12014">
        <f t="shared" si="186"/>
        <v>434926812713686.56</v>
      </c>
    </row>
    <row r="12015" spans="1:3" x14ac:dyDescent="0.25">
      <c r="A12015">
        <v>5816702.3243000004</v>
      </c>
      <c r="B12015">
        <v>689.29403586000001</v>
      </c>
      <c r="C12015">
        <f t="shared" si="186"/>
        <v>434926812656898.94</v>
      </c>
    </row>
    <row r="12016" spans="1:3" x14ac:dyDescent="0.25">
      <c r="A12016">
        <v>5817015.5027999999</v>
      </c>
      <c r="B12016">
        <v>689.29403602000002</v>
      </c>
      <c r="C12016">
        <f t="shared" si="186"/>
        <v>434926812555943.06</v>
      </c>
    </row>
    <row r="12017" spans="1:3" x14ac:dyDescent="0.25">
      <c r="A12017">
        <v>5817328.3120999997</v>
      </c>
      <c r="B12017">
        <v>689.29403607999996</v>
      </c>
      <c r="C12017">
        <f t="shared" si="186"/>
        <v>434926812518084.56</v>
      </c>
    </row>
    <row r="12018" spans="1:3" x14ac:dyDescent="0.25">
      <c r="A12018">
        <v>5817641.4469999997</v>
      </c>
      <c r="B12018">
        <v>689.29403609999997</v>
      </c>
      <c r="C12018">
        <f t="shared" si="186"/>
        <v>434926812505465.06</v>
      </c>
    </row>
    <row r="12019" spans="1:3" x14ac:dyDescent="0.25">
      <c r="A12019">
        <v>5817954.7012999998</v>
      </c>
      <c r="B12019">
        <v>689.29403606999995</v>
      </c>
      <c r="C12019">
        <f t="shared" si="186"/>
        <v>434926812524394.38</v>
      </c>
    </row>
    <row r="12020" spans="1:3" x14ac:dyDescent="0.25">
      <c r="A12020">
        <v>5818267.7040999997</v>
      </c>
      <c r="B12020">
        <v>689.29403606999995</v>
      </c>
      <c r="C12020">
        <f t="shared" si="186"/>
        <v>434926812524394.38</v>
      </c>
    </row>
    <row r="12021" spans="1:3" x14ac:dyDescent="0.25">
      <c r="A12021">
        <v>5818580.7955999998</v>
      </c>
      <c r="B12021">
        <v>689.29403620999994</v>
      </c>
      <c r="C12021">
        <f t="shared" si="186"/>
        <v>434926812436057.94</v>
      </c>
    </row>
    <row r="12022" spans="1:3" x14ac:dyDescent="0.25">
      <c r="A12022">
        <v>5818893.7895</v>
      </c>
      <c r="B12022">
        <v>689.29403642</v>
      </c>
      <c r="C12022">
        <f t="shared" si="186"/>
        <v>434926812303553.38</v>
      </c>
    </row>
    <row r="12023" spans="1:3" x14ac:dyDescent="0.25">
      <c r="A12023">
        <v>5819206.8152999999</v>
      </c>
      <c r="B12023">
        <v>689.29403665999996</v>
      </c>
      <c r="C12023">
        <f t="shared" si="186"/>
        <v>434926812152119.5</v>
      </c>
    </row>
    <row r="12024" spans="1:3" x14ac:dyDescent="0.25">
      <c r="A12024">
        <v>5819520.1538000004</v>
      </c>
      <c r="B12024">
        <v>689.29403654999999</v>
      </c>
      <c r="C12024">
        <f t="shared" si="186"/>
        <v>434926812221526.63</v>
      </c>
    </row>
    <row r="12025" spans="1:3" x14ac:dyDescent="0.25">
      <c r="A12025">
        <v>5819833.1484000003</v>
      </c>
      <c r="B12025">
        <v>689.29403657</v>
      </c>
      <c r="C12025">
        <f t="shared" si="186"/>
        <v>434926812208907.19</v>
      </c>
    </row>
    <row r="12026" spans="1:3" x14ac:dyDescent="0.25">
      <c r="A12026">
        <v>5820146.1050000004</v>
      </c>
      <c r="B12026">
        <v>689.29403640999999</v>
      </c>
      <c r="C12026">
        <f t="shared" ref="C12026:C12089" si="187">299792458/(B12026*0.000000001)</f>
        <v>434926812309863.06</v>
      </c>
    </row>
    <row r="12027" spans="1:3" x14ac:dyDescent="0.25">
      <c r="A12027">
        <v>5820459.3081</v>
      </c>
      <c r="B12027">
        <v>689.29403666999997</v>
      </c>
      <c r="C12027">
        <f t="shared" si="187"/>
        <v>434926812145809.81</v>
      </c>
    </row>
    <row r="12028" spans="1:3" x14ac:dyDescent="0.25">
      <c r="A12028">
        <v>5820772.3466999996</v>
      </c>
      <c r="B12028">
        <v>689.29403640999999</v>
      </c>
      <c r="C12028">
        <f t="shared" si="187"/>
        <v>434926812309863.06</v>
      </c>
    </row>
    <row r="12029" spans="1:3" x14ac:dyDescent="0.25">
      <c r="A12029">
        <v>5821085.4330000002</v>
      </c>
      <c r="B12029">
        <v>689.29403648000005</v>
      </c>
      <c r="C12029">
        <f t="shared" si="187"/>
        <v>434926812265694.81</v>
      </c>
    </row>
    <row r="12030" spans="1:3" x14ac:dyDescent="0.25">
      <c r="A12030">
        <v>5821398.6058</v>
      </c>
      <c r="B12030">
        <v>689.29403654999999</v>
      </c>
      <c r="C12030">
        <f t="shared" si="187"/>
        <v>434926812221526.63</v>
      </c>
    </row>
    <row r="12031" spans="1:3" x14ac:dyDescent="0.25">
      <c r="A12031">
        <v>5821711.7657000003</v>
      </c>
      <c r="B12031">
        <v>689.29403628</v>
      </c>
      <c r="C12031">
        <f t="shared" si="187"/>
        <v>434926812391889.69</v>
      </c>
    </row>
    <row r="12032" spans="1:3" x14ac:dyDescent="0.25">
      <c r="A12032">
        <v>5822024.7039999999</v>
      </c>
      <c r="B12032">
        <v>689.29403626999999</v>
      </c>
      <c r="C12032">
        <f t="shared" si="187"/>
        <v>434926812398199.5</v>
      </c>
    </row>
    <row r="12033" spans="1:3" x14ac:dyDescent="0.25">
      <c r="A12033">
        <v>5822337.9391000001</v>
      </c>
      <c r="B12033">
        <v>689.29403619000004</v>
      </c>
      <c r="C12033">
        <f t="shared" si="187"/>
        <v>434926812448677.38</v>
      </c>
    </row>
    <row r="12034" spans="1:3" x14ac:dyDescent="0.25">
      <c r="A12034">
        <v>5822651.0762999998</v>
      </c>
      <c r="B12034">
        <v>689.29403600000001</v>
      </c>
      <c r="C12034">
        <f t="shared" si="187"/>
        <v>434926812568562.5</v>
      </c>
    </row>
    <row r="12035" spans="1:3" x14ac:dyDescent="0.25">
      <c r="A12035">
        <v>5822963.9455000004</v>
      </c>
      <c r="B12035">
        <v>689.29403606999995</v>
      </c>
      <c r="C12035">
        <f t="shared" si="187"/>
        <v>434926812524394.38</v>
      </c>
    </row>
    <row r="12036" spans="1:3" x14ac:dyDescent="0.25">
      <c r="A12036">
        <v>5823277.1913000001</v>
      </c>
      <c r="B12036">
        <v>689.29403607999996</v>
      </c>
      <c r="C12036">
        <f t="shared" si="187"/>
        <v>434926812518084.56</v>
      </c>
    </row>
    <row r="12037" spans="1:3" x14ac:dyDescent="0.25">
      <c r="A12037">
        <v>5823590.3751999997</v>
      </c>
      <c r="B12037">
        <v>689.29403611999999</v>
      </c>
      <c r="C12037">
        <f t="shared" si="187"/>
        <v>434926812492845.63</v>
      </c>
    </row>
    <row r="12038" spans="1:3" x14ac:dyDescent="0.25">
      <c r="A12038">
        <v>5823903.3589000003</v>
      </c>
      <c r="B12038">
        <v>689.29403620000005</v>
      </c>
      <c r="C12038">
        <f t="shared" si="187"/>
        <v>434926812442367.63</v>
      </c>
    </row>
    <row r="12039" spans="1:3" x14ac:dyDescent="0.25">
      <c r="A12039">
        <v>5824216.3513000002</v>
      </c>
      <c r="B12039">
        <v>689.29403632000003</v>
      </c>
      <c r="C12039">
        <f t="shared" si="187"/>
        <v>434926812366650.75</v>
      </c>
    </row>
    <row r="12040" spans="1:3" x14ac:dyDescent="0.25">
      <c r="A12040">
        <v>5824529.4511000002</v>
      </c>
      <c r="B12040">
        <v>689.29403646000003</v>
      </c>
      <c r="C12040">
        <f t="shared" si="187"/>
        <v>434926812278314.31</v>
      </c>
    </row>
    <row r="12041" spans="1:3" x14ac:dyDescent="0.25">
      <c r="A12041">
        <v>5824842.5813999996</v>
      </c>
      <c r="B12041">
        <v>689.29403678999995</v>
      </c>
      <c r="C12041">
        <f t="shared" si="187"/>
        <v>434926812070092.88</v>
      </c>
    </row>
    <row r="12042" spans="1:3" x14ac:dyDescent="0.25">
      <c r="A12042">
        <v>5825155.5696</v>
      </c>
      <c r="B12042">
        <v>689.29403663000005</v>
      </c>
      <c r="C12042">
        <f t="shared" si="187"/>
        <v>434926812171048.69</v>
      </c>
    </row>
    <row r="12043" spans="1:3" x14ac:dyDescent="0.25">
      <c r="A12043">
        <v>5825468.8205000004</v>
      </c>
      <c r="B12043">
        <v>689.29403663000005</v>
      </c>
      <c r="C12043">
        <f t="shared" si="187"/>
        <v>434926812171048.69</v>
      </c>
    </row>
    <row r="12044" spans="1:3" x14ac:dyDescent="0.25">
      <c r="A12044">
        <v>5825781.9347999999</v>
      </c>
      <c r="B12044">
        <v>689.29403663000005</v>
      </c>
      <c r="C12044">
        <f t="shared" si="187"/>
        <v>434926812171048.69</v>
      </c>
    </row>
    <row r="12045" spans="1:3" x14ac:dyDescent="0.25">
      <c r="A12045">
        <v>5826094.9395000003</v>
      </c>
      <c r="B12045">
        <v>689.29403673000002</v>
      </c>
      <c r="C12045">
        <f t="shared" si="187"/>
        <v>434926812107951.25</v>
      </c>
    </row>
    <row r="12046" spans="1:3" x14ac:dyDescent="0.25">
      <c r="A12046">
        <v>5826408.0058000004</v>
      </c>
      <c r="B12046">
        <v>689.29403694999996</v>
      </c>
      <c r="C12046">
        <f t="shared" si="187"/>
        <v>434926811969136.94</v>
      </c>
    </row>
    <row r="12047" spans="1:3" x14ac:dyDescent="0.25">
      <c r="A12047">
        <v>5826721.0384999998</v>
      </c>
      <c r="B12047">
        <v>689.29403686000001</v>
      </c>
      <c r="C12047">
        <f t="shared" si="187"/>
        <v>434926812025924.63</v>
      </c>
    </row>
    <row r="12048" spans="1:3" x14ac:dyDescent="0.25">
      <c r="A12048">
        <v>5827034.2013999997</v>
      </c>
      <c r="B12048">
        <v>689.29403714</v>
      </c>
      <c r="C12048">
        <f t="shared" si="187"/>
        <v>434926811849251.81</v>
      </c>
    </row>
    <row r="12049" spans="1:3" x14ac:dyDescent="0.25">
      <c r="A12049">
        <v>5827347.1973000001</v>
      </c>
      <c r="B12049">
        <v>689.29403711999998</v>
      </c>
      <c r="C12049">
        <f t="shared" si="187"/>
        <v>434926811861871.38</v>
      </c>
    </row>
    <row r="12050" spans="1:3" x14ac:dyDescent="0.25">
      <c r="A12050">
        <v>5827660.3849999998</v>
      </c>
      <c r="B12050">
        <v>689.29403699</v>
      </c>
      <c r="C12050">
        <f t="shared" si="187"/>
        <v>434926811943898</v>
      </c>
    </row>
    <row r="12051" spans="1:3" x14ac:dyDescent="0.25">
      <c r="A12051">
        <v>5827973.4336000001</v>
      </c>
      <c r="B12051">
        <v>689.29403725999998</v>
      </c>
      <c r="C12051">
        <f t="shared" si="187"/>
        <v>434926811773534.94</v>
      </c>
    </row>
    <row r="12052" spans="1:3" x14ac:dyDescent="0.25">
      <c r="A12052">
        <v>5828286.5345999999</v>
      </c>
      <c r="B12052">
        <v>689.29403715000001</v>
      </c>
      <c r="C12052">
        <f t="shared" si="187"/>
        <v>434926811842942.06</v>
      </c>
    </row>
    <row r="12053" spans="1:3" x14ac:dyDescent="0.25">
      <c r="A12053">
        <v>5828599.5982999997</v>
      </c>
      <c r="B12053">
        <v>689.29403736999996</v>
      </c>
      <c r="C12053">
        <f t="shared" si="187"/>
        <v>434926811704127.81</v>
      </c>
    </row>
    <row r="12054" spans="1:3" x14ac:dyDescent="0.25">
      <c r="A12054">
        <v>5828912.7352</v>
      </c>
      <c r="B12054">
        <v>689.29403752999997</v>
      </c>
      <c r="C12054">
        <f t="shared" si="187"/>
        <v>434926811603171.88</v>
      </c>
    </row>
    <row r="12055" spans="1:3" x14ac:dyDescent="0.25">
      <c r="A12055">
        <v>5829225.8265000004</v>
      </c>
      <c r="B12055">
        <v>689.29403745000002</v>
      </c>
      <c r="C12055">
        <f t="shared" si="187"/>
        <v>434926811653649.75</v>
      </c>
    </row>
    <row r="12056" spans="1:3" x14ac:dyDescent="0.25">
      <c r="A12056">
        <v>5829538.8205000004</v>
      </c>
      <c r="B12056">
        <v>689.29403751999996</v>
      </c>
      <c r="C12056">
        <f t="shared" si="187"/>
        <v>434926811609481.63</v>
      </c>
    </row>
    <row r="12057" spans="1:3" x14ac:dyDescent="0.25">
      <c r="A12057">
        <v>5829852.0654999996</v>
      </c>
      <c r="B12057">
        <v>689.29403778000005</v>
      </c>
      <c r="C12057">
        <f t="shared" si="187"/>
        <v>434926811445428.25</v>
      </c>
    </row>
    <row r="12058" spans="1:3" x14ac:dyDescent="0.25">
      <c r="A12058">
        <v>5830165.0585000003</v>
      </c>
      <c r="B12058">
        <v>689.29403779999996</v>
      </c>
      <c r="C12058">
        <f t="shared" si="187"/>
        <v>434926811432808.81</v>
      </c>
    </row>
    <row r="12059" spans="1:3" x14ac:dyDescent="0.25">
      <c r="A12059">
        <v>5830478.3306999998</v>
      </c>
      <c r="B12059">
        <v>689.29403779999996</v>
      </c>
      <c r="C12059">
        <f t="shared" si="187"/>
        <v>434926811432808.81</v>
      </c>
    </row>
    <row r="12060" spans="1:3" x14ac:dyDescent="0.25">
      <c r="A12060">
        <v>5830791.2022000002</v>
      </c>
      <c r="B12060">
        <v>689.29403807999995</v>
      </c>
      <c r="C12060">
        <f t="shared" si="187"/>
        <v>434926811256136</v>
      </c>
    </row>
    <row r="12061" spans="1:3" x14ac:dyDescent="0.25">
      <c r="A12061">
        <v>5831104.3744999999</v>
      </c>
      <c r="B12061">
        <v>689.29403852999997</v>
      </c>
      <c r="C12061">
        <f t="shared" si="187"/>
        <v>434926810972197.56</v>
      </c>
    </row>
    <row r="12062" spans="1:3" x14ac:dyDescent="0.25">
      <c r="A12062">
        <v>5831417.4559000004</v>
      </c>
      <c r="B12062">
        <v>689.29403810999997</v>
      </c>
      <c r="C12062">
        <f t="shared" si="187"/>
        <v>434926811237206.81</v>
      </c>
    </row>
    <row r="12063" spans="1:3" x14ac:dyDescent="0.25">
      <c r="A12063">
        <v>5831730.4457999999</v>
      </c>
      <c r="B12063">
        <v>689.29403805000004</v>
      </c>
      <c r="C12063">
        <f t="shared" si="187"/>
        <v>434926811275065.19</v>
      </c>
    </row>
    <row r="12064" spans="1:3" x14ac:dyDescent="0.25">
      <c r="A12064">
        <v>5832043.8230999997</v>
      </c>
      <c r="B12064">
        <v>689.29403807000006</v>
      </c>
      <c r="C12064">
        <f t="shared" si="187"/>
        <v>434926811262445.75</v>
      </c>
    </row>
    <row r="12065" spans="1:3" x14ac:dyDescent="0.25">
      <c r="A12065">
        <v>5832356.5272000004</v>
      </c>
      <c r="B12065">
        <v>689.29403811999998</v>
      </c>
      <c r="C12065">
        <f t="shared" si="187"/>
        <v>434926811230897.06</v>
      </c>
    </row>
    <row r="12066" spans="1:3" x14ac:dyDescent="0.25">
      <c r="A12066">
        <v>5832669.9518999998</v>
      </c>
      <c r="B12066">
        <v>689.29403811999998</v>
      </c>
      <c r="C12066">
        <f t="shared" si="187"/>
        <v>434926811230897.06</v>
      </c>
    </row>
    <row r="12067" spans="1:3" x14ac:dyDescent="0.25">
      <c r="A12067">
        <v>5832982.9519999996</v>
      </c>
      <c r="B12067">
        <v>689.29403778000005</v>
      </c>
      <c r="C12067">
        <f t="shared" si="187"/>
        <v>434926811445428.25</v>
      </c>
    </row>
    <row r="12068" spans="1:3" x14ac:dyDescent="0.25">
      <c r="A12068">
        <v>5833295.9721999997</v>
      </c>
      <c r="B12068">
        <v>689.29403817000002</v>
      </c>
      <c r="C12068">
        <f t="shared" si="187"/>
        <v>434926811199348.31</v>
      </c>
    </row>
    <row r="12069" spans="1:3" x14ac:dyDescent="0.25">
      <c r="A12069">
        <v>5833609.2896999996</v>
      </c>
      <c r="B12069">
        <v>689.29403845000002</v>
      </c>
      <c r="C12069">
        <f t="shared" si="187"/>
        <v>434926811022675.5</v>
      </c>
    </row>
    <row r="12070" spans="1:3" x14ac:dyDescent="0.25">
      <c r="A12070">
        <v>5833922.1725000003</v>
      </c>
      <c r="B12070">
        <v>689.29403881999997</v>
      </c>
      <c r="C12070">
        <f t="shared" si="187"/>
        <v>434926810789215.06</v>
      </c>
    </row>
    <row r="12071" spans="1:3" x14ac:dyDescent="0.25">
      <c r="A12071">
        <v>5834235.1908999998</v>
      </c>
      <c r="B12071">
        <v>689.29403898999999</v>
      </c>
      <c r="C12071">
        <f t="shared" si="187"/>
        <v>434926810681949.44</v>
      </c>
    </row>
    <row r="12072" spans="1:3" x14ac:dyDescent="0.25">
      <c r="A12072">
        <v>5834548.3584000003</v>
      </c>
      <c r="B12072">
        <v>689.29403905000004</v>
      </c>
      <c r="C12072">
        <f t="shared" si="187"/>
        <v>434926810644090.88</v>
      </c>
    </row>
    <row r="12073" spans="1:3" x14ac:dyDescent="0.25">
      <c r="A12073">
        <v>5834861.5373999998</v>
      </c>
      <c r="B12073">
        <v>689.29403910999997</v>
      </c>
      <c r="C12073">
        <f t="shared" si="187"/>
        <v>434926810606232.5</v>
      </c>
    </row>
    <row r="12074" spans="1:3" x14ac:dyDescent="0.25">
      <c r="A12074">
        <v>5835174.5928999996</v>
      </c>
      <c r="B12074">
        <v>689.29403941999999</v>
      </c>
      <c r="C12074">
        <f t="shared" si="187"/>
        <v>434926810410630.5</v>
      </c>
    </row>
    <row r="12075" spans="1:3" x14ac:dyDescent="0.25">
      <c r="A12075">
        <v>5835487.6848999998</v>
      </c>
      <c r="B12075">
        <v>689.29403953999997</v>
      </c>
      <c r="C12075">
        <f t="shared" si="187"/>
        <v>434926810334913.56</v>
      </c>
    </row>
    <row r="12076" spans="1:3" x14ac:dyDescent="0.25">
      <c r="A12076">
        <v>5835800.5378</v>
      </c>
      <c r="B12076">
        <v>689.29403961000003</v>
      </c>
      <c r="C12076">
        <f t="shared" si="187"/>
        <v>434926810290745.31</v>
      </c>
    </row>
    <row r="12077" spans="1:3" x14ac:dyDescent="0.25">
      <c r="A12077">
        <v>5836113.9675000003</v>
      </c>
      <c r="B12077">
        <v>689.29403968999998</v>
      </c>
      <c r="C12077">
        <f t="shared" si="187"/>
        <v>434926810240267.44</v>
      </c>
    </row>
    <row r="12078" spans="1:3" x14ac:dyDescent="0.25">
      <c r="A12078">
        <v>5836426.9526000004</v>
      </c>
      <c r="B12078">
        <v>689.29403952999996</v>
      </c>
      <c r="C12078">
        <f t="shared" si="187"/>
        <v>434926810341223.31</v>
      </c>
    </row>
    <row r="12079" spans="1:3" x14ac:dyDescent="0.25">
      <c r="A12079">
        <v>5836740.0395999998</v>
      </c>
      <c r="B12079">
        <v>689.29403950999995</v>
      </c>
      <c r="C12079">
        <f t="shared" si="187"/>
        <v>434926810353842.81</v>
      </c>
    </row>
    <row r="12080" spans="1:3" x14ac:dyDescent="0.25">
      <c r="A12080">
        <v>5837053.1918000001</v>
      </c>
      <c r="B12080">
        <v>689.29403965999995</v>
      </c>
      <c r="C12080">
        <f t="shared" si="187"/>
        <v>434926810259196.63</v>
      </c>
    </row>
    <row r="12081" spans="1:3" x14ac:dyDescent="0.25">
      <c r="A12081">
        <v>5837366.1929000001</v>
      </c>
      <c r="B12081">
        <v>689.29403975000002</v>
      </c>
      <c r="C12081">
        <f t="shared" si="187"/>
        <v>434926810202408.94</v>
      </c>
    </row>
    <row r="12082" spans="1:3" x14ac:dyDescent="0.25">
      <c r="A12082">
        <v>5837679.4161999999</v>
      </c>
      <c r="B12082">
        <v>689.29404004000003</v>
      </c>
      <c r="C12082">
        <f t="shared" si="187"/>
        <v>434926810019426.38</v>
      </c>
    </row>
    <row r="12083" spans="1:3" x14ac:dyDescent="0.25">
      <c r="A12083">
        <v>5837992.3026999999</v>
      </c>
      <c r="B12083">
        <v>689.29404015</v>
      </c>
      <c r="C12083">
        <f t="shared" si="187"/>
        <v>434926809950019.25</v>
      </c>
    </row>
    <row r="12084" spans="1:3" x14ac:dyDescent="0.25">
      <c r="A12084">
        <v>5838305.5773999998</v>
      </c>
      <c r="B12084">
        <v>689.29404036999995</v>
      </c>
      <c r="C12084">
        <f t="shared" si="187"/>
        <v>434926809811204.94</v>
      </c>
    </row>
    <row r="12085" spans="1:3" x14ac:dyDescent="0.25">
      <c r="A12085">
        <v>5838618.5377000002</v>
      </c>
      <c r="B12085">
        <v>689.29404040999998</v>
      </c>
      <c r="C12085">
        <f t="shared" si="187"/>
        <v>434926809785965.94</v>
      </c>
    </row>
    <row r="12086" spans="1:3" x14ac:dyDescent="0.25">
      <c r="A12086">
        <v>5838931.7033000002</v>
      </c>
      <c r="B12086">
        <v>689.29404064000005</v>
      </c>
      <c r="C12086">
        <f t="shared" si="187"/>
        <v>434926809640841.81</v>
      </c>
    </row>
    <row r="12087" spans="1:3" x14ac:dyDescent="0.25">
      <c r="A12087">
        <v>5839244.6211999999</v>
      </c>
      <c r="B12087">
        <v>689.29404056999999</v>
      </c>
      <c r="C12087">
        <f t="shared" si="187"/>
        <v>434926809685010.06</v>
      </c>
    </row>
    <row r="12088" spans="1:3" x14ac:dyDescent="0.25">
      <c r="A12088">
        <v>5839557.8207999999</v>
      </c>
      <c r="B12088">
        <v>689.29404072</v>
      </c>
      <c r="C12088">
        <f t="shared" si="187"/>
        <v>434926809590363.94</v>
      </c>
    </row>
    <row r="12089" spans="1:3" x14ac:dyDescent="0.25">
      <c r="A12089">
        <v>5839870.8283000002</v>
      </c>
      <c r="B12089">
        <v>689.29404101</v>
      </c>
      <c r="C12089">
        <f t="shared" si="187"/>
        <v>434926809407381.38</v>
      </c>
    </row>
    <row r="12090" spans="1:3" x14ac:dyDescent="0.25">
      <c r="A12090">
        <v>5840184.0806</v>
      </c>
      <c r="B12090">
        <v>689.29404122000005</v>
      </c>
      <c r="C12090">
        <f t="shared" ref="C12090:C12153" si="188">299792458/(B12090*0.000000001)</f>
        <v>434926809274876.75</v>
      </c>
    </row>
    <row r="12091" spans="1:3" x14ac:dyDescent="0.25">
      <c r="A12091">
        <v>5840496.9541999996</v>
      </c>
      <c r="B12091">
        <v>689.29404127999999</v>
      </c>
      <c r="C12091">
        <f t="shared" si="188"/>
        <v>434926809237018.31</v>
      </c>
    </row>
    <row r="12092" spans="1:3" x14ac:dyDescent="0.25">
      <c r="A12092">
        <v>5840810.3176999995</v>
      </c>
      <c r="B12092">
        <v>689.29404152999996</v>
      </c>
      <c r="C12092">
        <f t="shared" si="188"/>
        <v>434926809079274.75</v>
      </c>
    </row>
    <row r="12093" spans="1:3" x14ac:dyDescent="0.25">
      <c r="A12093">
        <v>5841123.2059000004</v>
      </c>
      <c r="B12093">
        <v>689.29404160000001</v>
      </c>
      <c r="C12093">
        <f t="shared" si="188"/>
        <v>434926809035106.56</v>
      </c>
    </row>
    <row r="12094" spans="1:3" x14ac:dyDescent="0.25">
      <c r="A12094">
        <v>5841436.3539000005</v>
      </c>
      <c r="B12094">
        <v>689.29404184999999</v>
      </c>
      <c r="C12094">
        <f t="shared" si="188"/>
        <v>434926808877363</v>
      </c>
    </row>
    <row r="12095" spans="1:3" x14ac:dyDescent="0.25">
      <c r="A12095">
        <v>5841749.4554000003</v>
      </c>
      <c r="B12095">
        <v>689.29404206000004</v>
      </c>
      <c r="C12095">
        <f t="shared" si="188"/>
        <v>434926808744858.31</v>
      </c>
    </row>
    <row r="12096" spans="1:3" x14ac:dyDescent="0.25">
      <c r="A12096">
        <v>5842062.4378000004</v>
      </c>
      <c r="B12096">
        <v>689.29404196999997</v>
      </c>
      <c r="C12096">
        <f t="shared" si="188"/>
        <v>434926808801646.06</v>
      </c>
    </row>
    <row r="12097" spans="1:3" x14ac:dyDescent="0.25">
      <c r="A12097">
        <v>5842375.5787000004</v>
      </c>
      <c r="B12097">
        <v>689.29404240999997</v>
      </c>
      <c r="C12097">
        <f t="shared" si="188"/>
        <v>434926808524017.38</v>
      </c>
    </row>
    <row r="12098" spans="1:3" x14ac:dyDescent="0.25">
      <c r="A12098">
        <v>5842688.6933000004</v>
      </c>
      <c r="B12098">
        <v>689.29404263000004</v>
      </c>
      <c r="C12098">
        <f t="shared" si="188"/>
        <v>434926808385203</v>
      </c>
    </row>
    <row r="12099" spans="1:3" x14ac:dyDescent="0.25">
      <c r="A12099">
        <v>5843001.7916999999</v>
      </c>
      <c r="B12099">
        <v>689.29404266999995</v>
      </c>
      <c r="C12099">
        <f t="shared" si="188"/>
        <v>434926808359964.13</v>
      </c>
    </row>
    <row r="12100" spans="1:3" x14ac:dyDescent="0.25">
      <c r="A12100">
        <v>5843314.8251999998</v>
      </c>
      <c r="B12100">
        <v>689.29404270999999</v>
      </c>
      <c r="C12100">
        <f t="shared" si="188"/>
        <v>434926808334725.06</v>
      </c>
    </row>
    <row r="12101" spans="1:3" x14ac:dyDescent="0.25">
      <c r="A12101">
        <v>5843627.9450000003</v>
      </c>
      <c r="B12101">
        <v>689.29404275000002</v>
      </c>
      <c r="C12101">
        <f t="shared" si="188"/>
        <v>434926808309486.13</v>
      </c>
    </row>
    <row r="12102" spans="1:3" x14ac:dyDescent="0.25">
      <c r="A12102">
        <v>5843941.1030999999</v>
      </c>
      <c r="B12102">
        <v>689.29404331000001</v>
      </c>
      <c r="C12102">
        <f t="shared" si="188"/>
        <v>434926807956140.5</v>
      </c>
    </row>
    <row r="12103" spans="1:3" x14ac:dyDescent="0.25">
      <c r="A12103">
        <v>5844254.2197000002</v>
      </c>
      <c r="B12103">
        <v>689.29404461000001</v>
      </c>
      <c r="C12103">
        <f t="shared" si="188"/>
        <v>434926807135873.94</v>
      </c>
    </row>
    <row r="12104" spans="1:3" x14ac:dyDescent="0.25">
      <c r="A12104">
        <v>5844567.3287000004</v>
      </c>
      <c r="B12104">
        <v>689.29404550000004</v>
      </c>
      <c r="C12104">
        <f t="shared" si="188"/>
        <v>434926806574306.88</v>
      </c>
    </row>
    <row r="12105" spans="1:3" x14ac:dyDescent="0.25">
      <c r="A12105">
        <v>5844880.3235999998</v>
      </c>
      <c r="B12105">
        <v>689.29404688</v>
      </c>
      <c r="C12105">
        <f t="shared" si="188"/>
        <v>434926805703562.38</v>
      </c>
    </row>
    <row r="12106" spans="1:3" x14ac:dyDescent="0.25">
      <c r="A12106">
        <v>5845193.4452</v>
      </c>
      <c r="B12106">
        <v>689.29404826999996</v>
      </c>
      <c r="C12106">
        <f t="shared" si="188"/>
        <v>434926804826508.19</v>
      </c>
    </row>
    <row r="12107" spans="1:3" x14ac:dyDescent="0.25">
      <c r="A12107">
        <v>5845506.6212999998</v>
      </c>
      <c r="B12107">
        <v>689.29404954999995</v>
      </c>
      <c r="C12107">
        <f t="shared" si="188"/>
        <v>434926804018861.13</v>
      </c>
    </row>
    <row r="12108" spans="1:3" x14ac:dyDescent="0.25">
      <c r="A12108">
        <v>5845819.699</v>
      </c>
      <c r="B12108">
        <v>689.2940509</v>
      </c>
      <c r="C12108">
        <f t="shared" si="188"/>
        <v>434926803167045.81</v>
      </c>
    </row>
    <row r="12109" spans="1:3" x14ac:dyDescent="0.25">
      <c r="A12109">
        <v>5846132.5378999999</v>
      </c>
      <c r="B12109">
        <v>689.29405230999998</v>
      </c>
      <c r="C12109">
        <f t="shared" si="188"/>
        <v>434926802277372.19</v>
      </c>
    </row>
    <row r="12110" spans="1:3" x14ac:dyDescent="0.25">
      <c r="A12110">
        <v>5846445.7094000001</v>
      </c>
      <c r="B12110">
        <v>689.29405369000006</v>
      </c>
      <c r="C12110">
        <f t="shared" si="188"/>
        <v>434926801406627.69</v>
      </c>
    </row>
    <row r="12111" spans="1:3" x14ac:dyDescent="0.25">
      <c r="A12111">
        <v>5846758.7609000001</v>
      </c>
      <c r="B12111">
        <v>689.29405437000003</v>
      </c>
      <c r="C12111">
        <f t="shared" si="188"/>
        <v>434926800977565.19</v>
      </c>
    </row>
    <row r="12112" spans="1:3" x14ac:dyDescent="0.25">
      <c r="A12112">
        <v>5847072.0702</v>
      </c>
      <c r="B12112">
        <v>689.29405453000004</v>
      </c>
      <c r="C12112">
        <f t="shared" si="188"/>
        <v>434926800876609.25</v>
      </c>
    </row>
    <row r="12113" spans="1:3" x14ac:dyDescent="0.25">
      <c r="A12113">
        <v>5847384.9440000001</v>
      </c>
      <c r="B12113">
        <v>689.29405412000006</v>
      </c>
      <c r="C12113">
        <f t="shared" si="188"/>
        <v>434926801135308.75</v>
      </c>
    </row>
    <row r="12114" spans="1:3" x14ac:dyDescent="0.25">
      <c r="A12114">
        <v>5847698.2090999996</v>
      </c>
      <c r="B12114">
        <v>689.29405330999998</v>
      </c>
      <c r="C12114">
        <f t="shared" si="188"/>
        <v>434926801646397.88</v>
      </c>
    </row>
    <row r="12115" spans="1:3" x14ac:dyDescent="0.25">
      <c r="A12115">
        <v>5848011.3326000003</v>
      </c>
      <c r="B12115">
        <v>689.29405237000003</v>
      </c>
      <c r="C12115">
        <f t="shared" si="188"/>
        <v>434926802239513.63</v>
      </c>
    </row>
    <row r="12116" spans="1:3" x14ac:dyDescent="0.25">
      <c r="A12116">
        <v>5848324.3273999998</v>
      </c>
      <c r="B12116">
        <v>689.29405125000005</v>
      </c>
      <c r="C12116">
        <f t="shared" si="188"/>
        <v>434926802946204.81</v>
      </c>
    </row>
    <row r="12117" spans="1:3" x14ac:dyDescent="0.25">
      <c r="A12117">
        <v>5848637.6520999996</v>
      </c>
      <c r="B12117">
        <v>689.29405014999998</v>
      </c>
      <c r="C12117">
        <f t="shared" si="188"/>
        <v>434926803640276.56</v>
      </c>
    </row>
    <row r="12118" spans="1:3" x14ac:dyDescent="0.25">
      <c r="A12118">
        <v>5848950.5395</v>
      </c>
      <c r="B12118">
        <v>689.29404897999996</v>
      </c>
      <c r="C12118">
        <f t="shared" si="188"/>
        <v>434926804378516.44</v>
      </c>
    </row>
    <row r="12119" spans="1:3" x14ac:dyDescent="0.25">
      <c r="A12119">
        <v>5849263.6995999999</v>
      </c>
      <c r="B12119">
        <v>689.29404768999996</v>
      </c>
      <c r="C12119">
        <f t="shared" si="188"/>
        <v>434926805192473.25</v>
      </c>
    </row>
    <row r="12120" spans="1:3" x14ac:dyDescent="0.25">
      <c r="A12120">
        <v>5849576.5014000004</v>
      </c>
      <c r="B12120">
        <v>689.29404624999995</v>
      </c>
      <c r="C12120">
        <f t="shared" si="188"/>
        <v>434926806101076.19</v>
      </c>
    </row>
    <row r="12121" spans="1:3" x14ac:dyDescent="0.25">
      <c r="A12121">
        <v>5849889.7073999997</v>
      </c>
      <c r="B12121">
        <v>689.29404481999995</v>
      </c>
      <c r="C12121">
        <f t="shared" si="188"/>
        <v>434926807003369.38</v>
      </c>
    </row>
    <row r="12122" spans="1:3" x14ac:dyDescent="0.25">
      <c r="A12122">
        <v>5850202.9500000002</v>
      </c>
      <c r="B12122">
        <v>689.29404377000003</v>
      </c>
      <c r="C12122">
        <f t="shared" si="188"/>
        <v>434926807665892.38</v>
      </c>
    </row>
    <row r="12123" spans="1:3" x14ac:dyDescent="0.25">
      <c r="A12123">
        <v>5850516.0806999998</v>
      </c>
      <c r="B12123">
        <v>689.29404384999998</v>
      </c>
      <c r="C12123">
        <f t="shared" si="188"/>
        <v>434926807615414.44</v>
      </c>
    </row>
    <row r="12124" spans="1:3" x14ac:dyDescent="0.25">
      <c r="A12124">
        <v>5850828.9522000002</v>
      </c>
      <c r="B12124">
        <v>689.29404495000006</v>
      </c>
      <c r="C12124">
        <f t="shared" si="188"/>
        <v>434926806921342.69</v>
      </c>
    </row>
    <row r="12125" spans="1:3" x14ac:dyDescent="0.25">
      <c r="A12125">
        <v>5851142.2208000002</v>
      </c>
      <c r="B12125">
        <v>689.29404552999995</v>
      </c>
      <c r="C12125">
        <f t="shared" si="188"/>
        <v>434926806555377.69</v>
      </c>
    </row>
    <row r="12126" spans="1:3" x14ac:dyDescent="0.25">
      <c r="A12126">
        <v>5851455.3333999999</v>
      </c>
      <c r="B12126">
        <v>689.29404694000004</v>
      </c>
      <c r="C12126">
        <f t="shared" si="188"/>
        <v>434926805665703.88</v>
      </c>
    </row>
    <row r="12127" spans="1:3" x14ac:dyDescent="0.25">
      <c r="A12127">
        <v>5851768.1514999997</v>
      </c>
      <c r="B12127">
        <v>689.29404800999998</v>
      </c>
      <c r="C12127">
        <f t="shared" si="188"/>
        <v>434926804990561.5</v>
      </c>
    </row>
    <row r="12128" spans="1:3" x14ac:dyDescent="0.25">
      <c r="A12128">
        <v>5852081.5954</v>
      </c>
      <c r="B12128">
        <v>689.29404906000002</v>
      </c>
      <c r="C12128">
        <f t="shared" si="188"/>
        <v>434926804328038.5</v>
      </c>
    </row>
    <row r="12129" spans="1:3" x14ac:dyDescent="0.25">
      <c r="A12129">
        <v>5852394.5959999999</v>
      </c>
      <c r="B12129">
        <v>689.29405013999997</v>
      </c>
      <c r="C12129">
        <f t="shared" si="188"/>
        <v>434926803646586.31</v>
      </c>
    </row>
    <row r="12130" spans="1:3" x14ac:dyDescent="0.25">
      <c r="A12130">
        <v>5852707.6034000004</v>
      </c>
      <c r="B12130">
        <v>689.29405072999998</v>
      </c>
      <c r="C12130">
        <f t="shared" si="188"/>
        <v>434926803274311.5</v>
      </c>
    </row>
    <row r="12131" spans="1:3" x14ac:dyDescent="0.25">
      <c r="A12131">
        <v>5853020.5000999998</v>
      </c>
      <c r="B12131">
        <v>689.29405097999995</v>
      </c>
      <c r="C12131">
        <f t="shared" si="188"/>
        <v>434926803116567.94</v>
      </c>
    </row>
    <row r="12132" spans="1:3" x14ac:dyDescent="0.25">
      <c r="A12132">
        <v>5853333.8175999997</v>
      </c>
      <c r="B12132">
        <v>689.29405141999996</v>
      </c>
      <c r="C12132">
        <f t="shared" si="188"/>
        <v>434926802838939.25</v>
      </c>
    </row>
    <row r="12133" spans="1:3" x14ac:dyDescent="0.25">
      <c r="A12133">
        <v>5853646.9378000004</v>
      </c>
      <c r="B12133">
        <v>689.29405191000001</v>
      </c>
      <c r="C12133">
        <f t="shared" si="188"/>
        <v>434926802529761.88</v>
      </c>
    </row>
    <row r="12134" spans="1:3" x14ac:dyDescent="0.25">
      <c r="A12134">
        <v>5853959.9365999997</v>
      </c>
      <c r="B12134">
        <v>689.29405222000003</v>
      </c>
      <c r="C12134">
        <f t="shared" si="188"/>
        <v>434926802334159.81</v>
      </c>
    </row>
    <row r="12135" spans="1:3" x14ac:dyDescent="0.25">
      <c r="A12135">
        <v>5854272.9444000004</v>
      </c>
      <c r="B12135">
        <v>689.29405242999997</v>
      </c>
      <c r="C12135">
        <f t="shared" si="188"/>
        <v>434926802201655.25</v>
      </c>
    </row>
    <row r="12136" spans="1:3" x14ac:dyDescent="0.25">
      <c r="A12136">
        <v>5854586.2289000005</v>
      </c>
      <c r="B12136">
        <v>689.29405276</v>
      </c>
      <c r="C12136">
        <f t="shared" si="188"/>
        <v>434926801993433.75</v>
      </c>
    </row>
    <row r="12137" spans="1:3" x14ac:dyDescent="0.25">
      <c r="A12137">
        <v>5854899.2087000003</v>
      </c>
      <c r="B12137">
        <v>689.29405281000004</v>
      </c>
      <c r="C12137">
        <f t="shared" si="188"/>
        <v>434926801961885</v>
      </c>
    </row>
    <row r="12138" spans="1:3" x14ac:dyDescent="0.25">
      <c r="A12138">
        <v>5855212.3299000002</v>
      </c>
      <c r="B12138">
        <v>689.29405282000005</v>
      </c>
      <c r="C12138">
        <f t="shared" si="188"/>
        <v>434926801955575.19</v>
      </c>
    </row>
    <row r="12139" spans="1:3" x14ac:dyDescent="0.25">
      <c r="A12139">
        <v>5855525.5696999999</v>
      </c>
      <c r="B12139">
        <v>689.29405315999998</v>
      </c>
      <c r="C12139">
        <f t="shared" si="188"/>
        <v>434926801741044.06</v>
      </c>
    </row>
    <row r="12140" spans="1:3" x14ac:dyDescent="0.25">
      <c r="A12140">
        <v>5855838.4511000002</v>
      </c>
      <c r="B12140">
        <v>689.29405311999994</v>
      </c>
      <c r="C12140">
        <f t="shared" si="188"/>
        <v>434926801766283.06</v>
      </c>
    </row>
    <row r="12141" spans="1:3" x14ac:dyDescent="0.25">
      <c r="A12141">
        <v>5856151.4636000004</v>
      </c>
      <c r="B12141">
        <v>689.29405314999997</v>
      </c>
      <c r="C12141">
        <f t="shared" si="188"/>
        <v>434926801747353.75</v>
      </c>
    </row>
    <row r="12142" spans="1:3" x14ac:dyDescent="0.25">
      <c r="A12142">
        <v>5856464.4981000004</v>
      </c>
      <c r="B12142">
        <v>689.29405315999998</v>
      </c>
      <c r="C12142">
        <f t="shared" si="188"/>
        <v>434926801741044.06</v>
      </c>
    </row>
    <row r="12143" spans="1:3" x14ac:dyDescent="0.25">
      <c r="A12143">
        <v>5856777.6117000002</v>
      </c>
      <c r="B12143">
        <v>689.29405310000004</v>
      </c>
      <c r="C12143">
        <f t="shared" si="188"/>
        <v>434926801778902.44</v>
      </c>
    </row>
    <row r="12144" spans="1:3" x14ac:dyDescent="0.25">
      <c r="A12144">
        <v>5857090.9387999997</v>
      </c>
      <c r="B12144">
        <v>689.29405345999999</v>
      </c>
      <c r="C12144">
        <f t="shared" si="188"/>
        <v>434926801551751.75</v>
      </c>
    </row>
    <row r="12145" spans="1:3" x14ac:dyDescent="0.25">
      <c r="A12145">
        <v>5857403.8202</v>
      </c>
      <c r="B12145">
        <v>689.29405363000001</v>
      </c>
      <c r="C12145">
        <f t="shared" si="188"/>
        <v>434926801444486.13</v>
      </c>
    </row>
    <row r="12146" spans="1:3" x14ac:dyDescent="0.25">
      <c r="A12146">
        <v>5857716.9907</v>
      </c>
      <c r="B12146">
        <v>689.29405410000004</v>
      </c>
      <c r="C12146">
        <f t="shared" si="188"/>
        <v>434926801147928.19</v>
      </c>
    </row>
    <row r="12147" spans="1:3" x14ac:dyDescent="0.25">
      <c r="A12147">
        <v>5858030.0760000004</v>
      </c>
      <c r="B12147">
        <v>689.29405430999998</v>
      </c>
      <c r="C12147">
        <f t="shared" si="188"/>
        <v>434926801015423.63</v>
      </c>
    </row>
    <row r="12148" spans="1:3" x14ac:dyDescent="0.25">
      <c r="A12148">
        <v>5858343.1228</v>
      </c>
      <c r="B12148">
        <v>689.29405427999995</v>
      </c>
      <c r="C12148">
        <f t="shared" si="188"/>
        <v>434926801034352.88</v>
      </c>
    </row>
    <row r="12149" spans="1:3" x14ac:dyDescent="0.25">
      <c r="A12149">
        <v>5858656.3311999999</v>
      </c>
      <c r="B12149">
        <v>689.29405437000003</v>
      </c>
      <c r="C12149">
        <f t="shared" si="188"/>
        <v>434926800977565.19</v>
      </c>
    </row>
    <row r="12150" spans="1:3" x14ac:dyDescent="0.25">
      <c r="A12150">
        <v>5858969.3645000001</v>
      </c>
      <c r="B12150">
        <v>689.29405451000002</v>
      </c>
      <c r="C12150">
        <f t="shared" si="188"/>
        <v>434926800889228.75</v>
      </c>
    </row>
    <row r="12151" spans="1:3" x14ac:dyDescent="0.25">
      <c r="A12151">
        <v>5859282.5970999999</v>
      </c>
      <c r="B12151">
        <v>689.29405440999994</v>
      </c>
      <c r="C12151">
        <f t="shared" si="188"/>
        <v>434926800952326.25</v>
      </c>
    </row>
    <row r="12152" spans="1:3" x14ac:dyDescent="0.25">
      <c r="A12152">
        <v>5859595.4563999996</v>
      </c>
      <c r="B12152">
        <v>689.29405423000003</v>
      </c>
      <c r="C12152">
        <f t="shared" si="188"/>
        <v>434926801065901.56</v>
      </c>
    </row>
    <row r="12153" spans="1:3" x14ac:dyDescent="0.25">
      <c r="A12153">
        <v>5859908.5252999999</v>
      </c>
      <c r="B12153">
        <v>689.29405440999994</v>
      </c>
      <c r="C12153">
        <f t="shared" si="188"/>
        <v>434926800952326.25</v>
      </c>
    </row>
    <row r="12154" spans="1:3" x14ac:dyDescent="0.25">
      <c r="A12154">
        <v>5860221.8227000004</v>
      </c>
      <c r="B12154">
        <v>689.29405412000006</v>
      </c>
      <c r="C12154">
        <f t="shared" ref="C12154:C12217" si="189">299792458/(B12154*0.000000001)</f>
        <v>434926801135308.75</v>
      </c>
    </row>
    <row r="12155" spans="1:3" x14ac:dyDescent="0.25">
      <c r="A12155">
        <v>5860534.9500000002</v>
      </c>
      <c r="B12155">
        <v>689.29405428999996</v>
      </c>
      <c r="C12155">
        <f t="shared" si="189"/>
        <v>434926801028043.19</v>
      </c>
    </row>
    <row r="12156" spans="1:3" x14ac:dyDescent="0.25">
      <c r="A12156">
        <v>5860847.8235999998</v>
      </c>
      <c r="B12156">
        <v>689.29405426999995</v>
      </c>
      <c r="C12156">
        <f t="shared" si="189"/>
        <v>434926801040662.69</v>
      </c>
    </row>
    <row r="12157" spans="1:3" x14ac:dyDescent="0.25">
      <c r="A12157">
        <v>5861160.9522000002</v>
      </c>
      <c r="B12157">
        <v>689.29405431999999</v>
      </c>
      <c r="C12157">
        <f t="shared" si="189"/>
        <v>434926801009113.94</v>
      </c>
    </row>
    <row r="12158" spans="1:3" x14ac:dyDescent="0.25">
      <c r="A12158">
        <v>5861474.0842000004</v>
      </c>
      <c r="B12158">
        <v>689.29405457999997</v>
      </c>
      <c r="C12158">
        <f t="shared" si="189"/>
        <v>434926800845060.63</v>
      </c>
    </row>
    <row r="12159" spans="1:3" x14ac:dyDescent="0.25">
      <c r="A12159">
        <v>5861787.1924999999</v>
      </c>
      <c r="B12159">
        <v>689.29405456999996</v>
      </c>
      <c r="C12159">
        <f t="shared" si="189"/>
        <v>434926800851370.38</v>
      </c>
    </row>
    <row r="12160" spans="1:3" x14ac:dyDescent="0.25">
      <c r="A12160">
        <v>5862100.2701000003</v>
      </c>
      <c r="B12160">
        <v>689.29405479000002</v>
      </c>
      <c r="C12160">
        <f t="shared" si="189"/>
        <v>434926800712556</v>
      </c>
    </row>
    <row r="12161" spans="1:3" x14ac:dyDescent="0.25">
      <c r="A12161">
        <v>5862413.3258999996</v>
      </c>
      <c r="B12161">
        <v>689.29405493000002</v>
      </c>
      <c r="C12161">
        <f t="shared" si="189"/>
        <v>434926800624219.56</v>
      </c>
    </row>
    <row r="12162" spans="1:3" x14ac:dyDescent="0.25">
      <c r="A12162">
        <v>5862726.4617999997</v>
      </c>
      <c r="B12162">
        <v>689.29405513999995</v>
      </c>
      <c r="C12162">
        <f t="shared" si="189"/>
        <v>434926800491715.06</v>
      </c>
    </row>
    <row r="12163" spans="1:3" x14ac:dyDescent="0.25">
      <c r="A12163">
        <v>5863039.4776999997</v>
      </c>
      <c r="B12163">
        <v>689.29405543999997</v>
      </c>
      <c r="C12163">
        <f t="shared" si="189"/>
        <v>434926800302422.75</v>
      </c>
    </row>
    <row r="12164" spans="1:3" x14ac:dyDescent="0.25">
      <c r="A12164">
        <v>5863352.5020000003</v>
      </c>
      <c r="B12164">
        <v>689.29405559999998</v>
      </c>
      <c r="C12164">
        <f t="shared" si="189"/>
        <v>434926800201466.81</v>
      </c>
    </row>
    <row r="12165" spans="1:3" x14ac:dyDescent="0.25">
      <c r="A12165">
        <v>5863665.6957999999</v>
      </c>
      <c r="B12165">
        <v>689.29405583000005</v>
      </c>
      <c r="C12165">
        <f t="shared" si="189"/>
        <v>434926800056342.75</v>
      </c>
    </row>
    <row r="12166" spans="1:3" x14ac:dyDescent="0.25">
      <c r="A12166">
        <v>5863978.6957</v>
      </c>
      <c r="B12166">
        <v>689.29405581000003</v>
      </c>
      <c r="C12166">
        <f t="shared" si="189"/>
        <v>434926800068962.25</v>
      </c>
    </row>
    <row r="12167" spans="1:3" x14ac:dyDescent="0.25">
      <c r="A12167">
        <v>5864292.0055999998</v>
      </c>
      <c r="B12167">
        <v>689.29405571999996</v>
      </c>
      <c r="C12167">
        <f t="shared" si="189"/>
        <v>434926800125750</v>
      </c>
    </row>
    <row r="12168" spans="1:3" x14ac:dyDescent="0.25">
      <c r="A12168">
        <v>5864605.0527999997</v>
      </c>
      <c r="B12168">
        <v>689.29405570999995</v>
      </c>
      <c r="C12168">
        <f t="shared" si="189"/>
        <v>434926800132059.69</v>
      </c>
    </row>
    <row r="12169" spans="1:3" x14ac:dyDescent="0.25">
      <c r="A12169">
        <v>5864918.0828999998</v>
      </c>
      <c r="B12169">
        <v>689.29405579000002</v>
      </c>
      <c r="C12169">
        <f t="shared" si="189"/>
        <v>434926800081581.75</v>
      </c>
    </row>
    <row r="12170" spans="1:3" x14ac:dyDescent="0.25">
      <c r="A12170">
        <v>5865231.0870000003</v>
      </c>
      <c r="B12170">
        <v>689.29405561999999</v>
      </c>
      <c r="C12170">
        <f t="shared" si="189"/>
        <v>434926800188847.38</v>
      </c>
    </row>
    <row r="12171" spans="1:3" x14ac:dyDescent="0.25">
      <c r="A12171">
        <v>5865544.2017999999</v>
      </c>
      <c r="B12171">
        <v>689.29405580000002</v>
      </c>
      <c r="C12171">
        <f t="shared" si="189"/>
        <v>434926800075271.94</v>
      </c>
    </row>
    <row r="12172" spans="1:3" x14ac:dyDescent="0.25">
      <c r="A12172">
        <v>5865857.4528999999</v>
      </c>
      <c r="B12172">
        <v>689.29405608000002</v>
      </c>
      <c r="C12172">
        <f t="shared" si="189"/>
        <v>434926799898599.19</v>
      </c>
    </row>
    <row r="12173" spans="1:3" x14ac:dyDescent="0.25">
      <c r="A12173">
        <v>5866170.5826000003</v>
      </c>
      <c r="B12173">
        <v>689.29405611000004</v>
      </c>
      <c r="C12173">
        <f t="shared" si="189"/>
        <v>434926799879669.94</v>
      </c>
    </row>
    <row r="12174" spans="1:3" x14ac:dyDescent="0.25">
      <c r="A12174">
        <v>5866483.5827000001</v>
      </c>
      <c r="B12174">
        <v>689.29405623000002</v>
      </c>
      <c r="C12174">
        <f t="shared" si="189"/>
        <v>434926799803953.06</v>
      </c>
    </row>
    <row r="12175" spans="1:3" x14ac:dyDescent="0.25">
      <c r="A12175">
        <v>5866796.5415000003</v>
      </c>
      <c r="B12175">
        <v>689.29405626000005</v>
      </c>
      <c r="C12175">
        <f t="shared" si="189"/>
        <v>434926799785023.81</v>
      </c>
    </row>
    <row r="12176" spans="1:3" x14ac:dyDescent="0.25">
      <c r="A12176">
        <v>5867109.7110000001</v>
      </c>
      <c r="B12176">
        <v>689.29405667000003</v>
      </c>
      <c r="C12176">
        <f t="shared" si="189"/>
        <v>434926799526324.38</v>
      </c>
    </row>
    <row r="12177" spans="1:3" x14ac:dyDescent="0.25">
      <c r="A12177">
        <v>5867422.7011000002</v>
      </c>
      <c r="B12177">
        <v>689.29405643999996</v>
      </c>
      <c r="C12177">
        <f t="shared" si="189"/>
        <v>434926799671448.5</v>
      </c>
    </row>
    <row r="12178" spans="1:3" x14ac:dyDescent="0.25">
      <c r="A12178">
        <v>5867735.8329999996</v>
      </c>
      <c r="B12178">
        <v>689.29405666000002</v>
      </c>
      <c r="C12178">
        <f t="shared" si="189"/>
        <v>434926799532634.13</v>
      </c>
    </row>
    <row r="12179" spans="1:3" x14ac:dyDescent="0.25">
      <c r="A12179">
        <v>5868049.0321000004</v>
      </c>
      <c r="B12179">
        <v>689.29405652000003</v>
      </c>
      <c r="C12179">
        <f t="shared" si="189"/>
        <v>434926799620970.56</v>
      </c>
    </row>
    <row r="12180" spans="1:3" x14ac:dyDescent="0.25">
      <c r="A12180">
        <v>5868362.1180999996</v>
      </c>
      <c r="B12180">
        <v>689.29405683000005</v>
      </c>
      <c r="C12180">
        <f t="shared" si="189"/>
        <v>434926799425368.5</v>
      </c>
    </row>
    <row r="12181" spans="1:3" x14ac:dyDescent="0.25">
      <c r="A12181">
        <v>5868675.0993999997</v>
      </c>
      <c r="B12181">
        <v>689.29405683000005</v>
      </c>
      <c r="C12181">
        <f t="shared" si="189"/>
        <v>434926799425368.5</v>
      </c>
    </row>
    <row r="12182" spans="1:3" x14ac:dyDescent="0.25">
      <c r="A12182">
        <v>5868988.2944999998</v>
      </c>
      <c r="B12182">
        <v>689.29405711000004</v>
      </c>
      <c r="C12182">
        <f t="shared" si="189"/>
        <v>434926799248695.69</v>
      </c>
    </row>
    <row r="12183" spans="1:3" x14ac:dyDescent="0.25">
      <c r="A12183">
        <v>5869301.4177000001</v>
      </c>
      <c r="B12183">
        <v>689.29405692</v>
      </c>
      <c r="C12183">
        <f t="shared" si="189"/>
        <v>434926799368580.88</v>
      </c>
    </row>
    <row r="12184" spans="1:3" x14ac:dyDescent="0.25">
      <c r="A12184">
        <v>5869614.4584999997</v>
      </c>
      <c r="B12184">
        <v>689.29405682000004</v>
      </c>
      <c r="C12184">
        <f t="shared" si="189"/>
        <v>434926799431678.25</v>
      </c>
    </row>
    <row r="12185" spans="1:3" x14ac:dyDescent="0.25">
      <c r="A12185">
        <v>5869927.6714000003</v>
      </c>
      <c r="B12185">
        <v>689.2940572</v>
      </c>
      <c r="C12185">
        <f t="shared" si="189"/>
        <v>434926799191908.06</v>
      </c>
    </row>
    <row r="12186" spans="1:3" x14ac:dyDescent="0.25">
      <c r="A12186">
        <v>5870240.5374999996</v>
      </c>
      <c r="B12186">
        <v>689.29405745999998</v>
      </c>
      <c r="C12186">
        <f t="shared" si="189"/>
        <v>434926799027854.75</v>
      </c>
    </row>
    <row r="12187" spans="1:3" x14ac:dyDescent="0.25">
      <c r="A12187">
        <v>5870553.7455000002</v>
      </c>
      <c r="B12187">
        <v>689.29405708000002</v>
      </c>
      <c r="C12187">
        <f t="shared" si="189"/>
        <v>434926799267624.94</v>
      </c>
    </row>
    <row r="12188" spans="1:3" x14ac:dyDescent="0.25">
      <c r="A12188">
        <v>5870866.8156000003</v>
      </c>
      <c r="B12188">
        <v>689.29405770000005</v>
      </c>
      <c r="C12188">
        <f t="shared" si="189"/>
        <v>434926798876420.94</v>
      </c>
    </row>
    <row r="12189" spans="1:3" x14ac:dyDescent="0.25">
      <c r="A12189">
        <v>5871179.8284</v>
      </c>
      <c r="B12189">
        <v>689.29405756999995</v>
      </c>
      <c r="C12189">
        <f t="shared" si="189"/>
        <v>434926798958447.63</v>
      </c>
    </row>
    <row r="12190" spans="1:3" x14ac:dyDescent="0.25">
      <c r="A12190">
        <v>5871492.9627999999</v>
      </c>
      <c r="B12190">
        <v>689.29405811000004</v>
      </c>
      <c r="C12190">
        <f t="shared" si="189"/>
        <v>434926798617721.44</v>
      </c>
    </row>
    <row r="12191" spans="1:3" x14ac:dyDescent="0.25">
      <c r="A12191">
        <v>5871806.1292000003</v>
      </c>
      <c r="B12191">
        <v>689.29405789999998</v>
      </c>
      <c r="C12191">
        <f t="shared" si="189"/>
        <v>434926798750226.13</v>
      </c>
    </row>
    <row r="12192" spans="1:3" x14ac:dyDescent="0.25">
      <c r="A12192">
        <v>5872119.0778000001</v>
      </c>
      <c r="B12192">
        <v>689.29405764000001</v>
      </c>
      <c r="C12192">
        <f t="shared" si="189"/>
        <v>434926798914279.38</v>
      </c>
    </row>
    <row r="12193" spans="1:3" x14ac:dyDescent="0.25">
      <c r="A12193">
        <v>5872432.2982999999</v>
      </c>
      <c r="B12193">
        <v>689.29405778</v>
      </c>
      <c r="C12193">
        <f t="shared" si="189"/>
        <v>434926798825942.94</v>
      </c>
    </row>
    <row r="12194" spans="1:3" x14ac:dyDescent="0.25">
      <c r="A12194">
        <v>5872745.4502999997</v>
      </c>
      <c r="B12194">
        <v>689.29405816999997</v>
      </c>
      <c r="C12194">
        <f t="shared" si="189"/>
        <v>434926798579863.06</v>
      </c>
    </row>
    <row r="12195" spans="1:3" x14ac:dyDescent="0.25">
      <c r="A12195">
        <v>5873058.4594999999</v>
      </c>
      <c r="B12195">
        <v>689.29405830999997</v>
      </c>
      <c r="C12195">
        <f t="shared" si="189"/>
        <v>434926798491526.63</v>
      </c>
    </row>
    <row r="12196" spans="1:3" x14ac:dyDescent="0.25">
      <c r="A12196">
        <v>5873371.5405999999</v>
      </c>
      <c r="B12196">
        <v>689.29405842000006</v>
      </c>
      <c r="C12196">
        <f t="shared" si="189"/>
        <v>434926798422119.44</v>
      </c>
    </row>
    <row r="12197" spans="1:3" x14ac:dyDescent="0.25">
      <c r="A12197">
        <v>5873684.5059000002</v>
      </c>
      <c r="B12197">
        <v>689.29405828999995</v>
      </c>
      <c r="C12197">
        <f t="shared" si="189"/>
        <v>434926798504146.13</v>
      </c>
    </row>
    <row r="12198" spans="1:3" x14ac:dyDescent="0.25">
      <c r="A12198">
        <v>5873997.7028999999</v>
      </c>
      <c r="B12198">
        <v>689.29405850000001</v>
      </c>
      <c r="C12198">
        <f t="shared" si="189"/>
        <v>434926798371641.56</v>
      </c>
    </row>
    <row r="12199" spans="1:3" x14ac:dyDescent="0.25">
      <c r="A12199">
        <v>5874310.8278000001</v>
      </c>
      <c r="B12199">
        <v>689.29405858999996</v>
      </c>
      <c r="C12199">
        <f t="shared" si="189"/>
        <v>434926798314853.88</v>
      </c>
    </row>
    <row r="12200" spans="1:3" x14ac:dyDescent="0.25">
      <c r="A12200">
        <v>5874623.8284</v>
      </c>
      <c r="B12200">
        <v>689.29405860999998</v>
      </c>
      <c r="C12200">
        <f t="shared" si="189"/>
        <v>434926798302234.38</v>
      </c>
    </row>
    <row r="12201" spans="1:3" x14ac:dyDescent="0.25">
      <c r="A12201">
        <v>5874936.9529999997</v>
      </c>
      <c r="B12201">
        <v>689.29405866000002</v>
      </c>
      <c r="C12201">
        <f t="shared" si="189"/>
        <v>434926798270685.63</v>
      </c>
    </row>
    <row r="12202" spans="1:3" x14ac:dyDescent="0.25">
      <c r="A12202">
        <v>5875249.9535999997</v>
      </c>
      <c r="B12202">
        <v>689.29405853000003</v>
      </c>
      <c r="C12202">
        <f t="shared" si="189"/>
        <v>434926798352712.25</v>
      </c>
    </row>
    <row r="12203" spans="1:3" x14ac:dyDescent="0.25">
      <c r="A12203">
        <v>5875563.0997000001</v>
      </c>
      <c r="B12203">
        <v>689.29405872999996</v>
      </c>
      <c r="C12203">
        <f t="shared" si="189"/>
        <v>434926798226517.44</v>
      </c>
    </row>
    <row r="12204" spans="1:3" x14ac:dyDescent="0.25">
      <c r="A12204">
        <v>5875876.3338000001</v>
      </c>
      <c r="B12204">
        <v>689.29405869000004</v>
      </c>
      <c r="C12204">
        <f t="shared" si="189"/>
        <v>434926798251756.38</v>
      </c>
    </row>
    <row r="12205" spans="1:3" x14ac:dyDescent="0.25">
      <c r="A12205">
        <v>5876189.5111999996</v>
      </c>
      <c r="B12205">
        <v>689.29405856999995</v>
      </c>
      <c r="C12205">
        <f t="shared" si="189"/>
        <v>434926798327473.38</v>
      </c>
    </row>
    <row r="12206" spans="1:3" x14ac:dyDescent="0.25">
      <c r="A12206">
        <v>5876502.4747000001</v>
      </c>
      <c r="B12206">
        <v>689.29405890999999</v>
      </c>
      <c r="C12206">
        <f t="shared" si="189"/>
        <v>434926798112942.06</v>
      </c>
    </row>
    <row r="12207" spans="1:3" x14ac:dyDescent="0.25">
      <c r="A12207">
        <v>5876815.5997000001</v>
      </c>
      <c r="B12207">
        <v>689.29405885000006</v>
      </c>
      <c r="C12207">
        <f t="shared" si="189"/>
        <v>434926798150800.56</v>
      </c>
    </row>
    <row r="12208" spans="1:3" x14ac:dyDescent="0.25">
      <c r="A12208">
        <v>5877128.4121000003</v>
      </c>
      <c r="B12208">
        <v>689.29405887999997</v>
      </c>
      <c r="C12208">
        <f t="shared" si="189"/>
        <v>434926798131871.31</v>
      </c>
    </row>
    <row r="12209" spans="1:3" x14ac:dyDescent="0.25">
      <c r="A12209">
        <v>5877441.8382999999</v>
      </c>
      <c r="B12209">
        <v>689.29405875999998</v>
      </c>
      <c r="C12209">
        <f t="shared" si="189"/>
        <v>434926798207588.25</v>
      </c>
    </row>
    <row r="12210" spans="1:3" x14ac:dyDescent="0.25">
      <c r="A12210">
        <v>5877754.8271000003</v>
      </c>
      <c r="B12210">
        <v>689.29405885999995</v>
      </c>
      <c r="C12210">
        <f t="shared" si="189"/>
        <v>434926798144490.81</v>
      </c>
    </row>
    <row r="12211" spans="1:3" x14ac:dyDescent="0.25">
      <c r="A12211">
        <v>5878067.8287000004</v>
      </c>
      <c r="B12211">
        <v>689.29405864</v>
      </c>
      <c r="C12211">
        <f t="shared" si="189"/>
        <v>434926798283305.13</v>
      </c>
    </row>
    <row r="12212" spans="1:3" x14ac:dyDescent="0.25">
      <c r="A12212">
        <v>5878499.9330000002</v>
      </c>
      <c r="B12212">
        <v>689.29405876999999</v>
      </c>
      <c r="C12212">
        <f t="shared" si="189"/>
        <v>434926798201278.5</v>
      </c>
    </row>
    <row r="12213" spans="1:3" x14ac:dyDescent="0.25">
      <c r="A12213">
        <v>5878694.1431</v>
      </c>
      <c r="B12213">
        <v>689.29405892</v>
      </c>
      <c r="C12213">
        <f t="shared" si="189"/>
        <v>434926798106632.38</v>
      </c>
    </row>
    <row r="12214" spans="1:3" x14ac:dyDescent="0.25">
      <c r="A12214">
        <v>5879007.1928000003</v>
      </c>
      <c r="B12214">
        <v>689.29405902999997</v>
      </c>
      <c r="C12214">
        <f t="shared" si="189"/>
        <v>434926798037225.19</v>
      </c>
    </row>
    <row r="12215" spans="1:3" x14ac:dyDescent="0.25">
      <c r="A12215">
        <v>5879320.3272000002</v>
      </c>
      <c r="B12215">
        <v>689.29405907</v>
      </c>
      <c r="C12215">
        <f t="shared" si="189"/>
        <v>434926798011986.25</v>
      </c>
    </row>
    <row r="12216" spans="1:3" x14ac:dyDescent="0.25">
      <c r="A12216">
        <v>5879633.4484999999</v>
      </c>
      <c r="B12216">
        <v>689.29405955000004</v>
      </c>
      <c r="C12216">
        <f t="shared" si="189"/>
        <v>434926797709118.56</v>
      </c>
    </row>
    <row r="12217" spans="1:3" x14ac:dyDescent="0.25">
      <c r="A12217">
        <v>5879946.3557000002</v>
      </c>
      <c r="B12217">
        <v>689.29405959999997</v>
      </c>
      <c r="C12217">
        <f t="shared" si="189"/>
        <v>434926797677569.88</v>
      </c>
    </row>
    <row r="12218" spans="1:3" x14ac:dyDescent="0.25">
      <c r="A12218">
        <v>5880259.5684000002</v>
      </c>
      <c r="B12218">
        <v>689.29405984000005</v>
      </c>
      <c r="C12218">
        <f t="shared" ref="C12218:C12281" si="190">299792458/(B12218*0.000000001)</f>
        <v>434926797526136</v>
      </c>
    </row>
    <row r="12219" spans="1:3" x14ac:dyDescent="0.25">
      <c r="A12219">
        <v>5880572.5014000004</v>
      </c>
      <c r="B12219">
        <v>689.29405979000001</v>
      </c>
      <c r="C12219">
        <f t="shared" si="190"/>
        <v>434926797557684.75</v>
      </c>
    </row>
    <row r="12220" spans="1:3" x14ac:dyDescent="0.25">
      <c r="A12220">
        <v>5880885.8389999997</v>
      </c>
      <c r="B12220">
        <v>689.29405966000002</v>
      </c>
      <c r="C12220">
        <f t="shared" si="190"/>
        <v>434926797639711.38</v>
      </c>
    </row>
    <row r="12221" spans="1:3" x14ac:dyDescent="0.25">
      <c r="A12221">
        <v>5881198.7103000004</v>
      </c>
      <c r="B12221">
        <v>689.29405986999996</v>
      </c>
      <c r="C12221">
        <f t="shared" si="190"/>
        <v>434926797507206.88</v>
      </c>
    </row>
    <row r="12222" spans="1:3" x14ac:dyDescent="0.25">
      <c r="A12222">
        <v>5881511.8285999997</v>
      </c>
      <c r="B12222">
        <v>689.29405999000005</v>
      </c>
      <c r="C12222">
        <f t="shared" si="190"/>
        <v>434926797431489.88</v>
      </c>
    </row>
    <row r="12223" spans="1:3" x14ac:dyDescent="0.25">
      <c r="A12223">
        <v>5881824.9579999996</v>
      </c>
      <c r="B12223">
        <v>689.29406003999998</v>
      </c>
      <c r="C12223">
        <f t="shared" si="190"/>
        <v>434926797399941.19</v>
      </c>
    </row>
    <row r="12224" spans="1:3" x14ac:dyDescent="0.25">
      <c r="A12224">
        <v>5882137.9603000004</v>
      </c>
      <c r="B12224">
        <v>689.29405998000004</v>
      </c>
      <c r="C12224">
        <f t="shared" si="190"/>
        <v>434926797437799.56</v>
      </c>
    </row>
    <row r="12225" spans="1:3" x14ac:dyDescent="0.25">
      <c r="A12225">
        <v>5882451.0913000004</v>
      </c>
      <c r="B12225">
        <v>689.29406014000006</v>
      </c>
      <c r="C12225">
        <f t="shared" si="190"/>
        <v>434926797336843.75</v>
      </c>
    </row>
    <row r="12226" spans="1:3" x14ac:dyDescent="0.25">
      <c r="A12226">
        <v>5882764.2066000002</v>
      </c>
      <c r="B12226">
        <v>689.29406019999999</v>
      </c>
      <c r="C12226">
        <f t="shared" si="190"/>
        <v>434926797298985.31</v>
      </c>
    </row>
    <row r="12227" spans="1:3" x14ac:dyDescent="0.25">
      <c r="A12227">
        <v>5883077.2138</v>
      </c>
      <c r="B12227">
        <v>689.29405994000001</v>
      </c>
      <c r="C12227">
        <f t="shared" si="190"/>
        <v>434926797463038.63</v>
      </c>
    </row>
    <row r="12228" spans="1:3" x14ac:dyDescent="0.25">
      <c r="A12228">
        <v>5883390.4561999999</v>
      </c>
      <c r="B12228">
        <v>689.29405987999996</v>
      </c>
      <c r="C12228">
        <f t="shared" si="190"/>
        <v>434926797500897.06</v>
      </c>
    </row>
    <row r="12229" spans="1:3" x14ac:dyDescent="0.25">
      <c r="A12229">
        <v>5883703.4611</v>
      </c>
      <c r="B12229">
        <v>689.29406001999996</v>
      </c>
      <c r="C12229">
        <f t="shared" si="190"/>
        <v>434926797412560.69</v>
      </c>
    </row>
    <row r="12230" spans="1:3" x14ac:dyDescent="0.25">
      <c r="A12230">
        <v>5884016.3946000002</v>
      </c>
      <c r="B12230">
        <v>689.29406015999996</v>
      </c>
      <c r="C12230">
        <f t="shared" si="190"/>
        <v>434926797324224.31</v>
      </c>
    </row>
    <row r="12231" spans="1:3" x14ac:dyDescent="0.25">
      <c r="A12231">
        <v>5884329.7695000004</v>
      </c>
      <c r="B12231">
        <v>689.29406041000004</v>
      </c>
      <c r="C12231">
        <f t="shared" si="190"/>
        <v>434926797166480.69</v>
      </c>
    </row>
    <row r="12232" spans="1:3" x14ac:dyDescent="0.25">
      <c r="A12232">
        <v>5884642.7187000001</v>
      </c>
      <c r="B12232">
        <v>689.29406039000003</v>
      </c>
      <c r="C12232">
        <f t="shared" si="190"/>
        <v>434926797179100.19</v>
      </c>
    </row>
    <row r="12233" spans="1:3" x14ac:dyDescent="0.25">
      <c r="A12233">
        <v>5884955.7895999998</v>
      </c>
      <c r="B12233">
        <v>689.29406082000003</v>
      </c>
      <c r="C12233">
        <f t="shared" si="190"/>
        <v>434926796907781.25</v>
      </c>
    </row>
    <row r="12234" spans="1:3" x14ac:dyDescent="0.25">
      <c r="A12234">
        <v>5885269.0126</v>
      </c>
      <c r="B12234">
        <v>689.29406110000002</v>
      </c>
      <c r="C12234">
        <f t="shared" si="190"/>
        <v>434926796731108.5</v>
      </c>
    </row>
    <row r="12235" spans="1:3" x14ac:dyDescent="0.25">
      <c r="A12235">
        <v>5885581.9527000003</v>
      </c>
      <c r="B12235">
        <v>689.29406102999997</v>
      </c>
      <c r="C12235">
        <f t="shared" si="190"/>
        <v>434926796775276.75</v>
      </c>
    </row>
    <row r="12236" spans="1:3" x14ac:dyDescent="0.25">
      <c r="A12236">
        <v>5885895.2112999996</v>
      </c>
      <c r="B12236">
        <v>689.29406153000002</v>
      </c>
      <c r="C12236">
        <f t="shared" si="190"/>
        <v>434926796459789.56</v>
      </c>
    </row>
    <row r="12237" spans="1:3" x14ac:dyDescent="0.25">
      <c r="A12237">
        <v>5886208.3384999996</v>
      </c>
      <c r="B12237">
        <v>689.29406141000004</v>
      </c>
      <c r="C12237">
        <f t="shared" si="190"/>
        <v>434926796535506.44</v>
      </c>
    </row>
    <row r="12238" spans="1:3" x14ac:dyDescent="0.25">
      <c r="A12238">
        <v>5886521.2133999998</v>
      </c>
      <c r="B12238">
        <v>689.29406157999995</v>
      </c>
      <c r="C12238">
        <f t="shared" si="190"/>
        <v>434926796428240.94</v>
      </c>
    </row>
    <row r="12239" spans="1:3" x14ac:dyDescent="0.25">
      <c r="A12239">
        <v>5886834.4307000004</v>
      </c>
      <c r="B12239">
        <v>689.29406186999995</v>
      </c>
      <c r="C12239">
        <f t="shared" si="190"/>
        <v>434926796245258.38</v>
      </c>
    </row>
    <row r="12240" spans="1:3" x14ac:dyDescent="0.25">
      <c r="A12240">
        <v>5887147.4604000002</v>
      </c>
      <c r="B12240">
        <v>689.29406175999998</v>
      </c>
      <c r="C12240">
        <f t="shared" si="190"/>
        <v>434926796314665.5</v>
      </c>
    </row>
    <row r="12241" spans="1:3" x14ac:dyDescent="0.25">
      <c r="A12241">
        <v>5887460.5071</v>
      </c>
      <c r="B12241">
        <v>689.29406191999999</v>
      </c>
      <c r="C12241">
        <f t="shared" si="190"/>
        <v>434926796213709.63</v>
      </c>
    </row>
    <row r="12242" spans="1:3" x14ac:dyDescent="0.25">
      <c r="A12242">
        <v>5887773.8310000002</v>
      </c>
      <c r="B12242">
        <v>689.29406158999996</v>
      </c>
      <c r="C12242">
        <f t="shared" si="190"/>
        <v>434926796421931.13</v>
      </c>
    </row>
    <row r="12243" spans="1:3" x14ac:dyDescent="0.25">
      <c r="A12243">
        <v>5888086.8298000004</v>
      </c>
      <c r="B12243">
        <v>689.29406179</v>
      </c>
      <c r="C12243">
        <f t="shared" si="190"/>
        <v>434926796295736.25</v>
      </c>
    </row>
    <row r="12244" spans="1:3" x14ac:dyDescent="0.25">
      <c r="A12244">
        <v>5888399.8283000002</v>
      </c>
      <c r="B12244">
        <v>689.29406181000002</v>
      </c>
      <c r="C12244">
        <f t="shared" si="190"/>
        <v>434926796283116.75</v>
      </c>
    </row>
    <row r="12245" spans="1:3" x14ac:dyDescent="0.25">
      <c r="A12245">
        <v>5888713.0576999998</v>
      </c>
      <c r="B12245">
        <v>689.29406196000002</v>
      </c>
      <c r="C12245">
        <f t="shared" si="190"/>
        <v>434926796188470.63</v>
      </c>
    </row>
    <row r="12246" spans="1:3" x14ac:dyDescent="0.25">
      <c r="A12246">
        <v>5889025.9767000005</v>
      </c>
      <c r="B12246">
        <v>689.29406214000005</v>
      </c>
      <c r="C12246">
        <f t="shared" si="190"/>
        <v>434926796074895.25</v>
      </c>
    </row>
    <row r="12247" spans="1:3" x14ac:dyDescent="0.25">
      <c r="A12247">
        <v>5889339.2133999998</v>
      </c>
      <c r="B12247">
        <v>689.29406193</v>
      </c>
      <c r="C12247">
        <f t="shared" si="190"/>
        <v>434926796207399.94</v>
      </c>
    </row>
    <row r="12248" spans="1:3" x14ac:dyDescent="0.25">
      <c r="A12248">
        <v>5889652.1495000003</v>
      </c>
      <c r="B12248">
        <v>689.29406214999995</v>
      </c>
      <c r="C12248">
        <f t="shared" si="190"/>
        <v>434926796068585.56</v>
      </c>
    </row>
    <row r="12249" spans="1:3" x14ac:dyDescent="0.25">
      <c r="A12249">
        <v>5889965.1224999996</v>
      </c>
      <c r="B12249">
        <v>689.29406232999997</v>
      </c>
      <c r="C12249">
        <f t="shared" si="190"/>
        <v>434926795955010.25</v>
      </c>
    </row>
    <row r="12250" spans="1:3" x14ac:dyDescent="0.25">
      <c r="A12250">
        <v>5890278.3542999998</v>
      </c>
      <c r="B12250">
        <v>689.29406248999999</v>
      </c>
      <c r="C12250">
        <f t="shared" si="190"/>
        <v>434926795854054.31</v>
      </c>
    </row>
    <row r="12251" spans="1:3" x14ac:dyDescent="0.25">
      <c r="A12251">
        <v>5890591.3728999998</v>
      </c>
      <c r="B12251">
        <v>689.29406257000005</v>
      </c>
      <c r="C12251">
        <f t="shared" si="190"/>
        <v>434926795803576.31</v>
      </c>
    </row>
    <row r="12252" spans="1:3" x14ac:dyDescent="0.25">
      <c r="A12252">
        <v>5890904.5081000002</v>
      </c>
      <c r="B12252">
        <v>689.29406244999996</v>
      </c>
      <c r="C12252">
        <f t="shared" si="190"/>
        <v>434926795879293.31</v>
      </c>
    </row>
    <row r="12253" spans="1:3" x14ac:dyDescent="0.25">
      <c r="A12253">
        <v>5891217.5820000004</v>
      </c>
      <c r="B12253">
        <v>689.29406272000006</v>
      </c>
      <c r="C12253">
        <f t="shared" si="190"/>
        <v>434926795708930.19</v>
      </c>
    </row>
    <row r="12254" spans="1:3" x14ac:dyDescent="0.25">
      <c r="A12254">
        <v>5891530.8399</v>
      </c>
      <c r="B12254">
        <v>689.29406257000005</v>
      </c>
      <c r="C12254">
        <f t="shared" si="190"/>
        <v>434926795803576.31</v>
      </c>
    </row>
    <row r="12255" spans="1:3" x14ac:dyDescent="0.25">
      <c r="A12255">
        <v>5891843.7122999998</v>
      </c>
      <c r="B12255">
        <v>689.29406271000005</v>
      </c>
      <c r="C12255">
        <f t="shared" si="190"/>
        <v>434926795715239.94</v>
      </c>
    </row>
    <row r="12256" spans="1:3" x14ac:dyDescent="0.25">
      <c r="A12256">
        <v>5892157.0159999998</v>
      </c>
      <c r="B12256">
        <v>689.29406281000001</v>
      </c>
      <c r="C12256">
        <f t="shared" si="190"/>
        <v>434926795652142.5</v>
      </c>
    </row>
    <row r="12257" spans="1:3" x14ac:dyDescent="0.25">
      <c r="A12257">
        <v>5892470.0886000004</v>
      </c>
      <c r="B12257">
        <v>689.29406269000003</v>
      </c>
      <c r="C12257">
        <f t="shared" si="190"/>
        <v>434926795727859.44</v>
      </c>
    </row>
    <row r="12258" spans="1:3" x14ac:dyDescent="0.25">
      <c r="A12258">
        <v>5892783.2166999998</v>
      </c>
      <c r="B12258">
        <v>689.29406297000003</v>
      </c>
      <c r="C12258">
        <f t="shared" si="190"/>
        <v>434926795551186.63</v>
      </c>
    </row>
    <row r="12259" spans="1:3" x14ac:dyDescent="0.25">
      <c r="A12259">
        <v>5893096.21</v>
      </c>
      <c r="B12259">
        <v>689.29406285000005</v>
      </c>
      <c r="C12259">
        <f t="shared" si="190"/>
        <v>434926795626903.56</v>
      </c>
    </row>
    <row r="12260" spans="1:3" x14ac:dyDescent="0.25">
      <c r="A12260">
        <v>5893409.2585000005</v>
      </c>
      <c r="B12260">
        <v>689.29406315000006</v>
      </c>
      <c r="C12260">
        <f t="shared" si="190"/>
        <v>434926795437611.31</v>
      </c>
    </row>
    <row r="12261" spans="1:3" x14ac:dyDescent="0.25">
      <c r="A12261">
        <v>5893722.3313999996</v>
      </c>
      <c r="B12261">
        <v>689.29406344999995</v>
      </c>
      <c r="C12261">
        <f t="shared" si="190"/>
        <v>434926795248319.06</v>
      </c>
    </row>
    <row r="12262" spans="1:3" x14ac:dyDescent="0.25">
      <c r="A12262">
        <v>5894035.3312999997</v>
      </c>
      <c r="B12262">
        <v>689.29406304999998</v>
      </c>
      <c r="C12262">
        <f t="shared" si="190"/>
        <v>434926795500708.75</v>
      </c>
    </row>
    <row r="12263" spans="1:3" x14ac:dyDescent="0.25">
      <c r="A12263">
        <v>5894348.3832</v>
      </c>
      <c r="B12263">
        <v>689.29406317999997</v>
      </c>
      <c r="C12263">
        <f t="shared" si="190"/>
        <v>434926795418682.13</v>
      </c>
    </row>
    <row r="12264" spans="1:3" x14ac:dyDescent="0.25">
      <c r="A12264">
        <v>5894661.5061999997</v>
      </c>
      <c r="B12264">
        <v>689.29406291999999</v>
      </c>
      <c r="C12264">
        <f t="shared" si="190"/>
        <v>434926795582735.38</v>
      </c>
    </row>
    <row r="12265" spans="1:3" x14ac:dyDescent="0.25">
      <c r="A12265">
        <v>5894974.7131000003</v>
      </c>
      <c r="B12265">
        <v>689.29406258999995</v>
      </c>
      <c r="C12265">
        <f t="shared" si="190"/>
        <v>434926795790956.88</v>
      </c>
    </row>
    <row r="12266" spans="1:3" x14ac:dyDescent="0.25">
      <c r="A12266">
        <v>5895287.8799999999</v>
      </c>
      <c r="B12266">
        <v>689.29406257000005</v>
      </c>
      <c r="C12266">
        <f t="shared" si="190"/>
        <v>434926795803576.31</v>
      </c>
    </row>
    <row r="12267" spans="1:3" x14ac:dyDescent="0.25">
      <c r="A12267">
        <v>5895600.9626000002</v>
      </c>
      <c r="B12267">
        <v>689.29406263999999</v>
      </c>
      <c r="C12267">
        <f t="shared" si="190"/>
        <v>434926795759408.19</v>
      </c>
    </row>
    <row r="12268" spans="1:3" x14ac:dyDescent="0.25">
      <c r="A12268">
        <v>5895913.9628999997</v>
      </c>
      <c r="B12268">
        <v>689.29406280000001</v>
      </c>
      <c r="C12268">
        <f t="shared" si="190"/>
        <v>434926795658452.31</v>
      </c>
    </row>
    <row r="12269" spans="1:3" x14ac:dyDescent="0.25">
      <c r="A12269">
        <v>5896227.0877</v>
      </c>
      <c r="B12269">
        <v>689.29406259999996</v>
      </c>
      <c r="C12269">
        <f t="shared" si="190"/>
        <v>434926795784647.19</v>
      </c>
    </row>
    <row r="12270" spans="1:3" x14ac:dyDescent="0.25">
      <c r="A12270">
        <v>5896540.0899999999</v>
      </c>
      <c r="B12270">
        <v>689.29406291999999</v>
      </c>
      <c r="C12270">
        <f t="shared" si="190"/>
        <v>434926795582735.38</v>
      </c>
    </row>
    <row r="12271" spans="1:3" x14ac:dyDescent="0.25">
      <c r="A12271">
        <v>5896853.2121000001</v>
      </c>
      <c r="B12271">
        <v>689.29406304999998</v>
      </c>
      <c r="C12271">
        <f t="shared" si="190"/>
        <v>434926795500708.75</v>
      </c>
    </row>
    <row r="12272" spans="1:3" x14ac:dyDescent="0.25">
      <c r="A12272">
        <v>5897166.3406999996</v>
      </c>
      <c r="B12272">
        <v>689.29406311000002</v>
      </c>
      <c r="C12272">
        <f t="shared" si="190"/>
        <v>434926795462850.25</v>
      </c>
    </row>
    <row r="12273" spans="1:3" x14ac:dyDescent="0.25">
      <c r="A12273">
        <v>5897479.3536999999</v>
      </c>
      <c r="B12273">
        <v>689.29406349999999</v>
      </c>
      <c r="C12273">
        <f t="shared" si="190"/>
        <v>434926795216770.31</v>
      </c>
    </row>
    <row r="12274" spans="1:3" x14ac:dyDescent="0.25">
      <c r="A12274">
        <v>5897792.5070000002</v>
      </c>
      <c r="B12274">
        <v>689.29406365</v>
      </c>
      <c r="C12274">
        <f t="shared" si="190"/>
        <v>434926795122124.19</v>
      </c>
    </row>
    <row r="12275" spans="1:3" x14ac:dyDescent="0.25">
      <c r="A12275">
        <v>5898105.7093000002</v>
      </c>
      <c r="B12275">
        <v>689.29406369000003</v>
      </c>
      <c r="C12275">
        <f t="shared" si="190"/>
        <v>434926795096885.19</v>
      </c>
    </row>
    <row r="12276" spans="1:3" x14ac:dyDescent="0.25">
      <c r="A12276">
        <v>5898418.7666999996</v>
      </c>
      <c r="B12276">
        <v>689.29406431999996</v>
      </c>
      <c r="C12276">
        <f t="shared" si="190"/>
        <v>434926794699371.44</v>
      </c>
    </row>
    <row r="12277" spans="1:3" x14ac:dyDescent="0.25">
      <c r="A12277">
        <v>5898731.7134999996</v>
      </c>
      <c r="B12277">
        <v>689.29406400000005</v>
      </c>
      <c r="C12277">
        <f t="shared" si="190"/>
        <v>434926794901283.19</v>
      </c>
    </row>
    <row r="12278" spans="1:3" x14ac:dyDescent="0.25">
      <c r="A12278">
        <v>5899044.9568999996</v>
      </c>
      <c r="B12278">
        <v>689.29406425000002</v>
      </c>
      <c r="C12278">
        <f t="shared" si="190"/>
        <v>434926794743539.63</v>
      </c>
    </row>
    <row r="12279" spans="1:3" x14ac:dyDescent="0.25">
      <c r="A12279">
        <v>5899357.9634999996</v>
      </c>
      <c r="B12279">
        <v>689.29406420999999</v>
      </c>
      <c r="C12279">
        <f t="shared" si="190"/>
        <v>434926794768778.69</v>
      </c>
    </row>
    <row r="12280" spans="1:3" x14ac:dyDescent="0.25">
      <c r="A12280">
        <v>5899788.9467000002</v>
      </c>
      <c r="B12280">
        <v>689.29406461999997</v>
      </c>
      <c r="C12280">
        <f t="shared" si="190"/>
        <v>434926794510079.19</v>
      </c>
    </row>
    <row r="12281" spans="1:3" x14ac:dyDescent="0.25">
      <c r="A12281">
        <v>5899984.2175000003</v>
      </c>
      <c r="B12281">
        <v>689.29406460999996</v>
      </c>
      <c r="C12281">
        <f t="shared" si="190"/>
        <v>434926794516389</v>
      </c>
    </row>
    <row r="12282" spans="1:3" x14ac:dyDescent="0.25">
      <c r="A12282">
        <v>5900297.3642999995</v>
      </c>
      <c r="B12282">
        <v>689.29406481000001</v>
      </c>
      <c r="C12282">
        <f t="shared" ref="C12282:C12345" si="191">299792458/(B12282*0.000000001)</f>
        <v>434926794390194.13</v>
      </c>
    </row>
    <row r="12283" spans="1:3" x14ac:dyDescent="0.25">
      <c r="A12283">
        <v>5900610.2960999999</v>
      </c>
      <c r="B12283">
        <v>689.29406491999998</v>
      </c>
      <c r="C12283">
        <f t="shared" si="191"/>
        <v>434926794320786.94</v>
      </c>
    </row>
    <row r="12284" spans="1:3" x14ac:dyDescent="0.25">
      <c r="A12284">
        <v>5900923.3272000002</v>
      </c>
      <c r="B12284">
        <v>689.29406495000001</v>
      </c>
      <c r="C12284">
        <f t="shared" si="191"/>
        <v>434926794301857.69</v>
      </c>
    </row>
    <row r="12285" spans="1:3" x14ac:dyDescent="0.25">
      <c r="A12285">
        <v>5901236.3971999995</v>
      </c>
      <c r="B12285">
        <v>689.29406513000004</v>
      </c>
      <c r="C12285">
        <f t="shared" si="191"/>
        <v>434926794188282.31</v>
      </c>
    </row>
    <row r="12286" spans="1:3" x14ac:dyDescent="0.25">
      <c r="A12286">
        <v>5901549.5816000002</v>
      </c>
      <c r="B12286">
        <v>689.29406504999997</v>
      </c>
      <c r="C12286">
        <f t="shared" si="191"/>
        <v>434926794238760.25</v>
      </c>
    </row>
    <row r="12287" spans="1:3" x14ac:dyDescent="0.25">
      <c r="A12287">
        <v>5901862.5882000001</v>
      </c>
      <c r="B12287">
        <v>689.29406539000001</v>
      </c>
      <c r="C12287">
        <f t="shared" si="191"/>
        <v>434926794024229</v>
      </c>
    </row>
    <row r="12288" spans="1:3" x14ac:dyDescent="0.25">
      <c r="A12288">
        <v>5902175.7144999998</v>
      </c>
      <c r="B12288">
        <v>689.29406562999998</v>
      </c>
      <c r="C12288">
        <f t="shared" si="191"/>
        <v>434926793872795.25</v>
      </c>
    </row>
    <row r="12289" spans="1:3" x14ac:dyDescent="0.25">
      <c r="A12289">
        <v>5902488.9638999999</v>
      </c>
      <c r="B12289">
        <v>689.29406559999995</v>
      </c>
      <c r="C12289">
        <f t="shared" si="191"/>
        <v>434926793891724.44</v>
      </c>
    </row>
    <row r="12290" spans="1:3" x14ac:dyDescent="0.25">
      <c r="A12290">
        <v>5902802.0922999997</v>
      </c>
      <c r="B12290">
        <v>689.29406562999998</v>
      </c>
      <c r="C12290">
        <f t="shared" si="191"/>
        <v>434926793872795.25</v>
      </c>
    </row>
    <row r="12291" spans="1:3" x14ac:dyDescent="0.25">
      <c r="A12291">
        <v>5903114.9582000002</v>
      </c>
      <c r="B12291">
        <v>689.29406591999998</v>
      </c>
      <c r="C12291">
        <f t="shared" si="191"/>
        <v>434926793689812.69</v>
      </c>
    </row>
    <row r="12292" spans="1:3" x14ac:dyDescent="0.25">
      <c r="A12292">
        <v>5903428.2242999999</v>
      </c>
      <c r="B12292">
        <v>689.29406586000005</v>
      </c>
      <c r="C12292">
        <f t="shared" si="191"/>
        <v>434926793727671.13</v>
      </c>
    </row>
    <row r="12293" spans="1:3" x14ac:dyDescent="0.25">
      <c r="A12293">
        <v>5903741.2291000001</v>
      </c>
      <c r="B12293">
        <v>689.29406568000002</v>
      </c>
      <c r="C12293">
        <f t="shared" si="191"/>
        <v>434926793841246.5</v>
      </c>
    </row>
    <row r="12294" spans="1:3" x14ac:dyDescent="0.25">
      <c r="A12294">
        <v>5904054.2663000003</v>
      </c>
      <c r="B12294">
        <v>689.29406551</v>
      </c>
      <c r="C12294">
        <f t="shared" si="191"/>
        <v>434926793948512.13</v>
      </c>
    </row>
    <row r="12295" spans="1:3" x14ac:dyDescent="0.25">
      <c r="A12295">
        <v>5904367.3403000003</v>
      </c>
      <c r="B12295">
        <v>689.29406549999999</v>
      </c>
      <c r="C12295">
        <f t="shared" si="191"/>
        <v>434926793954821.88</v>
      </c>
    </row>
    <row r="12296" spans="1:3" x14ac:dyDescent="0.25">
      <c r="A12296">
        <v>5904680.3823999995</v>
      </c>
      <c r="B12296">
        <v>689.29406569000002</v>
      </c>
      <c r="C12296">
        <f t="shared" si="191"/>
        <v>434926793834936.69</v>
      </c>
    </row>
    <row r="12297" spans="1:3" x14ac:dyDescent="0.25">
      <c r="A12297">
        <v>5904993.7078999998</v>
      </c>
      <c r="B12297">
        <v>689.29406575999997</v>
      </c>
      <c r="C12297">
        <f t="shared" si="191"/>
        <v>434926793790768.63</v>
      </c>
    </row>
    <row r="12298" spans="1:3" x14ac:dyDescent="0.25">
      <c r="A12298">
        <v>5905306.7993000001</v>
      </c>
      <c r="B12298">
        <v>689.29406560999996</v>
      </c>
      <c r="C12298">
        <f t="shared" si="191"/>
        <v>434926793885414.75</v>
      </c>
    </row>
    <row r="12299" spans="1:3" x14ac:dyDescent="0.25">
      <c r="A12299">
        <v>5905619.7082000002</v>
      </c>
      <c r="B12299">
        <v>689.29406570000003</v>
      </c>
      <c r="C12299">
        <f t="shared" si="191"/>
        <v>434926793828627</v>
      </c>
    </row>
    <row r="12300" spans="1:3" x14ac:dyDescent="0.25">
      <c r="A12300">
        <v>5905932.7093000002</v>
      </c>
      <c r="B12300">
        <v>689.29406570000003</v>
      </c>
      <c r="C12300">
        <f t="shared" si="191"/>
        <v>434926793828627</v>
      </c>
    </row>
    <row r="12301" spans="1:3" x14ac:dyDescent="0.25">
      <c r="A12301">
        <v>5906246.0295000002</v>
      </c>
      <c r="B12301">
        <v>689.29406581000001</v>
      </c>
      <c r="C12301">
        <f t="shared" si="191"/>
        <v>434926793759219.88</v>
      </c>
    </row>
    <row r="12302" spans="1:3" x14ac:dyDescent="0.25">
      <c r="A12302">
        <v>5906558.9643000001</v>
      </c>
      <c r="B12302">
        <v>689.29406614000004</v>
      </c>
      <c r="C12302">
        <f t="shared" si="191"/>
        <v>434926793550998.31</v>
      </c>
    </row>
    <row r="12303" spans="1:3" x14ac:dyDescent="0.25">
      <c r="A12303">
        <v>5906872.0891000004</v>
      </c>
      <c r="B12303">
        <v>689.29406599000004</v>
      </c>
      <c r="C12303">
        <f t="shared" si="191"/>
        <v>434926793645644.44</v>
      </c>
    </row>
    <row r="12304" spans="1:3" x14ac:dyDescent="0.25">
      <c r="A12304">
        <v>5907185.3854999999</v>
      </c>
      <c r="B12304">
        <v>689.29406610000001</v>
      </c>
      <c r="C12304">
        <f t="shared" si="191"/>
        <v>434926793576237.31</v>
      </c>
    </row>
    <row r="12305" spans="1:3" x14ac:dyDescent="0.25">
      <c r="A12305">
        <v>5907498.3404000001</v>
      </c>
      <c r="B12305">
        <v>689.29406660999996</v>
      </c>
      <c r="C12305">
        <f t="shared" si="191"/>
        <v>434926793254440.5</v>
      </c>
    </row>
    <row r="12306" spans="1:3" x14ac:dyDescent="0.25">
      <c r="A12306">
        <v>5907811.4093000004</v>
      </c>
      <c r="B12306">
        <v>689.29406650999999</v>
      </c>
      <c r="C12306">
        <f t="shared" si="191"/>
        <v>434926793317537.94</v>
      </c>
    </row>
    <row r="12307" spans="1:3" x14ac:dyDescent="0.25">
      <c r="A12307">
        <v>5908124.4994999999</v>
      </c>
      <c r="B12307">
        <v>689.29406674999996</v>
      </c>
      <c r="C12307">
        <f t="shared" si="191"/>
        <v>434926793166104.06</v>
      </c>
    </row>
    <row r="12308" spans="1:3" x14ac:dyDescent="0.25">
      <c r="A12308">
        <v>5908437.6897999998</v>
      </c>
      <c r="B12308">
        <v>689.29406681</v>
      </c>
      <c r="C12308">
        <f t="shared" si="191"/>
        <v>434926793128245.63</v>
      </c>
    </row>
    <row r="12309" spans="1:3" x14ac:dyDescent="0.25">
      <c r="A12309">
        <v>5908750.9106999999</v>
      </c>
      <c r="B12309">
        <v>689.29406701000005</v>
      </c>
      <c r="C12309">
        <f t="shared" si="191"/>
        <v>434926793002050.75</v>
      </c>
    </row>
    <row r="12310" spans="1:3" x14ac:dyDescent="0.25">
      <c r="A12310">
        <v>5909063.7189999996</v>
      </c>
      <c r="B12310">
        <v>689.29406677999998</v>
      </c>
      <c r="C12310">
        <f t="shared" si="191"/>
        <v>434926793147174.88</v>
      </c>
    </row>
    <row r="12311" spans="1:3" x14ac:dyDescent="0.25">
      <c r="A12311">
        <v>5909376.9599000001</v>
      </c>
      <c r="B12311">
        <v>689.29406701000005</v>
      </c>
      <c r="C12311">
        <f t="shared" si="191"/>
        <v>434926793002050.75</v>
      </c>
    </row>
    <row r="12312" spans="1:3" x14ac:dyDescent="0.25">
      <c r="A12312">
        <v>5909689.8394999998</v>
      </c>
      <c r="B12312">
        <v>689.29406699000003</v>
      </c>
      <c r="C12312">
        <f t="shared" si="191"/>
        <v>434926793014670.19</v>
      </c>
    </row>
    <row r="12313" spans="1:3" x14ac:dyDescent="0.25">
      <c r="A12313">
        <v>5910003.0838000001</v>
      </c>
      <c r="B12313">
        <v>689.29406676999997</v>
      </c>
      <c r="C12313">
        <f t="shared" si="191"/>
        <v>434926793153484.56</v>
      </c>
    </row>
    <row r="12314" spans="1:3" x14ac:dyDescent="0.25">
      <c r="A12314">
        <v>5910316.091</v>
      </c>
      <c r="B12314">
        <v>689.29406703999996</v>
      </c>
      <c r="C12314">
        <f t="shared" si="191"/>
        <v>434926792983121.63</v>
      </c>
    </row>
    <row r="12315" spans="1:3" x14ac:dyDescent="0.25">
      <c r="A12315">
        <v>5910629.1942999996</v>
      </c>
      <c r="B12315">
        <v>689.29406706999998</v>
      </c>
      <c r="C12315">
        <f t="shared" si="191"/>
        <v>434926792964192.31</v>
      </c>
    </row>
    <row r="12316" spans="1:3" x14ac:dyDescent="0.25">
      <c r="A12316">
        <v>5910942.4276999999</v>
      </c>
      <c r="B12316">
        <v>689.29406726000002</v>
      </c>
      <c r="C12316">
        <f t="shared" si="191"/>
        <v>434926792844307.25</v>
      </c>
    </row>
    <row r="12317" spans="1:3" x14ac:dyDescent="0.25">
      <c r="A12317">
        <v>5911255.4656999996</v>
      </c>
      <c r="B12317">
        <v>689.29406740000002</v>
      </c>
      <c r="C12317">
        <f t="shared" si="191"/>
        <v>434926792755970.81</v>
      </c>
    </row>
    <row r="12318" spans="1:3" x14ac:dyDescent="0.25">
      <c r="A12318">
        <v>5911568.4078000002</v>
      </c>
      <c r="B12318">
        <v>689.29406743000004</v>
      </c>
      <c r="C12318">
        <f t="shared" si="191"/>
        <v>434926792737041.56</v>
      </c>
    </row>
    <row r="12319" spans="1:3" x14ac:dyDescent="0.25">
      <c r="A12319">
        <v>5911881.5251000002</v>
      </c>
      <c r="B12319">
        <v>689.29406742000003</v>
      </c>
      <c r="C12319">
        <f t="shared" si="191"/>
        <v>434926792743351.31</v>
      </c>
    </row>
    <row r="12320" spans="1:3" x14ac:dyDescent="0.25">
      <c r="A12320">
        <v>5912194.7149999999</v>
      </c>
      <c r="B12320">
        <v>689.29406717999996</v>
      </c>
      <c r="C12320">
        <f t="shared" si="191"/>
        <v>434926792894785.19</v>
      </c>
    </row>
    <row r="12321" spans="1:3" x14ac:dyDescent="0.25">
      <c r="A12321">
        <v>5912507.7323000003</v>
      </c>
      <c r="B12321">
        <v>689.29406738</v>
      </c>
      <c r="C12321">
        <f t="shared" si="191"/>
        <v>434926792768590.31</v>
      </c>
    </row>
    <row r="12322" spans="1:3" x14ac:dyDescent="0.25">
      <c r="A12322">
        <v>5912820.8821</v>
      </c>
      <c r="B12322">
        <v>689.29406706999998</v>
      </c>
      <c r="C12322">
        <f t="shared" si="191"/>
        <v>434926792964192.31</v>
      </c>
    </row>
    <row r="12323" spans="1:3" x14ac:dyDescent="0.25">
      <c r="A12323">
        <v>5913133.8399999999</v>
      </c>
      <c r="B12323">
        <v>689.29406698000003</v>
      </c>
      <c r="C12323">
        <f t="shared" si="191"/>
        <v>434926793020980</v>
      </c>
    </row>
    <row r="12324" spans="1:3" x14ac:dyDescent="0.25">
      <c r="A12324">
        <v>5913447.0880000005</v>
      </c>
      <c r="B12324">
        <v>689.29406706999998</v>
      </c>
      <c r="C12324">
        <f t="shared" si="191"/>
        <v>434926792964192.31</v>
      </c>
    </row>
    <row r="12325" spans="1:3" x14ac:dyDescent="0.25">
      <c r="A12325">
        <v>5913760.0849000001</v>
      </c>
      <c r="B12325">
        <v>689.29406726000002</v>
      </c>
      <c r="C12325">
        <f t="shared" si="191"/>
        <v>434926792844307.25</v>
      </c>
    </row>
    <row r="12326" spans="1:3" x14ac:dyDescent="0.25">
      <c r="A12326">
        <v>5914073.2594999997</v>
      </c>
      <c r="B12326">
        <v>689.29406700000004</v>
      </c>
      <c r="C12326">
        <f t="shared" si="191"/>
        <v>434926793008360.5</v>
      </c>
    </row>
    <row r="12327" spans="1:3" x14ac:dyDescent="0.25">
      <c r="A12327">
        <v>5914386.2208000002</v>
      </c>
      <c r="B12327">
        <v>689.29406712000002</v>
      </c>
      <c r="C12327">
        <f t="shared" si="191"/>
        <v>434926792932643.56</v>
      </c>
    </row>
    <row r="12328" spans="1:3" x14ac:dyDescent="0.25">
      <c r="A12328">
        <v>5914699.3427999998</v>
      </c>
      <c r="B12328">
        <v>689.29406729000004</v>
      </c>
      <c r="C12328">
        <f t="shared" si="191"/>
        <v>434926792825377.94</v>
      </c>
    </row>
    <row r="12329" spans="1:3" x14ac:dyDescent="0.25">
      <c r="A12329">
        <v>5915012.4989</v>
      </c>
      <c r="B12329">
        <v>689.29406716000005</v>
      </c>
      <c r="C12329">
        <f t="shared" si="191"/>
        <v>434926792907404.63</v>
      </c>
    </row>
    <row r="12330" spans="1:3" x14ac:dyDescent="0.25">
      <c r="A12330">
        <v>5915325.5154999997</v>
      </c>
      <c r="B12330">
        <v>689.29406752</v>
      </c>
      <c r="C12330">
        <f t="shared" si="191"/>
        <v>434926792680253.88</v>
      </c>
    </row>
    <row r="12331" spans="1:3" x14ac:dyDescent="0.25">
      <c r="A12331">
        <v>5915638.5795</v>
      </c>
      <c r="B12331">
        <v>689.29406778999999</v>
      </c>
      <c r="C12331">
        <f t="shared" si="191"/>
        <v>434926792509890.94</v>
      </c>
    </row>
    <row r="12332" spans="1:3" x14ac:dyDescent="0.25">
      <c r="A12332">
        <v>5915951.7164000003</v>
      </c>
      <c r="B12332">
        <v>689.29406769000002</v>
      </c>
      <c r="C12332">
        <f t="shared" si="191"/>
        <v>434926792572988.25</v>
      </c>
    </row>
    <row r="12333" spans="1:3" x14ac:dyDescent="0.25">
      <c r="A12333">
        <v>5916264.7203000002</v>
      </c>
      <c r="B12333">
        <v>689.29406804999996</v>
      </c>
      <c r="C12333">
        <f t="shared" si="191"/>
        <v>434926792345837.56</v>
      </c>
    </row>
    <row r="12334" spans="1:3" x14ac:dyDescent="0.25">
      <c r="A12334">
        <v>5916577.9594000001</v>
      </c>
      <c r="B12334">
        <v>689.29406829000004</v>
      </c>
      <c r="C12334">
        <f t="shared" si="191"/>
        <v>434926792194403.75</v>
      </c>
    </row>
    <row r="12335" spans="1:3" x14ac:dyDescent="0.25">
      <c r="A12335">
        <v>5916891.0909000002</v>
      </c>
      <c r="B12335">
        <v>689.29406815000004</v>
      </c>
      <c r="C12335">
        <f t="shared" si="191"/>
        <v>434926792282740.13</v>
      </c>
    </row>
    <row r="12336" spans="1:3" x14ac:dyDescent="0.25">
      <c r="A12336">
        <v>5917204.2200999996</v>
      </c>
      <c r="B12336">
        <v>689.29406795</v>
      </c>
      <c r="C12336">
        <f t="shared" si="191"/>
        <v>434926792408935</v>
      </c>
    </row>
    <row r="12337" spans="1:3" x14ac:dyDescent="0.25">
      <c r="A12337">
        <v>5917517.2814999996</v>
      </c>
      <c r="B12337">
        <v>689.29406787000005</v>
      </c>
      <c r="C12337">
        <f t="shared" si="191"/>
        <v>434926792459412.88</v>
      </c>
    </row>
    <row r="12338" spans="1:3" x14ac:dyDescent="0.25">
      <c r="A12338">
        <v>5917830.3411999997</v>
      </c>
      <c r="B12338">
        <v>689.2940681</v>
      </c>
      <c r="C12338">
        <f t="shared" si="191"/>
        <v>434926792314288.88</v>
      </c>
    </row>
    <row r="12339" spans="1:3" x14ac:dyDescent="0.25">
      <c r="A12339">
        <v>5918143.3415000001</v>
      </c>
      <c r="B12339">
        <v>689.29406809</v>
      </c>
      <c r="C12339">
        <f t="shared" si="191"/>
        <v>434926792320598.63</v>
      </c>
    </row>
    <row r="12340" spans="1:3" x14ac:dyDescent="0.25">
      <c r="A12340">
        <v>5918456.3727000002</v>
      </c>
      <c r="B12340">
        <v>689.29406785000003</v>
      </c>
      <c r="C12340">
        <f t="shared" si="191"/>
        <v>434926792472032.38</v>
      </c>
    </row>
    <row r="12341" spans="1:3" x14ac:dyDescent="0.25">
      <c r="A12341">
        <v>5918769.4664000003</v>
      </c>
      <c r="B12341">
        <v>689.29406771000004</v>
      </c>
      <c r="C12341">
        <f t="shared" si="191"/>
        <v>434926792560368.81</v>
      </c>
    </row>
    <row r="12342" spans="1:3" x14ac:dyDescent="0.25">
      <c r="A12342">
        <v>5919082.5917999996</v>
      </c>
      <c r="B12342">
        <v>689.29406797000001</v>
      </c>
      <c r="C12342">
        <f t="shared" si="191"/>
        <v>434926792396315.5</v>
      </c>
    </row>
    <row r="12343" spans="1:3" x14ac:dyDescent="0.25">
      <c r="A12343">
        <v>5919395.7379999999</v>
      </c>
      <c r="B12343">
        <v>689.29406771000004</v>
      </c>
      <c r="C12343">
        <f t="shared" si="191"/>
        <v>434926792560368.81</v>
      </c>
    </row>
    <row r="12344" spans="1:3" x14ac:dyDescent="0.25">
      <c r="A12344">
        <v>5919708.7936000004</v>
      </c>
      <c r="B12344">
        <v>689.29406787999994</v>
      </c>
      <c r="C12344">
        <f t="shared" si="191"/>
        <v>434926792453103.25</v>
      </c>
    </row>
    <row r="12345" spans="1:3" x14ac:dyDescent="0.25">
      <c r="A12345">
        <v>5920021.8362999996</v>
      </c>
      <c r="B12345">
        <v>689.29406787000005</v>
      </c>
      <c r="C12345">
        <f t="shared" si="191"/>
        <v>434926792459412.88</v>
      </c>
    </row>
    <row r="12346" spans="1:3" x14ac:dyDescent="0.25">
      <c r="A12346">
        <v>5920335.0801999997</v>
      </c>
      <c r="B12346">
        <v>689.29406798000002</v>
      </c>
      <c r="C12346">
        <f t="shared" ref="C12346:C12409" si="192">299792458/(B12346*0.000000001)</f>
        <v>434926792390005.75</v>
      </c>
    </row>
    <row r="12347" spans="1:3" x14ac:dyDescent="0.25">
      <c r="A12347">
        <v>5920648.0746999998</v>
      </c>
      <c r="B12347">
        <v>689.29406843000004</v>
      </c>
      <c r="C12347">
        <f t="shared" si="192"/>
        <v>434926792106067.38</v>
      </c>
    </row>
    <row r="12348" spans="1:3" x14ac:dyDescent="0.25">
      <c r="A12348">
        <v>5920961.3771000002</v>
      </c>
      <c r="B12348">
        <v>689.29406874999995</v>
      </c>
      <c r="C12348">
        <f t="shared" si="192"/>
        <v>434926791904155.63</v>
      </c>
    </row>
    <row r="12349" spans="1:3" x14ac:dyDescent="0.25">
      <c r="A12349">
        <v>5921274.2920000004</v>
      </c>
      <c r="B12349">
        <v>689.29406893999999</v>
      </c>
      <c r="C12349">
        <f t="shared" si="192"/>
        <v>434926791784270.56</v>
      </c>
    </row>
    <row r="12350" spans="1:3" x14ac:dyDescent="0.25">
      <c r="A12350">
        <v>5921587.3279999997</v>
      </c>
      <c r="B12350">
        <v>689.29406899000003</v>
      </c>
      <c r="C12350">
        <f t="shared" si="192"/>
        <v>434926791752721.81</v>
      </c>
    </row>
    <row r="12351" spans="1:3" x14ac:dyDescent="0.25">
      <c r="A12351">
        <v>5921900.3848999999</v>
      </c>
      <c r="B12351">
        <v>689.29406932999996</v>
      </c>
      <c r="C12351">
        <f t="shared" si="192"/>
        <v>434926791538190.56</v>
      </c>
    </row>
    <row r="12352" spans="1:3" x14ac:dyDescent="0.25">
      <c r="A12352">
        <v>5922213.5932999998</v>
      </c>
      <c r="B12352">
        <v>689.29406948999997</v>
      </c>
      <c r="C12352">
        <f t="shared" si="192"/>
        <v>434926791437234.75</v>
      </c>
    </row>
    <row r="12353" spans="1:3" x14ac:dyDescent="0.25">
      <c r="A12353">
        <v>5922526.7175000003</v>
      </c>
      <c r="B12353">
        <v>689.29406957000003</v>
      </c>
      <c r="C12353">
        <f t="shared" si="192"/>
        <v>434926791386756.69</v>
      </c>
    </row>
    <row r="12354" spans="1:3" x14ac:dyDescent="0.25">
      <c r="A12354">
        <v>5922839.8317999998</v>
      </c>
      <c r="B12354">
        <v>689.29406935999998</v>
      </c>
      <c r="C12354">
        <f t="shared" si="192"/>
        <v>434926791519261.38</v>
      </c>
    </row>
    <row r="12355" spans="1:3" x14ac:dyDescent="0.25">
      <c r="A12355">
        <v>5923152.6939000003</v>
      </c>
      <c r="B12355">
        <v>689.29406961999996</v>
      </c>
      <c r="C12355">
        <f t="shared" si="192"/>
        <v>434926791355208</v>
      </c>
    </row>
    <row r="12356" spans="1:3" x14ac:dyDescent="0.25">
      <c r="A12356">
        <v>5923465.9493000004</v>
      </c>
      <c r="B12356">
        <v>689.29406949999998</v>
      </c>
      <c r="C12356">
        <f t="shared" si="192"/>
        <v>434926791430924.94</v>
      </c>
    </row>
    <row r="12357" spans="1:3" x14ac:dyDescent="0.25">
      <c r="A12357">
        <v>5923779.1465999996</v>
      </c>
      <c r="B12357">
        <v>689.29406961999996</v>
      </c>
      <c r="C12357">
        <f t="shared" si="192"/>
        <v>434926791355208</v>
      </c>
    </row>
    <row r="12358" spans="1:3" x14ac:dyDescent="0.25">
      <c r="A12358">
        <v>5924091.9683999997</v>
      </c>
      <c r="B12358">
        <v>689.29406955000002</v>
      </c>
      <c r="C12358">
        <f t="shared" si="192"/>
        <v>434926791399376.19</v>
      </c>
    </row>
    <row r="12359" spans="1:3" x14ac:dyDescent="0.25">
      <c r="A12359">
        <v>5924405.2063999996</v>
      </c>
      <c r="B12359">
        <v>689.29406976999996</v>
      </c>
      <c r="C12359">
        <f t="shared" si="192"/>
        <v>434926791260561.88</v>
      </c>
    </row>
    <row r="12360" spans="1:3" x14ac:dyDescent="0.25">
      <c r="A12360">
        <v>5924718.3415000001</v>
      </c>
      <c r="B12360">
        <v>689.29406987000004</v>
      </c>
      <c r="C12360">
        <f t="shared" si="192"/>
        <v>434926791197464.44</v>
      </c>
    </row>
    <row r="12361" spans="1:3" x14ac:dyDescent="0.25">
      <c r="A12361">
        <v>5925031.3591</v>
      </c>
      <c r="B12361">
        <v>689.29407011000001</v>
      </c>
      <c r="C12361">
        <f t="shared" si="192"/>
        <v>434926791046030.69</v>
      </c>
    </row>
    <row r="12362" spans="1:3" x14ac:dyDescent="0.25">
      <c r="A12362">
        <v>5925344.3284999998</v>
      </c>
      <c r="B12362">
        <v>689.29406994999999</v>
      </c>
      <c r="C12362">
        <f t="shared" si="192"/>
        <v>434926791146986.5</v>
      </c>
    </row>
    <row r="12363" spans="1:3" x14ac:dyDescent="0.25">
      <c r="A12363">
        <v>5925657.4675000003</v>
      </c>
      <c r="B12363">
        <v>689.29406975999996</v>
      </c>
      <c r="C12363">
        <f t="shared" si="192"/>
        <v>434926791266871.69</v>
      </c>
    </row>
    <row r="12364" spans="1:3" x14ac:dyDescent="0.25">
      <c r="A12364">
        <v>5925970.6423000004</v>
      </c>
      <c r="B12364">
        <v>689.29407017000005</v>
      </c>
      <c r="C12364">
        <f t="shared" si="192"/>
        <v>434926791008172.13</v>
      </c>
    </row>
    <row r="12365" spans="1:3" x14ac:dyDescent="0.25">
      <c r="A12365">
        <v>5926283.8256000001</v>
      </c>
      <c r="B12365">
        <v>689.29407007999998</v>
      </c>
      <c r="C12365">
        <f t="shared" si="192"/>
        <v>434926791064959.88</v>
      </c>
    </row>
    <row r="12366" spans="1:3" x14ac:dyDescent="0.25">
      <c r="A12366">
        <v>5926596.7681</v>
      </c>
      <c r="B12366">
        <v>689.29407033999996</v>
      </c>
      <c r="C12366">
        <f t="shared" si="192"/>
        <v>434926790900906.63</v>
      </c>
    </row>
    <row r="12367" spans="1:3" x14ac:dyDescent="0.25">
      <c r="A12367">
        <v>5926909.9681000002</v>
      </c>
      <c r="B12367">
        <v>689.29407018999996</v>
      </c>
      <c r="C12367">
        <f t="shared" si="192"/>
        <v>434926790995552.75</v>
      </c>
    </row>
    <row r="12368" spans="1:3" x14ac:dyDescent="0.25">
      <c r="A12368">
        <v>5927223.0938999997</v>
      </c>
      <c r="B12368">
        <v>689.29407008999999</v>
      </c>
      <c r="C12368">
        <f t="shared" si="192"/>
        <v>434926791058650.19</v>
      </c>
    </row>
    <row r="12369" spans="1:3" x14ac:dyDescent="0.25">
      <c r="A12369">
        <v>5927536.0932999998</v>
      </c>
      <c r="B12369">
        <v>689.29407005999997</v>
      </c>
      <c r="C12369">
        <f t="shared" si="192"/>
        <v>434926791077579.38</v>
      </c>
    </row>
    <row r="12370" spans="1:3" x14ac:dyDescent="0.25">
      <c r="A12370">
        <v>5927849.2181000002</v>
      </c>
      <c r="B12370">
        <v>689.29407016000005</v>
      </c>
      <c r="C12370">
        <f t="shared" si="192"/>
        <v>434926791014481.94</v>
      </c>
    </row>
    <row r="12371" spans="1:3" x14ac:dyDescent="0.25">
      <c r="A12371">
        <v>5928162.2933</v>
      </c>
      <c r="B12371">
        <v>689.29407021999998</v>
      </c>
      <c r="C12371">
        <f t="shared" si="192"/>
        <v>434926790976623.5</v>
      </c>
    </row>
    <row r="12372" spans="1:3" x14ac:dyDescent="0.25">
      <c r="A12372">
        <v>5928475.5193999996</v>
      </c>
      <c r="B12372">
        <v>689.29407045999994</v>
      </c>
      <c r="C12372">
        <f t="shared" si="192"/>
        <v>434926790825189.75</v>
      </c>
    </row>
    <row r="12373" spans="1:3" x14ac:dyDescent="0.25">
      <c r="A12373">
        <v>5928788.5928999996</v>
      </c>
      <c r="B12373">
        <v>689.29407054000001</v>
      </c>
      <c r="C12373">
        <f t="shared" si="192"/>
        <v>434926790774711.75</v>
      </c>
    </row>
    <row r="12374" spans="1:3" x14ac:dyDescent="0.25">
      <c r="A12374">
        <v>5929101.4588000001</v>
      </c>
      <c r="B12374">
        <v>689.29407060999995</v>
      </c>
      <c r="C12374">
        <f t="shared" si="192"/>
        <v>434926790730543.56</v>
      </c>
    </row>
    <row r="12375" spans="1:3" x14ac:dyDescent="0.25">
      <c r="A12375">
        <v>5929414.7640000004</v>
      </c>
      <c r="B12375">
        <v>689.29407086000003</v>
      </c>
      <c r="C12375">
        <f t="shared" si="192"/>
        <v>434926790572800</v>
      </c>
    </row>
    <row r="12376" spans="1:3" x14ac:dyDescent="0.25">
      <c r="A12376">
        <v>5929727.5932999998</v>
      </c>
      <c r="B12376">
        <v>689.29407088000005</v>
      </c>
      <c r="C12376">
        <f t="shared" si="192"/>
        <v>434926790560180.5</v>
      </c>
    </row>
    <row r="12377" spans="1:3" x14ac:dyDescent="0.25">
      <c r="A12377">
        <v>5930040.8015000001</v>
      </c>
      <c r="B12377">
        <v>689.29407101000004</v>
      </c>
      <c r="C12377">
        <f t="shared" si="192"/>
        <v>434926790478153.88</v>
      </c>
    </row>
    <row r="12378" spans="1:3" x14ac:dyDescent="0.25">
      <c r="A12378">
        <v>5930353.9330000002</v>
      </c>
      <c r="B12378">
        <v>689.29407125</v>
      </c>
      <c r="C12378">
        <f t="shared" si="192"/>
        <v>434926790326720</v>
      </c>
    </row>
    <row r="12379" spans="1:3" x14ac:dyDescent="0.25">
      <c r="A12379">
        <v>5930666.9686000003</v>
      </c>
      <c r="B12379">
        <v>689.29407096</v>
      </c>
      <c r="C12379">
        <f t="shared" si="192"/>
        <v>434926790509702.56</v>
      </c>
    </row>
    <row r="12380" spans="1:3" x14ac:dyDescent="0.25">
      <c r="A12380">
        <v>5930980.1491</v>
      </c>
      <c r="B12380">
        <v>689.29407106999997</v>
      </c>
      <c r="C12380">
        <f t="shared" si="192"/>
        <v>434926790440295.44</v>
      </c>
    </row>
    <row r="12381" spans="1:3" x14ac:dyDescent="0.25">
      <c r="A12381">
        <v>5931293.2227999996</v>
      </c>
      <c r="B12381">
        <v>689.29407088999994</v>
      </c>
      <c r="C12381">
        <f t="shared" si="192"/>
        <v>434926790553870.81</v>
      </c>
    </row>
    <row r="12382" spans="1:3" x14ac:dyDescent="0.25">
      <c r="A12382">
        <v>5931606.2062999997</v>
      </c>
      <c r="B12382">
        <v>689.29407083000001</v>
      </c>
      <c r="C12382">
        <f t="shared" si="192"/>
        <v>434926790591729.19</v>
      </c>
    </row>
    <row r="12383" spans="1:3" x14ac:dyDescent="0.25">
      <c r="A12383">
        <v>5931919.4357000003</v>
      </c>
      <c r="B12383">
        <v>689.29407065999999</v>
      </c>
      <c r="C12383">
        <f t="shared" si="192"/>
        <v>434926790698994.88</v>
      </c>
    </row>
    <row r="12384" spans="1:3" x14ac:dyDescent="0.25">
      <c r="A12384">
        <v>5932232.3442000002</v>
      </c>
      <c r="B12384">
        <v>689.29407099000002</v>
      </c>
      <c r="C12384">
        <f t="shared" si="192"/>
        <v>434926790490773.38</v>
      </c>
    </row>
    <row r="12385" spans="1:3" x14ac:dyDescent="0.25">
      <c r="A12385">
        <v>5932545.4574999996</v>
      </c>
      <c r="B12385">
        <v>689.29407071000003</v>
      </c>
      <c r="C12385">
        <f t="shared" si="192"/>
        <v>434926790667446.13</v>
      </c>
    </row>
    <row r="12386" spans="1:3" x14ac:dyDescent="0.25">
      <c r="A12386">
        <v>5932858.5357999997</v>
      </c>
      <c r="B12386">
        <v>689.29407076999996</v>
      </c>
      <c r="C12386">
        <f t="shared" si="192"/>
        <v>434926790629587.75</v>
      </c>
    </row>
    <row r="12387" spans="1:3" x14ac:dyDescent="0.25">
      <c r="A12387">
        <v>5933171.6597999996</v>
      </c>
      <c r="B12387">
        <v>689.29407079999999</v>
      </c>
      <c r="C12387">
        <f t="shared" si="192"/>
        <v>434926790610658.44</v>
      </c>
    </row>
    <row r="12388" spans="1:3" x14ac:dyDescent="0.25">
      <c r="A12388">
        <v>5933484.5675999997</v>
      </c>
      <c r="B12388">
        <v>689.29407073000004</v>
      </c>
      <c r="C12388">
        <f t="shared" si="192"/>
        <v>434926790654826.63</v>
      </c>
    </row>
    <row r="12389" spans="1:3" x14ac:dyDescent="0.25">
      <c r="A12389">
        <v>5933797.8480000002</v>
      </c>
      <c r="B12389">
        <v>689.29407078999998</v>
      </c>
      <c r="C12389">
        <f t="shared" si="192"/>
        <v>434926790616968.25</v>
      </c>
    </row>
    <row r="12390" spans="1:3" x14ac:dyDescent="0.25">
      <c r="A12390">
        <v>5934110.9632000001</v>
      </c>
      <c r="B12390">
        <v>689.29407107999998</v>
      </c>
      <c r="C12390">
        <f t="shared" si="192"/>
        <v>434926790433985.69</v>
      </c>
    </row>
    <row r="12391" spans="1:3" x14ac:dyDescent="0.25">
      <c r="A12391">
        <v>5934424.0884999996</v>
      </c>
      <c r="B12391">
        <v>689.29407118999995</v>
      </c>
      <c r="C12391">
        <f t="shared" si="192"/>
        <v>434926790364578.56</v>
      </c>
    </row>
    <row r="12392" spans="1:3" x14ac:dyDescent="0.25">
      <c r="A12392">
        <v>5934737.2763</v>
      </c>
      <c r="B12392">
        <v>689.29407135999998</v>
      </c>
      <c r="C12392">
        <f t="shared" si="192"/>
        <v>434926790257312.88</v>
      </c>
    </row>
    <row r="12393" spans="1:3" x14ac:dyDescent="0.25">
      <c r="A12393">
        <v>5935050.1292000003</v>
      </c>
      <c r="B12393">
        <v>689.29407156000002</v>
      </c>
      <c r="C12393">
        <f t="shared" si="192"/>
        <v>434926790131118.06</v>
      </c>
    </row>
    <row r="12394" spans="1:3" x14ac:dyDescent="0.25">
      <c r="A12394">
        <v>5935363.2503000004</v>
      </c>
      <c r="B12394">
        <v>689.29407175999995</v>
      </c>
      <c r="C12394">
        <f t="shared" si="192"/>
        <v>434926790004923.25</v>
      </c>
    </row>
    <row r="12395" spans="1:3" x14ac:dyDescent="0.25">
      <c r="A12395">
        <v>5935676.3080000002</v>
      </c>
      <c r="B12395">
        <v>689.29407183000001</v>
      </c>
      <c r="C12395">
        <f t="shared" si="192"/>
        <v>434926789960755</v>
      </c>
    </row>
    <row r="12396" spans="1:3" x14ac:dyDescent="0.25">
      <c r="A12396">
        <v>5935989.46</v>
      </c>
      <c r="B12396">
        <v>689.29407194999999</v>
      </c>
      <c r="C12396">
        <f t="shared" si="192"/>
        <v>434926789885038.06</v>
      </c>
    </row>
    <row r="12397" spans="1:3" x14ac:dyDescent="0.25">
      <c r="A12397">
        <v>5936302.5835999995</v>
      </c>
      <c r="B12397">
        <v>689.29407191999996</v>
      </c>
      <c r="C12397">
        <f t="shared" si="192"/>
        <v>434926789903967.38</v>
      </c>
    </row>
    <row r="12398" spans="1:3" x14ac:dyDescent="0.25">
      <c r="A12398">
        <v>5936615.5848000003</v>
      </c>
      <c r="B12398">
        <v>689.29407233999996</v>
      </c>
      <c r="C12398">
        <f t="shared" si="192"/>
        <v>434926789638958.19</v>
      </c>
    </row>
    <row r="12399" spans="1:3" x14ac:dyDescent="0.25">
      <c r="A12399">
        <v>5936928.7198999999</v>
      </c>
      <c r="B12399">
        <v>689.29407235999997</v>
      </c>
      <c r="C12399">
        <f t="shared" si="192"/>
        <v>434926789626338.69</v>
      </c>
    </row>
    <row r="12400" spans="1:3" x14ac:dyDescent="0.25">
      <c r="A12400">
        <v>5937241.8444999997</v>
      </c>
      <c r="B12400">
        <v>689.29407225</v>
      </c>
      <c r="C12400">
        <f t="shared" si="192"/>
        <v>434926789695745.81</v>
      </c>
    </row>
    <row r="12401" spans="1:3" x14ac:dyDescent="0.25">
      <c r="A12401">
        <v>5937554.9846000001</v>
      </c>
      <c r="B12401">
        <v>689.29407234999996</v>
      </c>
      <c r="C12401">
        <f t="shared" si="192"/>
        <v>434926789632648.38</v>
      </c>
    </row>
    <row r="12402" spans="1:3" x14ac:dyDescent="0.25">
      <c r="A12402">
        <v>5937867.9800000004</v>
      </c>
      <c r="B12402">
        <v>689.29407223999999</v>
      </c>
      <c r="C12402">
        <f t="shared" si="192"/>
        <v>434926789702055.56</v>
      </c>
    </row>
    <row r="12403" spans="1:3" x14ac:dyDescent="0.25">
      <c r="A12403">
        <v>5938181.3016999997</v>
      </c>
      <c r="B12403">
        <v>689.29407222999998</v>
      </c>
      <c r="C12403">
        <f t="shared" si="192"/>
        <v>434926789708365.31</v>
      </c>
    </row>
    <row r="12404" spans="1:3" x14ac:dyDescent="0.25">
      <c r="A12404">
        <v>5938494.3448000001</v>
      </c>
      <c r="B12404">
        <v>689.29407202000004</v>
      </c>
      <c r="C12404">
        <f t="shared" si="192"/>
        <v>434926789840869.88</v>
      </c>
    </row>
    <row r="12405" spans="1:3" x14ac:dyDescent="0.25">
      <c r="A12405">
        <v>5938807.3921999997</v>
      </c>
      <c r="B12405">
        <v>689.29407207999998</v>
      </c>
      <c r="C12405">
        <f t="shared" si="192"/>
        <v>434926789803011.44</v>
      </c>
    </row>
    <row r="12406" spans="1:3" x14ac:dyDescent="0.25">
      <c r="A12406">
        <v>5939120.3879000004</v>
      </c>
      <c r="B12406">
        <v>689.29407209999999</v>
      </c>
      <c r="C12406">
        <f t="shared" si="192"/>
        <v>434926789790391.94</v>
      </c>
    </row>
    <row r="12407" spans="1:3" x14ac:dyDescent="0.25">
      <c r="A12407">
        <v>5939433.5952000003</v>
      </c>
      <c r="B12407">
        <v>689.29407197</v>
      </c>
      <c r="C12407">
        <f t="shared" si="192"/>
        <v>434926789872418.63</v>
      </c>
    </row>
    <row r="12408" spans="1:3" x14ac:dyDescent="0.25">
      <c r="A12408">
        <v>5939746.4703000002</v>
      </c>
      <c r="B12408">
        <v>689.29407232999995</v>
      </c>
      <c r="C12408">
        <f t="shared" si="192"/>
        <v>434926789645267.94</v>
      </c>
    </row>
    <row r="12409" spans="1:3" x14ac:dyDescent="0.25">
      <c r="A12409">
        <v>5940059.7224000003</v>
      </c>
      <c r="B12409">
        <v>689.29407241000001</v>
      </c>
      <c r="C12409">
        <f t="shared" si="192"/>
        <v>434926789594789.94</v>
      </c>
    </row>
    <row r="12410" spans="1:3" x14ac:dyDescent="0.25">
      <c r="A12410">
        <v>5940372.5466999998</v>
      </c>
      <c r="B12410">
        <v>689.29407260000005</v>
      </c>
      <c r="C12410">
        <f t="shared" ref="C12410:C12473" si="193">299792458/(B12410*0.000000001)</f>
        <v>434926789474904.81</v>
      </c>
    </row>
    <row r="12411" spans="1:3" x14ac:dyDescent="0.25">
      <c r="A12411">
        <v>5940685.9589</v>
      </c>
      <c r="B12411">
        <v>689.29407257000003</v>
      </c>
      <c r="C12411">
        <f t="shared" si="193"/>
        <v>434926789493834.06</v>
      </c>
    </row>
    <row r="12412" spans="1:3" x14ac:dyDescent="0.25">
      <c r="A12412">
        <v>5940998.9763000002</v>
      </c>
      <c r="B12412">
        <v>689.29407291999996</v>
      </c>
      <c r="C12412">
        <f t="shared" si="193"/>
        <v>434926789272993.13</v>
      </c>
    </row>
    <row r="12413" spans="1:3" x14ac:dyDescent="0.25">
      <c r="A12413">
        <v>5941312.0953000002</v>
      </c>
      <c r="B12413">
        <v>689.29407312000001</v>
      </c>
      <c r="C12413">
        <f t="shared" si="193"/>
        <v>434926789146798.25</v>
      </c>
    </row>
    <row r="12414" spans="1:3" x14ac:dyDescent="0.25">
      <c r="A12414">
        <v>5941625.2063999996</v>
      </c>
      <c r="B12414">
        <v>689.29407299000002</v>
      </c>
      <c r="C12414">
        <f t="shared" si="193"/>
        <v>434926789228824.94</v>
      </c>
    </row>
    <row r="12415" spans="1:3" x14ac:dyDescent="0.25">
      <c r="A12415">
        <v>5941938.2202000003</v>
      </c>
      <c r="B12415">
        <v>689.29407319999996</v>
      </c>
      <c r="C12415">
        <f t="shared" si="193"/>
        <v>434926789096320.31</v>
      </c>
    </row>
    <row r="12416" spans="1:3" x14ac:dyDescent="0.25">
      <c r="A12416">
        <v>5942251.2757999999</v>
      </c>
      <c r="B12416">
        <v>689.29407327000001</v>
      </c>
      <c r="C12416">
        <f t="shared" si="193"/>
        <v>434926789052152.13</v>
      </c>
    </row>
    <row r="12417" spans="1:3" x14ac:dyDescent="0.25">
      <c r="A12417">
        <v>5942564.3361999998</v>
      </c>
      <c r="B12417">
        <v>689.29407349999997</v>
      </c>
      <c r="C12417">
        <f t="shared" si="193"/>
        <v>434926788907028.06</v>
      </c>
    </row>
    <row r="12418" spans="1:3" x14ac:dyDescent="0.25">
      <c r="A12418">
        <v>5942877.4599000001</v>
      </c>
      <c r="B12418">
        <v>689.29407335999997</v>
      </c>
      <c r="C12418">
        <f t="shared" si="193"/>
        <v>434926788995364.44</v>
      </c>
    </row>
    <row r="12419" spans="1:3" x14ac:dyDescent="0.25">
      <c r="A12419">
        <v>5943190.5911999997</v>
      </c>
      <c r="B12419">
        <v>689.29407307999998</v>
      </c>
      <c r="C12419">
        <f t="shared" si="193"/>
        <v>434926789172037.25</v>
      </c>
    </row>
    <row r="12420" spans="1:3" x14ac:dyDescent="0.25">
      <c r="A12420">
        <v>5943503.5800999999</v>
      </c>
      <c r="B12420">
        <v>689.29407290999995</v>
      </c>
      <c r="C12420">
        <f t="shared" si="193"/>
        <v>434926789279302.88</v>
      </c>
    </row>
    <row r="12421" spans="1:3" x14ac:dyDescent="0.25">
      <c r="A12421">
        <v>5943816.5448000003</v>
      </c>
      <c r="B12421">
        <v>689.29407308999998</v>
      </c>
      <c r="C12421">
        <f t="shared" si="193"/>
        <v>434926789165727.5</v>
      </c>
    </row>
    <row r="12422" spans="1:3" x14ac:dyDescent="0.25">
      <c r="A12422">
        <v>5944129.8344999999</v>
      </c>
      <c r="B12422">
        <v>689.29407325</v>
      </c>
      <c r="C12422">
        <f t="shared" si="193"/>
        <v>434926789064771.56</v>
      </c>
    </row>
    <row r="12423" spans="1:3" x14ac:dyDescent="0.25">
      <c r="A12423">
        <v>5944442.9588000001</v>
      </c>
      <c r="B12423">
        <v>689.29407330000004</v>
      </c>
      <c r="C12423">
        <f t="shared" si="193"/>
        <v>434926789033222.88</v>
      </c>
    </row>
    <row r="12424" spans="1:3" x14ac:dyDescent="0.25">
      <c r="A12424">
        <v>5944756.0791999996</v>
      </c>
      <c r="B12424">
        <v>689.29407319999996</v>
      </c>
      <c r="C12424">
        <f t="shared" si="193"/>
        <v>434926789096320.31</v>
      </c>
    </row>
    <row r="12425" spans="1:3" x14ac:dyDescent="0.25">
      <c r="A12425">
        <v>5945069.2366000004</v>
      </c>
      <c r="B12425">
        <v>689.29407345000004</v>
      </c>
      <c r="C12425">
        <f t="shared" si="193"/>
        <v>434926788938576.69</v>
      </c>
    </row>
    <row r="12426" spans="1:3" x14ac:dyDescent="0.25">
      <c r="A12426">
        <v>5945382.148</v>
      </c>
      <c r="B12426">
        <v>689.29407342000002</v>
      </c>
      <c r="C12426">
        <f t="shared" si="193"/>
        <v>434926788957506</v>
      </c>
    </row>
    <row r="12427" spans="1:3" x14ac:dyDescent="0.25">
      <c r="A12427">
        <v>5945695.2757000001</v>
      </c>
      <c r="B12427">
        <v>689.29407373000004</v>
      </c>
      <c r="C12427">
        <f t="shared" si="193"/>
        <v>434926788761903.94</v>
      </c>
    </row>
    <row r="12428" spans="1:3" x14ac:dyDescent="0.25">
      <c r="A12428">
        <v>5946008.3765000002</v>
      </c>
      <c r="B12428">
        <v>689.29407364999997</v>
      </c>
      <c r="C12428">
        <f t="shared" si="193"/>
        <v>434926788812381.94</v>
      </c>
    </row>
    <row r="12429" spans="1:3" x14ac:dyDescent="0.25">
      <c r="A12429">
        <v>5946321.6127000004</v>
      </c>
      <c r="B12429">
        <v>689.29407356000002</v>
      </c>
      <c r="C12429">
        <f t="shared" si="193"/>
        <v>434926788869169.56</v>
      </c>
    </row>
    <row r="12430" spans="1:3" x14ac:dyDescent="0.25">
      <c r="A12430">
        <v>5946634.5308999997</v>
      </c>
      <c r="B12430">
        <v>689.29407363999997</v>
      </c>
      <c r="C12430">
        <f t="shared" si="193"/>
        <v>434926788818691.69</v>
      </c>
    </row>
    <row r="12431" spans="1:3" x14ac:dyDescent="0.25">
      <c r="A12431">
        <v>5946947.5982999997</v>
      </c>
      <c r="B12431">
        <v>689.29407355000001</v>
      </c>
      <c r="C12431">
        <f t="shared" si="193"/>
        <v>434926788875479.31</v>
      </c>
    </row>
    <row r="12432" spans="1:3" x14ac:dyDescent="0.25">
      <c r="A12432">
        <v>5947260.6769000003</v>
      </c>
      <c r="B12432">
        <v>689.29407363999997</v>
      </c>
      <c r="C12432">
        <f t="shared" si="193"/>
        <v>434926788818691.69</v>
      </c>
    </row>
    <row r="12433" spans="1:3" x14ac:dyDescent="0.25">
      <c r="A12433">
        <v>5947573.8450999996</v>
      </c>
      <c r="B12433">
        <v>689.29407349999997</v>
      </c>
      <c r="C12433">
        <f t="shared" si="193"/>
        <v>434926788907028.06</v>
      </c>
    </row>
    <row r="12434" spans="1:3" x14ac:dyDescent="0.25">
      <c r="A12434">
        <v>5947886.9649</v>
      </c>
      <c r="B12434">
        <v>689.29407401000003</v>
      </c>
      <c r="C12434">
        <f t="shared" si="193"/>
        <v>434926788585231.19</v>
      </c>
    </row>
    <row r="12435" spans="1:3" x14ac:dyDescent="0.25">
      <c r="A12435">
        <v>5948199.9709000001</v>
      </c>
      <c r="B12435">
        <v>689.29407415000003</v>
      </c>
      <c r="C12435">
        <f t="shared" si="193"/>
        <v>434926788496894.75</v>
      </c>
    </row>
    <row r="12436" spans="1:3" x14ac:dyDescent="0.25">
      <c r="A12436">
        <v>5948513.1320000002</v>
      </c>
      <c r="B12436">
        <v>689.29407409999999</v>
      </c>
      <c r="C12436">
        <f t="shared" si="193"/>
        <v>434926788528443.5</v>
      </c>
    </row>
    <row r="12437" spans="1:3" x14ac:dyDescent="0.25">
      <c r="A12437">
        <v>5948826.2258000001</v>
      </c>
      <c r="B12437">
        <v>689.29407429000003</v>
      </c>
      <c r="C12437">
        <f t="shared" si="193"/>
        <v>434926788408558.44</v>
      </c>
    </row>
    <row r="12438" spans="1:3" x14ac:dyDescent="0.25">
      <c r="A12438">
        <v>5949139.2210999997</v>
      </c>
      <c r="B12438">
        <v>689.29407424999999</v>
      </c>
      <c r="C12438">
        <f t="shared" si="193"/>
        <v>434926788433797.38</v>
      </c>
    </row>
    <row r="12439" spans="1:3" x14ac:dyDescent="0.25">
      <c r="A12439">
        <v>5949452.2949999999</v>
      </c>
      <c r="B12439">
        <v>689.29407406999997</v>
      </c>
      <c r="C12439">
        <f t="shared" si="193"/>
        <v>434926788547372.81</v>
      </c>
    </row>
    <row r="12440" spans="1:3" x14ac:dyDescent="0.25">
      <c r="A12440">
        <v>5949765.4150999999</v>
      </c>
      <c r="B12440">
        <v>689.29407420999996</v>
      </c>
      <c r="C12440">
        <f t="shared" si="193"/>
        <v>434926788459036.38</v>
      </c>
    </row>
    <row r="12441" spans="1:3" x14ac:dyDescent="0.25">
      <c r="A12441">
        <v>5950078.4868999999</v>
      </c>
      <c r="B12441">
        <v>689.29407423999999</v>
      </c>
      <c r="C12441">
        <f t="shared" si="193"/>
        <v>434926788440107.13</v>
      </c>
    </row>
    <row r="12442" spans="1:3" x14ac:dyDescent="0.25">
      <c r="A12442">
        <v>5950391.5993999997</v>
      </c>
      <c r="B12442">
        <v>689.29407415000003</v>
      </c>
      <c r="C12442">
        <f t="shared" si="193"/>
        <v>434926788496894.75</v>
      </c>
    </row>
    <row r="12443" spans="1:3" x14ac:dyDescent="0.25">
      <c r="A12443">
        <v>5950704.7418</v>
      </c>
      <c r="B12443">
        <v>689.29407420999996</v>
      </c>
      <c r="C12443">
        <f t="shared" si="193"/>
        <v>434926788459036.38</v>
      </c>
    </row>
    <row r="12444" spans="1:3" x14ac:dyDescent="0.25">
      <c r="A12444">
        <v>5951017.7708999999</v>
      </c>
      <c r="B12444">
        <v>689.29407407999997</v>
      </c>
      <c r="C12444">
        <f t="shared" si="193"/>
        <v>434926788541063</v>
      </c>
    </row>
    <row r="12445" spans="1:3" x14ac:dyDescent="0.25">
      <c r="A12445">
        <v>5951330.8375000004</v>
      </c>
      <c r="B12445">
        <v>689.29407405999996</v>
      </c>
      <c r="C12445">
        <f t="shared" si="193"/>
        <v>434926788553682.5</v>
      </c>
    </row>
    <row r="12446" spans="1:3" x14ac:dyDescent="0.25">
      <c r="A12446">
        <v>5951643.9709999999</v>
      </c>
      <c r="B12446">
        <v>689.29407420999996</v>
      </c>
      <c r="C12446">
        <f t="shared" si="193"/>
        <v>434926788459036.38</v>
      </c>
    </row>
    <row r="12447" spans="1:3" x14ac:dyDescent="0.25">
      <c r="A12447">
        <v>5951957.0597999999</v>
      </c>
      <c r="B12447">
        <v>689.29407421999997</v>
      </c>
      <c r="C12447">
        <f t="shared" si="193"/>
        <v>434926788452726.69</v>
      </c>
    </row>
    <row r="12448" spans="1:3" x14ac:dyDescent="0.25">
      <c r="A12448">
        <v>5952270.2154999999</v>
      </c>
      <c r="B12448">
        <v>689.29407445000004</v>
      </c>
      <c r="C12448">
        <f t="shared" si="193"/>
        <v>434926788307602.5</v>
      </c>
    </row>
    <row r="12449" spans="1:3" x14ac:dyDescent="0.25">
      <c r="A12449">
        <v>5952583.3530999999</v>
      </c>
      <c r="B12449">
        <v>689.29407413000001</v>
      </c>
      <c r="C12449">
        <f t="shared" si="193"/>
        <v>434926788509514.25</v>
      </c>
    </row>
    <row r="12450" spans="1:3" x14ac:dyDescent="0.25">
      <c r="A12450">
        <v>5952896.4051999999</v>
      </c>
      <c r="B12450">
        <v>689.29407446000005</v>
      </c>
      <c r="C12450">
        <f t="shared" si="193"/>
        <v>434926788301292.75</v>
      </c>
    </row>
    <row r="12451" spans="1:3" x14ac:dyDescent="0.25">
      <c r="A12451">
        <v>5953209.4661999997</v>
      </c>
      <c r="B12451">
        <v>689.29407444000003</v>
      </c>
      <c r="C12451">
        <f t="shared" si="193"/>
        <v>434926788313912.25</v>
      </c>
    </row>
    <row r="12452" spans="1:3" x14ac:dyDescent="0.25">
      <c r="A12452">
        <v>5953522.4664000003</v>
      </c>
      <c r="B12452">
        <v>689.29407442000002</v>
      </c>
      <c r="C12452">
        <f t="shared" si="193"/>
        <v>434926788326531.81</v>
      </c>
    </row>
    <row r="12453" spans="1:3" x14ac:dyDescent="0.25">
      <c r="A12453">
        <v>5953835.5971999997</v>
      </c>
      <c r="B12453">
        <v>689.29407459000004</v>
      </c>
      <c r="C12453">
        <f t="shared" si="193"/>
        <v>434926788219266.13</v>
      </c>
    </row>
    <row r="12454" spans="1:3" x14ac:dyDescent="0.25">
      <c r="A12454">
        <v>5954148.7692999998</v>
      </c>
      <c r="B12454">
        <v>689.29407480999998</v>
      </c>
      <c r="C12454">
        <f t="shared" si="193"/>
        <v>434926788080451.81</v>
      </c>
    </row>
    <row r="12455" spans="1:3" x14ac:dyDescent="0.25">
      <c r="A12455">
        <v>5954461.7112999996</v>
      </c>
      <c r="B12455">
        <v>689.29407452999999</v>
      </c>
      <c r="C12455">
        <f t="shared" si="193"/>
        <v>434926788257124.63</v>
      </c>
    </row>
    <row r="12456" spans="1:3" x14ac:dyDescent="0.25">
      <c r="A12456">
        <v>5954774.9731999999</v>
      </c>
      <c r="B12456">
        <v>689.29407484000001</v>
      </c>
      <c r="C12456">
        <f t="shared" si="193"/>
        <v>434926788061522.63</v>
      </c>
    </row>
    <row r="12457" spans="1:3" x14ac:dyDescent="0.25">
      <c r="A12457">
        <v>5955087.9632999999</v>
      </c>
      <c r="B12457">
        <v>689.29407460000004</v>
      </c>
      <c r="C12457">
        <f t="shared" si="193"/>
        <v>434926788212956.38</v>
      </c>
    </row>
    <row r="12458" spans="1:3" x14ac:dyDescent="0.25">
      <c r="A12458">
        <v>5955401.2174000004</v>
      </c>
      <c r="B12458">
        <v>689.29407461000005</v>
      </c>
      <c r="C12458">
        <f t="shared" si="193"/>
        <v>434926788206646.63</v>
      </c>
    </row>
    <row r="12459" spans="1:3" x14ac:dyDescent="0.25">
      <c r="A12459">
        <v>5955714.0974000003</v>
      </c>
      <c r="B12459">
        <v>689.29407447999995</v>
      </c>
      <c r="C12459">
        <f t="shared" si="193"/>
        <v>434926788288673.31</v>
      </c>
    </row>
    <row r="12460" spans="1:3" x14ac:dyDescent="0.25">
      <c r="A12460">
        <v>5956027.3498999998</v>
      </c>
      <c r="B12460">
        <v>689.29407457000002</v>
      </c>
      <c r="C12460">
        <f t="shared" si="193"/>
        <v>434926788231885.63</v>
      </c>
    </row>
    <row r="12461" spans="1:3" x14ac:dyDescent="0.25">
      <c r="A12461">
        <v>5956340.3438999997</v>
      </c>
      <c r="B12461">
        <v>689.29407477999996</v>
      </c>
      <c r="C12461">
        <f t="shared" si="193"/>
        <v>434926788099381.06</v>
      </c>
    </row>
    <row r="12462" spans="1:3" x14ac:dyDescent="0.25">
      <c r="A12462">
        <v>5956653.4725000001</v>
      </c>
      <c r="B12462">
        <v>689.29407494999998</v>
      </c>
      <c r="C12462">
        <f t="shared" si="193"/>
        <v>434926787992115.5</v>
      </c>
    </row>
    <row r="12463" spans="1:3" x14ac:dyDescent="0.25">
      <c r="A12463">
        <v>5956966.5632999996</v>
      </c>
      <c r="B12463">
        <v>689.29407498</v>
      </c>
      <c r="C12463">
        <f t="shared" si="193"/>
        <v>434926787973186.19</v>
      </c>
    </row>
    <row r="12464" spans="1:3" x14ac:dyDescent="0.25">
      <c r="A12464">
        <v>5957279.6021999996</v>
      </c>
      <c r="B12464">
        <v>689.29407523999998</v>
      </c>
      <c r="C12464">
        <f t="shared" si="193"/>
        <v>434926787809132.94</v>
      </c>
    </row>
    <row r="12465" spans="1:3" x14ac:dyDescent="0.25">
      <c r="A12465">
        <v>5957592.6437999997</v>
      </c>
      <c r="B12465">
        <v>689.29407526</v>
      </c>
      <c r="C12465">
        <f t="shared" si="193"/>
        <v>434926787796513.44</v>
      </c>
    </row>
    <row r="12466" spans="1:3" x14ac:dyDescent="0.25">
      <c r="A12466">
        <v>5957905.7263000002</v>
      </c>
      <c r="B12466">
        <v>689.29407534999996</v>
      </c>
      <c r="C12466">
        <f t="shared" si="193"/>
        <v>434926787739725.81</v>
      </c>
    </row>
    <row r="12467" spans="1:3" x14ac:dyDescent="0.25">
      <c r="A12467">
        <v>5958218.8370000003</v>
      </c>
      <c r="B12467">
        <v>689.29407535999997</v>
      </c>
      <c r="C12467">
        <f t="shared" si="193"/>
        <v>434926787733416</v>
      </c>
    </row>
    <row r="12468" spans="1:3" x14ac:dyDescent="0.25">
      <c r="A12468">
        <v>5958531.9667999996</v>
      </c>
      <c r="B12468">
        <v>689.29407569</v>
      </c>
      <c r="C12468">
        <f t="shared" si="193"/>
        <v>434926787525194.5</v>
      </c>
    </row>
    <row r="12469" spans="1:3" x14ac:dyDescent="0.25">
      <c r="A12469">
        <v>5958844.9732999997</v>
      </c>
      <c r="B12469">
        <v>689.29407559000003</v>
      </c>
      <c r="C12469">
        <f t="shared" si="193"/>
        <v>434926787588291.94</v>
      </c>
    </row>
    <row r="12470" spans="1:3" x14ac:dyDescent="0.25">
      <c r="A12470">
        <v>5959158.0873999996</v>
      </c>
      <c r="B12470">
        <v>689.29407559000003</v>
      </c>
      <c r="C12470">
        <f t="shared" si="193"/>
        <v>434926787588291.94</v>
      </c>
    </row>
    <row r="12471" spans="1:3" x14ac:dyDescent="0.25">
      <c r="A12471">
        <v>5959471.2933</v>
      </c>
      <c r="B12471">
        <v>689.29407578999997</v>
      </c>
      <c r="C12471">
        <f t="shared" si="193"/>
        <v>434926787462097.13</v>
      </c>
    </row>
    <row r="12472" spans="1:3" x14ac:dyDescent="0.25">
      <c r="A12472">
        <v>5959784.2150999997</v>
      </c>
      <c r="B12472">
        <v>689.29407587000003</v>
      </c>
      <c r="C12472">
        <f t="shared" si="193"/>
        <v>434926787411619.19</v>
      </c>
    </row>
    <row r="12473" spans="1:3" x14ac:dyDescent="0.25">
      <c r="A12473">
        <v>5960097.4949000003</v>
      </c>
      <c r="B12473">
        <v>689.29407578999997</v>
      </c>
      <c r="C12473">
        <f t="shared" si="193"/>
        <v>434926787462097.13</v>
      </c>
    </row>
    <row r="12474" spans="1:3" x14ac:dyDescent="0.25">
      <c r="A12474">
        <v>5960410.5909000002</v>
      </c>
      <c r="B12474">
        <v>689.29407580999998</v>
      </c>
      <c r="C12474">
        <f t="shared" ref="C12474:C12537" si="194">299792458/(B12474*0.000000001)</f>
        <v>434926787449477.63</v>
      </c>
    </row>
    <row r="12475" spans="1:3" x14ac:dyDescent="0.25">
      <c r="A12475">
        <v>5960723.5086000003</v>
      </c>
      <c r="B12475">
        <v>689.29407603000004</v>
      </c>
      <c r="C12475">
        <f t="shared" si="194"/>
        <v>434926787310663.25</v>
      </c>
    </row>
    <row r="12476" spans="1:3" x14ac:dyDescent="0.25">
      <c r="A12476">
        <v>5961036.5114000002</v>
      </c>
      <c r="B12476">
        <v>689.29407574000004</v>
      </c>
      <c r="C12476">
        <f t="shared" si="194"/>
        <v>434926787493645.81</v>
      </c>
    </row>
    <row r="12477" spans="1:3" x14ac:dyDescent="0.25">
      <c r="A12477">
        <v>5961349.8476999998</v>
      </c>
      <c r="B12477">
        <v>689.29407604000005</v>
      </c>
      <c r="C12477">
        <f t="shared" si="194"/>
        <v>434926787304353.5</v>
      </c>
    </row>
    <row r="12478" spans="1:3" x14ac:dyDescent="0.25">
      <c r="A12478">
        <v>5961662.8894999996</v>
      </c>
      <c r="B12478">
        <v>689.29407614000002</v>
      </c>
      <c r="C12478">
        <f t="shared" si="194"/>
        <v>434926787241256.13</v>
      </c>
    </row>
    <row r="12479" spans="1:3" x14ac:dyDescent="0.25">
      <c r="A12479">
        <v>5961976.0987999998</v>
      </c>
      <c r="B12479">
        <v>689.29407619000006</v>
      </c>
      <c r="C12479">
        <f t="shared" si="194"/>
        <v>434926787209707.38</v>
      </c>
    </row>
    <row r="12480" spans="1:3" x14ac:dyDescent="0.25">
      <c r="A12480">
        <v>5962289.0937999999</v>
      </c>
      <c r="B12480">
        <v>689.29407618000005</v>
      </c>
      <c r="C12480">
        <f t="shared" si="194"/>
        <v>434926787216017.13</v>
      </c>
    </row>
    <row r="12481" spans="1:3" x14ac:dyDescent="0.25">
      <c r="A12481">
        <v>5962602.0824999996</v>
      </c>
      <c r="B12481">
        <v>689.29407630000003</v>
      </c>
      <c r="C12481">
        <f t="shared" si="194"/>
        <v>434926787140300.25</v>
      </c>
    </row>
    <row r="12482" spans="1:3" x14ac:dyDescent="0.25">
      <c r="A12482">
        <v>5962915.2954000002</v>
      </c>
      <c r="B12482">
        <v>689.29407632000004</v>
      </c>
      <c r="C12482">
        <f t="shared" si="194"/>
        <v>434926787127680.75</v>
      </c>
    </row>
    <row r="12483" spans="1:3" x14ac:dyDescent="0.25">
      <c r="A12483">
        <v>5963228.3219999997</v>
      </c>
      <c r="B12483">
        <v>689.29407619000006</v>
      </c>
      <c r="C12483">
        <f t="shared" si="194"/>
        <v>434926787209707.38</v>
      </c>
    </row>
    <row r="12484" spans="1:3" x14ac:dyDescent="0.25">
      <c r="A12484">
        <v>5963541.4674000004</v>
      </c>
      <c r="B12484">
        <v>689.29407623999998</v>
      </c>
      <c r="C12484">
        <f t="shared" si="194"/>
        <v>434926787178158.69</v>
      </c>
    </row>
    <row r="12485" spans="1:3" x14ac:dyDescent="0.25">
      <c r="A12485">
        <v>5963854.5048000002</v>
      </c>
      <c r="B12485">
        <v>689.29407630000003</v>
      </c>
      <c r="C12485">
        <f t="shared" si="194"/>
        <v>434926787140300.25</v>
      </c>
    </row>
    <row r="12486" spans="1:3" x14ac:dyDescent="0.25">
      <c r="A12486">
        <v>5964167.6029000003</v>
      </c>
      <c r="B12486">
        <v>689.29407644000003</v>
      </c>
      <c r="C12486">
        <f t="shared" si="194"/>
        <v>434926787051963.88</v>
      </c>
    </row>
    <row r="12487" spans="1:3" x14ac:dyDescent="0.25">
      <c r="A12487">
        <v>5964480.5186000001</v>
      </c>
      <c r="B12487">
        <v>689.29407644000003</v>
      </c>
      <c r="C12487">
        <f t="shared" si="194"/>
        <v>434926787051963.88</v>
      </c>
    </row>
    <row r="12488" spans="1:3" x14ac:dyDescent="0.25">
      <c r="A12488">
        <v>5964793.7728000004</v>
      </c>
      <c r="B12488">
        <v>689.29407623999998</v>
      </c>
      <c r="C12488">
        <f t="shared" si="194"/>
        <v>434926787178158.69</v>
      </c>
    </row>
    <row r="12489" spans="1:3" x14ac:dyDescent="0.25">
      <c r="A12489">
        <v>5965106.9749999996</v>
      </c>
      <c r="B12489">
        <v>689.29407637999998</v>
      </c>
      <c r="C12489">
        <f t="shared" si="194"/>
        <v>434926787089822.31</v>
      </c>
    </row>
    <row r="12490" spans="1:3" x14ac:dyDescent="0.25">
      <c r="A12490">
        <v>5965420.0324999997</v>
      </c>
      <c r="B12490">
        <v>689.29407607999997</v>
      </c>
      <c r="C12490">
        <f t="shared" si="194"/>
        <v>434926787279114.56</v>
      </c>
    </row>
    <row r="12491" spans="1:3" x14ac:dyDescent="0.25">
      <c r="A12491">
        <v>5965733.0931000002</v>
      </c>
      <c r="B12491">
        <v>689.29407642000001</v>
      </c>
      <c r="C12491">
        <f t="shared" si="194"/>
        <v>434926787064583.38</v>
      </c>
    </row>
    <row r="12492" spans="1:3" x14ac:dyDescent="0.25">
      <c r="A12492">
        <v>5966046.0936000003</v>
      </c>
      <c r="B12492">
        <v>689.29407626</v>
      </c>
      <c r="C12492">
        <f t="shared" si="194"/>
        <v>434926787165539.19</v>
      </c>
    </row>
    <row r="12493" spans="1:3" x14ac:dyDescent="0.25">
      <c r="A12493">
        <v>5966359.4019999998</v>
      </c>
      <c r="B12493">
        <v>689.29407641</v>
      </c>
      <c r="C12493">
        <f t="shared" si="194"/>
        <v>434926787070893.06</v>
      </c>
    </row>
    <row r="12494" spans="1:3" x14ac:dyDescent="0.25">
      <c r="A12494">
        <v>5966672.3746999996</v>
      </c>
      <c r="B12494">
        <v>689.29407666999998</v>
      </c>
      <c r="C12494">
        <f t="shared" si="194"/>
        <v>434926786906839.81</v>
      </c>
    </row>
    <row r="12495" spans="1:3" x14ac:dyDescent="0.25">
      <c r="A12495">
        <v>5966985.4748</v>
      </c>
      <c r="B12495">
        <v>689.29407670000001</v>
      </c>
      <c r="C12495">
        <f t="shared" si="194"/>
        <v>434926786887910.56</v>
      </c>
    </row>
    <row r="12496" spans="1:3" x14ac:dyDescent="0.25">
      <c r="A12496">
        <v>5967298.5943999998</v>
      </c>
      <c r="B12496">
        <v>689.29407689000004</v>
      </c>
      <c r="C12496">
        <f t="shared" si="194"/>
        <v>434926786768025.44</v>
      </c>
    </row>
    <row r="12497" spans="1:3" x14ac:dyDescent="0.25">
      <c r="A12497">
        <v>5967611.5991000002</v>
      </c>
      <c r="B12497">
        <v>689.29407684</v>
      </c>
      <c r="C12497">
        <f t="shared" si="194"/>
        <v>434926786799574.19</v>
      </c>
    </row>
    <row r="12498" spans="1:3" x14ac:dyDescent="0.25">
      <c r="A12498">
        <v>5967924.5613000002</v>
      </c>
      <c r="B12498">
        <v>689.29407690999994</v>
      </c>
      <c r="C12498">
        <f t="shared" si="194"/>
        <v>434926786755406</v>
      </c>
    </row>
    <row r="12499" spans="1:3" x14ac:dyDescent="0.25">
      <c r="A12499">
        <v>5968237.8545000004</v>
      </c>
      <c r="B12499">
        <v>689.29407687000003</v>
      </c>
      <c r="C12499">
        <f t="shared" si="194"/>
        <v>434926786780644.94</v>
      </c>
    </row>
    <row r="12500" spans="1:3" x14ac:dyDescent="0.25">
      <c r="A12500">
        <v>5968550.8153999997</v>
      </c>
      <c r="B12500">
        <v>689.29407698</v>
      </c>
      <c r="C12500">
        <f t="shared" si="194"/>
        <v>434926786711237.75</v>
      </c>
    </row>
    <row r="12501" spans="1:3" x14ac:dyDescent="0.25">
      <c r="A12501">
        <v>5968864.1014</v>
      </c>
      <c r="B12501">
        <v>689.29407714000001</v>
      </c>
      <c r="C12501">
        <f t="shared" si="194"/>
        <v>434926786610281.88</v>
      </c>
    </row>
    <row r="12502" spans="1:3" x14ac:dyDescent="0.25">
      <c r="A12502">
        <v>5969177.0614</v>
      </c>
      <c r="B12502">
        <v>689.29407709999998</v>
      </c>
      <c r="C12502">
        <f t="shared" si="194"/>
        <v>434926786635520.94</v>
      </c>
    </row>
    <row r="12503" spans="1:3" x14ac:dyDescent="0.25">
      <c r="A12503">
        <v>5969490.0886000004</v>
      </c>
      <c r="B12503">
        <v>689.29407715000002</v>
      </c>
      <c r="C12503">
        <f t="shared" si="194"/>
        <v>434926786603972.19</v>
      </c>
    </row>
    <row r="12504" spans="1:3" x14ac:dyDescent="0.25">
      <c r="A12504">
        <v>5969803.0826000003</v>
      </c>
      <c r="B12504">
        <v>689.29407710999999</v>
      </c>
      <c r="C12504">
        <f t="shared" si="194"/>
        <v>434926786629211.13</v>
      </c>
    </row>
    <row r="12505" spans="1:3" x14ac:dyDescent="0.25">
      <c r="A12505">
        <v>5970116.3337000003</v>
      </c>
      <c r="B12505">
        <v>689.29407721999996</v>
      </c>
      <c r="C12505">
        <f t="shared" si="194"/>
        <v>434926786559804</v>
      </c>
    </row>
    <row r="12506" spans="1:3" x14ac:dyDescent="0.25">
      <c r="A12506">
        <v>5970429.4639999997</v>
      </c>
      <c r="B12506">
        <v>689.29407727</v>
      </c>
      <c r="C12506">
        <f t="shared" si="194"/>
        <v>434926786528255.25</v>
      </c>
    </row>
    <row r="12507" spans="1:3" x14ac:dyDescent="0.25">
      <c r="A12507">
        <v>5970742.5592</v>
      </c>
      <c r="B12507">
        <v>689.29407721999996</v>
      </c>
      <c r="C12507">
        <f t="shared" si="194"/>
        <v>434926786559804</v>
      </c>
    </row>
    <row r="12508" spans="1:3" x14ac:dyDescent="0.25">
      <c r="A12508">
        <v>5971055.6408000002</v>
      </c>
      <c r="B12508">
        <v>689.29407710999999</v>
      </c>
      <c r="C12508">
        <f t="shared" si="194"/>
        <v>434926786629211.13</v>
      </c>
    </row>
    <row r="12509" spans="1:3" x14ac:dyDescent="0.25">
      <c r="A12509">
        <v>5971368.5555999996</v>
      </c>
      <c r="B12509">
        <v>689.29407688000003</v>
      </c>
      <c r="C12509">
        <f t="shared" si="194"/>
        <v>434926786774335.19</v>
      </c>
    </row>
    <row r="12510" spans="1:3" x14ac:dyDescent="0.25">
      <c r="A12510">
        <v>5971681.7247000001</v>
      </c>
      <c r="B12510">
        <v>689.29407700000002</v>
      </c>
      <c r="C12510">
        <f t="shared" si="194"/>
        <v>434926786698618.31</v>
      </c>
    </row>
    <row r="12511" spans="1:3" x14ac:dyDescent="0.25">
      <c r="A12511">
        <v>5971994.8902000003</v>
      </c>
      <c r="B12511">
        <v>689.29407721999996</v>
      </c>
      <c r="C12511">
        <f t="shared" si="194"/>
        <v>434926786559804</v>
      </c>
    </row>
    <row r="12512" spans="1:3" x14ac:dyDescent="0.25">
      <c r="A12512">
        <v>5972307.8507000003</v>
      </c>
      <c r="B12512">
        <v>689.29407724999999</v>
      </c>
      <c r="C12512">
        <f t="shared" si="194"/>
        <v>434926786540874.81</v>
      </c>
    </row>
    <row r="12513" spans="1:3" x14ac:dyDescent="0.25">
      <c r="A12513">
        <v>5972621.2122</v>
      </c>
      <c r="B12513">
        <v>689.29407719999995</v>
      </c>
      <c r="C12513">
        <f t="shared" si="194"/>
        <v>434926786572423.5</v>
      </c>
    </row>
    <row r="12514" spans="1:3" x14ac:dyDescent="0.25">
      <c r="A12514">
        <v>5972934.0400999999</v>
      </c>
      <c r="B12514">
        <v>689.29407738999998</v>
      </c>
      <c r="C12514">
        <f t="shared" si="194"/>
        <v>434926786452538.38</v>
      </c>
    </row>
    <row r="12515" spans="1:3" x14ac:dyDescent="0.25">
      <c r="A12515">
        <v>5973247.2279000003</v>
      </c>
      <c r="B12515">
        <v>689.29407757000001</v>
      </c>
      <c r="C12515">
        <f t="shared" si="194"/>
        <v>434926786338963</v>
      </c>
    </row>
    <row r="12516" spans="1:3" x14ac:dyDescent="0.25">
      <c r="A12516">
        <v>5973560.2284000004</v>
      </c>
      <c r="B12516">
        <v>689.29407767999999</v>
      </c>
      <c r="C12516">
        <f t="shared" si="194"/>
        <v>434926786269555.81</v>
      </c>
    </row>
    <row r="12517" spans="1:3" x14ac:dyDescent="0.25">
      <c r="A12517">
        <v>5973929.3059</v>
      </c>
      <c r="B12517">
        <v>689.29407788000003</v>
      </c>
      <c r="C12517">
        <f t="shared" si="194"/>
        <v>434926786143360.94</v>
      </c>
    </row>
    <row r="12518" spans="1:3" x14ac:dyDescent="0.25">
      <c r="A12518">
        <v>5974186.5217000004</v>
      </c>
      <c r="B12518">
        <v>689.29407835999996</v>
      </c>
      <c r="C12518">
        <f t="shared" si="194"/>
        <v>434926785840493.38</v>
      </c>
    </row>
    <row r="12519" spans="1:3" x14ac:dyDescent="0.25">
      <c r="A12519">
        <v>5974499.4754999997</v>
      </c>
      <c r="B12519">
        <v>689.29407851999997</v>
      </c>
      <c r="C12519">
        <f t="shared" si="194"/>
        <v>434926785739537.5</v>
      </c>
    </row>
    <row r="12520" spans="1:3" x14ac:dyDescent="0.25">
      <c r="A12520">
        <v>5974812.5407999996</v>
      </c>
      <c r="B12520">
        <v>689.29407844000002</v>
      </c>
      <c r="C12520">
        <f t="shared" si="194"/>
        <v>434926785790015.44</v>
      </c>
    </row>
    <row r="12521" spans="1:3" x14ac:dyDescent="0.25">
      <c r="A12521">
        <v>5975125.8510999996</v>
      </c>
      <c r="B12521">
        <v>689.29407864999996</v>
      </c>
      <c r="C12521">
        <f t="shared" si="194"/>
        <v>434926785657510.88</v>
      </c>
    </row>
    <row r="12522" spans="1:3" x14ac:dyDescent="0.25">
      <c r="A12522">
        <v>5975438.8552000001</v>
      </c>
      <c r="B12522">
        <v>689.29407852999998</v>
      </c>
      <c r="C12522">
        <f t="shared" si="194"/>
        <v>434926785733227.81</v>
      </c>
    </row>
    <row r="12523" spans="1:3" x14ac:dyDescent="0.25">
      <c r="A12523">
        <v>5975751.8514</v>
      </c>
      <c r="B12523">
        <v>689.29407860000003</v>
      </c>
      <c r="C12523">
        <f t="shared" si="194"/>
        <v>434926785689059.56</v>
      </c>
    </row>
    <row r="12524" spans="1:3" x14ac:dyDescent="0.25">
      <c r="A12524">
        <v>5976064.9710999997</v>
      </c>
      <c r="B12524">
        <v>689.29407828000001</v>
      </c>
      <c r="C12524">
        <f t="shared" si="194"/>
        <v>434926785890971.31</v>
      </c>
    </row>
    <row r="12525" spans="1:3" x14ac:dyDescent="0.25">
      <c r="A12525">
        <v>5976377.9649999999</v>
      </c>
      <c r="B12525">
        <v>689.29407854999999</v>
      </c>
      <c r="C12525">
        <f t="shared" si="194"/>
        <v>434926785720608.31</v>
      </c>
    </row>
    <row r="12526" spans="1:3" x14ac:dyDescent="0.25">
      <c r="A12526">
        <v>5976691.1008000001</v>
      </c>
      <c r="B12526">
        <v>689.29407866999998</v>
      </c>
      <c r="C12526">
        <f t="shared" si="194"/>
        <v>434926785644891.38</v>
      </c>
    </row>
    <row r="12527" spans="1:3" x14ac:dyDescent="0.25">
      <c r="A12527">
        <v>5977004.3250000002</v>
      </c>
      <c r="B12527">
        <v>689.29407880999997</v>
      </c>
      <c r="C12527">
        <f t="shared" si="194"/>
        <v>434926785556555</v>
      </c>
    </row>
    <row r="12528" spans="1:3" x14ac:dyDescent="0.25">
      <c r="A12528">
        <v>5977317.4737999998</v>
      </c>
      <c r="B12528">
        <v>689.29407905999994</v>
      </c>
      <c r="C12528">
        <f t="shared" si="194"/>
        <v>434926785398811.44</v>
      </c>
    </row>
    <row r="12529" spans="1:3" x14ac:dyDescent="0.25">
      <c r="A12529">
        <v>5977630.3664999995</v>
      </c>
      <c r="B12529">
        <v>689.29407905000005</v>
      </c>
      <c r="C12529">
        <f t="shared" si="194"/>
        <v>434926785405121.19</v>
      </c>
    </row>
    <row r="12530" spans="1:3" x14ac:dyDescent="0.25">
      <c r="A12530">
        <v>5977943.4963999996</v>
      </c>
      <c r="B12530">
        <v>689.29407895999998</v>
      </c>
      <c r="C12530">
        <f t="shared" si="194"/>
        <v>434926785461908.81</v>
      </c>
    </row>
    <row r="12531" spans="1:3" x14ac:dyDescent="0.25">
      <c r="A12531">
        <v>5978256.5184000004</v>
      </c>
      <c r="B12531">
        <v>689.29407921999996</v>
      </c>
      <c r="C12531">
        <f t="shared" si="194"/>
        <v>434926785297855.56</v>
      </c>
    </row>
    <row r="12532" spans="1:3" x14ac:dyDescent="0.25">
      <c r="A12532">
        <v>5978569.7267000005</v>
      </c>
      <c r="B12532">
        <v>689.29407915000002</v>
      </c>
      <c r="C12532">
        <f t="shared" si="194"/>
        <v>434926785342023.75</v>
      </c>
    </row>
    <row r="12533" spans="1:3" x14ac:dyDescent="0.25">
      <c r="A12533">
        <v>5978882.8666000003</v>
      </c>
      <c r="B12533">
        <v>689.29407910999998</v>
      </c>
      <c r="C12533">
        <f t="shared" si="194"/>
        <v>434926785367262.69</v>
      </c>
    </row>
    <row r="12534" spans="1:3" x14ac:dyDescent="0.25">
      <c r="A12534">
        <v>5979195.9763000002</v>
      </c>
      <c r="B12534">
        <v>689.29407936999996</v>
      </c>
      <c r="C12534">
        <f t="shared" si="194"/>
        <v>434926785203209.44</v>
      </c>
    </row>
    <row r="12535" spans="1:3" x14ac:dyDescent="0.25">
      <c r="A12535">
        <v>5979508.9764999999</v>
      </c>
      <c r="B12535">
        <v>689.29407907999996</v>
      </c>
      <c r="C12535">
        <f t="shared" si="194"/>
        <v>434926785386192</v>
      </c>
    </row>
    <row r="12536" spans="1:3" x14ac:dyDescent="0.25">
      <c r="A12536">
        <v>5979822.0554</v>
      </c>
      <c r="B12536">
        <v>689.29407920000006</v>
      </c>
      <c r="C12536">
        <f t="shared" si="194"/>
        <v>434926785310475</v>
      </c>
    </row>
    <row r="12537" spans="1:3" x14ac:dyDescent="0.25">
      <c r="A12537">
        <v>5980135.1052000001</v>
      </c>
      <c r="B12537">
        <v>689.29407920999995</v>
      </c>
      <c r="C12537">
        <f t="shared" si="194"/>
        <v>434926785304165.31</v>
      </c>
    </row>
    <row r="12538" spans="1:3" x14ac:dyDescent="0.25">
      <c r="A12538">
        <v>5980448.2300000004</v>
      </c>
      <c r="B12538">
        <v>689.29407921999996</v>
      </c>
      <c r="C12538">
        <f t="shared" ref="C12538:C12601" si="195">299792458/(B12538*0.000000001)</f>
        <v>434926785297855.56</v>
      </c>
    </row>
    <row r="12539" spans="1:3" x14ac:dyDescent="0.25">
      <c r="A12539">
        <v>5980761.2653000001</v>
      </c>
      <c r="B12539">
        <v>689.29407951999997</v>
      </c>
      <c r="C12539">
        <f t="shared" si="195"/>
        <v>434926785108563.31</v>
      </c>
    </row>
    <row r="12540" spans="1:3" x14ac:dyDescent="0.25">
      <c r="A12540">
        <v>5981074.4938000003</v>
      </c>
      <c r="B12540">
        <v>689.29407979999996</v>
      </c>
      <c r="C12540">
        <f t="shared" si="195"/>
        <v>434926784931890.56</v>
      </c>
    </row>
    <row r="12541" spans="1:3" x14ac:dyDescent="0.25">
      <c r="A12541">
        <v>5981387.4715</v>
      </c>
      <c r="B12541">
        <v>689.29408022999996</v>
      </c>
      <c r="C12541">
        <f t="shared" si="195"/>
        <v>434926784660571.69</v>
      </c>
    </row>
    <row r="12542" spans="1:3" x14ac:dyDescent="0.25">
      <c r="A12542">
        <v>5981700.4817000004</v>
      </c>
      <c r="B12542">
        <v>689.29408030000002</v>
      </c>
      <c r="C12542">
        <f t="shared" si="195"/>
        <v>434926784616403.44</v>
      </c>
    </row>
    <row r="12543" spans="1:3" x14ac:dyDescent="0.25">
      <c r="A12543">
        <v>5982013.7221999997</v>
      </c>
      <c r="B12543">
        <v>689.29408045000002</v>
      </c>
      <c r="C12543">
        <f t="shared" si="195"/>
        <v>434926784521757.31</v>
      </c>
    </row>
    <row r="12544" spans="1:3" x14ac:dyDescent="0.25">
      <c r="A12544">
        <v>5982326.8559999997</v>
      </c>
      <c r="B12544">
        <v>689.29408050999996</v>
      </c>
      <c r="C12544">
        <f t="shared" si="195"/>
        <v>434926784483898.81</v>
      </c>
    </row>
    <row r="12545" spans="1:3" x14ac:dyDescent="0.25">
      <c r="A12545">
        <v>5982639.9775</v>
      </c>
      <c r="B12545">
        <v>689.29408063000005</v>
      </c>
      <c r="C12545">
        <f t="shared" si="195"/>
        <v>434926784408181.94</v>
      </c>
    </row>
    <row r="12546" spans="1:3" x14ac:dyDescent="0.25">
      <c r="A12546">
        <v>5982953.0215999996</v>
      </c>
      <c r="B12546">
        <v>689.29408086000001</v>
      </c>
      <c r="C12546">
        <f t="shared" si="195"/>
        <v>434926784263057.81</v>
      </c>
    </row>
    <row r="12547" spans="1:3" x14ac:dyDescent="0.25">
      <c r="A12547">
        <v>5983266.0969000002</v>
      </c>
      <c r="B12547">
        <v>689.29408087000002</v>
      </c>
      <c r="C12547">
        <f t="shared" si="195"/>
        <v>434926784256748.13</v>
      </c>
    </row>
    <row r="12548" spans="1:3" x14ac:dyDescent="0.25">
      <c r="A12548">
        <v>5983579.2320999997</v>
      </c>
      <c r="B12548">
        <v>689.29408082999998</v>
      </c>
      <c r="C12548">
        <f t="shared" si="195"/>
        <v>434926784281987.13</v>
      </c>
    </row>
    <row r="12549" spans="1:3" x14ac:dyDescent="0.25">
      <c r="A12549">
        <v>5983892.2311000004</v>
      </c>
      <c r="B12549">
        <v>689.29408094999997</v>
      </c>
      <c r="C12549">
        <f t="shared" si="195"/>
        <v>434926784206270.19</v>
      </c>
    </row>
    <row r="12550" spans="1:3" x14ac:dyDescent="0.25">
      <c r="A12550">
        <v>5984205.3525999999</v>
      </c>
      <c r="B12550">
        <v>689.29408107999996</v>
      </c>
      <c r="C12550">
        <f t="shared" si="195"/>
        <v>434926784124243.56</v>
      </c>
    </row>
    <row r="12551" spans="1:3" x14ac:dyDescent="0.25">
      <c r="A12551">
        <v>5984518.4710999997</v>
      </c>
      <c r="B12551">
        <v>689.29408101000001</v>
      </c>
      <c r="C12551">
        <f t="shared" si="195"/>
        <v>434926784168411.69</v>
      </c>
    </row>
    <row r="12552" spans="1:3" x14ac:dyDescent="0.25">
      <c r="A12552">
        <v>5984831.6030999999</v>
      </c>
      <c r="B12552">
        <v>689.29408106999995</v>
      </c>
      <c r="C12552">
        <f t="shared" si="195"/>
        <v>434926784130553.31</v>
      </c>
    </row>
    <row r="12553" spans="1:3" x14ac:dyDescent="0.25">
      <c r="A12553">
        <v>5985144.5537999999</v>
      </c>
      <c r="B12553">
        <v>689.29408086000001</v>
      </c>
      <c r="C12553">
        <f t="shared" si="195"/>
        <v>434926784263057.81</v>
      </c>
    </row>
    <row r="12554" spans="1:3" x14ac:dyDescent="0.25">
      <c r="A12554">
        <v>5985457.8525999999</v>
      </c>
      <c r="B12554">
        <v>689.29408118000003</v>
      </c>
      <c r="C12554">
        <f t="shared" si="195"/>
        <v>434926784061146.13</v>
      </c>
    </row>
    <row r="12555" spans="1:3" x14ac:dyDescent="0.25">
      <c r="A12555">
        <v>5985770.7204999998</v>
      </c>
      <c r="B12555">
        <v>689.29408142</v>
      </c>
      <c r="C12555">
        <f t="shared" si="195"/>
        <v>434926783909712.31</v>
      </c>
    </row>
    <row r="12556" spans="1:3" x14ac:dyDescent="0.25">
      <c r="A12556">
        <v>5986083.9732999997</v>
      </c>
      <c r="B12556">
        <v>689.29408171</v>
      </c>
      <c r="C12556">
        <f t="shared" si="195"/>
        <v>434926783726729.81</v>
      </c>
    </row>
    <row r="12557" spans="1:3" x14ac:dyDescent="0.25">
      <c r="A12557">
        <v>5986396.9713000003</v>
      </c>
      <c r="B12557">
        <v>689.29408178999995</v>
      </c>
      <c r="C12557">
        <f t="shared" si="195"/>
        <v>434926783676251.88</v>
      </c>
    </row>
    <row r="12558" spans="1:3" x14ac:dyDescent="0.25">
      <c r="A12558">
        <v>5986709.9715999998</v>
      </c>
      <c r="B12558">
        <v>689.29408160000003</v>
      </c>
      <c r="C12558">
        <f t="shared" si="195"/>
        <v>434926783796136.94</v>
      </c>
    </row>
    <row r="12559" spans="1:3" x14ac:dyDescent="0.25">
      <c r="A12559">
        <v>5987023.2867999999</v>
      </c>
      <c r="B12559">
        <v>689.29408188000002</v>
      </c>
      <c r="C12559">
        <f t="shared" si="195"/>
        <v>434926783619464.19</v>
      </c>
    </row>
    <row r="12560" spans="1:3" x14ac:dyDescent="0.25">
      <c r="A12560">
        <v>5987336.3496000003</v>
      </c>
      <c r="B12560">
        <v>689.29408212999999</v>
      </c>
      <c r="C12560">
        <f t="shared" si="195"/>
        <v>434926783461720.63</v>
      </c>
    </row>
    <row r="12561" spans="1:3" x14ac:dyDescent="0.25">
      <c r="A12561">
        <v>5987649.4930999996</v>
      </c>
      <c r="B12561">
        <v>689.29408209999997</v>
      </c>
      <c r="C12561">
        <f t="shared" si="195"/>
        <v>434926783480649.88</v>
      </c>
    </row>
    <row r="12562" spans="1:3" x14ac:dyDescent="0.25">
      <c r="A12562">
        <v>5987962.4781999998</v>
      </c>
      <c r="B12562">
        <v>689.29408254999998</v>
      </c>
      <c r="C12562">
        <f t="shared" si="195"/>
        <v>434926783196711.5</v>
      </c>
    </row>
    <row r="12563" spans="1:3" x14ac:dyDescent="0.25">
      <c r="A12563">
        <v>5988275.6074999999</v>
      </c>
      <c r="B12563">
        <v>689.29408277000005</v>
      </c>
      <c r="C12563">
        <f t="shared" si="195"/>
        <v>434926783057897.13</v>
      </c>
    </row>
    <row r="12564" spans="1:3" x14ac:dyDescent="0.25">
      <c r="A12564">
        <v>5988588.6029000003</v>
      </c>
      <c r="B12564">
        <v>689.29408271</v>
      </c>
      <c r="C12564">
        <f t="shared" si="195"/>
        <v>434926783095755.63</v>
      </c>
    </row>
    <row r="12565" spans="1:3" x14ac:dyDescent="0.25">
      <c r="A12565">
        <v>5988901.7320999997</v>
      </c>
      <c r="B12565">
        <v>689.29408268999998</v>
      </c>
      <c r="C12565">
        <f t="shared" si="195"/>
        <v>434926783108375.06</v>
      </c>
    </row>
    <row r="12566" spans="1:3" x14ac:dyDescent="0.25">
      <c r="A12566">
        <v>5989214.7127999999</v>
      </c>
      <c r="B12566">
        <v>689.29408289000003</v>
      </c>
      <c r="C12566">
        <f t="shared" si="195"/>
        <v>434926782982180.19</v>
      </c>
    </row>
    <row r="12567" spans="1:3" x14ac:dyDescent="0.25">
      <c r="A12567">
        <v>5989527.8530999999</v>
      </c>
      <c r="B12567">
        <v>689.29408268999998</v>
      </c>
      <c r="C12567">
        <f t="shared" si="195"/>
        <v>434926783108375.06</v>
      </c>
    </row>
    <row r="12568" spans="1:3" x14ac:dyDescent="0.25">
      <c r="A12568">
        <v>5989840.8627000004</v>
      </c>
      <c r="B12568">
        <v>689.29408247000003</v>
      </c>
      <c r="C12568">
        <f t="shared" si="195"/>
        <v>434926783247189.38</v>
      </c>
    </row>
    <row r="12569" spans="1:3" x14ac:dyDescent="0.25">
      <c r="A12569">
        <v>5990153.9862000002</v>
      </c>
      <c r="B12569">
        <v>689.29408255999999</v>
      </c>
      <c r="C12569">
        <f t="shared" si="195"/>
        <v>434926783190401.75</v>
      </c>
    </row>
    <row r="12570" spans="1:3" x14ac:dyDescent="0.25">
      <c r="A12570">
        <v>5990467.1452000001</v>
      </c>
      <c r="B12570">
        <v>689.29408260000002</v>
      </c>
      <c r="C12570">
        <f t="shared" si="195"/>
        <v>434926783165162.75</v>
      </c>
    </row>
    <row r="12571" spans="1:3" x14ac:dyDescent="0.25">
      <c r="A12571">
        <v>5990780.3514999999</v>
      </c>
      <c r="B12571">
        <v>689.29408266999997</v>
      </c>
      <c r="C12571">
        <f t="shared" si="195"/>
        <v>434926783120994.56</v>
      </c>
    </row>
    <row r="12572" spans="1:3" x14ac:dyDescent="0.25">
      <c r="A12572">
        <v>5991093.2286</v>
      </c>
      <c r="B12572">
        <v>689.29408262000004</v>
      </c>
      <c r="C12572">
        <f t="shared" si="195"/>
        <v>434926783152543.25</v>
      </c>
    </row>
    <row r="12573" spans="1:3" x14ac:dyDescent="0.25">
      <c r="A12573">
        <v>5991406.4802000001</v>
      </c>
      <c r="B12573">
        <v>689.29408278999995</v>
      </c>
      <c r="C12573">
        <f t="shared" si="195"/>
        <v>434926783045277.69</v>
      </c>
    </row>
    <row r="12574" spans="1:3" x14ac:dyDescent="0.25">
      <c r="A12574">
        <v>5991719.5399000002</v>
      </c>
      <c r="B12574">
        <v>689.29408306000005</v>
      </c>
      <c r="C12574">
        <f t="shared" si="195"/>
        <v>434926782874914.63</v>
      </c>
    </row>
    <row r="12575" spans="1:3" x14ac:dyDescent="0.25">
      <c r="A12575">
        <v>5992032.557</v>
      </c>
      <c r="B12575">
        <v>689.29408321999995</v>
      </c>
      <c r="C12575">
        <f t="shared" si="195"/>
        <v>434926782773958.75</v>
      </c>
    </row>
    <row r="12576" spans="1:3" x14ac:dyDescent="0.25">
      <c r="A12576">
        <v>5992345.7324999999</v>
      </c>
      <c r="B12576">
        <v>689.29408332000003</v>
      </c>
      <c r="C12576">
        <f t="shared" si="195"/>
        <v>434926782710861.31</v>
      </c>
    </row>
    <row r="12577" spans="1:3" x14ac:dyDescent="0.25">
      <c r="A12577">
        <v>5992658.7275</v>
      </c>
      <c r="B12577">
        <v>689.29408305000004</v>
      </c>
      <c r="C12577">
        <f t="shared" si="195"/>
        <v>434926782881224.31</v>
      </c>
    </row>
    <row r="12578" spans="1:3" x14ac:dyDescent="0.25">
      <c r="A12578">
        <v>5992971.8110999996</v>
      </c>
      <c r="B12578">
        <v>689.29408326999999</v>
      </c>
      <c r="C12578">
        <f t="shared" si="195"/>
        <v>434926782742410</v>
      </c>
    </row>
    <row r="12579" spans="1:3" x14ac:dyDescent="0.25">
      <c r="A12579">
        <v>5993284.9737</v>
      </c>
      <c r="B12579">
        <v>689.29408320000005</v>
      </c>
      <c r="C12579">
        <f t="shared" si="195"/>
        <v>434926782786578.19</v>
      </c>
    </row>
    <row r="12580" spans="1:3" x14ac:dyDescent="0.25">
      <c r="A12580">
        <v>5993597.9724000003</v>
      </c>
      <c r="B12580">
        <v>689.29408286</v>
      </c>
      <c r="C12580">
        <f t="shared" si="195"/>
        <v>434926783001109.5</v>
      </c>
    </row>
    <row r="12581" spans="1:3" x14ac:dyDescent="0.25">
      <c r="A12581">
        <v>5993911.2292999998</v>
      </c>
      <c r="B12581">
        <v>689.29408322999996</v>
      </c>
      <c r="C12581">
        <f t="shared" si="195"/>
        <v>434926782767649.06</v>
      </c>
    </row>
    <row r="12582" spans="1:3" x14ac:dyDescent="0.25">
      <c r="A12582">
        <v>5994224.3383999998</v>
      </c>
      <c r="B12582">
        <v>689.29408334000004</v>
      </c>
      <c r="C12582">
        <f t="shared" si="195"/>
        <v>434926782698241.81</v>
      </c>
    </row>
    <row r="12583" spans="1:3" x14ac:dyDescent="0.25">
      <c r="A12583">
        <v>5994537.2626</v>
      </c>
      <c r="B12583">
        <v>689.29408329</v>
      </c>
      <c r="C12583">
        <f t="shared" si="195"/>
        <v>434926782729790.5</v>
      </c>
    </row>
    <row r="12584" spans="1:3" x14ac:dyDescent="0.25">
      <c r="A12584">
        <v>5994850.3433999997</v>
      </c>
      <c r="B12584">
        <v>689.29408335000005</v>
      </c>
      <c r="C12584">
        <f t="shared" si="195"/>
        <v>434926782691932.06</v>
      </c>
    </row>
    <row r="12585" spans="1:3" x14ac:dyDescent="0.25">
      <c r="A12585">
        <v>5995163.5255000005</v>
      </c>
      <c r="B12585">
        <v>689.29408345000002</v>
      </c>
      <c r="C12585">
        <f t="shared" si="195"/>
        <v>434926782628834.69</v>
      </c>
    </row>
    <row r="12586" spans="1:3" x14ac:dyDescent="0.25">
      <c r="A12586">
        <v>5995476.5256000003</v>
      </c>
      <c r="B12586">
        <v>689.29408333000003</v>
      </c>
      <c r="C12586">
        <f t="shared" si="195"/>
        <v>434926782704551.56</v>
      </c>
    </row>
    <row r="12587" spans="1:3" x14ac:dyDescent="0.25">
      <c r="A12587">
        <v>5995789.5981000001</v>
      </c>
      <c r="B12587">
        <v>689.29408346000002</v>
      </c>
      <c r="C12587">
        <f t="shared" si="195"/>
        <v>434926782622524.94</v>
      </c>
    </row>
    <row r="12588" spans="1:3" x14ac:dyDescent="0.25">
      <c r="A12588">
        <v>5996102.8137999997</v>
      </c>
      <c r="B12588">
        <v>689.29408321999995</v>
      </c>
      <c r="C12588">
        <f t="shared" si="195"/>
        <v>434926782773958.75</v>
      </c>
    </row>
    <row r="12589" spans="1:3" x14ac:dyDescent="0.25">
      <c r="A12589">
        <v>5996415.9748999998</v>
      </c>
      <c r="B12589">
        <v>689.29408335999995</v>
      </c>
      <c r="C12589">
        <f t="shared" si="195"/>
        <v>434926782685622.44</v>
      </c>
    </row>
    <row r="12590" spans="1:3" x14ac:dyDescent="0.25">
      <c r="A12590">
        <v>5996728.9776999997</v>
      </c>
      <c r="B12590">
        <v>689.29408350000006</v>
      </c>
      <c r="C12590">
        <f t="shared" si="195"/>
        <v>434926782597285.94</v>
      </c>
    </row>
    <row r="12591" spans="1:3" x14ac:dyDescent="0.25">
      <c r="A12591">
        <v>5997042.0987999998</v>
      </c>
      <c r="B12591">
        <v>689.29408318000003</v>
      </c>
      <c r="C12591">
        <f t="shared" si="195"/>
        <v>434926782799197.69</v>
      </c>
    </row>
    <row r="12592" spans="1:3" x14ac:dyDescent="0.25">
      <c r="A12592">
        <v>5997355.2313000001</v>
      </c>
      <c r="B12592">
        <v>689.29408309999997</v>
      </c>
      <c r="C12592">
        <f t="shared" si="195"/>
        <v>434926782849675.69</v>
      </c>
    </row>
    <row r="12593" spans="1:3" x14ac:dyDescent="0.25">
      <c r="A12593">
        <v>5997668.1067000004</v>
      </c>
      <c r="B12593">
        <v>689.29408295999997</v>
      </c>
      <c r="C12593">
        <f t="shared" si="195"/>
        <v>434926782938012.06</v>
      </c>
    </row>
    <row r="12594" spans="1:3" x14ac:dyDescent="0.25">
      <c r="A12594">
        <v>5997981.2183999997</v>
      </c>
      <c r="B12594">
        <v>689.29408308999996</v>
      </c>
      <c r="C12594">
        <f t="shared" si="195"/>
        <v>434926782855985.38</v>
      </c>
    </row>
    <row r="12595" spans="1:3" x14ac:dyDescent="0.25">
      <c r="A12595">
        <v>5998294.2965000002</v>
      </c>
      <c r="B12595">
        <v>689.29408332000003</v>
      </c>
      <c r="C12595">
        <f t="shared" si="195"/>
        <v>434926782710861.31</v>
      </c>
    </row>
    <row r="12596" spans="1:3" x14ac:dyDescent="0.25">
      <c r="A12596">
        <v>5998607.6019000001</v>
      </c>
      <c r="B12596">
        <v>689.29408336999995</v>
      </c>
      <c r="C12596">
        <f t="shared" si="195"/>
        <v>434926782679312.63</v>
      </c>
    </row>
    <row r="12597" spans="1:3" x14ac:dyDescent="0.25">
      <c r="A12597">
        <v>5998920.4124999996</v>
      </c>
      <c r="B12597">
        <v>689.29408371</v>
      </c>
      <c r="C12597">
        <f t="shared" si="195"/>
        <v>434926782464781.44</v>
      </c>
    </row>
    <row r="12598" spans="1:3" x14ac:dyDescent="0.25">
      <c r="A12598">
        <v>5999233.5525000002</v>
      </c>
      <c r="B12598">
        <v>689.29408390000003</v>
      </c>
      <c r="C12598">
        <f t="shared" si="195"/>
        <v>434926782344896.25</v>
      </c>
    </row>
    <row r="12599" spans="1:3" x14ac:dyDescent="0.25">
      <c r="A12599">
        <v>5999546.8551000003</v>
      </c>
      <c r="B12599">
        <v>689.29408390000003</v>
      </c>
      <c r="C12599">
        <f t="shared" si="195"/>
        <v>434926782344896.25</v>
      </c>
    </row>
    <row r="12600" spans="1:3" x14ac:dyDescent="0.25">
      <c r="A12600">
        <v>5999859.9360999996</v>
      </c>
      <c r="B12600">
        <v>689.29408393999995</v>
      </c>
      <c r="C12600">
        <f t="shared" si="195"/>
        <v>434926782319657.31</v>
      </c>
    </row>
    <row r="12601" spans="1:3" x14ac:dyDescent="0.25">
      <c r="A12601">
        <v>6000172.8633000003</v>
      </c>
      <c r="B12601">
        <v>689.29408402000001</v>
      </c>
      <c r="C12601">
        <f t="shared" si="195"/>
        <v>434926782269179.38</v>
      </c>
    </row>
    <row r="12602" spans="1:3" x14ac:dyDescent="0.25">
      <c r="A12602">
        <v>6000486.0876000002</v>
      </c>
      <c r="B12602">
        <v>689.29408421999995</v>
      </c>
      <c r="C12602">
        <f t="shared" ref="C12602:C12665" si="196">299792458/(B12602*0.000000001)</f>
        <v>434926782142984.56</v>
      </c>
    </row>
    <row r="12603" spans="1:3" x14ac:dyDescent="0.25">
      <c r="A12603">
        <v>6000799.1051000003</v>
      </c>
      <c r="B12603">
        <v>689.29408425999998</v>
      </c>
      <c r="C12603">
        <f t="shared" si="196"/>
        <v>434926782117745.63</v>
      </c>
    </row>
    <row r="12604" spans="1:3" x14ac:dyDescent="0.25">
      <c r="A12604">
        <v>6001112.1983000003</v>
      </c>
      <c r="B12604">
        <v>689.29408417000002</v>
      </c>
      <c r="C12604">
        <f t="shared" si="196"/>
        <v>434926782174533.25</v>
      </c>
    </row>
    <row r="12605" spans="1:3" x14ac:dyDescent="0.25">
      <c r="A12605">
        <v>6001425.2718000002</v>
      </c>
      <c r="B12605">
        <v>689.294084</v>
      </c>
      <c r="C12605">
        <f t="shared" si="196"/>
        <v>434926782281798.88</v>
      </c>
    </row>
    <row r="12606" spans="1:3" x14ac:dyDescent="0.25">
      <c r="A12606">
        <v>6001738.4740000004</v>
      </c>
      <c r="B12606">
        <v>689.29408403000002</v>
      </c>
      <c r="C12606">
        <f t="shared" si="196"/>
        <v>434926782262869.63</v>
      </c>
    </row>
    <row r="12607" spans="1:3" x14ac:dyDescent="0.25">
      <c r="A12607">
        <v>6002051.5993999997</v>
      </c>
      <c r="B12607">
        <v>689.29408396999997</v>
      </c>
      <c r="C12607">
        <f t="shared" si="196"/>
        <v>434926782300728.13</v>
      </c>
    </row>
    <row r="12608" spans="1:3" x14ac:dyDescent="0.25">
      <c r="A12608">
        <v>6002364.4255999997</v>
      </c>
      <c r="B12608">
        <v>689.29408410999997</v>
      </c>
      <c r="C12608">
        <f t="shared" si="196"/>
        <v>434926782212391.75</v>
      </c>
    </row>
    <row r="12609" spans="1:3" x14ac:dyDescent="0.25">
      <c r="A12609">
        <v>6002677.8112000003</v>
      </c>
      <c r="B12609">
        <v>689.29408389000002</v>
      </c>
      <c r="C12609">
        <f t="shared" si="196"/>
        <v>434926782351206</v>
      </c>
    </row>
    <row r="12610" spans="1:3" x14ac:dyDescent="0.25">
      <c r="A12610">
        <v>6002990.8054999998</v>
      </c>
      <c r="B12610">
        <v>689.29408365999996</v>
      </c>
      <c r="C12610">
        <f t="shared" si="196"/>
        <v>434926782496330.13</v>
      </c>
    </row>
    <row r="12611" spans="1:3" x14ac:dyDescent="0.25">
      <c r="A12611">
        <v>6003303.8443999998</v>
      </c>
      <c r="B12611">
        <v>689.29408361000003</v>
      </c>
      <c r="C12611">
        <f t="shared" si="196"/>
        <v>434926782527878.81</v>
      </c>
    </row>
    <row r="12612" spans="1:3" x14ac:dyDescent="0.25">
      <c r="A12612">
        <v>6003616.9036999997</v>
      </c>
      <c r="B12612">
        <v>689.29408364000005</v>
      </c>
      <c r="C12612">
        <f t="shared" si="196"/>
        <v>434926782508949.5</v>
      </c>
    </row>
    <row r="12613" spans="1:3" x14ac:dyDescent="0.25">
      <c r="A12613">
        <v>6003929.9807000002</v>
      </c>
      <c r="B12613">
        <v>689.29408369999999</v>
      </c>
      <c r="C12613">
        <f t="shared" si="196"/>
        <v>434926782471091.13</v>
      </c>
    </row>
    <row r="12614" spans="1:3" x14ac:dyDescent="0.25">
      <c r="A12614">
        <v>6004243.1052000001</v>
      </c>
      <c r="B12614">
        <v>689.29408344000001</v>
      </c>
      <c r="C12614">
        <f t="shared" si="196"/>
        <v>434926782635144.38</v>
      </c>
    </row>
    <row r="12615" spans="1:3" x14ac:dyDescent="0.25">
      <c r="A12615">
        <v>6004556.1217999998</v>
      </c>
      <c r="B12615">
        <v>689.29408361000003</v>
      </c>
      <c r="C12615">
        <f t="shared" si="196"/>
        <v>434926782527878.81</v>
      </c>
    </row>
    <row r="12616" spans="1:3" x14ac:dyDescent="0.25">
      <c r="A12616">
        <v>6004869.3920999998</v>
      </c>
      <c r="B12616">
        <v>689.29408387000001</v>
      </c>
      <c r="C12616">
        <f t="shared" si="196"/>
        <v>434926782363825.5</v>
      </c>
    </row>
    <row r="12617" spans="1:3" x14ac:dyDescent="0.25">
      <c r="A12617">
        <v>6005182.3129000003</v>
      </c>
      <c r="B12617">
        <v>689.29408397999998</v>
      </c>
      <c r="C12617">
        <f t="shared" si="196"/>
        <v>434926782294418.38</v>
      </c>
    </row>
    <row r="12618" spans="1:3" x14ac:dyDescent="0.25">
      <c r="A12618">
        <v>6005495.5789999999</v>
      </c>
      <c r="B12618">
        <v>689.29408403000002</v>
      </c>
      <c r="C12618">
        <f t="shared" si="196"/>
        <v>434926782262869.63</v>
      </c>
    </row>
    <row r="12619" spans="1:3" x14ac:dyDescent="0.25">
      <c r="A12619">
        <v>6005808.5308999997</v>
      </c>
      <c r="B12619">
        <v>689.29408406000005</v>
      </c>
      <c r="C12619">
        <f t="shared" si="196"/>
        <v>434926782243940.44</v>
      </c>
    </row>
    <row r="12620" spans="1:3" x14ac:dyDescent="0.25">
      <c r="A12620">
        <v>6006121.7198000001</v>
      </c>
      <c r="B12620">
        <v>689.29408432000002</v>
      </c>
      <c r="C12620">
        <f t="shared" si="196"/>
        <v>434926782079887.13</v>
      </c>
    </row>
    <row r="12621" spans="1:3" x14ac:dyDescent="0.25">
      <c r="A12621">
        <v>6006434.7233999996</v>
      </c>
      <c r="B12621">
        <v>689.29408441999999</v>
      </c>
      <c r="C12621">
        <f t="shared" si="196"/>
        <v>434926782016789.69</v>
      </c>
    </row>
    <row r="12622" spans="1:3" x14ac:dyDescent="0.25">
      <c r="A12622">
        <v>6006747.7972999997</v>
      </c>
      <c r="B12622">
        <v>689.29408444000001</v>
      </c>
      <c r="C12622">
        <f t="shared" si="196"/>
        <v>434926782004170.19</v>
      </c>
    </row>
    <row r="12623" spans="1:3" x14ac:dyDescent="0.25">
      <c r="A12623">
        <v>6007060.9809999997</v>
      </c>
      <c r="B12623">
        <v>689.29408455999999</v>
      </c>
      <c r="C12623">
        <f t="shared" si="196"/>
        <v>434926781928453.38</v>
      </c>
    </row>
    <row r="12624" spans="1:3" x14ac:dyDescent="0.25">
      <c r="A12624">
        <v>6007374.1062000003</v>
      </c>
      <c r="B12624">
        <v>689.29408468999998</v>
      </c>
      <c r="C12624">
        <f t="shared" si="196"/>
        <v>434926781846426.63</v>
      </c>
    </row>
    <row r="12625" spans="1:3" x14ac:dyDescent="0.25">
      <c r="A12625">
        <v>6007687.0970999999</v>
      </c>
      <c r="B12625">
        <v>689.29408453999997</v>
      </c>
      <c r="C12625">
        <f t="shared" si="196"/>
        <v>434926781941072.81</v>
      </c>
    </row>
    <row r="12626" spans="1:3" x14ac:dyDescent="0.25">
      <c r="A12626">
        <v>6008000.2346000001</v>
      </c>
      <c r="B12626">
        <v>689.29408446000002</v>
      </c>
      <c r="C12626">
        <f t="shared" si="196"/>
        <v>434926781991550.75</v>
      </c>
    </row>
    <row r="12627" spans="1:3" x14ac:dyDescent="0.25">
      <c r="A12627">
        <v>6008313.3322000001</v>
      </c>
      <c r="B12627">
        <v>689.29408411999998</v>
      </c>
      <c r="C12627">
        <f t="shared" si="196"/>
        <v>434926782206081.94</v>
      </c>
    </row>
    <row r="12628" spans="1:3" x14ac:dyDescent="0.25">
      <c r="A12628">
        <v>6008626.4479</v>
      </c>
      <c r="B12628">
        <v>689.29408381999997</v>
      </c>
      <c r="C12628">
        <f t="shared" si="196"/>
        <v>434926782395374.25</v>
      </c>
    </row>
    <row r="12629" spans="1:3" x14ac:dyDescent="0.25">
      <c r="A12629">
        <v>6008939.4813999999</v>
      </c>
      <c r="B12629">
        <v>689.29408394999996</v>
      </c>
      <c r="C12629">
        <f t="shared" si="196"/>
        <v>434926782313347.63</v>
      </c>
    </row>
    <row r="12630" spans="1:3" x14ac:dyDescent="0.25">
      <c r="A12630">
        <v>6009252.3902000003</v>
      </c>
      <c r="B12630">
        <v>689.29408393999995</v>
      </c>
      <c r="C12630">
        <f t="shared" si="196"/>
        <v>434926782319657.31</v>
      </c>
    </row>
    <row r="12631" spans="1:3" x14ac:dyDescent="0.25">
      <c r="A12631">
        <v>6009565.7335999999</v>
      </c>
      <c r="B12631">
        <v>689.29408389000002</v>
      </c>
      <c r="C12631">
        <f t="shared" si="196"/>
        <v>434926782351206</v>
      </c>
    </row>
    <row r="12632" spans="1:3" x14ac:dyDescent="0.25">
      <c r="A12632">
        <v>6009878.6829000004</v>
      </c>
      <c r="B12632">
        <v>689.29408389000002</v>
      </c>
      <c r="C12632">
        <f t="shared" si="196"/>
        <v>434926782351206</v>
      </c>
    </row>
    <row r="12633" spans="1:3" x14ac:dyDescent="0.25">
      <c r="A12633">
        <v>6010191.7280999999</v>
      </c>
      <c r="B12633">
        <v>689.29408384999999</v>
      </c>
      <c r="C12633">
        <f t="shared" si="196"/>
        <v>434926782376445</v>
      </c>
    </row>
    <row r="12634" spans="1:3" x14ac:dyDescent="0.25">
      <c r="A12634">
        <v>6010504.9812000003</v>
      </c>
      <c r="B12634">
        <v>689.29408419000004</v>
      </c>
      <c r="C12634">
        <f t="shared" si="196"/>
        <v>434926782161913.75</v>
      </c>
    </row>
    <row r="12635" spans="1:3" x14ac:dyDescent="0.25">
      <c r="A12635">
        <v>6010817.9835999999</v>
      </c>
      <c r="B12635">
        <v>689.29408424999997</v>
      </c>
      <c r="C12635">
        <f t="shared" si="196"/>
        <v>434926782124055.31</v>
      </c>
    </row>
    <row r="12636" spans="1:3" x14ac:dyDescent="0.25">
      <c r="A12636">
        <v>6011131.1009999998</v>
      </c>
      <c r="B12636">
        <v>689.29408407999995</v>
      </c>
      <c r="C12636">
        <f t="shared" si="196"/>
        <v>434926782231321</v>
      </c>
    </row>
    <row r="12637" spans="1:3" x14ac:dyDescent="0.25">
      <c r="A12637">
        <v>6011444.2259999998</v>
      </c>
      <c r="B12637">
        <v>689.29408403000002</v>
      </c>
      <c r="C12637">
        <f t="shared" si="196"/>
        <v>434926782262869.63</v>
      </c>
    </row>
    <row r="12638" spans="1:3" x14ac:dyDescent="0.25">
      <c r="A12638">
        <v>6011757.2253999999</v>
      </c>
      <c r="B12638">
        <v>689.29408397999998</v>
      </c>
      <c r="C12638">
        <f t="shared" si="196"/>
        <v>434926782294418.38</v>
      </c>
    </row>
    <row r="12639" spans="1:3" x14ac:dyDescent="0.25">
      <c r="A12639">
        <v>6012070.3720000004</v>
      </c>
      <c r="B12639">
        <v>689.29408434000004</v>
      </c>
      <c r="C12639">
        <f t="shared" si="196"/>
        <v>434926782067267.56</v>
      </c>
    </row>
    <row r="12640" spans="1:3" x14ac:dyDescent="0.25">
      <c r="A12640">
        <v>6012383.4656999996</v>
      </c>
      <c r="B12640">
        <v>689.29408425999998</v>
      </c>
      <c r="C12640">
        <f t="shared" si="196"/>
        <v>434926782117745.63</v>
      </c>
    </row>
    <row r="12641" spans="1:3" x14ac:dyDescent="0.25">
      <c r="A12641">
        <v>6012696.3975999998</v>
      </c>
      <c r="B12641">
        <v>689.29408431000002</v>
      </c>
      <c r="C12641">
        <f t="shared" si="196"/>
        <v>434926782086196.88</v>
      </c>
    </row>
    <row r="12642" spans="1:3" x14ac:dyDescent="0.25">
      <c r="A12642">
        <v>6013009.6074999999</v>
      </c>
      <c r="B12642">
        <v>689.29408463000004</v>
      </c>
      <c r="C12642">
        <f t="shared" si="196"/>
        <v>434926781884285.13</v>
      </c>
    </row>
    <row r="12643" spans="1:3" x14ac:dyDescent="0.25">
      <c r="A12643">
        <v>6013322.7324999999</v>
      </c>
      <c r="B12643">
        <v>689.29408464000005</v>
      </c>
      <c r="C12643">
        <f t="shared" si="196"/>
        <v>434926781877975.31</v>
      </c>
    </row>
    <row r="12644" spans="1:3" x14ac:dyDescent="0.25">
      <c r="A12644">
        <v>6013635.7323000003</v>
      </c>
      <c r="B12644">
        <v>689.29408481999997</v>
      </c>
      <c r="C12644">
        <f t="shared" si="196"/>
        <v>434926781764400</v>
      </c>
    </row>
    <row r="12645" spans="1:3" x14ac:dyDescent="0.25">
      <c r="A12645">
        <v>6013948.9735000003</v>
      </c>
      <c r="B12645">
        <v>689.29408504000003</v>
      </c>
      <c r="C12645">
        <f t="shared" si="196"/>
        <v>434926781625585.63</v>
      </c>
    </row>
    <row r="12646" spans="1:3" x14ac:dyDescent="0.25">
      <c r="A12646">
        <v>6014261.8465</v>
      </c>
      <c r="B12646">
        <v>689.29408541999999</v>
      </c>
      <c r="C12646">
        <f t="shared" si="196"/>
        <v>434926781385815.5</v>
      </c>
    </row>
    <row r="12647" spans="1:3" x14ac:dyDescent="0.25">
      <c r="A12647">
        <v>6014575.2802999998</v>
      </c>
      <c r="B12647">
        <v>689.29408579999995</v>
      </c>
      <c r="C12647">
        <f t="shared" si="196"/>
        <v>434926781146045.31</v>
      </c>
    </row>
    <row r="12648" spans="1:3" x14ac:dyDescent="0.25">
      <c r="A12648">
        <v>6014888.1825999999</v>
      </c>
      <c r="B12648">
        <v>689.29408608000006</v>
      </c>
      <c r="C12648">
        <f t="shared" si="196"/>
        <v>434926780969372.5</v>
      </c>
    </row>
    <row r="12649" spans="1:3" x14ac:dyDescent="0.25">
      <c r="A12649">
        <v>6015201.2362000002</v>
      </c>
      <c r="B12649">
        <v>689.29408613999999</v>
      </c>
      <c r="C12649">
        <f t="shared" si="196"/>
        <v>434926780931514.13</v>
      </c>
    </row>
    <row r="12650" spans="1:3" x14ac:dyDescent="0.25">
      <c r="A12650">
        <v>6015514.4050000003</v>
      </c>
      <c r="B12650">
        <v>689.29408595999996</v>
      </c>
      <c r="C12650">
        <f t="shared" si="196"/>
        <v>434926781045089.5</v>
      </c>
    </row>
    <row r="12651" spans="1:3" x14ac:dyDescent="0.25">
      <c r="A12651">
        <v>6015827.3679</v>
      </c>
      <c r="B12651">
        <v>689.29408553999997</v>
      </c>
      <c r="C12651">
        <f t="shared" si="196"/>
        <v>434926781310098.63</v>
      </c>
    </row>
    <row r="12652" spans="1:3" x14ac:dyDescent="0.25">
      <c r="A12652">
        <v>6016140.4353</v>
      </c>
      <c r="B12652">
        <v>689.29408538999996</v>
      </c>
      <c r="C12652">
        <f t="shared" si="196"/>
        <v>434926781404744.81</v>
      </c>
    </row>
    <row r="12653" spans="1:3" x14ac:dyDescent="0.25">
      <c r="A12653">
        <v>6016453.7611999996</v>
      </c>
      <c r="B12653">
        <v>689.29408513999999</v>
      </c>
      <c r="C12653">
        <f t="shared" si="196"/>
        <v>434926781562488.31</v>
      </c>
    </row>
    <row r="12654" spans="1:3" x14ac:dyDescent="0.25">
      <c r="A12654">
        <v>6016766.6079000002</v>
      </c>
      <c r="B12654">
        <v>689.29408504000003</v>
      </c>
      <c r="C12654">
        <f t="shared" si="196"/>
        <v>434926781625585.63</v>
      </c>
    </row>
    <row r="12655" spans="1:3" x14ac:dyDescent="0.25">
      <c r="A12655">
        <v>6017079.8523000004</v>
      </c>
      <c r="B12655">
        <v>689.29408479999995</v>
      </c>
      <c r="C12655">
        <f t="shared" si="196"/>
        <v>434926781777019.56</v>
      </c>
    </row>
    <row r="12656" spans="1:3" x14ac:dyDescent="0.25">
      <c r="A12656">
        <v>6017464.3472999996</v>
      </c>
      <c r="B12656">
        <v>689.29408488000001</v>
      </c>
      <c r="C12656">
        <f t="shared" si="196"/>
        <v>434926781726541.56</v>
      </c>
    </row>
    <row r="12657" spans="1:3" x14ac:dyDescent="0.25">
      <c r="A12657">
        <v>6017705.9447999997</v>
      </c>
      <c r="B12657">
        <v>689.29408474000002</v>
      </c>
      <c r="C12657">
        <f t="shared" si="196"/>
        <v>434926781814877.94</v>
      </c>
    </row>
    <row r="12658" spans="1:3" x14ac:dyDescent="0.25">
      <c r="A12658">
        <v>6018018.9413000001</v>
      </c>
      <c r="B12658">
        <v>689.29408474000002</v>
      </c>
      <c r="C12658">
        <f t="shared" si="196"/>
        <v>434926781814877.94</v>
      </c>
    </row>
    <row r="12659" spans="1:3" x14ac:dyDescent="0.25">
      <c r="A12659">
        <v>6018332.2478999998</v>
      </c>
      <c r="B12659">
        <v>689.29408490000003</v>
      </c>
      <c r="C12659">
        <f t="shared" si="196"/>
        <v>434926781713922.06</v>
      </c>
    </row>
    <row r="12660" spans="1:3" x14ac:dyDescent="0.25">
      <c r="A12660">
        <v>6018645.2358999997</v>
      </c>
      <c r="B12660">
        <v>689.29408511999998</v>
      </c>
      <c r="C12660">
        <f t="shared" si="196"/>
        <v>434926781575107.75</v>
      </c>
    </row>
    <row r="12661" spans="1:3" x14ac:dyDescent="0.25">
      <c r="A12661">
        <v>6018958.3569999998</v>
      </c>
      <c r="B12661">
        <v>689.29408563000004</v>
      </c>
      <c r="C12661">
        <f t="shared" si="196"/>
        <v>434926781253310.94</v>
      </c>
    </row>
    <row r="12662" spans="1:3" x14ac:dyDescent="0.25">
      <c r="A12662">
        <v>6019271.3403000003</v>
      </c>
      <c r="B12662">
        <v>689.29408569999998</v>
      </c>
      <c r="C12662">
        <f t="shared" si="196"/>
        <v>434926781209142.75</v>
      </c>
    </row>
    <row r="12663" spans="1:3" x14ac:dyDescent="0.25">
      <c r="A12663">
        <v>6019584.5577999996</v>
      </c>
      <c r="B12663">
        <v>689.29408579999995</v>
      </c>
      <c r="C12663">
        <f t="shared" si="196"/>
        <v>434926781146045.31</v>
      </c>
    </row>
    <row r="12664" spans="1:3" x14ac:dyDescent="0.25">
      <c r="A12664">
        <v>6019897.7236000001</v>
      </c>
      <c r="B12664">
        <v>689.29408555999998</v>
      </c>
      <c r="C12664">
        <f t="shared" si="196"/>
        <v>434926781297479.13</v>
      </c>
    </row>
    <row r="12665" spans="1:3" x14ac:dyDescent="0.25">
      <c r="A12665">
        <v>6020210.6080999998</v>
      </c>
      <c r="B12665">
        <v>689.29408541999999</v>
      </c>
      <c r="C12665">
        <f t="shared" si="196"/>
        <v>434926781385815.5</v>
      </c>
    </row>
    <row r="12666" spans="1:3" x14ac:dyDescent="0.25">
      <c r="A12666">
        <v>6020523.7331999997</v>
      </c>
      <c r="B12666">
        <v>689.29408578000005</v>
      </c>
      <c r="C12666">
        <f t="shared" ref="C12666:C12729" si="197">299792458/(B12666*0.000000001)</f>
        <v>434926781158664.75</v>
      </c>
    </row>
    <row r="12667" spans="1:3" x14ac:dyDescent="0.25">
      <c r="A12667">
        <v>6020836.8356999997</v>
      </c>
      <c r="B12667">
        <v>689.29408574000001</v>
      </c>
      <c r="C12667">
        <f t="shared" si="197"/>
        <v>434926781183903.81</v>
      </c>
    </row>
    <row r="12668" spans="1:3" x14ac:dyDescent="0.25">
      <c r="A12668">
        <v>6021149.9883000003</v>
      </c>
      <c r="B12668">
        <v>689.29408578000005</v>
      </c>
      <c r="C12668">
        <f t="shared" si="197"/>
        <v>434926781158664.75</v>
      </c>
    </row>
    <row r="12669" spans="1:3" x14ac:dyDescent="0.25">
      <c r="A12669">
        <v>6021463.1124999998</v>
      </c>
      <c r="B12669">
        <v>689.29408581999996</v>
      </c>
      <c r="C12669">
        <f t="shared" si="197"/>
        <v>434926781133425.81</v>
      </c>
    </row>
    <row r="12670" spans="1:3" x14ac:dyDescent="0.25">
      <c r="A12670">
        <v>6021776.3262999998</v>
      </c>
      <c r="B12670">
        <v>689.29408590000003</v>
      </c>
      <c r="C12670">
        <f t="shared" si="197"/>
        <v>434926781082947.88</v>
      </c>
    </row>
    <row r="12671" spans="1:3" x14ac:dyDescent="0.25">
      <c r="A12671">
        <v>6022089.2339000003</v>
      </c>
      <c r="B12671">
        <v>689.29408616000001</v>
      </c>
      <c r="C12671">
        <f t="shared" si="197"/>
        <v>434926780918894.63</v>
      </c>
    </row>
    <row r="12672" spans="1:3" x14ac:dyDescent="0.25">
      <c r="A12672">
        <v>6022402.2295000004</v>
      </c>
      <c r="B12672">
        <v>689.29408642999999</v>
      </c>
      <c r="C12672">
        <f t="shared" si="197"/>
        <v>434926780748531.56</v>
      </c>
    </row>
    <row r="12673" spans="1:3" x14ac:dyDescent="0.25">
      <c r="A12673">
        <v>6022715.3540000003</v>
      </c>
      <c r="B12673">
        <v>689.29408629</v>
      </c>
      <c r="C12673">
        <f t="shared" si="197"/>
        <v>434926780836868</v>
      </c>
    </row>
    <row r="12674" spans="1:3" x14ac:dyDescent="0.25">
      <c r="A12674">
        <v>6023028.4025999997</v>
      </c>
      <c r="B12674">
        <v>689.29408629</v>
      </c>
      <c r="C12674">
        <f t="shared" si="197"/>
        <v>434926780836868</v>
      </c>
    </row>
    <row r="12675" spans="1:3" x14ac:dyDescent="0.25">
      <c r="A12675">
        <v>6023341.4741000002</v>
      </c>
      <c r="B12675">
        <v>689.29408636999995</v>
      </c>
      <c r="C12675">
        <f t="shared" si="197"/>
        <v>434926780786390</v>
      </c>
    </row>
    <row r="12676" spans="1:3" x14ac:dyDescent="0.25">
      <c r="A12676">
        <v>6023654.6107999999</v>
      </c>
      <c r="B12676">
        <v>689.29408618000002</v>
      </c>
      <c r="C12676">
        <f t="shared" si="197"/>
        <v>434926780906275.13</v>
      </c>
    </row>
    <row r="12677" spans="1:3" x14ac:dyDescent="0.25">
      <c r="A12677">
        <v>6023967.7281999998</v>
      </c>
      <c r="B12677">
        <v>689.29408604000002</v>
      </c>
      <c r="C12677">
        <f t="shared" si="197"/>
        <v>434926780994611.5</v>
      </c>
    </row>
    <row r="12678" spans="1:3" x14ac:dyDescent="0.25">
      <c r="A12678">
        <v>6024280.8311999999</v>
      </c>
      <c r="B12678">
        <v>689.29408621000005</v>
      </c>
      <c r="C12678">
        <f t="shared" si="197"/>
        <v>434926780887345.88</v>
      </c>
    </row>
    <row r="12679" spans="1:3" x14ac:dyDescent="0.25">
      <c r="A12679">
        <v>6024594.1244999999</v>
      </c>
      <c r="B12679">
        <v>689.29408618000002</v>
      </c>
      <c r="C12679">
        <f t="shared" si="197"/>
        <v>434926780906275.13</v>
      </c>
    </row>
    <row r="12680" spans="1:3" x14ac:dyDescent="0.25">
      <c r="A12680">
        <v>6024907.1530999998</v>
      </c>
      <c r="B12680">
        <v>689.29408644</v>
      </c>
      <c r="C12680">
        <f t="shared" si="197"/>
        <v>434926780742221.88</v>
      </c>
    </row>
    <row r="12681" spans="1:3" x14ac:dyDescent="0.25">
      <c r="A12681">
        <v>6025220.2718000002</v>
      </c>
      <c r="B12681">
        <v>689.29408645000001</v>
      </c>
      <c r="C12681">
        <f t="shared" si="197"/>
        <v>434926780735912.06</v>
      </c>
    </row>
    <row r="12682" spans="1:3" x14ac:dyDescent="0.25">
      <c r="A12682">
        <v>6025533.2757999999</v>
      </c>
      <c r="B12682">
        <v>689.29408661000002</v>
      </c>
      <c r="C12682">
        <f t="shared" si="197"/>
        <v>434926780634956.19</v>
      </c>
    </row>
    <row r="12683" spans="1:3" x14ac:dyDescent="0.25">
      <c r="A12683">
        <v>6025846.2501999997</v>
      </c>
      <c r="B12683">
        <v>689.29408632000002</v>
      </c>
      <c r="C12683">
        <f t="shared" si="197"/>
        <v>434926780817938.69</v>
      </c>
    </row>
    <row r="12684" spans="1:3" x14ac:dyDescent="0.25">
      <c r="A12684">
        <v>6026159.3753000004</v>
      </c>
      <c r="B12684">
        <v>689.29408672</v>
      </c>
      <c r="C12684">
        <f t="shared" si="197"/>
        <v>434926780565549.06</v>
      </c>
    </row>
    <row r="12685" spans="1:3" x14ac:dyDescent="0.25">
      <c r="A12685">
        <v>6026472.4791000001</v>
      </c>
      <c r="B12685">
        <v>689.29408670999999</v>
      </c>
      <c r="C12685">
        <f t="shared" si="197"/>
        <v>434926780571858.81</v>
      </c>
    </row>
    <row r="12686" spans="1:3" x14ac:dyDescent="0.25">
      <c r="A12686">
        <v>6026785.6096000001</v>
      </c>
      <c r="B12686">
        <v>689.29408672</v>
      </c>
      <c r="C12686">
        <f t="shared" si="197"/>
        <v>434926780565549.06</v>
      </c>
    </row>
    <row r="12687" spans="1:3" x14ac:dyDescent="0.25">
      <c r="A12687">
        <v>6027098.6243000003</v>
      </c>
      <c r="B12687">
        <v>689.29408685999999</v>
      </c>
      <c r="C12687">
        <f t="shared" si="197"/>
        <v>434926780477212.69</v>
      </c>
    </row>
    <row r="12688" spans="1:3" x14ac:dyDescent="0.25">
      <c r="A12688">
        <v>6027411.7352999998</v>
      </c>
      <c r="B12688">
        <v>689.29408683999998</v>
      </c>
      <c r="C12688">
        <f t="shared" si="197"/>
        <v>434926780489832.19</v>
      </c>
    </row>
    <row r="12689" spans="1:3" x14ac:dyDescent="0.25">
      <c r="A12689">
        <v>6027724.6770000001</v>
      </c>
      <c r="B12689">
        <v>689.29408699999999</v>
      </c>
      <c r="C12689">
        <f t="shared" si="197"/>
        <v>434926780388876.25</v>
      </c>
    </row>
    <row r="12690" spans="1:3" x14ac:dyDescent="0.25">
      <c r="A12690">
        <v>6028037.9841</v>
      </c>
      <c r="B12690">
        <v>689.29408674000001</v>
      </c>
      <c r="C12690">
        <f t="shared" si="197"/>
        <v>434926780552929.56</v>
      </c>
    </row>
    <row r="12691" spans="1:3" x14ac:dyDescent="0.25">
      <c r="A12691">
        <v>6028351.1103999997</v>
      </c>
      <c r="B12691">
        <v>689.29408701</v>
      </c>
      <c r="C12691">
        <f t="shared" si="197"/>
        <v>434926780382566.56</v>
      </c>
    </row>
    <row r="12692" spans="1:3" x14ac:dyDescent="0.25">
      <c r="A12692">
        <v>6028664.2262000004</v>
      </c>
      <c r="B12692">
        <v>689.29408708999995</v>
      </c>
      <c r="C12692">
        <f t="shared" si="197"/>
        <v>434926780332088.69</v>
      </c>
    </row>
    <row r="12693" spans="1:3" x14ac:dyDescent="0.25">
      <c r="A12693">
        <v>6028977.25</v>
      </c>
      <c r="B12693">
        <v>689.29408702000001</v>
      </c>
      <c r="C12693">
        <f t="shared" si="197"/>
        <v>434926780376256.75</v>
      </c>
    </row>
    <row r="12694" spans="1:3" x14ac:dyDescent="0.25">
      <c r="A12694">
        <v>6029290.3426000001</v>
      </c>
      <c r="B12694">
        <v>689.29408706000004</v>
      </c>
      <c r="C12694">
        <f t="shared" si="197"/>
        <v>434926780351017.81</v>
      </c>
    </row>
    <row r="12695" spans="1:3" x14ac:dyDescent="0.25">
      <c r="A12695">
        <v>6029603.3491000002</v>
      </c>
      <c r="B12695">
        <v>689.29408723999995</v>
      </c>
      <c r="C12695">
        <f t="shared" si="197"/>
        <v>434926780237442.5</v>
      </c>
    </row>
    <row r="12696" spans="1:3" x14ac:dyDescent="0.25">
      <c r="A12696">
        <v>6029916.3909999998</v>
      </c>
      <c r="B12696">
        <v>689.29408717000001</v>
      </c>
      <c r="C12696">
        <f t="shared" si="197"/>
        <v>434926780281610.63</v>
      </c>
    </row>
    <row r="12697" spans="1:3" x14ac:dyDescent="0.25">
      <c r="A12697">
        <v>6030229.6105000004</v>
      </c>
      <c r="B12697">
        <v>689.29408722000005</v>
      </c>
      <c r="C12697">
        <f t="shared" si="197"/>
        <v>434926780250061.88</v>
      </c>
    </row>
    <row r="12698" spans="1:3" x14ac:dyDescent="0.25">
      <c r="A12698">
        <v>6030542.7237999998</v>
      </c>
      <c r="B12698">
        <v>689.29408713999999</v>
      </c>
      <c r="C12698">
        <f t="shared" si="197"/>
        <v>434926780300539.94</v>
      </c>
    </row>
    <row r="12699" spans="1:3" x14ac:dyDescent="0.25">
      <c r="A12699">
        <v>6030855.8624</v>
      </c>
      <c r="B12699">
        <v>689.29408731000001</v>
      </c>
      <c r="C12699">
        <f t="shared" si="197"/>
        <v>434926780193274.31</v>
      </c>
    </row>
    <row r="12700" spans="1:3" x14ac:dyDescent="0.25">
      <c r="A12700">
        <v>6031168.8246999998</v>
      </c>
      <c r="B12700">
        <v>689.29408718000002</v>
      </c>
      <c r="C12700">
        <f t="shared" si="197"/>
        <v>434926780275300.94</v>
      </c>
    </row>
    <row r="12701" spans="1:3" x14ac:dyDescent="0.25">
      <c r="A12701">
        <v>6031482.1399999997</v>
      </c>
      <c r="B12701">
        <v>689.29408724999996</v>
      </c>
      <c r="C12701">
        <f t="shared" si="197"/>
        <v>434926780231132.75</v>
      </c>
    </row>
    <row r="12702" spans="1:3" x14ac:dyDescent="0.25">
      <c r="A12702">
        <v>6031794.9850000003</v>
      </c>
      <c r="B12702">
        <v>689.29408734000003</v>
      </c>
      <c r="C12702">
        <f t="shared" si="197"/>
        <v>434926780174345.06</v>
      </c>
    </row>
    <row r="12703" spans="1:3" x14ac:dyDescent="0.25">
      <c r="A12703">
        <v>6032108.2297999999</v>
      </c>
      <c r="B12703">
        <v>689.29408751999995</v>
      </c>
      <c r="C12703">
        <f t="shared" si="197"/>
        <v>434926780060769.69</v>
      </c>
    </row>
    <row r="12704" spans="1:3" x14ac:dyDescent="0.25">
      <c r="A12704">
        <v>6032421.3425000003</v>
      </c>
      <c r="B12704">
        <v>689.29408765999995</v>
      </c>
      <c r="C12704">
        <f t="shared" si="197"/>
        <v>434926779972433.38</v>
      </c>
    </row>
    <row r="12705" spans="1:3" x14ac:dyDescent="0.25">
      <c r="A12705">
        <v>6032734.3337000003</v>
      </c>
      <c r="B12705">
        <v>689.29408764000004</v>
      </c>
      <c r="C12705">
        <f t="shared" si="197"/>
        <v>434926779985052.81</v>
      </c>
    </row>
    <row r="12706" spans="1:3" x14ac:dyDescent="0.25">
      <c r="A12706">
        <v>6033047.4875999996</v>
      </c>
      <c r="B12706">
        <v>689.29408748000003</v>
      </c>
      <c r="C12706">
        <f t="shared" si="197"/>
        <v>434926780086008.63</v>
      </c>
    </row>
    <row r="12707" spans="1:3" x14ac:dyDescent="0.25">
      <c r="A12707">
        <v>6033360.4007999999</v>
      </c>
      <c r="B12707">
        <v>689.29408761000002</v>
      </c>
      <c r="C12707">
        <f t="shared" si="197"/>
        <v>434926780003982</v>
      </c>
    </row>
    <row r="12708" spans="1:3" x14ac:dyDescent="0.25">
      <c r="A12708">
        <v>6033673.6259000003</v>
      </c>
      <c r="B12708">
        <v>689.29408781999996</v>
      </c>
      <c r="C12708">
        <f t="shared" si="197"/>
        <v>434926779871477.44</v>
      </c>
    </row>
    <row r="12709" spans="1:3" x14ac:dyDescent="0.25">
      <c r="A12709">
        <v>6033986.6109999996</v>
      </c>
      <c r="B12709">
        <v>689.29408760000001</v>
      </c>
      <c r="C12709">
        <f t="shared" si="197"/>
        <v>434926780010291.75</v>
      </c>
    </row>
    <row r="12710" spans="1:3" x14ac:dyDescent="0.25">
      <c r="A12710">
        <v>6034299.8554999996</v>
      </c>
      <c r="B12710">
        <v>689.29408732000002</v>
      </c>
      <c r="C12710">
        <f t="shared" si="197"/>
        <v>434926780186964.5</v>
      </c>
    </row>
    <row r="12711" spans="1:3" x14ac:dyDescent="0.25">
      <c r="A12711">
        <v>6034612.6853999998</v>
      </c>
      <c r="B12711">
        <v>689.29408736000005</v>
      </c>
      <c r="C12711">
        <f t="shared" si="197"/>
        <v>434926780161725.56</v>
      </c>
    </row>
    <row r="12712" spans="1:3" x14ac:dyDescent="0.25">
      <c r="A12712">
        <v>6034925.8613</v>
      </c>
      <c r="B12712">
        <v>689.29408726999998</v>
      </c>
      <c r="C12712">
        <f t="shared" si="197"/>
        <v>434926780218513.25</v>
      </c>
    </row>
    <row r="12713" spans="1:3" x14ac:dyDescent="0.25">
      <c r="A12713">
        <v>6035239.0663999999</v>
      </c>
      <c r="B12713">
        <v>689.29408716</v>
      </c>
      <c r="C12713">
        <f t="shared" si="197"/>
        <v>434926780287920.44</v>
      </c>
    </row>
    <row r="12714" spans="1:3" x14ac:dyDescent="0.25">
      <c r="A12714">
        <v>6035551.9979999997</v>
      </c>
      <c r="B12714">
        <v>689.29408718000002</v>
      </c>
      <c r="C12714">
        <f t="shared" si="197"/>
        <v>434926780275300.94</v>
      </c>
    </row>
    <row r="12715" spans="1:3" x14ac:dyDescent="0.25">
      <c r="A12715">
        <v>6035865.2319</v>
      </c>
      <c r="B12715">
        <v>689.29408694999995</v>
      </c>
      <c r="C12715">
        <f t="shared" si="197"/>
        <v>434926780420425</v>
      </c>
    </row>
    <row r="12716" spans="1:3" x14ac:dyDescent="0.25">
      <c r="A12716">
        <v>6036178.2383000003</v>
      </c>
      <c r="B12716">
        <v>689.29408701</v>
      </c>
      <c r="C12716">
        <f t="shared" si="197"/>
        <v>434926780382566.56</v>
      </c>
    </row>
    <row r="12717" spans="1:3" x14ac:dyDescent="0.25">
      <c r="A12717">
        <v>6036491.3651999999</v>
      </c>
      <c r="B12717">
        <v>689.29408711999997</v>
      </c>
      <c r="C12717">
        <f t="shared" si="197"/>
        <v>434926780313159.38</v>
      </c>
    </row>
    <row r="12718" spans="1:3" x14ac:dyDescent="0.25">
      <c r="A12718">
        <v>6036804.3540000003</v>
      </c>
      <c r="B12718">
        <v>689.29408707000005</v>
      </c>
      <c r="C12718">
        <f t="shared" si="197"/>
        <v>434926780344708.06</v>
      </c>
    </row>
    <row r="12719" spans="1:3" x14ac:dyDescent="0.25">
      <c r="A12719">
        <v>6037117.5998</v>
      </c>
      <c r="B12719">
        <v>689.29408741999998</v>
      </c>
      <c r="C12719">
        <f t="shared" si="197"/>
        <v>434926780123867.13</v>
      </c>
    </row>
    <row r="12720" spans="1:3" x14ac:dyDescent="0.25">
      <c r="A12720">
        <v>6037430.7358999997</v>
      </c>
      <c r="B12720">
        <v>689.29408765000005</v>
      </c>
      <c r="C12720">
        <f t="shared" si="197"/>
        <v>434926779978743</v>
      </c>
    </row>
    <row r="12721" spans="1:3" x14ac:dyDescent="0.25">
      <c r="A12721">
        <v>6037743.8613</v>
      </c>
      <c r="B12721">
        <v>689.29408769999998</v>
      </c>
      <c r="C12721">
        <f t="shared" si="197"/>
        <v>434926779947194.31</v>
      </c>
    </row>
    <row r="12722" spans="1:3" x14ac:dyDescent="0.25">
      <c r="A12722">
        <v>6038056.7291999999</v>
      </c>
      <c r="B12722">
        <v>689.29408769999998</v>
      </c>
      <c r="C12722">
        <f t="shared" si="197"/>
        <v>434926779947194.31</v>
      </c>
    </row>
    <row r="12723" spans="1:3" x14ac:dyDescent="0.25">
      <c r="A12723">
        <v>6038369.9753</v>
      </c>
      <c r="B12723">
        <v>689.29408756999999</v>
      </c>
      <c r="C12723">
        <f t="shared" si="197"/>
        <v>434926780029221</v>
      </c>
    </row>
    <row r="12724" spans="1:3" x14ac:dyDescent="0.25">
      <c r="A12724">
        <v>6038683.1531999996</v>
      </c>
      <c r="B12724">
        <v>689.29408775000002</v>
      </c>
      <c r="C12724">
        <f t="shared" si="197"/>
        <v>434926779915645.63</v>
      </c>
    </row>
    <row r="12725" spans="1:3" x14ac:dyDescent="0.25">
      <c r="A12725">
        <v>6038996.0066999998</v>
      </c>
      <c r="B12725">
        <v>689.29408780999995</v>
      </c>
      <c r="C12725">
        <f t="shared" si="197"/>
        <v>434926779877787.25</v>
      </c>
    </row>
    <row r="12726" spans="1:3" x14ac:dyDescent="0.25">
      <c r="A12726">
        <v>6039309.2517999997</v>
      </c>
      <c r="B12726">
        <v>689.29408784999998</v>
      </c>
      <c r="C12726">
        <f t="shared" si="197"/>
        <v>434926779852548.19</v>
      </c>
    </row>
    <row r="12727" spans="1:3" x14ac:dyDescent="0.25">
      <c r="A12727">
        <v>6039622.2406000001</v>
      </c>
      <c r="B12727">
        <v>689.29408804000002</v>
      </c>
      <c r="C12727">
        <f t="shared" si="197"/>
        <v>434926779732663.13</v>
      </c>
    </row>
    <row r="12728" spans="1:3" x14ac:dyDescent="0.25">
      <c r="A12728">
        <v>6039935.3564999998</v>
      </c>
      <c r="B12728">
        <v>689.29408802</v>
      </c>
      <c r="C12728">
        <f t="shared" si="197"/>
        <v>434926779745282.56</v>
      </c>
    </row>
    <row r="12729" spans="1:3" x14ac:dyDescent="0.25">
      <c r="A12729">
        <v>6040248.3563999999</v>
      </c>
      <c r="B12729">
        <v>689.29408776000002</v>
      </c>
      <c r="C12729">
        <f t="shared" si="197"/>
        <v>434926779909335.88</v>
      </c>
    </row>
    <row r="12730" spans="1:3" x14ac:dyDescent="0.25">
      <c r="A12730">
        <v>6040561.6267999997</v>
      </c>
      <c r="B12730">
        <v>689.29408764000004</v>
      </c>
      <c r="C12730">
        <f t="shared" ref="C12730:C12793" si="198">299792458/(B12730*0.000000001)</f>
        <v>434926779985052.81</v>
      </c>
    </row>
    <row r="12731" spans="1:3" x14ac:dyDescent="0.25">
      <c r="A12731">
        <v>6040874.7389000002</v>
      </c>
      <c r="B12731">
        <v>689.29408749000004</v>
      </c>
      <c r="C12731">
        <f t="shared" si="198"/>
        <v>434926780079698.94</v>
      </c>
    </row>
    <row r="12732" spans="1:3" x14ac:dyDescent="0.25">
      <c r="A12732">
        <v>6041187.8101000004</v>
      </c>
      <c r="B12732">
        <v>689.29408759</v>
      </c>
      <c r="C12732">
        <f t="shared" si="198"/>
        <v>434926780016601.5</v>
      </c>
    </row>
    <row r="12733" spans="1:3" x14ac:dyDescent="0.25">
      <c r="A12733">
        <v>6041500.8413000004</v>
      </c>
      <c r="B12733">
        <v>689.29408762000003</v>
      </c>
      <c r="C12733">
        <f t="shared" si="198"/>
        <v>434926779997672.25</v>
      </c>
    </row>
    <row r="12734" spans="1:3" x14ac:dyDescent="0.25">
      <c r="A12734">
        <v>6041813.9694999997</v>
      </c>
      <c r="B12734">
        <v>689.29408751000005</v>
      </c>
      <c r="C12734">
        <f t="shared" si="198"/>
        <v>434926780067079.44</v>
      </c>
    </row>
    <row r="12735" spans="1:3" x14ac:dyDescent="0.25">
      <c r="A12735">
        <v>6042127.1327</v>
      </c>
      <c r="B12735">
        <v>689.29408753999996</v>
      </c>
      <c r="C12735">
        <f t="shared" si="198"/>
        <v>434926780048150.25</v>
      </c>
    </row>
    <row r="12736" spans="1:3" x14ac:dyDescent="0.25">
      <c r="A12736">
        <v>6042440.1136999996</v>
      </c>
      <c r="B12736">
        <v>689.29408723999995</v>
      </c>
      <c r="C12736">
        <f t="shared" si="198"/>
        <v>434926780237442.5</v>
      </c>
    </row>
    <row r="12737" spans="1:3" x14ac:dyDescent="0.25">
      <c r="A12737">
        <v>6042753.2833000002</v>
      </c>
      <c r="B12737">
        <v>689.29408755999998</v>
      </c>
      <c r="C12737">
        <f t="shared" si="198"/>
        <v>434926780035530.75</v>
      </c>
    </row>
    <row r="12738" spans="1:3" x14ac:dyDescent="0.25">
      <c r="A12738">
        <v>6043066.2364999996</v>
      </c>
      <c r="B12738">
        <v>689.29408771999999</v>
      </c>
      <c r="C12738">
        <f t="shared" si="198"/>
        <v>434926779934574.81</v>
      </c>
    </row>
    <row r="12739" spans="1:3" x14ac:dyDescent="0.25">
      <c r="A12739">
        <v>6043379.3614999996</v>
      </c>
      <c r="B12739">
        <v>689.29408781999996</v>
      </c>
      <c r="C12739">
        <f t="shared" si="198"/>
        <v>434926779871477.44</v>
      </c>
    </row>
    <row r="12740" spans="1:3" x14ac:dyDescent="0.25">
      <c r="A12740">
        <v>6043692.3943999996</v>
      </c>
      <c r="B12740">
        <v>689.29408807000004</v>
      </c>
      <c r="C12740">
        <f t="shared" si="198"/>
        <v>434926779713733.81</v>
      </c>
    </row>
    <row r="12741" spans="1:3" x14ac:dyDescent="0.25">
      <c r="A12741">
        <v>6044005.6129999999</v>
      </c>
      <c r="B12741">
        <v>689.29408823000006</v>
      </c>
      <c r="C12741">
        <f t="shared" si="198"/>
        <v>434926779612778</v>
      </c>
    </row>
    <row r="12742" spans="1:3" x14ac:dyDescent="0.25">
      <c r="A12742">
        <v>6044318.7263000002</v>
      </c>
      <c r="B12742">
        <v>689.29408821000004</v>
      </c>
      <c r="C12742">
        <f t="shared" si="198"/>
        <v>434926779625397.5</v>
      </c>
    </row>
    <row r="12743" spans="1:3" x14ac:dyDescent="0.25">
      <c r="A12743">
        <v>6044631.6993000004</v>
      </c>
      <c r="B12743">
        <v>689.29408834000003</v>
      </c>
      <c r="C12743">
        <f t="shared" si="198"/>
        <v>434926779543370.88</v>
      </c>
    </row>
    <row r="12744" spans="1:3" x14ac:dyDescent="0.25">
      <c r="A12744">
        <v>6044944.8372</v>
      </c>
      <c r="B12744">
        <v>689.29408823000006</v>
      </c>
      <c r="C12744">
        <f t="shared" si="198"/>
        <v>434926779612778</v>
      </c>
    </row>
    <row r="12745" spans="1:3" x14ac:dyDescent="0.25">
      <c r="A12745">
        <v>6045257.8512000004</v>
      </c>
      <c r="B12745">
        <v>689.29408825999997</v>
      </c>
      <c r="C12745">
        <f t="shared" si="198"/>
        <v>434926779593848.81</v>
      </c>
    </row>
    <row r="12746" spans="1:3" x14ac:dyDescent="0.25">
      <c r="A12746">
        <v>6045570.9699999997</v>
      </c>
      <c r="B12746">
        <v>689.29408808999995</v>
      </c>
      <c r="C12746">
        <f t="shared" si="198"/>
        <v>434926779701114.44</v>
      </c>
    </row>
    <row r="12747" spans="1:3" x14ac:dyDescent="0.25">
      <c r="A12747">
        <v>6045883.9797</v>
      </c>
      <c r="B12747">
        <v>689.29408817000001</v>
      </c>
      <c r="C12747">
        <f t="shared" si="198"/>
        <v>434926779650636.44</v>
      </c>
    </row>
    <row r="12748" spans="1:3" x14ac:dyDescent="0.25">
      <c r="A12748">
        <v>6046197.1350999996</v>
      </c>
      <c r="B12748">
        <v>689.29408822000005</v>
      </c>
      <c r="C12748">
        <f t="shared" si="198"/>
        <v>434926779619087.69</v>
      </c>
    </row>
    <row r="12749" spans="1:3" x14ac:dyDescent="0.25">
      <c r="A12749">
        <v>6046510.2385</v>
      </c>
      <c r="B12749">
        <v>689.29408825999997</v>
      </c>
      <c r="C12749">
        <f t="shared" si="198"/>
        <v>434926779593848.81</v>
      </c>
    </row>
    <row r="12750" spans="1:3" x14ac:dyDescent="0.25">
      <c r="A12750">
        <v>6046823.4874999998</v>
      </c>
      <c r="B12750">
        <v>689.29408832000001</v>
      </c>
      <c r="C12750">
        <f t="shared" si="198"/>
        <v>434926779555990.31</v>
      </c>
    </row>
    <row r="12751" spans="1:3" x14ac:dyDescent="0.25">
      <c r="A12751">
        <v>6047136.3601000002</v>
      </c>
      <c r="B12751">
        <v>689.29408847000002</v>
      </c>
      <c r="C12751">
        <f t="shared" si="198"/>
        <v>434926779461344.19</v>
      </c>
    </row>
    <row r="12752" spans="1:3" x14ac:dyDescent="0.25">
      <c r="A12752">
        <v>6047449.6286000004</v>
      </c>
      <c r="B12752">
        <v>689.29408855999998</v>
      </c>
      <c r="C12752">
        <f t="shared" si="198"/>
        <v>434926779404556.56</v>
      </c>
    </row>
    <row r="12753" spans="1:3" x14ac:dyDescent="0.25">
      <c r="A12753">
        <v>6047762.5184000004</v>
      </c>
      <c r="B12753">
        <v>689.29408851000005</v>
      </c>
      <c r="C12753">
        <f t="shared" si="198"/>
        <v>434926779436105.25</v>
      </c>
    </row>
    <row r="12754" spans="1:3" x14ac:dyDescent="0.25">
      <c r="A12754">
        <v>6048075.6035000002</v>
      </c>
      <c r="B12754">
        <v>689.29408849000004</v>
      </c>
      <c r="C12754">
        <f t="shared" si="198"/>
        <v>434926779448724.75</v>
      </c>
    </row>
    <row r="12755" spans="1:3" x14ac:dyDescent="0.25">
      <c r="A12755">
        <v>6048388.6770000001</v>
      </c>
      <c r="B12755">
        <v>689.29408851000005</v>
      </c>
      <c r="C12755">
        <f t="shared" si="198"/>
        <v>434926779436105.25</v>
      </c>
    </row>
    <row r="12756" spans="1:3" x14ac:dyDescent="0.25">
      <c r="A12756">
        <v>6048701.9885</v>
      </c>
      <c r="B12756">
        <v>689.29408842999999</v>
      </c>
      <c r="C12756">
        <f t="shared" si="198"/>
        <v>434926779486583.19</v>
      </c>
    </row>
    <row r="12757" spans="1:3" x14ac:dyDescent="0.25">
      <c r="A12757">
        <v>6049014.8629999999</v>
      </c>
      <c r="B12757">
        <v>689.29408876000002</v>
      </c>
      <c r="C12757">
        <f t="shared" si="198"/>
        <v>434926779278361.69</v>
      </c>
    </row>
    <row r="12758" spans="1:3" x14ac:dyDescent="0.25">
      <c r="A12758">
        <v>6049328.3017999995</v>
      </c>
      <c r="B12758">
        <v>689.29408875000001</v>
      </c>
      <c r="C12758">
        <f t="shared" si="198"/>
        <v>434926779284671.44</v>
      </c>
    </row>
    <row r="12759" spans="1:3" x14ac:dyDescent="0.25">
      <c r="A12759">
        <v>6049641.0963000003</v>
      </c>
      <c r="B12759">
        <v>689.29408859</v>
      </c>
      <c r="C12759">
        <f t="shared" si="198"/>
        <v>434926779385627.31</v>
      </c>
    </row>
    <row r="12760" spans="1:3" x14ac:dyDescent="0.25">
      <c r="A12760">
        <v>6049954.2381999996</v>
      </c>
      <c r="B12760">
        <v>689.29408854999997</v>
      </c>
      <c r="C12760">
        <f t="shared" si="198"/>
        <v>434926779410866.31</v>
      </c>
    </row>
    <row r="12761" spans="1:3" x14ac:dyDescent="0.25">
      <c r="A12761">
        <v>6050267.2386999996</v>
      </c>
      <c r="B12761">
        <v>689.29408856999999</v>
      </c>
      <c r="C12761">
        <f t="shared" si="198"/>
        <v>434926779398246.81</v>
      </c>
    </row>
    <row r="12762" spans="1:3" x14ac:dyDescent="0.25">
      <c r="A12762">
        <v>6050580.3967000004</v>
      </c>
      <c r="B12762">
        <v>689.29408880999995</v>
      </c>
      <c r="C12762">
        <f t="shared" si="198"/>
        <v>434926779246813.06</v>
      </c>
    </row>
    <row r="12763" spans="1:3" x14ac:dyDescent="0.25">
      <c r="A12763">
        <v>6050893.6074999999</v>
      </c>
      <c r="B12763">
        <v>689.29408873</v>
      </c>
      <c r="C12763">
        <f t="shared" si="198"/>
        <v>434926779297290.94</v>
      </c>
    </row>
    <row r="12764" spans="1:3" x14ac:dyDescent="0.25">
      <c r="A12764">
        <v>6051206.6073000003</v>
      </c>
      <c r="B12764">
        <v>689.29408877000003</v>
      </c>
      <c r="C12764">
        <f t="shared" si="198"/>
        <v>434926779272051.94</v>
      </c>
    </row>
    <row r="12765" spans="1:3" x14ac:dyDescent="0.25">
      <c r="A12765">
        <v>6051519.6568</v>
      </c>
      <c r="B12765">
        <v>689.29408892000004</v>
      </c>
      <c r="C12765">
        <f t="shared" si="198"/>
        <v>434926779177405.75</v>
      </c>
    </row>
    <row r="12766" spans="1:3" x14ac:dyDescent="0.25">
      <c r="A12766">
        <v>6051832.8547999999</v>
      </c>
      <c r="B12766">
        <v>689.29408906000003</v>
      </c>
      <c r="C12766">
        <f t="shared" si="198"/>
        <v>434926779089069.44</v>
      </c>
    </row>
    <row r="12767" spans="1:3" x14ac:dyDescent="0.25">
      <c r="A12767">
        <v>6052145.8636999996</v>
      </c>
      <c r="B12767">
        <v>689.29408899999999</v>
      </c>
      <c r="C12767">
        <f t="shared" si="198"/>
        <v>434926779126927.88</v>
      </c>
    </row>
    <row r="12768" spans="1:3" x14ac:dyDescent="0.25">
      <c r="A12768">
        <v>6052458.8951000003</v>
      </c>
      <c r="B12768">
        <v>689.29408923000005</v>
      </c>
      <c r="C12768">
        <f t="shared" si="198"/>
        <v>434926778981803.81</v>
      </c>
    </row>
    <row r="12769" spans="1:3" x14ac:dyDescent="0.25">
      <c r="A12769">
        <v>6052772.1174999997</v>
      </c>
      <c r="B12769">
        <v>689.29408912999997</v>
      </c>
      <c r="C12769">
        <f t="shared" si="198"/>
        <v>434926779044901.25</v>
      </c>
    </row>
    <row r="12770" spans="1:3" x14ac:dyDescent="0.25">
      <c r="A12770">
        <v>6053085.1451000003</v>
      </c>
      <c r="B12770">
        <v>689.29408924999996</v>
      </c>
      <c r="C12770">
        <f t="shared" si="198"/>
        <v>434926778969184.38</v>
      </c>
    </row>
    <row r="12771" spans="1:3" x14ac:dyDescent="0.25">
      <c r="A12771">
        <v>6053398.1076999996</v>
      </c>
      <c r="B12771">
        <v>689.29408925999996</v>
      </c>
      <c r="C12771">
        <f t="shared" si="198"/>
        <v>434926778962874.63</v>
      </c>
    </row>
    <row r="12772" spans="1:3" x14ac:dyDescent="0.25">
      <c r="A12772">
        <v>6053711.3338000001</v>
      </c>
      <c r="B12772">
        <v>689.29408932000001</v>
      </c>
      <c r="C12772">
        <f t="shared" si="198"/>
        <v>434926778925016.19</v>
      </c>
    </row>
    <row r="12773" spans="1:3" x14ac:dyDescent="0.25">
      <c r="A12773">
        <v>6054024.3064999999</v>
      </c>
      <c r="B12773">
        <v>689.29408909999995</v>
      </c>
      <c r="C12773">
        <f t="shared" si="198"/>
        <v>434926779063830.5</v>
      </c>
    </row>
    <row r="12774" spans="1:3" x14ac:dyDescent="0.25">
      <c r="A12774">
        <v>6054337.6151000001</v>
      </c>
      <c r="B12774">
        <v>689.29408909999995</v>
      </c>
      <c r="C12774">
        <f t="shared" si="198"/>
        <v>434926779063830.5</v>
      </c>
    </row>
    <row r="12775" spans="1:3" x14ac:dyDescent="0.25">
      <c r="A12775">
        <v>6054650.6157</v>
      </c>
      <c r="B12775">
        <v>689.29408889000001</v>
      </c>
      <c r="C12775">
        <f t="shared" si="198"/>
        <v>434926779196335.06</v>
      </c>
    </row>
    <row r="12776" spans="1:3" x14ac:dyDescent="0.25">
      <c r="A12776">
        <v>6054963.7329000002</v>
      </c>
      <c r="B12776">
        <v>689.29408897999997</v>
      </c>
      <c r="C12776">
        <f t="shared" si="198"/>
        <v>434926779139547.38</v>
      </c>
    </row>
    <row r="12777" spans="1:3" x14ac:dyDescent="0.25">
      <c r="A12777">
        <v>6055276.5680999998</v>
      </c>
      <c r="B12777">
        <v>689.29408892000004</v>
      </c>
      <c r="C12777">
        <f t="shared" si="198"/>
        <v>434926779177405.75</v>
      </c>
    </row>
    <row r="12778" spans="1:3" x14ac:dyDescent="0.25">
      <c r="A12778">
        <v>6055589.8645000001</v>
      </c>
      <c r="B12778">
        <v>689.29408885999999</v>
      </c>
      <c r="C12778">
        <f t="shared" si="198"/>
        <v>434926779215264.31</v>
      </c>
    </row>
    <row r="12779" spans="1:3" x14ac:dyDescent="0.25">
      <c r="A12779">
        <v>6055903.0411</v>
      </c>
      <c r="B12779">
        <v>689.29408877000003</v>
      </c>
      <c r="C12779">
        <f t="shared" si="198"/>
        <v>434926779272051.94</v>
      </c>
    </row>
    <row r="12780" spans="1:3" x14ac:dyDescent="0.25">
      <c r="A12780">
        <v>6056215.9896999998</v>
      </c>
      <c r="B12780">
        <v>689.29408883999997</v>
      </c>
      <c r="C12780">
        <f t="shared" si="198"/>
        <v>434926779227883.81</v>
      </c>
    </row>
    <row r="12781" spans="1:3" x14ac:dyDescent="0.25">
      <c r="A12781">
        <v>6056529.2281999998</v>
      </c>
      <c r="B12781">
        <v>689.29408888</v>
      </c>
      <c r="C12781">
        <f t="shared" si="198"/>
        <v>434926779202644.81</v>
      </c>
    </row>
    <row r="12782" spans="1:3" x14ac:dyDescent="0.25">
      <c r="A12782">
        <v>6056842.1295999996</v>
      </c>
      <c r="B12782">
        <v>689.29408891000003</v>
      </c>
      <c r="C12782">
        <f t="shared" si="198"/>
        <v>434926779183715.56</v>
      </c>
    </row>
    <row r="12783" spans="1:3" x14ac:dyDescent="0.25">
      <c r="A12783">
        <v>6057155.3647999996</v>
      </c>
      <c r="B12783">
        <v>689.29408875000001</v>
      </c>
      <c r="C12783">
        <f t="shared" si="198"/>
        <v>434926779284671.44</v>
      </c>
    </row>
    <row r="12784" spans="1:3" x14ac:dyDescent="0.25">
      <c r="A12784">
        <v>6057468.3960999995</v>
      </c>
      <c r="B12784">
        <v>689.29408875000001</v>
      </c>
      <c r="C12784">
        <f t="shared" si="198"/>
        <v>434926779284671.44</v>
      </c>
    </row>
    <row r="12785" spans="1:3" x14ac:dyDescent="0.25">
      <c r="A12785">
        <v>6057916.6451000003</v>
      </c>
      <c r="B12785">
        <v>689.29408868999997</v>
      </c>
      <c r="C12785">
        <f t="shared" si="198"/>
        <v>434926779322529.94</v>
      </c>
    </row>
    <row r="12786" spans="1:3" x14ac:dyDescent="0.25">
      <c r="A12786">
        <v>6058094.6086999997</v>
      </c>
      <c r="B12786">
        <v>689.29408861000002</v>
      </c>
      <c r="C12786">
        <f t="shared" si="198"/>
        <v>434926779373007.81</v>
      </c>
    </row>
    <row r="12787" spans="1:3" x14ac:dyDescent="0.25">
      <c r="A12787">
        <v>6058407.6151000001</v>
      </c>
      <c r="B12787">
        <v>689.29408871999999</v>
      </c>
      <c r="C12787">
        <f t="shared" si="198"/>
        <v>434926779303600.69</v>
      </c>
    </row>
    <row r="12788" spans="1:3" x14ac:dyDescent="0.25">
      <c r="A12788">
        <v>6058720.7417000001</v>
      </c>
      <c r="B12788">
        <v>689.29408871999999</v>
      </c>
      <c r="C12788">
        <f t="shared" si="198"/>
        <v>434926779303600.69</v>
      </c>
    </row>
    <row r="12789" spans="1:3" x14ac:dyDescent="0.25">
      <c r="A12789">
        <v>6059033.8476999998</v>
      </c>
      <c r="B12789">
        <v>689.29408881999996</v>
      </c>
      <c r="C12789">
        <f t="shared" si="198"/>
        <v>434926779240503.31</v>
      </c>
    </row>
    <row r="12790" spans="1:3" x14ac:dyDescent="0.25">
      <c r="A12790">
        <v>6059346.9822000004</v>
      </c>
      <c r="B12790">
        <v>689.29408865000005</v>
      </c>
      <c r="C12790">
        <f t="shared" si="198"/>
        <v>434926779347768.81</v>
      </c>
    </row>
    <row r="12791" spans="1:3" x14ac:dyDescent="0.25">
      <c r="A12791">
        <v>6059660.0964000002</v>
      </c>
      <c r="B12791">
        <v>689.29408895999995</v>
      </c>
      <c r="C12791">
        <f t="shared" si="198"/>
        <v>434926779152166.88</v>
      </c>
    </row>
    <row r="12792" spans="1:3" x14ac:dyDescent="0.25">
      <c r="A12792">
        <v>6059973.2346999999</v>
      </c>
      <c r="B12792">
        <v>689.29408898999998</v>
      </c>
      <c r="C12792">
        <f t="shared" si="198"/>
        <v>434926779133237.69</v>
      </c>
    </row>
    <row r="12793" spans="1:3" x14ac:dyDescent="0.25">
      <c r="A12793">
        <v>6060286.1177000003</v>
      </c>
      <c r="B12793">
        <v>689.29408926999997</v>
      </c>
      <c r="C12793">
        <f t="shared" si="198"/>
        <v>434926778956564.94</v>
      </c>
    </row>
    <row r="12794" spans="1:3" x14ac:dyDescent="0.25">
      <c r="A12794">
        <v>6060599.2341999998</v>
      </c>
      <c r="B12794">
        <v>689.29408902</v>
      </c>
      <c r="C12794">
        <f t="shared" ref="C12794:C12857" si="199">299792458/(B12794*0.000000001)</f>
        <v>434926779114308.44</v>
      </c>
    </row>
    <row r="12795" spans="1:3" x14ac:dyDescent="0.25">
      <c r="A12795">
        <v>6060912.4135999996</v>
      </c>
      <c r="B12795">
        <v>689.29408927999998</v>
      </c>
      <c r="C12795">
        <f t="shared" si="199"/>
        <v>434926778950255.13</v>
      </c>
    </row>
    <row r="12796" spans="1:3" x14ac:dyDescent="0.25">
      <c r="A12796">
        <v>6061225.4907999998</v>
      </c>
      <c r="B12796">
        <v>689.29408924999996</v>
      </c>
      <c r="C12796">
        <f t="shared" si="199"/>
        <v>434926778969184.38</v>
      </c>
    </row>
    <row r="12797" spans="1:3" x14ac:dyDescent="0.25">
      <c r="A12797">
        <v>6061538.4387999997</v>
      </c>
      <c r="B12797">
        <v>689.29408965000005</v>
      </c>
      <c r="C12797">
        <f t="shared" si="199"/>
        <v>434926778716794.63</v>
      </c>
    </row>
    <row r="12798" spans="1:3" x14ac:dyDescent="0.25">
      <c r="A12798">
        <v>6061851.7400000002</v>
      </c>
      <c r="B12798">
        <v>689.29408914999999</v>
      </c>
      <c r="C12798">
        <f t="shared" si="199"/>
        <v>434926779032281.75</v>
      </c>
    </row>
    <row r="12799" spans="1:3" x14ac:dyDescent="0.25">
      <c r="A12799">
        <v>6062164.5691</v>
      </c>
      <c r="B12799">
        <v>689.29408922000005</v>
      </c>
      <c r="C12799">
        <f t="shared" si="199"/>
        <v>434926778988113.5</v>
      </c>
    </row>
    <row r="12800" spans="1:3" x14ac:dyDescent="0.25">
      <c r="A12800">
        <v>6062477.7401999999</v>
      </c>
      <c r="B12800">
        <v>689.29408903000001</v>
      </c>
      <c r="C12800">
        <f t="shared" si="199"/>
        <v>434926779107998.69</v>
      </c>
    </row>
    <row r="12801" spans="1:3" x14ac:dyDescent="0.25">
      <c r="A12801">
        <v>6062790.9901999999</v>
      </c>
      <c r="B12801">
        <v>689.29408899999999</v>
      </c>
      <c r="C12801">
        <f t="shared" si="199"/>
        <v>434926779126927.88</v>
      </c>
    </row>
    <row r="12802" spans="1:3" x14ac:dyDescent="0.25">
      <c r="A12802">
        <v>6063103.9902999997</v>
      </c>
      <c r="B12802">
        <v>689.29408919000002</v>
      </c>
      <c r="C12802">
        <f t="shared" si="199"/>
        <v>434926779007042.81</v>
      </c>
    </row>
    <row r="12803" spans="1:3" x14ac:dyDescent="0.25">
      <c r="A12803">
        <v>6063417.1421999997</v>
      </c>
      <c r="B12803">
        <v>689.29408922000005</v>
      </c>
      <c r="C12803">
        <f t="shared" si="199"/>
        <v>434926778988113.5</v>
      </c>
    </row>
    <row r="12804" spans="1:3" x14ac:dyDescent="0.25">
      <c r="A12804">
        <v>6063730.1174999997</v>
      </c>
      <c r="B12804">
        <v>689.29408936000004</v>
      </c>
      <c r="C12804">
        <f t="shared" si="199"/>
        <v>434926778899777.19</v>
      </c>
    </row>
    <row r="12805" spans="1:3" x14ac:dyDescent="0.25">
      <c r="A12805">
        <v>6064043.3602</v>
      </c>
      <c r="B12805">
        <v>689.29408948000003</v>
      </c>
      <c r="C12805">
        <f t="shared" si="199"/>
        <v>434926778824060.25</v>
      </c>
    </row>
    <row r="12806" spans="1:3" x14ac:dyDescent="0.25">
      <c r="A12806">
        <v>6064356.3904999997</v>
      </c>
      <c r="B12806">
        <v>689.29408907000004</v>
      </c>
      <c r="C12806">
        <f t="shared" si="199"/>
        <v>434926779082759.63</v>
      </c>
    </row>
    <row r="12807" spans="1:3" x14ac:dyDescent="0.25">
      <c r="A12807">
        <v>6064669.4905000003</v>
      </c>
      <c r="B12807">
        <v>689.29408928999999</v>
      </c>
      <c r="C12807">
        <f t="shared" si="199"/>
        <v>434926778943945.44</v>
      </c>
    </row>
    <row r="12808" spans="1:3" x14ac:dyDescent="0.25">
      <c r="A12808">
        <v>6064982.6097999997</v>
      </c>
      <c r="B12808">
        <v>689.29408935000004</v>
      </c>
      <c r="C12808">
        <f t="shared" si="199"/>
        <v>434926778906086.88</v>
      </c>
    </row>
    <row r="12809" spans="1:3" x14ac:dyDescent="0.25">
      <c r="A12809">
        <v>6065295.6162999999</v>
      </c>
      <c r="B12809">
        <v>689.29408931</v>
      </c>
      <c r="C12809">
        <f t="shared" si="199"/>
        <v>434926778931325.88</v>
      </c>
    </row>
    <row r="12810" spans="1:3" x14ac:dyDescent="0.25">
      <c r="A12810">
        <v>6065608.7560999999</v>
      </c>
      <c r="B12810">
        <v>689.29408948000003</v>
      </c>
      <c r="C12810">
        <f t="shared" si="199"/>
        <v>434926778824060.25</v>
      </c>
    </row>
    <row r="12811" spans="1:3" x14ac:dyDescent="0.25">
      <c r="A12811">
        <v>6065921.7422000002</v>
      </c>
      <c r="B12811">
        <v>689.29408951000005</v>
      </c>
      <c r="C12811">
        <f t="shared" si="199"/>
        <v>434926778805131.06</v>
      </c>
    </row>
    <row r="12812" spans="1:3" x14ac:dyDescent="0.25">
      <c r="A12812">
        <v>6066235.0069000004</v>
      </c>
      <c r="B12812">
        <v>689.29408955999997</v>
      </c>
      <c r="C12812">
        <f t="shared" si="199"/>
        <v>434926778773582.38</v>
      </c>
    </row>
    <row r="12813" spans="1:3" x14ac:dyDescent="0.25">
      <c r="A12813">
        <v>6066547.9911000002</v>
      </c>
      <c r="B12813">
        <v>689.29408974</v>
      </c>
      <c r="C12813">
        <f t="shared" si="199"/>
        <v>434926778660007</v>
      </c>
    </row>
    <row r="12814" spans="1:3" x14ac:dyDescent="0.25">
      <c r="A12814">
        <v>6066861.3288000003</v>
      </c>
      <c r="B12814">
        <v>689.29408991000003</v>
      </c>
      <c r="C12814">
        <f t="shared" si="199"/>
        <v>434926778552741.38</v>
      </c>
    </row>
    <row r="12815" spans="1:3" x14ac:dyDescent="0.25">
      <c r="A12815">
        <v>6067174.2407</v>
      </c>
      <c r="B12815">
        <v>689.29409021000004</v>
      </c>
      <c r="C12815">
        <f t="shared" si="199"/>
        <v>434926778363449.13</v>
      </c>
    </row>
    <row r="12816" spans="1:3" x14ac:dyDescent="0.25">
      <c r="A12816">
        <v>6067487.2564000003</v>
      </c>
      <c r="B12816">
        <v>689.29409040999997</v>
      </c>
      <c r="C12816">
        <f t="shared" si="199"/>
        <v>434926778237254.31</v>
      </c>
    </row>
    <row r="12817" spans="1:3" x14ac:dyDescent="0.25">
      <c r="A12817">
        <v>6067800.4835000001</v>
      </c>
      <c r="B12817">
        <v>689.29409057999999</v>
      </c>
      <c r="C12817">
        <f t="shared" si="199"/>
        <v>434926778129988.69</v>
      </c>
    </row>
    <row r="12818" spans="1:3" x14ac:dyDescent="0.25">
      <c r="A12818">
        <v>6068113.4910000004</v>
      </c>
      <c r="B12818">
        <v>689.29409069999997</v>
      </c>
      <c r="C12818">
        <f t="shared" si="199"/>
        <v>434926778054271.75</v>
      </c>
    </row>
    <row r="12819" spans="1:3" x14ac:dyDescent="0.25">
      <c r="A12819">
        <v>6068426.4852999998</v>
      </c>
      <c r="B12819">
        <v>689.29409094000005</v>
      </c>
      <c r="C12819">
        <f t="shared" si="199"/>
        <v>434926777902837.94</v>
      </c>
    </row>
    <row r="12820" spans="1:3" x14ac:dyDescent="0.25">
      <c r="A12820">
        <v>6068739.6166000003</v>
      </c>
      <c r="B12820">
        <v>689.29409106000003</v>
      </c>
      <c r="C12820">
        <f t="shared" si="199"/>
        <v>434926777827121.06</v>
      </c>
    </row>
    <row r="12821" spans="1:3" x14ac:dyDescent="0.25">
      <c r="A12821">
        <v>6069052.5853000004</v>
      </c>
      <c r="B12821">
        <v>689.29409109999995</v>
      </c>
      <c r="C12821">
        <f t="shared" si="199"/>
        <v>434926777801882.13</v>
      </c>
    </row>
    <row r="12822" spans="1:3" x14ac:dyDescent="0.25">
      <c r="A12822">
        <v>6069365.7271999996</v>
      </c>
      <c r="B12822">
        <v>689.29409085999998</v>
      </c>
      <c r="C12822">
        <f t="shared" si="199"/>
        <v>434926777953315.94</v>
      </c>
    </row>
    <row r="12823" spans="1:3" x14ac:dyDescent="0.25">
      <c r="A12823">
        <v>6069678.8668</v>
      </c>
      <c r="B12823">
        <v>689.29409080000005</v>
      </c>
      <c r="C12823">
        <f t="shared" si="199"/>
        <v>434926777991174.31</v>
      </c>
    </row>
    <row r="12824" spans="1:3" x14ac:dyDescent="0.25">
      <c r="A12824">
        <v>6069992.1688000001</v>
      </c>
      <c r="B12824">
        <v>689.29409082999996</v>
      </c>
      <c r="C12824">
        <f t="shared" si="199"/>
        <v>434926777972245.13</v>
      </c>
    </row>
    <row r="12825" spans="1:3" x14ac:dyDescent="0.25">
      <c r="A12825">
        <v>6070304.9800000004</v>
      </c>
      <c r="B12825">
        <v>689.29409061000001</v>
      </c>
      <c r="C12825">
        <f t="shared" si="199"/>
        <v>434926778111059.44</v>
      </c>
    </row>
    <row r="12826" spans="1:3" x14ac:dyDescent="0.25">
      <c r="A12826">
        <v>6070618.3748000003</v>
      </c>
      <c r="B12826">
        <v>689.29409050000004</v>
      </c>
      <c r="C12826">
        <f t="shared" si="199"/>
        <v>434926778180466.56</v>
      </c>
    </row>
    <row r="12827" spans="1:3" x14ac:dyDescent="0.25">
      <c r="A12827">
        <v>6070931.2267000005</v>
      </c>
      <c r="B12827">
        <v>689.29409034000003</v>
      </c>
      <c r="C12827">
        <f t="shared" si="199"/>
        <v>434926778281422.5</v>
      </c>
    </row>
    <row r="12828" spans="1:3" x14ac:dyDescent="0.25">
      <c r="A12828">
        <v>6071244.2668000003</v>
      </c>
      <c r="B12828">
        <v>689.29409086999999</v>
      </c>
      <c r="C12828">
        <f t="shared" si="199"/>
        <v>434926777947006.19</v>
      </c>
    </row>
    <row r="12829" spans="1:3" x14ac:dyDescent="0.25">
      <c r="A12829">
        <v>6071557.6814999999</v>
      </c>
      <c r="B12829">
        <v>689.29409095000005</v>
      </c>
      <c r="C12829">
        <f t="shared" si="199"/>
        <v>434926777896528.19</v>
      </c>
    </row>
    <row r="12830" spans="1:3" x14ac:dyDescent="0.25">
      <c r="A12830">
        <v>6071870.4923</v>
      </c>
      <c r="B12830">
        <v>689.29409103</v>
      </c>
      <c r="C12830">
        <f t="shared" si="199"/>
        <v>434926777846050.25</v>
      </c>
    </row>
    <row r="12831" spans="1:3" x14ac:dyDescent="0.25">
      <c r="A12831">
        <v>6072183.6204000004</v>
      </c>
      <c r="B12831">
        <v>689.29409120000003</v>
      </c>
      <c r="C12831">
        <f t="shared" si="199"/>
        <v>434926777738784.63</v>
      </c>
    </row>
    <row r="12832" spans="1:3" x14ac:dyDescent="0.25">
      <c r="A12832">
        <v>6072496.5232999995</v>
      </c>
      <c r="B12832">
        <v>689.29409132000001</v>
      </c>
      <c r="C12832">
        <f t="shared" si="199"/>
        <v>434926777663067.81</v>
      </c>
    </row>
    <row r="12833" spans="1:3" x14ac:dyDescent="0.25">
      <c r="A12833">
        <v>6072809.8671000004</v>
      </c>
      <c r="B12833">
        <v>689.2940916</v>
      </c>
      <c r="C12833">
        <f t="shared" si="199"/>
        <v>434926777486395</v>
      </c>
    </row>
    <row r="12834" spans="1:3" x14ac:dyDescent="0.25">
      <c r="A12834">
        <v>6073122.8816999998</v>
      </c>
      <c r="B12834">
        <v>689.29409136000004</v>
      </c>
      <c r="C12834">
        <f t="shared" si="199"/>
        <v>434926777637828.81</v>
      </c>
    </row>
    <row r="12835" spans="1:3" x14ac:dyDescent="0.25">
      <c r="A12835">
        <v>6073435.8598999996</v>
      </c>
      <c r="B12835">
        <v>689.29409150000004</v>
      </c>
      <c r="C12835">
        <f t="shared" si="199"/>
        <v>434926777549492.38</v>
      </c>
    </row>
    <row r="12836" spans="1:3" x14ac:dyDescent="0.25">
      <c r="A12836">
        <v>6073748.9857999999</v>
      </c>
      <c r="B12836">
        <v>689.29409138999995</v>
      </c>
      <c r="C12836">
        <f t="shared" si="199"/>
        <v>434926777618899.63</v>
      </c>
    </row>
    <row r="12837" spans="1:3" x14ac:dyDescent="0.25">
      <c r="A12837">
        <v>6074062.2311000004</v>
      </c>
      <c r="B12837">
        <v>689.29409135000003</v>
      </c>
      <c r="C12837">
        <f t="shared" si="199"/>
        <v>434926777644138.5</v>
      </c>
    </row>
    <row r="12838" spans="1:3" x14ac:dyDescent="0.25">
      <c r="A12838">
        <v>6074375.2358999997</v>
      </c>
      <c r="B12838">
        <v>689.29409165000004</v>
      </c>
      <c r="C12838">
        <f t="shared" si="199"/>
        <v>434926777454846.25</v>
      </c>
    </row>
    <row r="12839" spans="1:3" x14ac:dyDescent="0.25">
      <c r="A12839">
        <v>6074688.2396999998</v>
      </c>
      <c r="B12839">
        <v>689.29409171999998</v>
      </c>
      <c r="C12839">
        <f t="shared" si="199"/>
        <v>434926777410678.13</v>
      </c>
    </row>
    <row r="12840" spans="1:3" x14ac:dyDescent="0.25">
      <c r="A12840">
        <v>6075001.3669999996</v>
      </c>
      <c r="B12840">
        <v>689.29409171999998</v>
      </c>
      <c r="C12840">
        <f t="shared" si="199"/>
        <v>434926777410678.13</v>
      </c>
    </row>
    <row r="12841" spans="1:3" x14ac:dyDescent="0.25">
      <c r="A12841">
        <v>6075314.4866000004</v>
      </c>
      <c r="B12841">
        <v>689.29409197999996</v>
      </c>
      <c r="C12841">
        <f t="shared" si="199"/>
        <v>434926777246624.81</v>
      </c>
    </row>
    <row r="12842" spans="1:3" x14ac:dyDescent="0.25">
      <c r="A12842">
        <v>6075627.6209000004</v>
      </c>
      <c r="B12842">
        <v>689.29409210999995</v>
      </c>
      <c r="C12842">
        <f t="shared" si="199"/>
        <v>434926777164598.19</v>
      </c>
    </row>
    <row r="12843" spans="1:3" x14ac:dyDescent="0.25">
      <c r="A12843">
        <v>6075940.5697999997</v>
      </c>
      <c r="B12843">
        <v>689.29409212999997</v>
      </c>
      <c r="C12843">
        <f t="shared" si="199"/>
        <v>434926777151978.69</v>
      </c>
    </row>
    <row r="12844" spans="1:3" x14ac:dyDescent="0.25">
      <c r="A12844">
        <v>6076253.9479999999</v>
      </c>
      <c r="B12844">
        <v>689.29409224999995</v>
      </c>
      <c r="C12844">
        <f t="shared" si="199"/>
        <v>434926777076261.88</v>
      </c>
    </row>
    <row r="12845" spans="1:3" x14ac:dyDescent="0.25">
      <c r="A12845">
        <v>6076566.9835999999</v>
      </c>
      <c r="B12845">
        <v>689.29409248000002</v>
      </c>
      <c r="C12845">
        <f t="shared" si="199"/>
        <v>434926776931137.69</v>
      </c>
    </row>
    <row r="12846" spans="1:3" x14ac:dyDescent="0.25">
      <c r="A12846">
        <v>6076879.8567000004</v>
      </c>
      <c r="B12846">
        <v>689.29409240999996</v>
      </c>
      <c r="C12846">
        <f t="shared" si="199"/>
        <v>434926776975305.94</v>
      </c>
    </row>
    <row r="12847" spans="1:3" x14ac:dyDescent="0.25">
      <c r="A12847">
        <v>6077192.9780999999</v>
      </c>
      <c r="B12847">
        <v>689.29409227999997</v>
      </c>
      <c r="C12847">
        <f t="shared" si="199"/>
        <v>434926777057332.56</v>
      </c>
    </row>
    <row r="12848" spans="1:3" x14ac:dyDescent="0.25">
      <c r="A12848">
        <v>6077506.1119999997</v>
      </c>
      <c r="B12848">
        <v>689.29409252000005</v>
      </c>
      <c r="C12848">
        <f t="shared" si="199"/>
        <v>434926776905898.75</v>
      </c>
    </row>
    <row r="12849" spans="1:3" x14ac:dyDescent="0.25">
      <c r="A12849">
        <v>6077819.3678000001</v>
      </c>
      <c r="B12849">
        <v>689.29409269999996</v>
      </c>
      <c r="C12849">
        <f t="shared" si="199"/>
        <v>434926776792323.44</v>
      </c>
    </row>
    <row r="12850" spans="1:3" x14ac:dyDescent="0.25">
      <c r="A12850">
        <v>6078132.3667000001</v>
      </c>
      <c r="B12850">
        <v>689.29409246</v>
      </c>
      <c r="C12850">
        <f t="shared" si="199"/>
        <v>434926776943757.19</v>
      </c>
    </row>
    <row r="12851" spans="1:3" x14ac:dyDescent="0.25">
      <c r="A12851">
        <v>6078445.4866000004</v>
      </c>
      <c r="B12851">
        <v>689.29409252000005</v>
      </c>
      <c r="C12851">
        <f t="shared" si="199"/>
        <v>434926776905898.75</v>
      </c>
    </row>
    <row r="12852" spans="1:3" x14ac:dyDescent="0.25">
      <c r="A12852">
        <v>6078758.6209000004</v>
      </c>
      <c r="B12852">
        <v>689.29409267999995</v>
      </c>
      <c r="C12852">
        <f t="shared" si="199"/>
        <v>434926776804942.88</v>
      </c>
    </row>
    <row r="12853" spans="1:3" x14ac:dyDescent="0.25">
      <c r="A12853">
        <v>6079071.6217999998</v>
      </c>
      <c r="B12853">
        <v>689.29409251000004</v>
      </c>
      <c r="C12853">
        <f t="shared" si="199"/>
        <v>434926776912208.5</v>
      </c>
    </row>
    <row r="12854" spans="1:3" x14ac:dyDescent="0.25">
      <c r="A12854">
        <v>6079384.4950999999</v>
      </c>
      <c r="B12854">
        <v>689.29409253999995</v>
      </c>
      <c r="C12854">
        <f t="shared" si="199"/>
        <v>434926776893279.31</v>
      </c>
    </row>
    <row r="12855" spans="1:3" x14ac:dyDescent="0.25">
      <c r="A12855">
        <v>6079697.7352999998</v>
      </c>
      <c r="B12855">
        <v>689.29409246</v>
      </c>
      <c r="C12855">
        <f t="shared" si="199"/>
        <v>434926776943757.19</v>
      </c>
    </row>
    <row r="12856" spans="1:3" x14ac:dyDescent="0.25">
      <c r="A12856">
        <v>6080010.7401999999</v>
      </c>
      <c r="B12856">
        <v>689.29409261000001</v>
      </c>
      <c r="C12856">
        <f t="shared" si="199"/>
        <v>434926776849111.06</v>
      </c>
    </row>
    <row r="12857" spans="1:3" x14ac:dyDescent="0.25">
      <c r="A12857">
        <v>6080323.8548999997</v>
      </c>
      <c r="B12857">
        <v>689.29409257999998</v>
      </c>
      <c r="C12857">
        <f t="shared" si="199"/>
        <v>434926776868040.31</v>
      </c>
    </row>
    <row r="12858" spans="1:3" x14ac:dyDescent="0.25">
      <c r="A12858">
        <v>6080636.9649999999</v>
      </c>
      <c r="B12858">
        <v>689.29409269999996</v>
      </c>
      <c r="C12858">
        <f t="shared" ref="C12858:C12921" si="200">299792458/(B12858*0.000000001)</f>
        <v>434926776792323.44</v>
      </c>
    </row>
    <row r="12859" spans="1:3" x14ac:dyDescent="0.25">
      <c r="A12859">
        <v>6080950.1194000002</v>
      </c>
      <c r="B12859">
        <v>689.29409269999996</v>
      </c>
      <c r="C12859">
        <f t="shared" si="200"/>
        <v>434926776792323.44</v>
      </c>
    </row>
    <row r="12860" spans="1:3" x14ac:dyDescent="0.25">
      <c r="A12860">
        <v>6081263.3711999999</v>
      </c>
      <c r="B12860">
        <v>689.2940926</v>
      </c>
      <c r="C12860">
        <f t="shared" si="200"/>
        <v>434926776855420.88</v>
      </c>
    </row>
    <row r="12861" spans="1:3" x14ac:dyDescent="0.25">
      <c r="A12861">
        <v>6081576.2467999998</v>
      </c>
      <c r="B12861">
        <v>689.29409252999994</v>
      </c>
      <c r="C12861">
        <f t="shared" si="200"/>
        <v>434926776899589.06</v>
      </c>
    </row>
    <row r="12862" spans="1:3" x14ac:dyDescent="0.25">
      <c r="A12862">
        <v>6081889.3613999998</v>
      </c>
      <c r="B12862">
        <v>689.29409252999994</v>
      </c>
      <c r="C12862">
        <f t="shared" si="200"/>
        <v>434926776899589.06</v>
      </c>
    </row>
    <row r="12863" spans="1:3" x14ac:dyDescent="0.25">
      <c r="A12863">
        <v>6082202.4935999997</v>
      </c>
      <c r="B12863">
        <v>689.2940926</v>
      </c>
      <c r="C12863">
        <f t="shared" si="200"/>
        <v>434926776855420.88</v>
      </c>
    </row>
    <row r="12864" spans="1:3" x14ac:dyDescent="0.25">
      <c r="A12864">
        <v>6082515.5096000005</v>
      </c>
      <c r="B12864">
        <v>689.29409263000002</v>
      </c>
      <c r="C12864">
        <f t="shared" si="200"/>
        <v>434926776836491.56</v>
      </c>
    </row>
    <row r="12865" spans="1:3" x14ac:dyDescent="0.25">
      <c r="A12865">
        <v>6082828.4890000001</v>
      </c>
      <c r="B12865">
        <v>689.29409308000004</v>
      </c>
      <c r="C12865">
        <f t="shared" si="200"/>
        <v>434926776552553.19</v>
      </c>
    </row>
    <row r="12866" spans="1:3" x14ac:dyDescent="0.25">
      <c r="A12866">
        <v>6083141.8696999997</v>
      </c>
      <c r="B12866">
        <v>689.29409306000002</v>
      </c>
      <c r="C12866">
        <f t="shared" si="200"/>
        <v>434926776565172.69</v>
      </c>
    </row>
    <row r="12867" spans="1:3" x14ac:dyDescent="0.25">
      <c r="A12867">
        <v>6083454.7440999998</v>
      </c>
      <c r="B12867">
        <v>689.29409324000005</v>
      </c>
      <c r="C12867">
        <f t="shared" si="200"/>
        <v>434926776451597.31</v>
      </c>
    </row>
    <row r="12868" spans="1:3" x14ac:dyDescent="0.25">
      <c r="A12868">
        <v>6083767.9883000003</v>
      </c>
      <c r="B12868">
        <v>689.29409335000003</v>
      </c>
      <c r="C12868">
        <f t="shared" si="200"/>
        <v>434926776382190.19</v>
      </c>
    </row>
    <row r="12869" spans="1:3" x14ac:dyDescent="0.25">
      <c r="A12869">
        <v>6084081.1133000003</v>
      </c>
      <c r="B12869">
        <v>689.29409327999997</v>
      </c>
      <c r="C12869">
        <f t="shared" si="200"/>
        <v>434926776426358.38</v>
      </c>
    </row>
    <row r="12870" spans="1:3" x14ac:dyDescent="0.25">
      <c r="A12870">
        <v>6084394.2433000002</v>
      </c>
      <c r="B12870">
        <v>689.29409308000004</v>
      </c>
      <c r="C12870">
        <f t="shared" si="200"/>
        <v>434926776552553.19</v>
      </c>
    </row>
    <row r="12871" spans="1:3" x14ac:dyDescent="0.25">
      <c r="A12871">
        <v>6084707.1130999997</v>
      </c>
      <c r="B12871">
        <v>689.29409298999997</v>
      </c>
      <c r="C12871">
        <f t="shared" si="200"/>
        <v>434926776609340.94</v>
      </c>
    </row>
    <row r="12872" spans="1:3" x14ac:dyDescent="0.25">
      <c r="A12872">
        <v>6085020.3650000002</v>
      </c>
      <c r="B12872">
        <v>689.29409286999999</v>
      </c>
      <c r="C12872">
        <f t="shared" si="200"/>
        <v>434926776685057.81</v>
      </c>
    </row>
    <row r="12873" spans="1:3" x14ac:dyDescent="0.25">
      <c r="A12873">
        <v>6085333.3902000003</v>
      </c>
      <c r="B12873">
        <v>689.29409293000003</v>
      </c>
      <c r="C12873">
        <f t="shared" si="200"/>
        <v>434926776647199.31</v>
      </c>
    </row>
    <row r="12874" spans="1:3" x14ac:dyDescent="0.25">
      <c r="A12874">
        <v>6085646.5711000003</v>
      </c>
      <c r="B12874">
        <v>689.29409285999998</v>
      </c>
      <c r="C12874">
        <f t="shared" si="200"/>
        <v>434926776691367.56</v>
      </c>
    </row>
    <row r="12875" spans="1:3" x14ac:dyDescent="0.25">
      <c r="A12875">
        <v>6085959.4889000002</v>
      </c>
      <c r="B12875">
        <v>689.29409300999998</v>
      </c>
      <c r="C12875">
        <f t="shared" si="200"/>
        <v>434926776596721.44</v>
      </c>
    </row>
    <row r="12876" spans="1:3" x14ac:dyDescent="0.25">
      <c r="A12876">
        <v>6086272.5845999997</v>
      </c>
      <c r="B12876">
        <v>689.29409281000005</v>
      </c>
      <c r="C12876">
        <f t="shared" si="200"/>
        <v>434926776722916.19</v>
      </c>
    </row>
    <row r="12877" spans="1:3" x14ac:dyDescent="0.25">
      <c r="A12877">
        <v>6086585.8095000004</v>
      </c>
      <c r="B12877">
        <v>689.29409268999996</v>
      </c>
      <c r="C12877">
        <f t="shared" si="200"/>
        <v>434926776798633.19</v>
      </c>
    </row>
    <row r="12878" spans="1:3" x14ac:dyDescent="0.25">
      <c r="A12878">
        <v>6086898.8713999996</v>
      </c>
      <c r="B12878">
        <v>689.29409281999995</v>
      </c>
      <c r="C12878">
        <f t="shared" si="200"/>
        <v>434926776716606.56</v>
      </c>
    </row>
    <row r="12879" spans="1:3" x14ac:dyDescent="0.25">
      <c r="A12879">
        <v>6087211.8638000004</v>
      </c>
      <c r="B12879">
        <v>689.29409303</v>
      </c>
      <c r="C12879">
        <f t="shared" si="200"/>
        <v>434926776584101.94</v>
      </c>
    </row>
    <row r="12880" spans="1:3" x14ac:dyDescent="0.25">
      <c r="A12880">
        <v>6087525.1649000002</v>
      </c>
      <c r="B12880">
        <v>689.29409325999995</v>
      </c>
      <c r="C12880">
        <f t="shared" si="200"/>
        <v>434926776438977.88</v>
      </c>
    </row>
    <row r="12881" spans="1:3" x14ac:dyDescent="0.25">
      <c r="A12881">
        <v>6087838.1130999997</v>
      </c>
      <c r="B12881">
        <v>689.29409319000001</v>
      </c>
      <c r="C12881">
        <f t="shared" si="200"/>
        <v>434926776483146.06</v>
      </c>
    </row>
    <row r="12882" spans="1:3" x14ac:dyDescent="0.25">
      <c r="A12882">
        <v>6088151.1198000005</v>
      </c>
      <c r="B12882">
        <v>689.29409353999995</v>
      </c>
      <c r="C12882">
        <f t="shared" si="200"/>
        <v>434926776262305.13</v>
      </c>
    </row>
    <row r="12883" spans="1:3" x14ac:dyDescent="0.25">
      <c r="A12883">
        <v>6088464.3279999997</v>
      </c>
      <c r="B12883">
        <v>689.29409367999995</v>
      </c>
      <c r="C12883">
        <f t="shared" si="200"/>
        <v>434926776173968.69</v>
      </c>
    </row>
    <row r="12884" spans="1:3" x14ac:dyDescent="0.25">
      <c r="A12884">
        <v>6088777.2918999996</v>
      </c>
      <c r="B12884">
        <v>689.29409386999998</v>
      </c>
      <c r="C12884">
        <f t="shared" si="200"/>
        <v>434926776054083.63</v>
      </c>
    </row>
    <row r="12885" spans="1:3" x14ac:dyDescent="0.25">
      <c r="A12885">
        <v>6089090.3547</v>
      </c>
      <c r="B12885">
        <v>689.29409382999995</v>
      </c>
      <c r="C12885">
        <f t="shared" si="200"/>
        <v>434926776079322.56</v>
      </c>
    </row>
    <row r="12886" spans="1:3" x14ac:dyDescent="0.25">
      <c r="A12886">
        <v>6089403.4435000001</v>
      </c>
      <c r="B12886">
        <v>689.29409393000003</v>
      </c>
      <c r="C12886">
        <f t="shared" si="200"/>
        <v>434926776016225.13</v>
      </c>
    </row>
    <row r="12887" spans="1:3" x14ac:dyDescent="0.25">
      <c r="A12887">
        <v>6089716.5839</v>
      </c>
      <c r="B12887">
        <v>689.29409399999997</v>
      </c>
      <c r="C12887">
        <f t="shared" si="200"/>
        <v>434926775972057</v>
      </c>
    </row>
    <row r="12888" spans="1:3" x14ac:dyDescent="0.25">
      <c r="A12888">
        <v>6090029.8673999999</v>
      </c>
      <c r="B12888">
        <v>689.29409406000002</v>
      </c>
      <c r="C12888">
        <f t="shared" si="200"/>
        <v>434926775934198.5</v>
      </c>
    </row>
    <row r="12889" spans="1:3" x14ac:dyDescent="0.25">
      <c r="A12889">
        <v>6090342.8787000002</v>
      </c>
      <c r="B12889">
        <v>689.29409411999995</v>
      </c>
      <c r="C12889">
        <f t="shared" si="200"/>
        <v>434926775896340.13</v>
      </c>
    </row>
    <row r="12890" spans="1:3" x14ac:dyDescent="0.25">
      <c r="A12890">
        <v>6090656.0417999998</v>
      </c>
      <c r="B12890">
        <v>689.29409380000004</v>
      </c>
      <c r="C12890">
        <f t="shared" si="200"/>
        <v>434926776098251.81</v>
      </c>
    </row>
    <row r="12891" spans="1:3" x14ac:dyDescent="0.25">
      <c r="A12891">
        <v>6090969.1025</v>
      </c>
      <c r="B12891">
        <v>689.29409367999995</v>
      </c>
      <c r="C12891">
        <f t="shared" si="200"/>
        <v>434926776173968.69</v>
      </c>
    </row>
    <row r="12892" spans="1:3" x14ac:dyDescent="0.25">
      <c r="A12892">
        <v>6091282.1091</v>
      </c>
      <c r="B12892">
        <v>689.29409353000005</v>
      </c>
      <c r="C12892">
        <f t="shared" si="200"/>
        <v>434926776268614.81</v>
      </c>
    </row>
    <row r="12893" spans="1:3" x14ac:dyDescent="0.25">
      <c r="A12893">
        <v>6091595.2573999995</v>
      </c>
      <c r="B12893">
        <v>689.29409332</v>
      </c>
      <c r="C12893">
        <f t="shared" si="200"/>
        <v>434926776401119.44</v>
      </c>
    </row>
    <row r="12894" spans="1:3" x14ac:dyDescent="0.25">
      <c r="A12894">
        <v>6091908.3635999998</v>
      </c>
      <c r="B12894">
        <v>689.29409328999998</v>
      </c>
      <c r="C12894">
        <f t="shared" si="200"/>
        <v>434926776420048.69</v>
      </c>
    </row>
    <row r="12895" spans="1:3" x14ac:dyDescent="0.25">
      <c r="A12895">
        <v>6092221.2938000001</v>
      </c>
      <c r="B12895">
        <v>689.29409320000002</v>
      </c>
      <c r="C12895">
        <f t="shared" si="200"/>
        <v>434926776476836.31</v>
      </c>
    </row>
    <row r="12896" spans="1:3" x14ac:dyDescent="0.25">
      <c r="A12896">
        <v>6092534.5102000004</v>
      </c>
      <c r="B12896">
        <v>689.29409330999999</v>
      </c>
      <c r="C12896">
        <f t="shared" si="200"/>
        <v>434926776407429.13</v>
      </c>
    </row>
    <row r="12897" spans="1:3" x14ac:dyDescent="0.25">
      <c r="A12897">
        <v>6092847.4607999995</v>
      </c>
      <c r="B12897">
        <v>689.29409304000001</v>
      </c>
      <c r="C12897">
        <f t="shared" si="200"/>
        <v>434926776577792.19</v>
      </c>
    </row>
    <row r="12898" spans="1:3" x14ac:dyDescent="0.25">
      <c r="A12898">
        <v>6093160.5739000002</v>
      </c>
      <c r="B12898">
        <v>689.29409327999997</v>
      </c>
      <c r="C12898">
        <f t="shared" si="200"/>
        <v>434926776426358.38</v>
      </c>
    </row>
    <row r="12899" spans="1:3" x14ac:dyDescent="0.25">
      <c r="A12899">
        <v>6093473.7459000004</v>
      </c>
      <c r="B12899">
        <v>689.29409325999995</v>
      </c>
      <c r="C12899">
        <f t="shared" si="200"/>
        <v>434926776438977.88</v>
      </c>
    </row>
    <row r="12900" spans="1:3" x14ac:dyDescent="0.25">
      <c r="A12900">
        <v>6093786.8691999996</v>
      </c>
      <c r="B12900">
        <v>689.29409340999996</v>
      </c>
      <c r="C12900">
        <f t="shared" si="200"/>
        <v>434926776344331.75</v>
      </c>
    </row>
    <row r="12901" spans="1:3" x14ac:dyDescent="0.25">
      <c r="A12901">
        <v>6094099.9139999999</v>
      </c>
      <c r="B12901">
        <v>689.29409347000001</v>
      </c>
      <c r="C12901">
        <f t="shared" si="200"/>
        <v>434926776306473.31</v>
      </c>
    </row>
    <row r="12902" spans="1:3" x14ac:dyDescent="0.25">
      <c r="A12902">
        <v>6094413.0982999997</v>
      </c>
      <c r="B12902">
        <v>689.29409348000002</v>
      </c>
      <c r="C12902">
        <f t="shared" si="200"/>
        <v>434926776300163.5</v>
      </c>
    </row>
    <row r="12903" spans="1:3" x14ac:dyDescent="0.25">
      <c r="A12903">
        <v>6094726.1217999998</v>
      </c>
      <c r="B12903">
        <v>689.29409358999999</v>
      </c>
      <c r="C12903">
        <f t="shared" si="200"/>
        <v>434926776230756.38</v>
      </c>
    </row>
    <row r="12904" spans="1:3" x14ac:dyDescent="0.25">
      <c r="A12904">
        <v>6095039.2474999996</v>
      </c>
      <c r="B12904">
        <v>689.29409381999994</v>
      </c>
      <c r="C12904">
        <f t="shared" si="200"/>
        <v>434926776085632.38</v>
      </c>
    </row>
    <row r="12905" spans="1:3" x14ac:dyDescent="0.25">
      <c r="A12905">
        <v>6095352.3294000002</v>
      </c>
      <c r="B12905">
        <v>689.29409390000001</v>
      </c>
      <c r="C12905">
        <f t="shared" si="200"/>
        <v>434926776035154.44</v>
      </c>
    </row>
    <row r="12906" spans="1:3" x14ac:dyDescent="0.25">
      <c r="A12906">
        <v>6095665.2960000001</v>
      </c>
      <c r="B12906">
        <v>689.29409355999996</v>
      </c>
      <c r="C12906">
        <f t="shared" si="200"/>
        <v>434926776249685.63</v>
      </c>
    </row>
    <row r="12907" spans="1:3" x14ac:dyDescent="0.25">
      <c r="A12907">
        <v>6095978.6771999998</v>
      </c>
      <c r="B12907">
        <v>689.29409371999998</v>
      </c>
      <c r="C12907">
        <f t="shared" si="200"/>
        <v>434926776148729.75</v>
      </c>
    </row>
    <row r="12908" spans="1:3" x14ac:dyDescent="0.25">
      <c r="A12908">
        <v>6096291.5498000002</v>
      </c>
      <c r="B12908">
        <v>689.29409362000001</v>
      </c>
      <c r="C12908">
        <f t="shared" si="200"/>
        <v>434926776211827.19</v>
      </c>
    </row>
    <row r="12909" spans="1:3" x14ac:dyDescent="0.25">
      <c r="A12909">
        <v>6096604.5405000001</v>
      </c>
      <c r="B12909">
        <v>689.29409357999998</v>
      </c>
      <c r="C12909">
        <f t="shared" si="200"/>
        <v>434926776237066.13</v>
      </c>
    </row>
    <row r="12910" spans="1:3" x14ac:dyDescent="0.25">
      <c r="A12910">
        <v>6096917.7971999999</v>
      </c>
      <c r="B12910">
        <v>689.29409361</v>
      </c>
      <c r="C12910">
        <f t="shared" si="200"/>
        <v>434926776218136.88</v>
      </c>
    </row>
    <row r="12911" spans="1:3" x14ac:dyDescent="0.25">
      <c r="A12911">
        <v>6097230.6634</v>
      </c>
      <c r="B12911">
        <v>689.29409334000002</v>
      </c>
      <c r="C12911">
        <f t="shared" si="200"/>
        <v>434926776388499.94</v>
      </c>
    </row>
    <row r="12912" spans="1:3" x14ac:dyDescent="0.25">
      <c r="A12912">
        <v>6097543.9960000003</v>
      </c>
      <c r="B12912">
        <v>689.29409340999996</v>
      </c>
      <c r="C12912">
        <f t="shared" si="200"/>
        <v>434926776344331.75</v>
      </c>
    </row>
    <row r="12913" spans="1:3" x14ac:dyDescent="0.25">
      <c r="A12913">
        <v>6097856.9961999999</v>
      </c>
      <c r="B12913">
        <v>689.29409358999999</v>
      </c>
      <c r="C12913">
        <f t="shared" si="200"/>
        <v>434926776230756.38</v>
      </c>
    </row>
    <row r="12914" spans="1:3" x14ac:dyDescent="0.25">
      <c r="A12914">
        <v>6098170.1211999999</v>
      </c>
      <c r="B12914">
        <v>689.29409370999997</v>
      </c>
      <c r="C12914">
        <f t="shared" si="200"/>
        <v>434926776155039.5</v>
      </c>
    </row>
    <row r="12915" spans="1:3" x14ac:dyDescent="0.25">
      <c r="A12915">
        <v>6098483.21</v>
      </c>
      <c r="B12915">
        <v>689.29409394000004</v>
      </c>
      <c r="C12915">
        <f t="shared" si="200"/>
        <v>434926776009915.38</v>
      </c>
    </row>
    <row r="12916" spans="1:3" x14ac:dyDescent="0.25">
      <c r="A12916">
        <v>6098796.3694000002</v>
      </c>
      <c r="B12916">
        <v>689.29409377000002</v>
      </c>
      <c r="C12916">
        <f t="shared" si="200"/>
        <v>434926776117181.06</v>
      </c>
    </row>
    <row r="12917" spans="1:3" x14ac:dyDescent="0.25">
      <c r="A12917">
        <v>6099109.2355000004</v>
      </c>
      <c r="B12917">
        <v>689.29409380000004</v>
      </c>
      <c r="C12917">
        <f t="shared" si="200"/>
        <v>434926776098251.81</v>
      </c>
    </row>
    <row r="12918" spans="1:3" x14ac:dyDescent="0.25">
      <c r="A12918">
        <v>6099422.4161999999</v>
      </c>
      <c r="B12918">
        <v>689.29409383999996</v>
      </c>
      <c r="C12918">
        <f t="shared" si="200"/>
        <v>434926776073012.88</v>
      </c>
    </row>
    <row r="12919" spans="1:3" x14ac:dyDescent="0.25">
      <c r="A12919">
        <v>6099735.6212999998</v>
      </c>
      <c r="B12919">
        <v>689.29409392000002</v>
      </c>
      <c r="C12919">
        <f t="shared" si="200"/>
        <v>434926776022534.94</v>
      </c>
    </row>
    <row r="12920" spans="1:3" x14ac:dyDescent="0.25">
      <c r="A12920">
        <v>6100048.5776000004</v>
      </c>
      <c r="B12920">
        <v>689.29409404</v>
      </c>
      <c r="C12920">
        <f t="shared" si="200"/>
        <v>434926775946818</v>
      </c>
    </row>
    <row r="12921" spans="1:3" x14ac:dyDescent="0.25">
      <c r="A12921">
        <v>6100361.6179</v>
      </c>
      <c r="B12921">
        <v>689.29409409000004</v>
      </c>
      <c r="C12921">
        <f t="shared" si="200"/>
        <v>434926775915269.25</v>
      </c>
    </row>
    <row r="12922" spans="1:3" x14ac:dyDescent="0.25">
      <c r="A12922">
        <v>6100674.7505000001</v>
      </c>
      <c r="B12922">
        <v>689.29409415999999</v>
      </c>
      <c r="C12922">
        <f t="shared" ref="C12922:C12985" si="201">299792458/(B12922*0.000000001)</f>
        <v>434926775871101.13</v>
      </c>
    </row>
    <row r="12923" spans="1:3" x14ac:dyDescent="0.25">
      <c r="A12923">
        <v>6100987.9850000003</v>
      </c>
      <c r="B12923">
        <v>689.29409458999999</v>
      </c>
      <c r="C12923">
        <f t="shared" si="201"/>
        <v>434926775599782.19</v>
      </c>
    </row>
    <row r="12924" spans="1:3" x14ac:dyDescent="0.25">
      <c r="A12924">
        <v>6101301.0017999997</v>
      </c>
      <c r="B12924">
        <v>689.29409459999999</v>
      </c>
      <c r="C12924">
        <f t="shared" si="201"/>
        <v>434926775593472.5</v>
      </c>
    </row>
    <row r="12925" spans="1:3" x14ac:dyDescent="0.25">
      <c r="A12925">
        <v>6101614.0625</v>
      </c>
      <c r="B12925">
        <v>689.29409479000003</v>
      </c>
      <c r="C12925">
        <f t="shared" si="201"/>
        <v>434926775473587.38</v>
      </c>
    </row>
    <row r="12926" spans="1:3" x14ac:dyDescent="0.25">
      <c r="A12926">
        <v>6101927.2238999996</v>
      </c>
      <c r="B12926">
        <v>689.29409471999998</v>
      </c>
      <c r="C12926">
        <f t="shared" si="201"/>
        <v>434926775517755.56</v>
      </c>
    </row>
    <row r="12927" spans="1:3" x14ac:dyDescent="0.25">
      <c r="A12927">
        <v>6102240.2615999999</v>
      </c>
      <c r="B12927">
        <v>689.29409453000005</v>
      </c>
      <c r="C12927">
        <f t="shared" si="201"/>
        <v>434926775637640.63</v>
      </c>
    </row>
    <row r="12928" spans="1:3" x14ac:dyDescent="0.25">
      <c r="A12928">
        <v>6102553.2281999998</v>
      </c>
      <c r="B12928">
        <v>689.29409469999996</v>
      </c>
      <c r="C12928">
        <f t="shared" si="201"/>
        <v>434926775530375.13</v>
      </c>
    </row>
    <row r="12929" spans="1:3" x14ac:dyDescent="0.25">
      <c r="A12929">
        <v>6102866.3709000004</v>
      </c>
      <c r="B12929">
        <v>689.29409476000001</v>
      </c>
      <c r="C12929">
        <f t="shared" si="201"/>
        <v>434926775492516.56</v>
      </c>
    </row>
    <row r="12930" spans="1:3" x14ac:dyDescent="0.25">
      <c r="A12930">
        <v>6103179.4455000004</v>
      </c>
      <c r="B12930">
        <v>689.29409475</v>
      </c>
      <c r="C12930">
        <f t="shared" si="201"/>
        <v>434926775498826.38</v>
      </c>
    </row>
    <row r="12931" spans="1:3" x14ac:dyDescent="0.25">
      <c r="A12931">
        <v>6103492.5362999998</v>
      </c>
      <c r="B12931">
        <v>689.29409440999996</v>
      </c>
      <c r="C12931">
        <f t="shared" si="201"/>
        <v>434926775713357.56</v>
      </c>
    </row>
    <row r="12932" spans="1:3" x14ac:dyDescent="0.25">
      <c r="A12932">
        <v>6103805.7357999999</v>
      </c>
      <c r="B12932">
        <v>689.29409426999996</v>
      </c>
      <c r="C12932">
        <f t="shared" si="201"/>
        <v>434926775801694</v>
      </c>
    </row>
    <row r="12933" spans="1:3" x14ac:dyDescent="0.25">
      <c r="A12933">
        <v>6104118.8723999998</v>
      </c>
      <c r="B12933">
        <v>689.29409440999996</v>
      </c>
      <c r="C12933">
        <f t="shared" si="201"/>
        <v>434926775713357.56</v>
      </c>
    </row>
    <row r="12934" spans="1:3" x14ac:dyDescent="0.25">
      <c r="A12934">
        <v>6104431.9970000004</v>
      </c>
      <c r="B12934">
        <v>689.29409423000004</v>
      </c>
      <c r="C12934">
        <f t="shared" si="201"/>
        <v>434926775826932.88</v>
      </c>
    </row>
    <row r="12935" spans="1:3" x14ac:dyDescent="0.25">
      <c r="A12935">
        <v>6104744.9916000003</v>
      </c>
      <c r="B12935">
        <v>689.29409442999997</v>
      </c>
      <c r="C12935">
        <f t="shared" si="201"/>
        <v>434926775700738.06</v>
      </c>
    </row>
    <row r="12936" spans="1:3" x14ac:dyDescent="0.25">
      <c r="A12936">
        <v>6105057.9972999999</v>
      </c>
      <c r="B12936">
        <v>689.29409416999999</v>
      </c>
      <c r="C12936">
        <f t="shared" si="201"/>
        <v>434926775864791.38</v>
      </c>
    </row>
    <row r="12937" spans="1:3" x14ac:dyDescent="0.25">
      <c r="A12937">
        <v>6105371.1982000005</v>
      </c>
      <c r="B12937">
        <v>689.29409422000003</v>
      </c>
      <c r="C12937">
        <f t="shared" si="201"/>
        <v>434926775833242.63</v>
      </c>
    </row>
    <row r="12938" spans="1:3" x14ac:dyDescent="0.25">
      <c r="A12938">
        <v>6105684.2629000004</v>
      </c>
      <c r="B12938">
        <v>689.29409433000001</v>
      </c>
      <c r="C12938">
        <f t="shared" si="201"/>
        <v>434926775763835.44</v>
      </c>
    </row>
    <row r="12939" spans="1:3" x14ac:dyDescent="0.25">
      <c r="A12939">
        <v>6105997.4862000002</v>
      </c>
      <c r="B12939">
        <v>689.29409432</v>
      </c>
      <c r="C12939">
        <f t="shared" si="201"/>
        <v>434926775770145.25</v>
      </c>
    </row>
    <row r="12940" spans="1:3" x14ac:dyDescent="0.25">
      <c r="A12940">
        <v>6106310.4894000003</v>
      </c>
      <c r="B12940">
        <v>689.29409455999996</v>
      </c>
      <c r="C12940">
        <f t="shared" si="201"/>
        <v>434926775618711.44</v>
      </c>
    </row>
    <row r="12941" spans="1:3" x14ac:dyDescent="0.25">
      <c r="A12941">
        <v>6106623.4921000004</v>
      </c>
      <c r="B12941">
        <v>689.29409435000002</v>
      </c>
      <c r="C12941">
        <f t="shared" si="201"/>
        <v>434926775751216</v>
      </c>
    </row>
    <row r="12942" spans="1:3" x14ac:dyDescent="0.25">
      <c r="A12942">
        <v>6106936.5383000001</v>
      </c>
      <c r="B12942">
        <v>689.29409466000004</v>
      </c>
      <c r="C12942">
        <f t="shared" si="201"/>
        <v>434926775555614</v>
      </c>
    </row>
    <row r="12943" spans="1:3" x14ac:dyDescent="0.25">
      <c r="A12943">
        <v>6107249.7481000004</v>
      </c>
      <c r="B12943">
        <v>689.29409485999997</v>
      </c>
      <c r="C12943">
        <f t="shared" si="201"/>
        <v>434926775429419.19</v>
      </c>
    </row>
    <row r="12944" spans="1:3" x14ac:dyDescent="0.25">
      <c r="A12944">
        <v>6107606.2877000002</v>
      </c>
      <c r="B12944">
        <v>689.29409478000002</v>
      </c>
      <c r="C12944">
        <f t="shared" si="201"/>
        <v>434926775479897.06</v>
      </c>
    </row>
    <row r="12945" spans="1:3" x14ac:dyDescent="0.25">
      <c r="A12945">
        <v>6107875.8679</v>
      </c>
      <c r="B12945">
        <v>689.29409501999999</v>
      </c>
      <c r="C12945">
        <f t="shared" si="201"/>
        <v>434926775328463.31</v>
      </c>
    </row>
    <row r="12946" spans="1:3" x14ac:dyDescent="0.25">
      <c r="A12946">
        <v>6108188.9866000004</v>
      </c>
      <c r="B12946">
        <v>689.29409485999997</v>
      </c>
      <c r="C12946">
        <f t="shared" si="201"/>
        <v>434926775429419.19</v>
      </c>
    </row>
    <row r="12947" spans="1:3" x14ac:dyDescent="0.25">
      <c r="A12947">
        <v>6108502.0219999999</v>
      </c>
      <c r="B12947">
        <v>689.29409508000003</v>
      </c>
      <c r="C12947">
        <f t="shared" si="201"/>
        <v>434926775290604.81</v>
      </c>
    </row>
    <row r="12948" spans="1:3" x14ac:dyDescent="0.25">
      <c r="A12948">
        <v>6108815.2399000004</v>
      </c>
      <c r="B12948">
        <v>689.29409527999996</v>
      </c>
      <c r="C12948">
        <f t="shared" si="201"/>
        <v>434926775164410</v>
      </c>
    </row>
    <row r="12949" spans="1:3" x14ac:dyDescent="0.25">
      <c r="A12949">
        <v>6109128.2737999996</v>
      </c>
      <c r="B12949">
        <v>689.29409526999996</v>
      </c>
      <c r="C12949">
        <f t="shared" si="201"/>
        <v>434926775170719.81</v>
      </c>
    </row>
    <row r="12950" spans="1:3" x14ac:dyDescent="0.25">
      <c r="A12950">
        <v>6109441.1436999999</v>
      </c>
      <c r="B12950">
        <v>689.29409513999997</v>
      </c>
      <c r="C12950">
        <f t="shared" si="201"/>
        <v>434926775252746.44</v>
      </c>
    </row>
    <row r="12951" spans="1:3" x14ac:dyDescent="0.25">
      <c r="A12951">
        <v>6109754.3777999999</v>
      </c>
      <c r="B12951">
        <v>689.29409499999997</v>
      </c>
      <c r="C12951">
        <f t="shared" si="201"/>
        <v>434926775341082.81</v>
      </c>
    </row>
    <row r="12952" spans="1:3" x14ac:dyDescent="0.25">
      <c r="A12952">
        <v>6110067.4985999996</v>
      </c>
      <c r="B12952">
        <v>689.29409492000002</v>
      </c>
      <c r="C12952">
        <f t="shared" si="201"/>
        <v>434926775391560.75</v>
      </c>
    </row>
    <row r="12953" spans="1:3" x14ac:dyDescent="0.25">
      <c r="A12953">
        <v>6110380.5410000002</v>
      </c>
      <c r="B12953">
        <v>689.29409485999997</v>
      </c>
      <c r="C12953">
        <f t="shared" si="201"/>
        <v>434926775429419.19</v>
      </c>
    </row>
    <row r="12954" spans="1:3" x14ac:dyDescent="0.25">
      <c r="A12954">
        <v>6110693.6259000003</v>
      </c>
      <c r="B12954">
        <v>689.29409466000004</v>
      </c>
      <c r="C12954">
        <f t="shared" si="201"/>
        <v>434926775555614</v>
      </c>
    </row>
    <row r="12955" spans="1:3" x14ac:dyDescent="0.25">
      <c r="A12955">
        <v>6111006.7433000002</v>
      </c>
      <c r="B12955">
        <v>689.29409435000002</v>
      </c>
      <c r="C12955">
        <f t="shared" si="201"/>
        <v>434926775751216</v>
      </c>
    </row>
    <row r="12956" spans="1:3" x14ac:dyDescent="0.25">
      <c r="A12956">
        <v>6111319.8771000002</v>
      </c>
      <c r="B12956">
        <v>689.29409482999995</v>
      </c>
      <c r="C12956">
        <f t="shared" si="201"/>
        <v>434926775448348.38</v>
      </c>
    </row>
    <row r="12957" spans="1:3" x14ac:dyDescent="0.25">
      <c r="A12957">
        <v>6111632.8669999996</v>
      </c>
      <c r="B12957">
        <v>689.29409396000005</v>
      </c>
      <c r="C12957">
        <f t="shared" si="201"/>
        <v>434926775997295.88</v>
      </c>
    </row>
    <row r="12958" spans="1:3" x14ac:dyDescent="0.25">
      <c r="A12958">
        <v>6111946.1661999999</v>
      </c>
      <c r="B12958">
        <v>689.29409452000004</v>
      </c>
      <c r="C12958">
        <f t="shared" si="201"/>
        <v>434926775643950.38</v>
      </c>
    </row>
    <row r="12959" spans="1:3" x14ac:dyDescent="0.25">
      <c r="A12959">
        <v>6112259.2429</v>
      </c>
      <c r="B12959">
        <v>689.29409456999997</v>
      </c>
      <c r="C12959">
        <f t="shared" si="201"/>
        <v>434926775612401.75</v>
      </c>
    </row>
    <row r="12960" spans="1:3" x14ac:dyDescent="0.25">
      <c r="A12960">
        <v>6112572.2620999999</v>
      </c>
      <c r="B12960">
        <v>689.29409476000001</v>
      </c>
      <c r="C12960">
        <f t="shared" si="201"/>
        <v>434926775492516.56</v>
      </c>
    </row>
    <row r="12961" spans="1:3" x14ac:dyDescent="0.25">
      <c r="A12961">
        <v>6112885.2456999999</v>
      </c>
      <c r="B12961">
        <v>689.29409477000002</v>
      </c>
      <c r="C12961">
        <f t="shared" si="201"/>
        <v>434926775486206.88</v>
      </c>
    </row>
    <row r="12962" spans="1:3" x14ac:dyDescent="0.25">
      <c r="A12962">
        <v>6113198.4985999996</v>
      </c>
      <c r="B12962">
        <v>689.29409487999999</v>
      </c>
      <c r="C12962">
        <f t="shared" si="201"/>
        <v>434926775416799.69</v>
      </c>
    </row>
    <row r="12963" spans="1:3" x14ac:dyDescent="0.25">
      <c r="A12963">
        <v>6113511.7489</v>
      </c>
      <c r="B12963">
        <v>689.29409513999997</v>
      </c>
      <c r="C12963">
        <f t="shared" si="201"/>
        <v>434926775252746.44</v>
      </c>
    </row>
    <row r="12964" spans="1:3" x14ac:dyDescent="0.25">
      <c r="A12964">
        <v>6113824.5345999999</v>
      </c>
      <c r="B12964">
        <v>689.29409532</v>
      </c>
      <c r="C12964">
        <f t="shared" si="201"/>
        <v>434926775139171.06</v>
      </c>
    </row>
    <row r="12965" spans="1:3" x14ac:dyDescent="0.25">
      <c r="A12965">
        <v>6114137.7504000003</v>
      </c>
      <c r="B12965">
        <v>689.29409562000001</v>
      </c>
      <c r="C12965">
        <f t="shared" si="201"/>
        <v>434926774949878.81</v>
      </c>
    </row>
    <row r="12966" spans="1:3" x14ac:dyDescent="0.25">
      <c r="A12966">
        <v>6114450.7817000002</v>
      </c>
      <c r="B12966">
        <v>689.29409551000003</v>
      </c>
      <c r="C12966">
        <f t="shared" si="201"/>
        <v>434926775019285.94</v>
      </c>
    </row>
    <row r="12967" spans="1:3" x14ac:dyDescent="0.25">
      <c r="A12967">
        <v>6114763.8744999999</v>
      </c>
      <c r="B12967">
        <v>689.29409553000005</v>
      </c>
      <c r="C12967">
        <f t="shared" si="201"/>
        <v>434926775006666.44</v>
      </c>
    </row>
    <row r="12968" spans="1:3" x14ac:dyDescent="0.25">
      <c r="A12968">
        <v>6115077.0635000002</v>
      </c>
      <c r="B12968">
        <v>689.29409543999998</v>
      </c>
      <c r="C12968">
        <f t="shared" si="201"/>
        <v>434926775063454.19</v>
      </c>
    </row>
    <row r="12969" spans="1:3" x14ac:dyDescent="0.25">
      <c r="A12969">
        <v>6115390.1281000003</v>
      </c>
      <c r="B12969">
        <v>689.29409534000001</v>
      </c>
      <c r="C12969">
        <f t="shared" si="201"/>
        <v>434926775126551.56</v>
      </c>
    </row>
    <row r="12970" spans="1:3" x14ac:dyDescent="0.25">
      <c r="A12970">
        <v>6115703.2500999998</v>
      </c>
      <c r="B12970">
        <v>689.29409525000005</v>
      </c>
      <c r="C12970">
        <f t="shared" si="201"/>
        <v>434926775183339.25</v>
      </c>
    </row>
    <row r="12971" spans="1:3" x14ac:dyDescent="0.25">
      <c r="A12971">
        <v>6116016.1067000004</v>
      </c>
      <c r="B12971">
        <v>689.29409506000002</v>
      </c>
      <c r="C12971">
        <f t="shared" si="201"/>
        <v>434926775303224.31</v>
      </c>
    </row>
    <row r="12972" spans="1:3" x14ac:dyDescent="0.25">
      <c r="A12972">
        <v>6116329.2927000001</v>
      </c>
      <c r="B12972">
        <v>689.29409505000001</v>
      </c>
      <c r="C12972">
        <f t="shared" si="201"/>
        <v>434926775309534.13</v>
      </c>
    </row>
    <row r="12973" spans="1:3" x14ac:dyDescent="0.25">
      <c r="A12973">
        <v>6116642.4940999998</v>
      </c>
      <c r="B12973">
        <v>689.29409501999999</v>
      </c>
      <c r="C12973">
        <f t="shared" si="201"/>
        <v>434926775328463.31</v>
      </c>
    </row>
    <row r="12974" spans="1:3" x14ac:dyDescent="0.25">
      <c r="A12974">
        <v>6116955.4563999996</v>
      </c>
      <c r="B12974">
        <v>689.29409507000003</v>
      </c>
      <c r="C12974">
        <f t="shared" si="201"/>
        <v>434926775296914.63</v>
      </c>
    </row>
    <row r="12975" spans="1:3" x14ac:dyDescent="0.25">
      <c r="A12975">
        <v>6117268.5336999996</v>
      </c>
      <c r="B12975">
        <v>689.29409535000002</v>
      </c>
      <c r="C12975">
        <f t="shared" si="201"/>
        <v>434926775120241.81</v>
      </c>
    </row>
    <row r="12976" spans="1:3" x14ac:dyDescent="0.25">
      <c r="A12976">
        <v>6117581.818</v>
      </c>
      <c r="B12976">
        <v>689.29409526999996</v>
      </c>
      <c r="C12976">
        <f t="shared" si="201"/>
        <v>434926775170719.81</v>
      </c>
    </row>
    <row r="12977" spans="1:3" x14ac:dyDescent="0.25">
      <c r="A12977">
        <v>6117894.8892999999</v>
      </c>
      <c r="B12977">
        <v>689.29409539000005</v>
      </c>
      <c r="C12977">
        <f t="shared" si="201"/>
        <v>434926775095002.81</v>
      </c>
    </row>
    <row r="12978" spans="1:3" x14ac:dyDescent="0.25">
      <c r="A12978">
        <v>6118207.7435999997</v>
      </c>
      <c r="B12978">
        <v>689.29409547</v>
      </c>
      <c r="C12978">
        <f t="shared" si="201"/>
        <v>434926775044524.94</v>
      </c>
    </row>
    <row r="12979" spans="1:3" x14ac:dyDescent="0.25">
      <c r="A12979">
        <v>6118520.8805999998</v>
      </c>
      <c r="B12979">
        <v>689.29409541999996</v>
      </c>
      <c r="C12979">
        <f t="shared" si="201"/>
        <v>434926775076073.69</v>
      </c>
    </row>
    <row r="12980" spans="1:3" x14ac:dyDescent="0.25">
      <c r="A12980">
        <v>6118833.9921000004</v>
      </c>
      <c r="B12980">
        <v>689.29409559999999</v>
      </c>
      <c r="C12980">
        <f t="shared" si="201"/>
        <v>434926774962498.31</v>
      </c>
    </row>
    <row r="12981" spans="1:3" x14ac:dyDescent="0.25">
      <c r="A12981">
        <v>6119146.9123999998</v>
      </c>
      <c r="B12981">
        <v>689.29409577000001</v>
      </c>
      <c r="C12981">
        <f t="shared" si="201"/>
        <v>434926774855232.69</v>
      </c>
    </row>
    <row r="12982" spans="1:3" x14ac:dyDescent="0.25">
      <c r="A12982">
        <v>6119460.1173999999</v>
      </c>
      <c r="B12982">
        <v>689.29409568000005</v>
      </c>
      <c r="C12982">
        <f t="shared" si="201"/>
        <v>434926774912020.31</v>
      </c>
    </row>
    <row r="12983" spans="1:3" x14ac:dyDescent="0.25">
      <c r="A12983">
        <v>6119773.3452000003</v>
      </c>
      <c r="B12983">
        <v>689.29409580000004</v>
      </c>
      <c r="C12983">
        <f t="shared" si="201"/>
        <v>434926774836303.44</v>
      </c>
    </row>
    <row r="12984" spans="1:3" x14ac:dyDescent="0.25">
      <c r="A12984">
        <v>6120086.3744999999</v>
      </c>
      <c r="B12984">
        <v>689.29409583999995</v>
      </c>
      <c r="C12984">
        <f t="shared" si="201"/>
        <v>434926774811064.5</v>
      </c>
    </row>
    <row r="12985" spans="1:3" x14ac:dyDescent="0.25">
      <c r="A12985">
        <v>6120399.3636999996</v>
      </c>
      <c r="B12985">
        <v>689.29409524000005</v>
      </c>
      <c r="C12985">
        <f t="shared" si="201"/>
        <v>434926775189648.94</v>
      </c>
    </row>
    <row r="12986" spans="1:3" x14ac:dyDescent="0.25">
      <c r="A12986">
        <v>6120712.3896000003</v>
      </c>
      <c r="B12986">
        <v>689.29409550000003</v>
      </c>
      <c r="C12986">
        <f t="shared" ref="C12986:C13049" si="202">299792458/(B12986*0.000000001)</f>
        <v>434926775025595.69</v>
      </c>
    </row>
    <row r="12987" spans="1:3" x14ac:dyDescent="0.25">
      <c r="A12987">
        <v>6121025.8754000003</v>
      </c>
      <c r="B12987">
        <v>689.29409529999998</v>
      </c>
      <c r="C12987">
        <f t="shared" si="202"/>
        <v>434926775151790.56</v>
      </c>
    </row>
    <row r="12988" spans="1:3" x14ac:dyDescent="0.25">
      <c r="A12988">
        <v>6121338.8699000003</v>
      </c>
      <c r="B12988">
        <v>689.29409508000003</v>
      </c>
      <c r="C12988">
        <f t="shared" si="202"/>
        <v>434926775290604.81</v>
      </c>
    </row>
    <row r="12989" spans="1:3" x14ac:dyDescent="0.25">
      <c r="A12989">
        <v>6121651.7501999997</v>
      </c>
      <c r="B12989">
        <v>689.29409512999996</v>
      </c>
      <c r="C12989">
        <f t="shared" si="202"/>
        <v>434926775259056.13</v>
      </c>
    </row>
    <row r="12990" spans="1:3" x14ac:dyDescent="0.25">
      <c r="A12990">
        <v>6121964.8975999998</v>
      </c>
      <c r="B12990">
        <v>689.29409504</v>
      </c>
      <c r="C12990">
        <f t="shared" si="202"/>
        <v>434926775315843.81</v>
      </c>
    </row>
    <row r="12991" spans="1:3" x14ac:dyDescent="0.25">
      <c r="A12991">
        <v>6122278.0812999997</v>
      </c>
      <c r="B12991">
        <v>689.29409530999999</v>
      </c>
      <c r="C12991">
        <f t="shared" si="202"/>
        <v>434926775145480.81</v>
      </c>
    </row>
    <row r="12992" spans="1:3" x14ac:dyDescent="0.25">
      <c r="A12992">
        <v>6122590.9889000002</v>
      </c>
      <c r="B12992">
        <v>689.29409541999996</v>
      </c>
      <c r="C12992">
        <f t="shared" si="202"/>
        <v>434926775076073.69</v>
      </c>
    </row>
    <row r="12993" spans="1:3" x14ac:dyDescent="0.25">
      <c r="A12993">
        <v>6122904.2525000004</v>
      </c>
      <c r="B12993">
        <v>689.29409525999995</v>
      </c>
      <c r="C12993">
        <f t="shared" si="202"/>
        <v>434926775177029.5</v>
      </c>
    </row>
    <row r="12994" spans="1:3" x14ac:dyDescent="0.25">
      <c r="A12994">
        <v>6123217.2439000001</v>
      </c>
      <c r="B12994">
        <v>689.29409533</v>
      </c>
      <c r="C12994">
        <f t="shared" si="202"/>
        <v>434926775132861.31</v>
      </c>
    </row>
    <row r="12995" spans="1:3" x14ac:dyDescent="0.25">
      <c r="A12995">
        <v>6123530.5214999998</v>
      </c>
      <c r="B12995">
        <v>689.29409534000001</v>
      </c>
      <c r="C12995">
        <f t="shared" si="202"/>
        <v>434926775126551.56</v>
      </c>
    </row>
    <row r="12996" spans="1:3" x14ac:dyDescent="0.25">
      <c r="A12996">
        <v>6123843.3753000004</v>
      </c>
      <c r="B12996">
        <v>689.29409530999999</v>
      </c>
      <c r="C12996">
        <f t="shared" si="202"/>
        <v>434926775145480.81</v>
      </c>
    </row>
    <row r="12997" spans="1:3" x14ac:dyDescent="0.25">
      <c r="A12997">
        <v>6124156.4175000004</v>
      </c>
      <c r="B12997">
        <v>689.29409559999999</v>
      </c>
      <c r="C12997">
        <f t="shared" si="202"/>
        <v>434926774962498.31</v>
      </c>
    </row>
    <row r="12998" spans="1:3" x14ac:dyDescent="0.25">
      <c r="A12998">
        <v>6124469.7560000001</v>
      </c>
      <c r="B12998">
        <v>689.29409580000004</v>
      </c>
      <c r="C12998">
        <f t="shared" si="202"/>
        <v>434926774836303.44</v>
      </c>
    </row>
    <row r="12999" spans="1:3" x14ac:dyDescent="0.25">
      <c r="A12999">
        <v>6124782.7653000001</v>
      </c>
      <c r="B12999">
        <v>689.29409557999998</v>
      </c>
      <c r="C12999">
        <f t="shared" si="202"/>
        <v>434926774975117.81</v>
      </c>
    </row>
    <row r="13000" spans="1:3" x14ac:dyDescent="0.25">
      <c r="A13000">
        <v>6125095.8754000003</v>
      </c>
      <c r="B13000">
        <v>689.29409553999994</v>
      </c>
      <c r="C13000">
        <f t="shared" si="202"/>
        <v>434926775000356.75</v>
      </c>
    </row>
    <row r="13001" spans="1:3" x14ac:dyDescent="0.25">
      <c r="A13001">
        <v>6125408.9013999999</v>
      </c>
      <c r="B13001">
        <v>689.29409557999998</v>
      </c>
      <c r="C13001">
        <f t="shared" si="202"/>
        <v>434926774975117.81</v>
      </c>
    </row>
    <row r="13002" spans="1:3" x14ac:dyDescent="0.25">
      <c r="A13002">
        <v>6125722.0014000004</v>
      </c>
      <c r="B13002">
        <v>689.29409553000005</v>
      </c>
      <c r="C13002">
        <f t="shared" si="202"/>
        <v>434926775006666.44</v>
      </c>
    </row>
    <row r="13003" spans="1:3" x14ac:dyDescent="0.25">
      <c r="A13003">
        <v>6126035.0412999997</v>
      </c>
      <c r="B13003">
        <v>689.29409564000002</v>
      </c>
      <c r="C13003">
        <f t="shared" si="202"/>
        <v>434926774937259.31</v>
      </c>
    </row>
    <row r="13004" spans="1:3" x14ac:dyDescent="0.25">
      <c r="A13004">
        <v>6126348.1257999996</v>
      </c>
      <c r="B13004">
        <v>689.29409570999997</v>
      </c>
      <c r="C13004">
        <f t="shared" si="202"/>
        <v>434926774893091.13</v>
      </c>
    </row>
    <row r="13005" spans="1:3" x14ac:dyDescent="0.25">
      <c r="A13005">
        <v>6126661.2549999999</v>
      </c>
      <c r="B13005">
        <v>689.29409565000003</v>
      </c>
      <c r="C13005">
        <f t="shared" si="202"/>
        <v>434926774930949.56</v>
      </c>
    </row>
    <row r="13006" spans="1:3" x14ac:dyDescent="0.25">
      <c r="A13006">
        <v>6126974.3162000002</v>
      </c>
      <c r="B13006">
        <v>689.29409552000004</v>
      </c>
      <c r="C13006">
        <f t="shared" si="202"/>
        <v>434926775012976.19</v>
      </c>
    </row>
    <row r="13007" spans="1:3" x14ac:dyDescent="0.25">
      <c r="A13007">
        <v>6127287.3700000001</v>
      </c>
      <c r="B13007">
        <v>689.29409582999995</v>
      </c>
      <c r="C13007">
        <f t="shared" si="202"/>
        <v>434926774817374.31</v>
      </c>
    </row>
    <row r="13008" spans="1:3" x14ac:dyDescent="0.25">
      <c r="A13008">
        <v>6127600.4433000004</v>
      </c>
      <c r="B13008">
        <v>689.29409591000001</v>
      </c>
      <c r="C13008">
        <f t="shared" si="202"/>
        <v>434926774766896.25</v>
      </c>
    </row>
    <row r="13009" spans="1:3" x14ac:dyDescent="0.25">
      <c r="A13009">
        <v>6127913.6211000001</v>
      </c>
      <c r="B13009">
        <v>689.29409579000003</v>
      </c>
      <c r="C13009">
        <f t="shared" si="202"/>
        <v>434926774842613.19</v>
      </c>
    </row>
    <row r="13010" spans="1:3" x14ac:dyDescent="0.25">
      <c r="A13010">
        <v>6128226.6270000003</v>
      </c>
      <c r="B13010">
        <v>689.29409576</v>
      </c>
      <c r="C13010">
        <f t="shared" si="202"/>
        <v>434926774861542.38</v>
      </c>
    </row>
    <row r="13011" spans="1:3" x14ac:dyDescent="0.25">
      <c r="A13011">
        <v>6128539.7105999999</v>
      </c>
      <c r="B13011">
        <v>689.29409582999995</v>
      </c>
      <c r="C13011">
        <f t="shared" si="202"/>
        <v>434926774817374.31</v>
      </c>
    </row>
    <row r="13012" spans="1:3" x14ac:dyDescent="0.25">
      <c r="A13012">
        <v>6128852.8526999997</v>
      </c>
      <c r="B13012">
        <v>689.29409586999998</v>
      </c>
      <c r="C13012">
        <f t="shared" si="202"/>
        <v>434926774792135.25</v>
      </c>
    </row>
    <row r="13013" spans="1:3" x14ac:dyDescent="0.25">
      <c r="A13013">
        <v>6129166.0049999999</v>
      </c>
      <c r="B13013">
        <v>689.29409588999999</v>
      </c>
      <c r="C13013">
        <f t="shared" si="202"/>
        <v>434926774779515.75</v>
      </c>
    </row>
    <row r="13014" spans="1:3" x14ac:dyDescent="0.25">
      <c r="A13014">
        <v>6129479.0701000001</v>
      </c>
      <c r="B13014">
        <v>689.29409595000004</v>
      </c>
      <c r="C13014">
        <f t="shared" si="202"/>
        <v>434926774741657.31</v>
      </c>
    </row>
    <row r="13015" spans="1:3" x14ac:dyDescent="0.25">
      <c r="A13015">
        <v>6129960.8847000003</v>
      </c>
      <c r="B13015">
        <v>689.29409588999999</v>
      </c>
      <c r="C13015">
        <f t="shared" si="202"/>
        <v>434926774779515.75</v>
      </c>
    </row>
    <row r="13016" spans="1:3" x14ac:dyDescent="0.25">
      <c r="A13016">
        <v>6130105.3355</v>
      </c>
      <c r="B13016">
        <v>689.29409595000004</v>
      </c>
      <c r="C13016">
        <f t="shared" si="202"/>
        <v>434926774741657.31</v>
      </c>
    </row>
    <row r="13017" spans="1:3" x14ac:dyDescent="0.25">
      <c r="A13017">
        <v>6130418.2405000003</v>
      </c>
      <c r="B13017">
        <v>689.29409581000004</v>
      </c>
      <c r="C13017">
        <f t="shared" si="202"/>
        <v>434926774829993.69</v>
      </c>
    </row>
    <row r="13018" spans="1:3" x14ac:dyDescent="0.25">
      <c r="A13018">
        <v>6130731.3771000002</v>
      </c>
      <c r="B13018">
        <v>689.29409584999996</v>
      </c>
      <c r="C13018">
        <f t="shared" si="202"/>
        <v>434926774804754.81</v>
      </c>
    </row>
    <row r="13019" spans="1:3" x14ac:dyDescent="0.25">
      <c r="A13019">
        <v>6131044.3749000002</v>
      </c>
      <c r="B13019">
        <v>689.29409594000003</v>
      </c>
      <c r="C13019">
        <f t="shared" si="202"/>
        <v>434926774747967.06</v>
      </c>
    </row>
    <row r="13020" spans="1:3" x14ac:dyDescent="0.25">
      <c r="A13020">
        <v>6131357.7456</v>
      </c>
      <c r="B13020">
        <v>689.29409624000004</v>
      </c>
      <c r="C13020">
        <f t="shared" si="202"/>
        <v>434926774558674.75</v>
      </c>
    </row>
    <row r="13021" spans="1:3" x14ac:dyDescent="0.25">
      <c r="A13021">
        <v>6131670.6266000001</v>
      </c>
      <c r="B13021">
        <v>689.29409618</v>
      </c>
      <c r="C13021">
        <f t="shared" si="202"/>
        <v>434926774596533.31</v>
      </c>
    </row>
    <row r="13022" spans="1:3" x14ac:dyDescent="0.25">
      <c r="A13022">
        <v>6131983.6178000001</v>
      </c>
      <c r="B13022">
        <v>689.29409605000001</v>
      </c>
      <c r="C13022">
        <f t="shared" si="202"/>
        <v>434926774678559.94</v>
      </c>
    </row>
    <row r="13023" spans="1:3" x14ac:dyDescent="0.25">
      <c r="A13023">
        <v>6132296.8278999999</v>
      </c>
      <c r="B13023">
        <v>689.29409581000004</v>
      </c>
      <c r="C13023">
        <f t="shared" si="202"/>
        <v>434926774829993.69</v>
      </c>
    </row>
    <row r="13024" spans="1:3" x14ac:dyDescent="0.25">
      <c r="A13024">
        <v>6132609.892</v>
      </c>
      <c r="B13024">
        <v>689.29409584999996</v>
      </c>
      <c r="C13024">
        <f t="shared" si="202"/>
        <v>434926774804754.81</v>
      </c>
    </row>
    <row r="13025" spans="1:3" x14ac:dyDescent="0.25">
      <c r="A13025">
        <v>6132922.9950999999</v>
      </c>
      <c r="B13025">
        <v>689.29409611000005</v>
      </c>
      <c r="C13025">
        <f t="shared" si="202"/>
        <v>434926774640701.38</v>
      </c>
    </row>
    <row r="13026" spans="1:3" x14ac:dyDescent="0.25">
      <c r="A13026">
        <v>6133236.1272</v>
      </c>
      <c r="B13026">
        <v>689.29409593000003</v>
      </c>
      <c r="C13026">
        <f t="shared" si="202"/>
        <v>434926774754276.75</v>
      </c>
    </row>
    <row r="13027" spans="1:3" x14ac:dyDescent="0.25">
      <c r="A13027">
        <v>6133549.2516000001</v>
      </c>
      <c r="B13027">
        <v>689.29409569999996</v>
      </c>
      <c r="C13027">
        <f t="shared" si="202"/>
        <v>434926774899400.94</v>
      </c>
    </row>
    <row r="13028" spans="1:3" x14ac:dyDescent="0.25">
      <c r="A13028">
        <v>6133862.2545999996</v>
      </c>
      <c r="B13028">
        <v>689.29409591000001</v>
      </c>
      <c r="C13028">
        <f t="shared" si="202"/>
        <v>434926774766896.25</v>
      </c>
    </row>
    <row r="13029" spans="1:3" x14ac:dyDescent="0.25">
      <c r="A13029">
        <v>6134175.4959000004</v>
      </c>
      <c r="B13029">
        <v>689.29409593000003</v>
      </c>
      <c r="C13029">
        <f t="shared" si="202"/>
        <v>434926774754276.75</v>
      </c>
    </row>
    <row r="13030" spans="1:3" x14ac:dyDescent="0.25">
      <c r="A13030">
        <v>6134488.4124999996</v>
      </c>
      <c r="B13030">
        <v>689.29409550000003</v>
      </c>
      <c r="C13030">
        <f t="shared" si="202"/>
        <v>434926775025595.69</v>
      </c>
    </row>
    <row r="13031" spans="1:3" x14ac:dyDescent="0.25">
      <c r="A13031">
        <v>6134801.4939000001</v>
      </c>
      <c r="B13031">
        <v>689.29409563000002</v>
      </c>
      <c r="C13031">
        <f t="shared" si="202"/>
        <v>434926774943569</v>
      </c>
    </row>
    <row r="13032" spans="1:3" x14ac:dyDescent="0.25">
      <c r="A13032">
        <v>6135114.6311999997</v>
      </c>
      <c r="B13032">
        <v>689.29409579000003</v>
      </c>
      <c r="C13032">
        <f t="shared" si="202"/>
        <v>434926774842613.19</v>
      </c>
    </row>
    <row r="13033" spans="1:3" x14ac:dyDescent="0.25">
      <c r="A13033">
        <v>6135427.9677999998</v>
      </c>
      <c r="B13033">
        <v>689.29409585999997</v>
      </c>
      <c r="C13033">
        <f t="shared" si="202"/>
        <v>434926774798445</v>
      </c>
    </row>
    <row r="13034" spans="1:3" x14ac:dyDescent="0.25">
      <c r="A13034">
        <v>6135741.0062999995</v>
      </c>
      <c r="B13034">
        <v>689.29409600999998</v>
      </c>
      <c r="C13034">
        <f t="shared" si="202"/>
        <v>434926774703798.88</v>
      </c>
    </row>
    <row r="13035" spans="1:3" x14ac:dyDescent="0.25">
      <c r="A13035">
        <v>6136053.9851000002</v>
      </c>
      <c r="B13035">
        <v>689.29409581000004</v>
      </c>
      <c r="C13035">
        <f t="shared" si="202"/>
        <v>434926774829993.69</v>
      </c>
    </row>
    <row r="13036" spans="1:3" x14ac:dyDescent="0.25">
      <c r="A13036">
        <v>6136367.1808000002</v>
      </c>
      <c r="B13036">
        <v>689.2940959</v>
      </c>
      <c r="C13036">
        <f t="shared" si="202"/>
        <v>434926774773206.06</v>
      </c>
    </row>
    <row r="13037" spans="1:3" x14ac:dyDescent="0.25">
      <c r="A13037">
        <v>6136680.1211999999</v>
      </c>
      <c r="B13037">
        <v>689.29409585999997</v>
      </c>
      <c r="C13037">
        <f t="shared" si="202"/>
        <v>434926774798445</v>
      </c>
    </row>
    <row r="13038" spans="1:3" x14ac:dyDescent="0.25">
      <c r="A13038">
        <v>6136993.2726999996</v>
      </c>
      <c r="B13038">
        <v>689.29409592000002</v>
      </c>
      <c r="C13038">
        <f t="shared" si="202"/>
        <v>434926774760586.56</v>
      </c>
    </row>
    <row r="13039" spans="1:3" x14ac:dyDescent="0.25">
      <c r="A13039">
        <v>6137306.2555</v>
      </c>
      <c r="B13039">
        <v>689.29409569999996</v>
      </c>
      <c r="C13039">
        <f t="shared" si="202"/>
        <v>434926774899400.94</v>
      </c>
    </row>
    <row r="13040" spans="1:3" x14ac:dyDescent="0.25">
      <c r="A13040">
        <v>6137619.3280999996</v>
      </c>
      <c r="B13040">
        <v>689.29409572999998</v>
      </c>
      <c r="C13040">
        <f t="shared" si="202"/>
        <v>434926774880471.69</v>
      </c>
    </row>
    <row r="13041" spans="1:3" x14ac:dyDescent="0.25">
      <c r="A13041">
        <v>6137932.5506999996</v>
      </c>
      <c r="B13041">
        <v>689.29409551000003</v>
      </c>
      <c r="C13041">
        <f t="shared" si="202"/>
        <v>434926775019285.94</v>
      </c>
    </row>
    <row r="13042" spans="1:3" x14ac:dyDescent="0.25">
      <c r="A13042">
        <v>6138245.6305</v>
      </c>
      <c r="B13042">
        <v>689.29409582000005</v>
      </c>
      <c r="C13042">
        <f t="shared" si="202"/>
        <v>434926774823683.94</v>
      </c>
    </row>
    <row r="13043" spans="1:3" x14ac:dyDescent="0.25">
      <c r="A13043">
        <v>6138558.6314000003</v>
      </c>
      <c r="B13043">
        <v>689.29409593000003</v>
      </c>
      <c r="C13043">
        <f t="shared" si="202"/>
        <v>434926774754276.75</v>
      </c>
    </row>
    <row r="13044" spans="1:3" x14ac:dyDescent="0.25">
      <c r="A13044">
        <v>6138871.7692999998</v>
      </c>
      <c r="B13044">
        <v>689.29409588999999</v>
      </c>
      <c r="C13044">
        <f t="shared" si="202"/>
        <v>434926774779515.75</v>
      </c>
    </row>
    <row r="13045" spans="1:3" x14ac:dyDescent="0.25">
      <c r="A13045">
        <v>6139184.7572999997</v>
      </c>
      <c r="B13045">
        <v>689.2940959</v>
      </c>
      <c r="C13045">
        <f t="shared" si="202"/>
        <v>434926774773206.06</v>
      </c>
    </row>
    <row r="13046" spans="1:3" x14ac:dyDescent="0.25">
      <c r="A13046">
        <v>6139498.1206</v>
      </c>
      <c r="B13046">
        <v>689.29409554999995</v>
      </c>
      <c r="C13046">
        <f t="shared" si="202"/>
        <v>434926774994047.06</v>
      </c>
    </row>
    <row r="13047" spans="1:3" x14ac:dyDescent="0.25">
      <c r="A13047">
        <v>6139811.0076000001</v>
      </c>
      <c r="B13047">
        <v>689.29409553000005</v>
      </c>
      <c r="C13047">
        <f t="shared" si="202"/>
        <v>434926775006666.44</v>
      </c>
    </row>
    <row r="13048" spans="1:3" x14ac:dyDescent="0.25">
      <c r="A13048">
        <v>6140124.2580000004</v>
      </c>
      <c r="B13048">
        <v>689.29409509000004</v>
      </c>
      <c r="C13048">
        <f t="shared" si="202"/>
        <v>434926775284295.06</v>
      </c>
    </row>
    <row r="13049" spans="1:3" x14ac:dyDescent="0.25">
      <c r="A13049">
        <v>6140437.3015000001</v>
      </c>
      <c r="B13049">
        <v>689.29409481000005</v>
      </c>
      <c r="C13049">
        <f t="shared" si="202"/>
        <v>434926775460967.88</v>
      </c>
    </row>
    <row r="13050" spans="1:3" x14ac:dyDescent="0.25">
      <c r="A13050">
        <v>6140750.1922000004</v>
      </c>
      <c r="B13050">
        <v>689.29409524000005</v>
      </c>
      <c r="C13050">
        <f t="shared" ref="C13050:C13113" si="203">299792458/(B13050*0.000000001)</f>
        <v>434926775189648.94</v>
      </c>
    </row>
    <row r="13051" spans="1:3" x14ac:dyDescent="0.25">
      <c r="A13051">
        <v>6141063.3806999996</v>
      </c>
      <c r="B13051">
        <v>689.29409528999997</v>
      </c>
      <c r="C13051">
        <f t="shared" si="203"/>
        <v>434926775158100.31</v>
      </c>
    </row>
    <row r="13052" spans="1:3" x14ac:dyDescent="0.25">
      <c r="A13052">
        <v>6141376.4123999998</v>
      </c>
      <c r="B13052">
        <v>689.29409506000002</v>
      </c>
      <c r="C13052">
        <f t="shared" si="203"/>
        <v>434926775303224.31</v>
      </c>
    </row>
    <row r="13053" spans="1:3" x14ac:dyDescent="0.25">
      <c r="A13053">
        <v>6141689.5299000004</v>
      </c>
      <c r="B13053">
        <v>689.29409534000001</v>
      </c>
      <c r="C13053">
        <f t="shared" si="203"/>
        <v>434926775126551.56</v>
      </c>
    </row>
    <row r="13054" spans="1:3" x14ac:dyDescent="0.25">
      <c r="A13054">
        <v>6142002.7225000001</v>
      </c>
      <c r="B13054">
        <v>689.29409551000003</v>
      </c>
      <c r="C13054">
        <f t="shared" si="203"/>
        <v>434926775019285.94</v>
      </c>
    </row>
    <row r="13055" spans="1:3" x14ac:dyDescent="0.25">
      <c r="A13055">
        <v>6142315.8788999999</v>
      </c>
      <c r="B13055">
        <v>689.29409542999997</v>
      </c>
      <c r="C13055">
        <f t="shared" si="203"/>
        <v>434926775069763.88</v>
      </c>
    </row>
    <row r="13056" spans="1:3" x14ac:dyDescent="0.25">
      <c r="A13056">
        <v>6142628.8724999996</v>
      </c>
      <c r="B13056">
        <v>689.29409547</v>
      </c>
      <c r="C13056">
        <f t="shared" si="203"/>
        <v>434926775044524.94</v>
      </c>
    </row>
    <row r="13057" spans="1:3" x14ac:dyDescent="0.25">
      <c r="A13057">
        <v>6142941.9248000002</v>
      </c>
      <c r="B13057">
        <v>689.29409535000002</v>
      </c>
      <c r="C13057">
        <f t="shared" si="203"/>
        <v>434926775120241.81</v>
      </c>
    </row>
    <row r="13058" spans="1:3" x14ac:dyDescent="0.25">
      <c r="A13058">
        <v>6143254.9940999998</v>
      </c>
      <c r="B13058">
        <v>689.29409558999998</v>
      </c>
      <c r="C13058">
        <f t="shared" si="203"/>
        <v>434926774968808.06</v>
      </c>
    </row>
    <row r="13059" spans="1:3" x14ac:dyDescent="0.25">
      <c r="A13059">
        <v>6143568.2465000004</v>
      </c>
      <c r="B13059">
        <v>689.29409580000004</v>
      </c>
      <c r="C13059">
        <f t="shared" si="203"/>
        <v>434926774836303.44</v>
      </c>
    </row>
    <row r="13060" spans="1:3" x14ac:dyDescent="0.25">
      <c r="A13060">
        <v>6143881.2467999998</v>
      </c>
      <c r="B13060">
        <v>689.29409524000005</v>
      </c>
      <c r="C13060">
        <f t="shared" si="203"/>
        <v>434926775189648.94</v>
      </c>
    </row>
    <row r="13061" spans="1:3" x14ac:dyDescent="0.25">
      <c r="A13061">
        <v>6144194.3786000004</v>
      </c>
      <c r="B13061">
        <v>689.29409516999999</v>
      </c>
      <c r="C13061">
        <f t="shared" si="203"/>
        <v>434926775233817.19</v>
      </c>
    </row>
    <row r="13062" spans="1:3" x14ac:dyDescent="0.25">
      <c r="A13062">
        <v>6144507.3664999995</v>
      </c>
      <c r="B13062">
        <v>689.29409504</v>
      </c>
      <c r="C13062">
        <f t="shared" si="203"/>
        <v>434926775315843.81</v>
      </c>
    </row>
    <row r="13063" spans="1:3" x14ac:dyDescent="0.25">
      <c r="A13063">
        <v>6144820.4466000004</v>
      </c>
      <c r="B13063">
        <v>689.29409475</v>
      </c>
      <c r="C13063">
        <f t="shared" si="203"/>
        <v>434926775498826.38</v>
      </c>
    </row>
    <row r="13064" spans="1:3" x14ac:dyDescent="0.25">
      <c r="A13064">
        <v>6145133.6292000003</v>
      </c>
      <c r="B13064">
        <v>689.29409441999996</v>
      </c>
      <c r="C13064">
        <f t="shared" si="203"/>
        <v>434926775707047.88</v>
      </c>
    </row>
    <row r="13065" spans="1:3" x14ac:dyDescent="0.25">
      <c r="A13065">
        <v>6145446.6114999996</v>
      </c>
      <c r="B13065">
        <v>689.29409434000002</v>
      </c>
      <c r="C13065">
        <f t="shared" si="203"/>
        <v>434926775757525.75</v>
      </c>
    </row>
    <row r="13066" spans="1:3" x14ac:dyDescent="0.25">
      <c r="A13066">
        <v>6145759.9324000003</v>
      </c>
      <c r="B13066">
        <v>689.29409434000002</v>
      </c>
      <c r="C13066">
        <f t="shared" si="203"/>
        <v>434926775757525.75</v>
      </c>
    </row>
    <row r="13067" spans="1:3" x14ac:dyDescent="0.25">
      <c r="A13067">
        <v>6146072.7435999997</v>
      </c>
      <c r="B13067">
        <v>689.29409404</v>
      </c>
      <c r="C13067">
        <f t="shared" si="203"/>
        <v>434926775946818</v>
      </c>
    </row>
    <row r="13068" spans="1:3" x14ac:dyDescent="0.25">
      <c r="A13068">
        <v>6146385.8833999997</v>
      </c>
      <c r="B13068">
        <v>689.29409413999997</v>
      </c>
      <c r="C13068">
        <f t="shared" si="203"/>
        <v>434926775883720.63</v>
      </c>
    </row>
    <row r="13069" spans="1:3" x14ac:dyDescent="0.25">
      <c r="A13069">
        <v>6146699.0619999999</v>
      </c>
      <c r="B13069">
        <v>689.29409433000001</v>
      </c>
      <c r="C13069">
        <f t="shared" si="203"/>
        <v>434926775763835.44</v>
      </c>
    </row>
    <row r="13070" spans="1:3" x14ac:dyDescent="0.25">
      <c r="A13070">
        <v>6147012.0722000003</v>
      </c>
      <c r="B13070">
        <v>689.29409454999995</v>
      </c>
      <c r="C13070">
        <f t="shared" si="203"/>
        <v>434926775625021.25</v>
      </c>
    </row>
    <row r="13071" spans="1:3" x14ac:dyDescent="0.25">
      <c r="A13071">
        <v>6147325.4100000001</v>
      </c>
      <c r="B13071">
        <v>689.29409450000003</v>
      </c>
      <c r="C13071">
        <f t="shared" si="203"/>
        <v>434926775656569.88</v>
      </c>
    </row>
    <row r="13072" spans="1:3" x14ac:dyDescent="0.25">
      <c r="A13072">
        <v>6147638.2544999998</v>
      </c>
      <c r="B13072">
        <v>689.29409443999998</v>
      </c>
      <c r="C13072">
        <f t="shared" si="203"/>
        <v>434926775694428.38</v>
      </c>
    </row>
    <row r="13073" spans="1:3" x14ac:dyDescent="0.25">
      <c r="A13073">
        <v>6147951.5047000004</v>
      </c>
      <c r="B13073">
        <v>689.29409461</v>
      </c>
      <c r="C13073">
        <f t="shared" si="203"/>
        <v>434926775587162.69</v>
      </c>
    </row>
    <row r="13074" spans="1:3" x14ac:dyDescent="0.25">
      <c r="A13074">
        <v>6148264.3794</v>
      </c>
      <c r="B13074">
        <v>689.29409461</v>
      </c>
      <c r="C13074">
        <f t="shared" si="203"/>
        <v>434926775587162.69</v>
      </c>
    </row>
    <row r="13075" spans="1:3" x14ac:dyDescent="0.25">
      <c r="A13075">
        <v>6148577.4652000004</v>
      </c>
      <c r="B13075">
        <v>689.29409444999999</v>
      </c>
      <c r="C13075">
        <f t="shared" si="203"/>
        <v>434926775688118.63</v>
      </c>
    </row>
    <row r="13076" spans="1:3" x14ac:dyDescent="0.25">
      <c r="A13076">
        <v>6148890.7697999999</v>
      </c>
      <c r="B13076">
        <v>689.29409427999997</v>
      </c>
      <c r="C13076">
        <f t="shared" si="203"/>
        <v>434926775795384.19</v>
      </c>
    </row>
    <row r="13077" spans="1:3" x14ac:dyDescent="0.25">
      <c r="A13077">
        <v>6149203.7697000001</v>
      </c>
      <c r="B13077">
        <v>689.29409418</v>
      </c>
      <c r="C13077">
        <f t="shared" si="203"/>
        <v>434926775858481.56</v>
      </c>
    </row>
    <row r="13078" spans="1:3" x14ac:dyDescent="0.25">
      <c r="A13078">
        <v>6149516.8794</v>
      </c>
      <c r="B13078">
        <v>689.29409427999997</v>
      </c>
      <c r="C13078">
        <f t="shared" si="203"/>
        <v>434926775795384.19</v>
      </c>
    </row>
    <row r="13079" spans="1:3" x14ac:dyDescent="0.25">
      <c r="A13079">
        <v>6149830.0191000002</v>
      </c>
      <c r="B13079">
        <v>689.29409422000003</v>
      </c>
      <c r="C13079">
        <f t="shared" si="203"/>
        <v>434926775833242.63</v>
      </c>
    </row>
    <row r="13080" spans="1:3" x14ac:dyDescent="0.25">
      <c r="A13080">
        <v>6150142.9989999998</v>
      </c>
      <c r="B13080">
        <v>689.29409386999998</v>
      </c>
      <c r="C13080">
        <f t="shared" si="203"/>
        <v>434926776054083.63</v>
      </c>
    </row>
    <row r="13081" spans="1:3" x14ac:dyDescent="0.25">
      <c r="A13081">
        <v>6150456.1239</v>
      </c>
      <c r="B13081">
        <v>689.29409385999998</v>
      </c>
      <c r="C13081">
        <f t="shared" si="203"/>
        <v>434926776060393.38</v>
      </c>
    </row>
    <row r="13082" spans="1:3" x14ac:dyDescent="0.25">
      <c r="A13082">
        <v>6150769.2977999998</v>
      </c>
      <c r="B13082">
        <v>689.29409395000005</v>
      </c>
      <c r="C13082">
        <f t="shared" si="203"/>
        <v>434926776003605.69</v>
      </c>
    </row>
    <row r="13083" spans="1:3" x14ac:dyDescent="0.25">
      <c r="A13083">
        <v>6151082.3957000002</v>
      </c>
      <c r="B13083">
        <v>689.29409394000004</v>
      </c>
      <c r="C13083">
        <f t="shared" si="203"/>
        <v>434926776009915.38</v>
      </c>
    </row>
    <row r="13084" spans="1:3" x14ac:dyDescent="0.25">
      <c r="A13084">
        <v>6151395.2494000001</v>
      </c>
      <c r="B13084">
        <v>689.29409357999998</v>
      </c>
      <c r="C13084">
        <f t="shared" si="203"/>
        <v>434926776237066.13</v>
      </c>
    </row>
    <row r="13085" spans="1:3" x14ac:dyDescent="0.25">
      <c r="A13085">
        <v>6151708.3792000003</v>
      </c>
      <c r="B13085">
        <v>689.29409367000005</v>
      </c>
      <c r="C13085">
        <f t="shared" si="203"/>
        <v>434926776180278.44</v>
      </c>
    </row>
    <row r="13086" spans="1:3" x14ac:dyDescent="0.25">
      <c r="A13086">
        <v>6152021.6299000001</v>
      </c>
      <c r="B13086">
        <v>689.29409340999996</v>
      </c>
      <c r="C13086">
        <f t="shared" si="203"/>
        <v>434926776344331.75</v>
      </c>
    </row>
    <row r="13087" spans="1:3" x14ac:dyDescent="0.25">
      <c r="A13087">
        <v>6152334.7498000003</v>
      </c>
      <c r="B13087">
        <v>689.29409319000001</v>
      </c>
      <c r="C13087">
        <f t="shared" si="203"/>
        <v>434926776483146.06</v>
      </c>
    </row>
    <row r="13088" spans="1:3" x14ac:dyDescent="0.25">
      <c r="A13088">
        <v>6152647.7171999998</v>
      </c>
      <c r="B13088">
        <v>689.29409326999996</v>
      </c>
      <c r="C13088">
        <f t="shared" si="203"/>
        <v>434926776432668.19</v>
      </c>
    </row>
    <row r="13089" spans="1:3" x14ac:dyDescent="0.25">
      <c r="A13089">
        <v>6152960.7551999995</v>
      </c>
      <c r="B13089">
        <v>689.29409293000003</v>
      </c>
      <c r="C13089">
        <f t="shared" si="203"/>
        <v>434926776647199.31</v>
      </c>
    </row>
    <row r="13090" spans="1:3" x14ac:dyDescent="0.25">
      <c r="A13090">
        <v>6153273.9985999996</v>
      </c>
      <c r="B13090">
        <v>689.29409287999999</v>
      </c>
      <c r="C13090">
        <f t="shared" si="203"/>
        <v>434926776678748.06</v>
      </c>
    </row>
    <row r="13091" spans="1:3" x14ac:dyDescent="0.25">
      <c r="A13091">
        <v>6153587.1246999996</v>
      </c>
      <c r="B13091">
        <v>689.29409249000003</v>
      </c>
      <c r="C13091">
        <f t="shared" si="203"/>
        <v>434926776924828</v>
      </c>
    </row>
    <row r="13092" spans="1:3" x14ac:dyDescent="0.25">
      <c r="A13092">
        <v>6153900.0076000001</v>
      </c>
      <c r="B13092">
        <v>689.29409221000003</v>
      </c>
      <c r="C13092">
        <f t="shared" si="203"/>
        <v>434926777101500.75</v>
      </c>
    </row>
    <row r="13093" spans="1:3" x14ac:dyDescent="0.25">
      <c r="A13093">
        <v>6154213.0526000001</v>
      </c>
      <c r="B13093">
        <v>689.29409277000002</v>
      </c>
      <c r="C13093">
        <f t="shared" si="203"/>
        <v>434926776748155.25</v>
      </c>
    </row>
    <row r="13094" spans="1:3" x14ac:dyDescent="0.25">
      <c r="A13094">
        <v>6154526.1628999999</v>
      </c>
      <c r="B13094">
        <v>689.29409252000005</v>
      </c>
      <c r="C13094">
        <f t="shared" si="203"/>
        <v>434926776905898.75</v>
      </c>
    </row>
    <row r="13095" spans="1:3" x14ac:dyDescent="0.25">
      <c r="A13095">
        <v>6154839.3846000005</v>
      </c>
      <c r="B13095">
        <v>689.29409248000002</v>
      </c>
      <c r="C13095">
        <f t="shared" si="203"/>
        <v>434926776931137.69</v>
      </c>
    </row>
    <row r="13096" spans="1:3" x14ac:dyDescent="0.25">
      <c r="A13096">
        <v>6155152.4336999999</v>
      </c>
      <c r="B13096">
        <v>689.29409241999997</v>
      </c>
      <c r="C13096">
        <f t="shared" si="203"/>
        <v>434926776968996.19</v>
      </c>
    </row>
    <row r="13097" spans="1:3" x14ac:dyDescent="0.25">
      <c r="A13097">
        <v>6155465.6335000005</v>
      </c>
      <c r="B13097">
        <v>689.29409252999994</v>
      </c>
      <c r="C13097">
        <f t="shared" si="203"/>
        <v>434926776899589.06</v>
      </c>
    </row>
    <row r="13098" spans="1:3" x14ac:dyDescent="0.25">
      <c r="A13098">
        <v>6155778.7578999996</v>
      </c>
      <c r="B13098">
        <v>689.29409248000002</v>
      </c>
      <c r="C13098">
        <f t="shared" si="203"/>
        <v>434926776931137.69</v>
      </c>
    </row>
    <row r="13099" spans="1:3" x14ac:dyDescent="0.25">
      <c r="A13099">
        <v>6156091.8075000001</v>
      </c>
      <c r="B13099">
        <v>689.29409217</v>
      </c>
      <c r="C13099">
        <f t="shared" si="203"/>
        <v>434926777126739.75</v>
      </c>
    </row>
    <row r="13100" spans="1:3" x14ac:dyDescent="0.25">
      <c r="A13100">
        <v>6156404.7172999997</v>
      </c>
      <c r="B13100">
        <v>689.29409190000001</v>
      </c>
      <c r="C13100">
        <f t="shared" si="203"/>
        <v>434926777297102.69</v>
      </c>
    </row>
    <row r="13101" spans="1:3" x14ac:dyDescent="0.25">
      <c r="A13101">
        <v>6156717.8805999998</v>
      </c>
      <c r="B13101">
        <v>689.29409196999995</v>
      </c>
      <c r="C13101">
        <f t="shared" si="203"/>
        <v>434926777252934.63</v>
      </c>
    </row>
    <row r="13102" spans="1:3" x14ac:dyDescent="0.25">
      <c r="A13102">
        <v>6157031.0257999999</v>
      </c>
      <c r="B13102">
        <v>689.29409215999999</v>
      </c>
      <c r="C13102">
        <f t="shared" si="203"/>
        <v>434926777133049.44</v>
      </c>
    </row>
    <row r="13103" spans="1:3" x14ac:dyDescent="0.25">
      <c r="A13103">
        <v>6157343.9886999996</v>
      </c>
      <c r="B13103">
        <v>689.29409209999994</v>
      </c>
      <c r="C13103">
        <f t="shared" si="203"/>
        <v>434926777170908</v>
      </c>
    </row>
    <row r="13104" spans="1:3" x14ac:dyDescent="0.25">
      <c r="A13104">
        <v>6157657.2581000002</v>
      </c>
      <c r="B13104">
        <v>689.29409158999999</v>
      </c>
      <c r="C13104">
        <f t="shared" si="203"/>
        <v>434926777492704.75</v>
      </c>
    </row>
    <row r="13105" spans="1:3" x14ac:dyDescent="0.25">
      <c r="A13105">
        <v>6157970.3760000002</v>
      </c>
      <c r="B13105">
        <v>689.29409163000003</v>
      </c>
      <c r="C13105">
        <f t="shared" si="203"/>
        <v>434926777467465.75</v>
      </c>
    </row>
    <row r="13106" spans="1:3" x14ac:dyDescent="0.25">
      <c r="A13106">
        <v>6158283.3321000002</v>
      </c>
      <c r="B13106">
        <v>689.29409165000004</v>
      </c>
      <c r="C13106">
        <f t="shared" si="203"/>
        <v>434926777454846.25</v>
      </c>
    </row>
    <row r="13107" spans="1:3" x14ac:dyDescent="0.25">
      <c r="A13107">
        <v>6158596.4223999996</v>
      </c>
      <c r="B13107">
        <v>689.29409150000004</v>
      </c>
      <c r="C13107">
        <f t="shared" si="203"/>
        <v>434926777549492.38</v>
      </c>
    </row>
    <row r="13108" spans="1:3" x14ac:dyDescent="0.25">
      <c r="A13108">
        <v>6158909.6309000002</v>
      </c>
      <c r="B13108">
        <v>689.29409145</v>
      </c>
      <c r="C13108">
        <f t="shared" si="203"/>
        <v>434926777581041.13</v>
      </c>
    </row>
    <row r="13109" spans="1:3" x14ac:dyDescent="0.25">
      <c r="A13109">
        <v>6159222.7507999996</v>
      </c>
      <c r="B13109">
        <v>689.29409157999999</v>
      </c>
      <c r="C13109">
        <f t="shared" si="203"/>
        <v>434926777499014.5</v>
      </c>
    </row>
    <row r="13110" spans="1:3" x14ac:dyDescent="0.25">
      <c r="A13110">
        <v>6159535.7476000004</v>
      </c>
      <c r="B13110">
        <v>689.29409147000001</v>
      </c>
      <c r="C13110">
        <f t="shared" si="203"/>
        <v>434926777568421.69</v>
      </c>
    </row>
    <row r="13111" spans="1:3" x14ac:dyDescent="0.25">
      <c r="A13111">
        <v>6159848.5921</v>
      </c>
      <c r="B13111">
        <v>689.29409131</v>
      </c>
      <c r="C13111">
        <f t="shared" si="203"/>
        <v>434926777669377.5</v>
      </c>
    </row>
    <row r="13112" spans="1:3" x14ac:dyDescent="0.25">
      <c r="A13112">
        <v>6160161.8821</v>
      </c>
      <c r="B13112">
        <v>689.29409148000002</v>
      </c>
      <c r="C13112">
        <f t="shared" si="203"/>
        <v>434926777562111.88</v>
      </c>
    </row>
    <row r="13113" spans="1:3" x14ac:dyDescent="0.25">
      <c r="A13113">
        <v>6160474.9961000001</v>
      </c>
      <c r="B13113">
        <v>689.29409131</v>
      </c>
      <c r="C13113">
        <f t="shared" si="203"/>
        <v>434926777669377.5</v>
      </c>
    </row>
    <row r="13114" spans="1:3" x14ac:dyDescent="0.25">
      <c r="A13114">
        <v>6160787.9894000003</v>
      </c>
      <c r="B13114">
        <v>689.29409099999998</v>
      </c>
      <c r="C13114">
        <f t="shared" ref="C13114:C13177" si="204">299792458/(B13114*0.000000001)</f>
        <v>434926777864979.5</v>
      </c>
    </row>
    <row r="13115" spans="1:3" x14ac:dyDescent="0.25">
      <c r="A13115">
        <v>6161101.2721999995</v>
      </c>
      <c r="B13115">
        <v>689.29409097999996</v>
      </c>
      <c r="C13115">
        <f t="shared" si="204"/>
        <v>434926777877599</v>
      </c>
    </row>
    <row r="13116" spans="1:3" x14ac:dyDescent="0.25">
      <c r="A13116">
        <v>6161414.3819000004</v>
      </c>
      <c r="B13116">
        <v>689.29409123000005</v>
      </c>
      <c r="C13116">
        <f t="shared" si="204"/>
        <v>434926777719855.44</v>
      </c>
    </row>
    <row r="13117" spans="1:3" x14ac:dyDescent="0.25">
      <c r="A13117">
        <v>6161727.3841000004</v>
      </c>
      <c r="B13117">
        <v>689.29409074</v>
      </c>
      <c r="C13117">
        <f t="shared" si="204"/>
        <v>434926778029032.81</v>
      </c>
    </row>
    <row r="13118" spans="1:3" x14ac:dyDescent="0.25">
      <c r="A13118">
        <v>6162179.1023000004</v>
      </c>
      <c r="B13118">
        <v>689.29409045</v>
      </c>
      <c r="C13118">
        <f t="shared" si="204"/>
        <v>434926778212015.31</v>
      </c>
    </row>
    <row r="13119" spans="1:3" x14ac:dyDescent="0.25">
      <c r="A13119">
        <v>6162353.5032000002</v>
      </c>
      <c r="B13119">
        <v>689.29409034000003</v>
      </c>
      <c r="C13119">
        <f t="shared" si="204"/>
        <v>434926778281422.5</v>
      </c>
    </row>
    <row r="13120" spans="1:3" x14ac:dyDescent="0.25">
      <c r="A13120">
        <v>6162666.6322999997</v>
      </c>
      <c r="B13120">
        <v>689.29409046000001</v>
      </c>
      <c r="C13120">
        <f t="shared" si="204"/>
        <v>434926778205705.56</v>
      </c>
    </row>
    <row r="13121" spans="1:3" x14ac:dyDescent="0.25">
      <c r="A13121">
        <v>6162979.6321999999</v>
      </c>
      <c r="B13121">
        <v>689.29409017</v>
      </c>
      <c r="C13121">
        <f t="shared" si="204"/>
        <v>434926778388688.13</v>
      </c>
    </row>
    <row r="13122" spans="1:3" x14ac:dyDescent="0.25">
      <c r="A13122">
        <v>6163292.7149</v>
      </c>
      <c r="B13122">
        <v>689.29408982999996</v>
      </c>
      <c r="C13122">
        <f t="shared" si="204"/>
        <v>434926778603219.31</v>
      </c>
    </row>
    <row r="13123" spans="1:3" x14ac:dyDescent="0.25">
      <c r="A13123">
        <v>6163605.9983999999</v>
      </c>
      <c r="B13123">
        <v>689.29408961000001</v>
      </c>
      <c r="C13123">
        <f t="shared" si="204"/>
        <v>434926778742033.63</v>
      </c>
    </row>
    <row r="13124" spans="1:3" x14ac:dyDescent="0.25">
      <c r="A13124">
        <v>6163919.0532999998</v>
      </c>
      <c r="B13124">
        <v>689.29408960000001</v>
      </c>
      <c r="C13124">
        <f t="shared" si="204"/>
        <v>434926778748343.38</v>
      </c>
    </row>
    <row r="13125" spans="1:3" x14ac:dyDescent="0.25">
      <c r="A13125">
        <v>6164232.0104999999</v>
      </c>
      <c r="B13125">
        <v>689.2940893</v>
      </c>
      <c r="C13125">
        <f t="shared" si="204"/>
        <v>434926778937635.63</v>
      </c>
    </row>
    <row r="13126" spans="1:3" x14ac:dyDescent="0.25">
      <c r="A13126">
        <v>6164545.2572999997</v>
      </c>
      <c r="B13126">
        <v>689.29408932000001</v>
      </c>
      <c r="C13126">
        <f t="shared" si="204"/>
        <v>434926778925016.19</v>
      </c>
    </row>
    <row r="13127" spans="1:3" x14ac:dyDescent="0.25">
      <c r="A13127">
        <v>6164858.2583999997</v>
      </c>
      <c r="B13127">
        <v>689.29408917000001</v>
      </c>
      <c r="C13127">
        <f t="shared" si="204"/>
        <v>434926779019662.31</v>
      </c>
    </row>
    <row r="13128" spans="1:3" x14ac:dyDescent="0.25">
      <c r="A13128">
        <v>6165171.2616999997</v>
      </c>
      <c r="B13128">
        <v>689.29408876000002</v>
      </c>
      <c r="C13128">
        <f t="shared" si="204"/>
        <v>434926779278361.69</v>
      </c>
    </row>
    <row r="13129" spans="1:3" x14ac:dyDescent="0.25">
      <c r="A13129">
        <v>6165484.432</v>
      </c>
      <c r="B13129">
        <v>689.29408877000003</v>
      </c>
      <c r="C13129">
        <f t="shared" si="204"/>
        <v>434926779272051.94</v>
      </c>
    </row>
    <row r="13130" spans="1:3" x14ac:dyDescent="0.25">
      <c r="A13130">
        <v>6165797.6319000004</v>
      </c>
      <c r="B13130">
        <v>689.29408874000001</v>
      </c>
      <c r="C13130">
        <f t="shared" si="204"/>
        <v>434926779290981.19</v>
      </c>
    </row>
    <row r="13131" spans="1:3" x14ac:dyDescent="0.25">
      <c r="A13131">
        <v>6166110.5077</v>
      </c>
      <c r="B13131">
        <v>689.29408851000005</v>
      </c>
      <c r="C13131">
        <f t="shared" si="204"/>
        <v>434926779436105.25</v>
      </c>
    </row>
    <row r="13132" spans="1:3" x14ac:dyDescent="0.25">
      <c r="A13132">
        <v>6166423.8449999997</v>
      </c>
      <c r="B13132">
        <v>689.29408839999996</v>
      </c>
      <c r="C13132">
        <f t="shared" si="204"/>
        <v>434926779505512.44</v>
      </c>
    </row>
    <row r="13133" spans="1:3" x14ac:dyDescent="0.25">
      <c r="A13133">
        <v>6166736.7597000003</v>
      </c>
      <c r="B13133">
        <v>689.29408863000003</v>
      </c>
      <c r="C13133">
        <f t="shared" si="204"/>
        <v>434926779360388.31</v>
      </c>
    </row>
    <row r="13134" spans="1:3" x14ac:dyDescent="0.25">
      <c r="A13134">
        <v>6167049.9776999997</v>
      </c>
      <c r="B13134">
        <v>689.29408849000004</v>
      </c>
      <c r="C13134">
        <f t="shared" si="204"/>
        <v>434926779448724.75</v>
      </c>
    </row>
    <row r="13135" spans="1:3" x14ac:dyDescent="0.25">
      <c r="A13135">
        <v>6167363.0115</v>
      </c>
      <c r="B13135">
        <v>689.29408877000003</v>
      </c>
      <c r="C13135">
        <f t="shared" si="204"/>
        <v>434926779272051.94</v>
      </c>
    </row>
    <row r="13136" spans="1:3" x14ac:dyDescent="0.25">
      <c r="A13136">
        <v>6167676.0081000002</v>
      </c>
      <c r="B13136">
        <v>689.29408871999999</v>
      </c>
      <c r="C13136">
        <f t="shared" si="204"/>
        <v>434926779303600.69</v>
      </c>
    </row>
    <row r="13137" spans="1:3" x14ac:dyDescent="0.25">
      <c r="A13137">
        <v>6167989.1760999998</v>
      </c>
      <c r="B13137">
        <v>689.29408848000003</v>
      </c>
      <c r="C13137">
        <f t="shared" si="204"/>
        <v>434926779455034.44</v>
      </c>
    </row>
    <row r="13138" spans="1:3" x14ac:dyDescent="0.25">
      <c r="A13138">
        <v>6168302.2416000003</v>
      </c>
      <c r="B13138">
        <v>689.29408836000005</v>
      </c>
      <c r="C13138">
        <f t="shared" si="204"/>
        <v>434926779530751.38</v>
      </c>
    </row>
    <row r="13139" spans="1:3" x14ac:dyDescent="0.25">
      <c r="A13139">
        <v>6168615.4775</v>
      </c>
      <c r="B13139">
        <v>689.29408852999995</v>
      </c>
      <c r="C13139">
        <f t="shared" si="204"/>
        <v>434926779423485.81</v>
      </c>
    </row>
    <row r="13140" spans="1:3" x14ac:dyDescent="0.25">
      <c r="A13140">
        <v>6168928.398</v>
      </c>
      <c r="B13140">
        <v>689.29408822000005</v>
      </c>
      <c r="C13140">
        <f t="shared" si="204"/>
        <v>434926779619087.69</v>
      </c>
    </row>
    <row r="13141" spans="1:3" x14ac:dyDescent="0.25">
      <c r="A13141">
        <v>6169241.6335000005</v>
      </c>
      <c r="B13141">
        <v>689.29408814999999</v>
      </c>
      <c r="C13141">
        <f t="shared" si="204"/>
        <v>434926779663255.94</v>
      </c>
    </row>
    <row r="13142" spans="1:3" x14ac:dyDescent="0.25">
      <c r="A13142">
        <v>6169554.6595000001</v>
      </c>
      <c r="B13142">
        <v>689.29408807000004</v>
      </c>
      <c r="C13142">
        <f t="shared" si="204"/>
        <v>434926779713733.81</v>
      </c>
    </row>
    <row r="13143" spans="1:3" x14ac:dyDescent="0.25">
      <c r="A13143">
        <v>6169867.7527000001</v>
      </c>
      <c r="B13143">
        <v>689.29408837000005</v>
      </c>
      <c r="C13143">
        <f t="shared" si="204"/>
        <v>434926779524441.56</v>
      </c>
    </row>
    <row r="13144" spans="1:3" x14ac:dyDescent="0.25">
      <c r="A13144">
        <v>6170180.7167999996</v>
      </c>
      <c r="B13144">
        <v>689.29408795999996</v>
      </c>
      <c r="C13144">
        <f t="shared" si="204"/>
        <v>434926779783141.06</v>
      </c>
    </row>
    <row r="13145" spans="1:3" x14ac:dyDescent="0.25">
      <c r="A13145">
        <v>6170494.0623000003</v>
      </c>
      <c r="B13145">
        <v>689.29408789000001</v>
      </c>
      <c r="C13145">
        <f t="shared" si="204"/>
        <v>434926779827309.25</v>
      </c>
    </row>
    <row r="13146" spans="1:3" x14ac:dyDescent="0.25">
      <c r="A13146">
        <v>6170806.8453000002</v>
      </c>
      <c r="B13146">
        <v>689.29408787</v>
      </c>
      <c r="C13146">
        <f t="shared" si="204"/>
        <v>434926779839928.69</v>
      </c>
    </row>
    <row r="13147" spans="1:3" x14ac:dyDescent="0.25">
      <c r="A13147">
        <v>6171120.0232999995</v>
      </c>
      <c r="B13147">
        <v>689.29408787</v>
      </c>
      <c r="C13147">
        <f t="shared" si="204"/>
        <v>434926779839928.69</v>
      </c>
    </row>
    <row r="13148" spans="1:3" x14ac:dyDescent="0.25">
      <c r="A13148">
        <v>6171433.0504999999</v>
      </c>
      <c r="B13148">
        <v>689.29408807000004</v>
      </c>
      <c r="C13148">
        <f t="shared" si="204"/>
        <v>434926779713733.81</v>
      </c>
    </row>
    <row r="13149" spans="1:3" x14ac:dyDescent="0.25">
      <c r="A13149">
        <v>6171746.2511</v>
      </c>
      <c r="B13149">
        <v>689.29408792000004</v>
      </c>
      <c r="C13149">
        <f t="shared" si="204"/>
        <v>434926779808380</v>
      </c>
    </row>
    <row r="13150" spans="1:3" x14ac:dyDescent="0.25">
      <c r="A13150">
        <v>6172059.2496999996</v>
      </c>
      <c r="B13150">
        <v>689.29408802</v>
      </c>
      <c r="C13150">
        <f t="shared" si="204"/>
        <v>434926779745282.56</v>
      </c>
    </row>
    <row r="13151" spans="1:3" x14ac:dyDescent="0.25">
      <c r="A13151">
        <v>6172372.3498</v>
      </c>
      <c r="B13151">
        <v>689.29408828999999</v>
      </c>
      <c r="C13151">
        <f t="shared" si="204"/>
        <v>434926779574919.63</v>
      </c>
    </row>
    <row r="13152" spans="1:3" x14ac:dyDescent="0.25">
      <c r="A13152">
        <v>6172685.5038000001</v>
      </c>
      <c r="B13152">
        <v>689.29408771999999</v>
      </c>
      <c r="C13152">
        <f t="shared" si="204"/>
        <v>434926779934574.81</v>
      </c>
    </row>
    <row r="13153" spans="1:3" x14ac:dyDescent="0.25">
      <c r="A13153">
        <v>6172998.6486999998</v>
      </c>
      <c r="B13153">
        <v>689.29408780999995</v>
      </c>
      <c r="C13153">
        <f t="shared" si="204"/>
        <v>434926779877787.25</v>
      </c>
    </row>
    <row r="13154" spans="1:3" x14ac:dyDescent="0.25">
      <c r="A13154">
        <v>6173311.7608000003</v>
      </c>
      <c r="B13154">
        <v>689.29408778000004</v>
      </c>
      <c r="C13154">
        <f t="shared" si="204"/>
        <v>434926779896716.38</v>
      </c>
    </row>
    <row r="13155" spans="1:3" x14ac:dyDescent="0.25">
      <c r="A13155">
        <v>6173624.5519000003</v>
      </c>
      <c r="B13155">
        <v>689.29408790000002</v>
      </c>
      <c r="C13155">
        <f t="shared" si="204"/>
        <v>434926779820999.5</v>
      </c>
    </row>
    <row r="13156" spans="1:3" x14ac:dyDescent="0.25">
      <c r="A13156">
        <v>6173937.8877999997</v>
      </c>
      <c r="B13156">
        <v>689.29408746000001</v>
      </c>
      <c r="C13156">
        <f t="shared" si="204"/>
        <v>434926780098628.13</v>
      </c>
    </row>
    <row r="13157" spans="1:3" x14ac:dyDescent="0.25">
      <c r="A13157">
        <v>6174251.0033</v>
      </c>
      <c r="B13157">
        <v>689.29408765000005</v>
      </c>
      <c r="C13157">
        <f t="shared" si="204"/>
        <v>434926779978743</v>
      </c>
    </row>
    <row r="13158" spans="1:3" x14ac:dyDescent="0.25">
      <c r="A13158">
        <v>6174564.1336000003</v>
      </c>
      <c r="B13158">
        <v>689.29408762000003</v>
      </c>
      <c r="C13158">
        <f t="shared" si="204"/>
        <v>434926779997672.25</v>
      </c>
    </row>
    <row r="13159" spans="1:3" x14ac:dyDescent="0.25">
      <c r="A13159">
        <v>6174877.0553000001</v>
      </c>
      <c r="B13159">
        <v>689.29408755999998</v>
      </c>
      <c r="C13159">
        <f t="shared" si="204"/>
        <v>434926780035530.75</v>
      </c>
    </row>
    <row r="13160" spans="1:3" x14ac:dyDescent="0.25">
      <c r="A13160">
        <v>6175190.2613000004</v>
      </c>
      <c r="B13160">
        <v>689.29408766999995</v>
      </c>
      <c r="C13160">
        <f t="shared" si="204"/>
        <v>434926779966123.56</v>
      </c>
    </row>
    <row r="13161" spans="1:3" x14ac:dyDescent="0.25">
      <c r="A13161">
        <v>6175503.3874000004</v>
      </c>
      <c r="B13161">
        <v>689.29408777000003</v>
      </c>
      <c r="C13161">
        <f t="shared" si="204"/>
        <v>434926779903026.13</v>
      </c>
    </row>
    <row r="13162" spans="1:3" x14ac:dyDescent="0.25">
      <c r="A13162">
        <v>6175816.4296000004</v>
      </c>
      <c r="B13162">
        <v>689.29408797999997</v>
      </c>
      <c r="C13162">
        <f t="shared" si="204"/>
        <v>434926779770521.56</v>
      </c>
    </row>
    <row r="13163" spans="1:3" x14ac:dyDescent="0.25">
      <c r="A13163">
        <v>6176129.5553000001</v>
      </c>
      <c r="B13163">
        <v>689.29408761000002</v>
      </c>
      <c r="C13163">
        <f t="shared" si="204"/>
        <v>434926780003982</v>
      </c>
    </row>
    <row r="13164" spans="1:3" x14ac:dyDescent="0.25">
      <c r="A13164">
        <v>6176442.6166000003</v>
      </c>
      <c r="B13164">
        <v>689.29408766999995</v>
      </c>
      <c r="C13164">
        <f t="shared" si="204"/>
        <v>434926779966123.56</v>
      </c>
    </row>
    <row r="13165" spans="1:3" x14ac:dyDescent="0.25">
      <c r="A13165">
        <v>6176755.7224000003</v>
      </c>
      <c r="B13165">
        <v>689.29408752999996</v>
      </c>
      <c r="C13165">
        <f t="shared" si="204"/>
        <v>434926780054460</v>
      </c>
    </row>
    <row r="13166" spans="1:3" x14ac:dyDescent="0.25">
      <c r="A13166">
        <v>6177068.7319</v>
      </c>
      <c r="B13166">
        <v>689.29408724999996</v>
      </c>
      <c r="C13166">
        <f t="shared" si="204"/>
        <v>434926780231132.75</v>
      </c>
    </row>
    <row r="13167" spans="1:3" x14ac:dyDescent="0.25">
      <c r="A13167">
        <v>6177381.7633999996</v>
      </c>
      <c r="B13167">
        <v>689.29408719000003</v>
      </c>
      <c r="C13167">
        <f t="shared" si="204"/>
        <v>434926780268991.19</v>
      </c>
    </row>
    <row r="13168" spans="1:3" x14ac:dyDescent="0.25">
      <c r="A13168">
        <v>6177694.8849999998</v>
      </c>
      <c r="B13168">
        <v>689.29408731000001</v>
      </c>
      <c r="C13168">
        <f t="shared" si="204"/>
        <v>434926780193274.31</v>
      </c>
    </row>
    <row r="13169" spans="1:3" x14ac:dyDescent="0.25">
      <c r="A13169">
        <v>6178007.9984999998</v>
      </c>
      <c r="B13169">
        <v>689.29408727999999</v>
      </c>
      <c r="C13169">
        <f t="shared" si="204"/>
        <v>434926780212203.5</v>
      </c>
    </row>
    <row r="13170" spans="1:3" x14ac:dyDescent="0.25">
      <c r="A13170">
        <v>6178321.1039000005</v>
      </c>
      <c r="B13170">
        <v>689.29408684999999</v>
      </c>
      <c r="C13170">
        <f t="shared" si="204"/>
        <v>434926780483522.38</v>
      </c>
    </row>
    <row r="13171" spans="1:3" x14ac:dyDescent="0.25">
      <c r="A13171">
        <v>6178634.2748999996</v>
      </c>
      <c r="B13171">
        <v>689.29408675000002</v>
      </c>
      <c r="C13171">
        <f t="shared" si="204"/>
        <v>434926780546619.81</v>
      </c>
    </row>
    <row r="13172" spans="1:3" x14ac:dyDescent="0.25">
      <c r="A13172">
        <v>6178947.3120999997</v>
      </c>
      <c r="B13172">
        <v>689.29408694000006</v>
      </c>
      <c r="C13172">
        <f t="shared" si="204"/>
        <v>434926780426734.75</v>
      </c>
    </row>
    <row r="13173" spans="1:3" x14ac:dyDescent="0.25">
      <c r="A13173">
        <v>6179260.3863000004</v>
      </c>
      <c r="B13173">
        <v>689.29408702000001</v>
      </c>
      <c r="C13173">
        <f t="shared" si="204"/>
        <v>434926780376256.75</v>
      </c>
    </row>
    <row r="13174" spans="1:3" x14ac:dyDescent="0.25">
      <c r="A13174">
        <v>6179573.5558000002</v>
      </c>
      <c r="B13174">
        <v>689.29408677000004</v>
      </c>
      <c r="C13174">
        <f t="shared" si="204"/>
        <v>434926780534000.31</v>
      </c>
    </row>
    <row r="13175" spans="1:3" x14ac:dyDescent="0.25">
      <c r="A13175">
        <v>6179886.5676999995</v>
      </c>
      <c r="B13175">
        <v>689.29408701</v>
      </c>
      <c r="C13175">
        <f t="shared" si="204"/>
        <v>434926780382566.56</v>
      </c>
    </row>
    <row r="13176" spans="1:3" x14ac:dyDescent="0.25">
      <c r="A13176">
        <v>6180199.7483999999</v>
      </c>
      <c r="B13176">
        <v>689.29408679999995</v>
      </c>
      <c r="C13176">
        <f t="shared" si="204"/>
        <v>434926780515071.13</v>
      </c>
    </row>
    <row r="13177" spans="1:3" x14ac:dyDescent="0.25">
      <c r="A13177">
        <v>6180512.5564000001</v>
      </c>
      <c r="B13177">
        <v>689.29408683999998</v>
      </c>
      <c r="C13177">
        <f t="shared" si="204"/>
        <v>434926780489832.19</v>
      </c>
    </row>
    <row r="13178" spans="1:3" x14ac:dyDescent="0.25">
      <c r="A13178">
        <v>6180825.7633999996</v>
      </c>
      <c r="B13178">
        <v>689.29408668999997</v>
      </c>
      <c r="C13178">
        <f t="shared" ref="C13178:C13241" si="205">299792458/(B13178*0.000000001)</f>
        <v>434926780584478.31</v>
      </c>
    </row>
    <row r="13179" spans="1:3" x14ac:dyDescent="0.25">
      <c r="A13179">
        <v>6181138.8793000001</v>
      </c>
      <c r="B13179">
        <v>689.29408699999999</v>
      </c>
      <c r="C13179">
        <f t="shared" si="205"/>
        <v>434926780388876.25</v>
      </c>
    </row>
    <row r="13180" spans="1:3" x14ac:dyDescent="0.25">
      <c r="A13180">
        <v>6181452.091</v>
      </c>
      <c r="B13180">
        <v>689.29408723999995</v>
      </c>
      <c r="C13180">
        <f t="shared" si="205"/>
        <v>434926780237442.5</v>
      </c>
    </row>
    <row r="13181" spans="1:3" x14ac:dyDescent="0.25">
      <c r="A13181">
        <v>6181765.0443000002</v>
      </c>
      <c r="B13181">
        <v>689.29408684999999</v>
      </c>
      <c r="C13181">
        <f t="shared" si="205"/>
        <v>434926780483522.38</v>
      </c>
    </row>
    <row r="13182" spans="1:3" x14ac:dyDescent="0.25">
      <c r="A13182">
        <v>6182078.2539999997</v>
      </c>
      <c r="B13182">
        <v>689.29408673</v>
      </c>
      <c r="C13182">
        <f t="shared" si="205"/>
        <v>434926780559239.31</v>
      </c>
    </row>
    <row r="13183" spans="1:3" x14ac:dyDescent="0.25">
      <c r="A13183">
        <v>6182391.2543000001</v>
      </c>
      <c r="B13183">
        <v>689.29408680999995</v>
      </c>
      <c r="C13183">
        <f t="shared" si="205"/>
        <v>434926780508761.44</v>
      </c>
    </row>
    <row r="13184" spans="1:3" x14ac:dyDescent="0.25">
      <c r="A13184">
        <v>6182704.2544</v>
      </c>
      <c r="B13184">
        <v>689.29408691000003</v>
      </c>
      <c r="C13184">
        <f t="shared" si="205"/>
        <v>434926780445663.94</v>
      </c>
    </row>
    <row r="13185" spans="1:3" x14ac:dyDescent="0.25">
      <c r="A13185">
        <v>6183017.6359000001</v>
      </c>
      <c r="B13185">
        <v>689.29408694000006</v>
      </c>
      <c r="C13185">
        <f t="shared" si="205"/>
        <v>434926780426734.75</v>
      </c>
    </row>
    <row r="13186" spans="1:3" x14ac:dyDescent="0.25">
      <c r="A13186">
        <v>6183330.6397000002</v>
      </c>
      <c r="B13186">
        <v>689.29408670999999</v>
      </c>
      <c r="C13186">
        <f t="shared" si="205"/>
        <v>434926780571858.81</v>
      </c>
    </row>
    <row r="13187" spans="1:3" x14ac:dyDescent="0.25">
      <c r="A13187">
        <v>6183643.7587000001</v>
      </c>
      <c r="B13187">
        <v>689.29408679999995</v>
      </c>
      <c r="C13187">
        <f t="shared" si="205"/>
        <v>434926780515071.13</v>
      </c>
    </row>
    <row r="13188" spans="1:3" x14ac:dyDescent="0.25">
      <c r="A13188">
        <v>6183956.6342000002</v>
      </c>
      <c r="B13188">
        <v>689.29408662000003</v>
      </c>
      <c r="C13188">
        <f t="shared" si="205"/>
        <v>434926780628646.44</v>
      </c>
    </row>
    <row r="13189" spans="1:3" x14ac:dyDescent="0.25">
      <c r="A13189">
        <v>6184269.8794999998</v>
      </c>
      <c r="B13189">
        <v>689.29408666999996</v>
      </c>
      <c r="C13189">
        <f t="shared" si="205"/>
        <v>434926780597097.75</v>
      </c>
    </row>
    <row r="13190" spans="1:3" x14ac:dyDescent="0.25">
      <c r="A13190">
        <v>6184582.9501999998</v>
      </c>
      <c r="B13190">
        <v>689.29408638999996</v>
      </c>
      <c r="C13190">
        <f t="shared" si="205"/>
        <v>434926780773770.56</v>
      </c>
    </row>
    <row r="13191" spans="1:3" x14ac:dyDescent="0.25">
      <c r="A13191">
        <v>6184896.0048000002</v>
      </c>
      <c r="B13191">
        <v>689.29408607000005</v>
      </c>
      <c r="C13191">
        <f t="shared" si="205"/>
        <v>434926780975682.25</v>
      </c>
    </row>
    <row r="13192" spans="1:3" x14ac:dyDescent="0.25">
      <c r="A13192">
        <v>6185209.0000999998</v>
      </c>
      <c r="B13192">
        <v>689.29408606000004</v>
      </c>
      <c r="C13192">
        <f t="shared" si="205"/>
        <v>434926780981992</v>
      </c>
    </row>
    <row r="13193" spans="1:3" x14ac:dyDescent="0.25">
      <c r="A13193">
        <v>6185522.2540999996</v>
      </c>
      <c r="B13193">
        <v>689.29408579999995</v>
      </c>
      <c r="C13193">
        <f t="shared" si="205"/>
        <v>434926781146045.31</v>
      </c>
    </row>
    <row r="13194" spans="1:3" x14ac:dyDescent="0.25">
      <c r="A13194">
        <v>6185835.2483000001</v>
      </c>
      <c r="B13194">
        <v>689.29408582999997</v>
      </c>
      <c r="C13194">
        <f t="shared" si="205"/>
        <v>434926781127116.13</v>
      </c>
    </row>
    <row r="13195" spans="1:3" x14ac:dyDescent="0.25">
      <c r="A13195">
        <v>6186148.3868000004</v>
      </c>
      <c r="B13195">
        <v>689.29408567999997</v>
      </c>
      <c r="C13195">
        <f t="shared" si="205"/>
        <v>434926781221762.25</v>
      </c>
    </row>
    <row r="13196" spans="1:3" x14ac:dyDescent="0.25">
      <c r="A13196">
        <v>6186461.5116999997</v>
      </c>
      <c r="B13196">
        <v>689.29408577000004</v>
      </c>
      <c r="C13196">
        <f t="shared" si="205"/>
        <v>434926781164974.5</v>
      </c>
    </row>
    <row r="13197" spans="1:3" x14ac:dyDescent="0.25">
      <c r="A13197">
        <v>6186774.6407000003</v>
      </c>
      <c r="B13197">
        <v>689.29408555999998</v>
      </c>
      <c r="C13197">
        <f t="shared" si="205"/>
        <v>434926781297479.13</v>
      </c>
    </row>
    <row r="13198" spans="1:3" x14ac:dyDescent="0.25">
      <c r="A13198">
        <v>6187087.6368000004</v>
      </c>
      <c r="B13198">
        <v>689.29408546000002</v>
      </c>
      <c r="C13198">
        <f t="shared" si="205"/>
        <v>434926781360576.56</v>
      </c>
    </row>
    <row r="13199" spans="1:3" x14ac:dyDescent="0.25">
      <c r="A13199">
        <v>6187400.4996999996</v>
      </c>
      <c r="B13199">
        <v>689.29408550000005</v>
      </c>
      <c r="C13199">
        <f t="shared" si="205"/>
        <v>434926781335337.56</v>
      </c>
    </row>
    <row r="13200" spans="1:3" x14ac:dyDescent="0.25">
      <c r="A13200">
        <v>6187713.7615999999</v>
      </c>
      <c r="B13200">
        <v>689.29408579000005</v>
      </c>
      <c r="C13200">
        <f t="shared" si="205"/>
        <v>434926781152355.06</v>
      </c>
    </row>
    <row r="13201" spans="1:3" x14ac:dyDescent="0.25">
      <c r="A13201">
        <v>6188026.9354999997</v>
      </c>
      <c r="B13201">
        <v>689.29408591000004</v>
      </c>
      <c r="C13201">
        <f t="shared" si="205"/>
        <v>434926781076638.13</v>
      </c>
    </row>
    <row r="13202" spans="1:3" x14ac:dyDescent="0.25">
      <c r="A13202">
        <v>6188340.1246999996</v>
      </c>
      <c r="B13202">
        <v>689.29408640999998</v>
      </c>
      <c r="C13202">
        <f t="shared" si="205"/>
        <v>434926780761151.06</v>
      </c>
    </row>
    <row r="13203" spans="1:3" x14ac:dyDescent="0.25">
      <c r="A13203">
        <v>6188653.0049999999</v>
      </c>
      <c r="B13203">
        <v>689.29408662000003</v>
      </c>
      <c r="C13203">
        <f t="shared" si="205"/>
        <v>434926780628646.44</v>
      </c>
    </row>
    <row r="13204" spans="1:3" x14ac:dyDescent="0.25">
      <c r="A13204">
        <v>6188966.1058</v>
      </c>
      <c r="B13204">
        <v>689.29408679000005</v>
      </c>
      <c r="C13204">
        <f t="shared" si="205"/>
        <v>434926780521380.88</v>
      </c>
    </row>
    <row r="13205" spans="1:3" x14ac:dyDescent="0.25">
      <c r="A13205">
        <v>6189279.3746999996</v>
      </c>
      <c r="B13205">
        <v>689.29408667999996</v>
      </c>
      <c r="C13205">
        <f t="shared" si="205"/>
        <v>434926780590788.06</v>
      </c>
    </row>
    <row r="13206" spans="1:3" x14ac:dyDescent="0.25">
      <c r="A13206">
        <v>6189592.284</v>
      </c>
      <c r="B13206">
        <v>689.29408652999996</v>
      </c>
      <c r="C13206">
        <f t="shared" si="205"/>
        <v>434926780685434.19</v>
      </c>
    </row>
    <row r="13207" spans="1:3" x14ac:dyDescent="0.25">
      <c r="A13207">
        <v>6189905.5162000004</v>
      </c>
      <c r="B13207">
        <v>689.29408639999997</v>
      </c>
      <c r="C13207">
        <f t="shared" si="205"/>
        <v>434926780767460.81</v>
      </c>
    </row>
    <row r="13208" spans="1:3" x14ac:dyDescent="0.25">
      <c r="A13208">
        <v>6190218.5784</v>
      </c>
      <c r="B13208">
        <v>689.29408631000001</v>
      </c>
      <c r="C13208">
        <f t="shared" si="205"/>
        <v>434926780824248.5</v>
      </c>
    </row>
    <row r="13209" spans="1:3" x14ac:dyDescent="0.25">
      <c r="A13209">
        <v>6190531.75</v>
      </c>
      <c r="B13209">
        <v>689.29408627999999</v>
      </c>
      <c r="C13209">
        <f t="shared" si="205"/>
        <v>434926780843177.69</v>
      </c>
    </row>
    <row r="13210" spans="1:3" x14ac:dyDescent="0.25">
      <c r="A13210">
        <v>6190844.6759000001</v>
      </c>
      <c r="B13210">
        <v>689.29408592000004</v>
      </c>
      <c r="C13210">
        <f t="shared" si="205"/>
        <v>434926781070328.38</v>
      </c>
    </row>
    <row r="13211" spans="1:3" x14ac:dyDescent="0.25">
      <c r="A13211">
        <v>6191157.7669000002</v>
      </c>
      <c r="B13211">
        <v>689.29408547000003</v>
      </c>
      <c r="C13211">
        <f t="shared" si="205"/>
        <v>434926781354266.75</v>
      </c>
    </row>
    <row r="13212" spans="1:3" x14ac:dyDescent="0.25">
      <c r="A13212">
        <v>6191470.8794</v>
      </c>
      <c r="B13212">
        <v>689.29408510999997</v>
      </c>
      <c r="C13212">
        <f t="shared" si="205"/>
        <v>434926781581417.56</v>
      </c>
    </row>
    <row r="13213" spans="1:3" x14ac:dyDescent="0.25">
      <c r="A13213">
        <v>6191784.0820000004</v>
      </c>
      <c r="B13213">
        <v>689.29408507999995</v>
      </c>
      <c r="C13213">
        <f t="shared" si="205"/>
        <v>434926781600346.75</v>
      </c>
    </row>
    <row r="13214" spans="1:3" x14ac:dyDescent="0.25">
      <c r="A13214">
        <v>6192097.0118000004</v>
      </c>
      <c r="B13214">
        <v>689.29408490000003</v>
      </c>
      <c r="C13214">
        <f t="shared" si="205"/>
        <v>434926781713922.06</v>
      </c>
    </row>
    <row r="13215" spans="1:3" x14ac:dyDescent="0.25">
      <c r="A13215">
        <v>6192410.0048000002</v>
      </c>
      <c r="B13215">
        <v>689.29408479999995</v>
      </c>
      <c r="C13215">
        <f t="shared" si="205"/>
        <v>434926781777019.56</v>
      </c>
    </row>
    <row r="13216" spans="1:3" x14ac:dyDescent="0.25">
      <c r="A13216">
        <v>6192723.2642999999</v>
      </c>
      <c r="B13216">
        <v>689.29408425999998</v>
      </c>
      <c r="C13216">
        <f t="shared" si="205"/>
        <v>434926782117745.63</v>
      </c>
    </row>
    <row r="13217" spans="1:3" x14ac:dyDescent="0.25">
      <c r="A13217">
        <v>6193036.2216999996</v>
      </c>
      <c r="B13217">
        <v>689.29408477000004</v>
      </c>
      <c r="C13217">
        <f t="shared" si="205"/>
        <v>434926781795948.69</v>
      </c>
    </row>
    <row r="13218" spans="1:3" x14ac:dyDescent="0.25">
      <c r="A13218">
        <v>6193349.5140000004</v>
      </c>
      <c r="B13218">
        <v>689.29408464000005</v>
      </c>
      <c r="C13218">
        <f t="shared" si="205"/>
        <v>434926781877975.31</v>
      </c>
    </row>
    <row r="13219" spans="1:3" x14ac:dyDescent="0.25">
      <c r="A13219">
        <v>6193662.5120999999</v>
      </c>
      <c r="B13219">
        <v>689.29408473000001</v>
      </c>
      <c r="C13219">
        <f t="shared" si="205"/>
        <v>434926781821187.69</v>
      </c>
    </row>
    <row r="13220" spans="1:3" x14ac:dyDescent="0.25">
      <c r="A13220">
        <v>6193975.6279999996</v>
      </c>
      <c r="B13220">
        <v>689.29408461000003</v>
      </c>
      <c r="C13220">
        <f t="shared" si="205"/>
        <v>434926781896904.63</v>
      </c>
    </row>
    <row r="13221" spans="1:3" x14ac:dyDescent="0.25">
      <c r="A13221">
        <v>6194288.5586000001</v>
      </c>
      <c r="B13221">
        <v>689.29408462000004</v>
      </c>
      <c r="C13221">
        <f t="shared" si="205"/>
        <v>434926781890594.81</v>
      </c>
    </row>
    <row r="13222" spans="1:3" x14ac:dyDescent="0.25">
      <c r="A13222">
        <v>6194725.3460999997</v>
      </c>
      <c r="B13222">
        <v>689.29408441999999</v>
      </c>
      <c r="C13222">
        <f t="shared" si="205"/>
        <v>434926782016789.69</v>
      </c>
    </row>
    <row r="13223" spans="1:3" x14ac:dyDescent="0.25">
      <c r="A13223">
        <v>6194914.7622999996</v>
      </c>
      <c r="B13223">
        <v>689.29408449000005</v>
      </c>
      <c r="C13223">
        <f t="shared" si="205"/>
        <v>434926781972621.44</v>
      </c>
    </row>
    <row r="13224" spans="1:3" x14ac:dyDescent="0.25">
      <c r="A13224">
        <v>6195227.8875000002</v>
      </c>
      <c r="B13224">
        <v>689.29408460000002</v>
      </c>
      <c r="C13224">
        <f t="shared" si="205"/>
        <v>434926781903214.31</v>
      </c>
    </row>
    <row r="13225" spans="1:3" x14ac:dyDescent="0.25">
      <c r="A13225">
        <v>6195541.1288000001</v>
      </c>
      <c r="B13225">
        <v>689.29408473000001</v>
      </c>
      <c r="C13225">
        <f t="shared" si="205"/>
        <v>434926781821187.69</v>
      </c>
    </row>
    <row r="13226" spans="1:3" x14ac:dyDescent="0.25">
      <c r="A13226">
        <v>6195854.2182999998</v>
      </c>
      <c r="B13226">
        <v>689.29408464000005</v>
      </c>
      <c r="C13226">
        <f t="shared" si="205"/>
        <v>434926781877975.31</v>
      </c>
    </row>
    <row r="13227" spans="1:3" x14ac:dyDescent="0.25">
      <c r="A13227">
        <v>6196167.1394999996</v>
      </c>
      <c r="B13227">
        <v>689.29408469999998</v>
      </c>
      <c r="C13227">
        <f t="shared" si="205"/>
        <v>434926781840116.94</v>
      </c>
    </row>
    <row r="13228" spans="1:3" x14ac:dyDescent="0.25">
      <c r="A13228">
        <v>6196480.3427999998</v>
      </c>
      <c r="B13228">
        <v>689.29408436000006</v>
      </c>
      <c r="C13228">
        <f t="shared" si="205"/>
        <v>434926782054648.13</v>
      </c>
    </row>
    <row r="13229" spans="1:3" x14ac:dyDescent="0.25">
      <c r="A13229">
        <v>6196793.3087999998</v>
      </c>
      <c r="B13229">
        <v>689.29408429</v>
      </c>
      <c r="C13229">
        <f t="shared" si="205"/>
        <v>434926782098816.31</v>
      </c>
    </row>
    <row r="13230" spans="1:3" x14ac:dyDescent="0.25">
      <c r="A13230">
        <v>6197106.6376</v>
      </c>
      <c r="B13230">
        <v>689.29408444000001</v>
      </c>
      <c r="C13230">
        <f t="shared" si="205"/>
        <v>434926782004170.19</v>
      </c>
    </row>
    <row r="13231" spans="1:3" x14ac:dyDescent="0.25">
      <c r="A13231">
        <v>6197419.6391000003</v>
      </c>
      <c r="B13231">
        <v>689.29408423999996</v>
      </c>
      <c r="C13231">
        <f t="shared" si="205"/>
        <v>434926782130365.06</v>
      </c>
    </row>
    <row r="13232" spans="1:3" x14ac:dyDescent="0.25">
      <c r="A13232">
        <v>6197732.5467999997</v>
      </c>
      <c r="B13232">
        <v>689.29408363000005</v>
      </c>
      <c r="C13232">
        <f t="shared" si="205"/>
        <v>434926782515259.31</v>
      </c>
    </row>
    <row r="13233" spans="1:3" x14ac:dyDescent="0.25">
      <c r="A13233">
        <v>6198045.7214000002</v>
      </c>
      <c r="B13233">
        <v>689.29408407999995</v>
      </c>
      <c r="C13233">
        <f t="shared" si="205"/>
        <v>434926782231321</v>
      </c>
    </row>
    <row r="13234" spans="1:3" x14ac:dyDescent="0.25">
      <c r="A13234">
        <v>6198358.8087999998</v>
      </c>
      <c r="B13234">
        <v>689.29408395999997</v>
      </c>
      <c r="C13234">
        <f t="shared" si="205"/>
        <v>434926782307037.88</v>
      </c>
    </row>
    <row r="13235" spans="1:3" x14ac:dyDescent="0.25">
      <c r="A13235">
        <v>6198672.0130000003</v>
      </c>
      <c r="B13235">
        <v>689.29408402000001</v>
      </c>
      <c r="C13235">
        <f t="shared" si="205"/>
        <v>434926782269179.38</v>
      </c>
    </row>
    <row r="13236" spans="1:3" x14ac:dyDescent="0.25">
      <c r="A13236">
        <v>6198985.1160000004</v>
      </c>
      <c r="B13236">
        <v>689.29408412999999</v>
      </c>
      <c r="C13236">
        <f t="shared" si="205"/>
        <v>434926782199772.25</v>
      </c>
    </row>
    <row r="13237" spans="1:3" x14ac:dyDescent="0.25">
      <c r="A13237">
        <v>6199298.1386000002</v>
      </c>
      <c r="B13237">
        <v>689.29408410999997</v>
      </c>
      <c r="C13237">
        <f t="shared" si="205"/>
        <v>434926782212391.75</v>
      </c>
    </row>
    <row r="13238" spans="1:3" x14ac:dyDescent="0.25">
      <c r="A13238">
        <v>6199611.2454000004</v>
      </c>
      <c r="B13238">
        <v>689.29408365999996</v>
      </c>
      <c r="C13238">
        <f t="shared" si="205"/>
        <v>434926782496330.13</v>
      </c>
    </row>
    <row r="13239" spans="1:3" x14ac:dyDescent="0.25">
      <c r="A13239">
        <v>6199924.2674000002</v>
      </c>
      <c r="B13239">
        <v>689.29408350999995</v>
      </c>
      <c r="C13239">
        <f t="shared" si="205"/>
        <v>434926782590976.31</v>
      </c>
    </row>
    <row r="13240" spans="1:3" x14ac:dyDescent="0.25">
      <c r="A13240">
        <v>6200237.3886000002</v>
      </c>
      <c r="B13240">
        <v>689.29408357</v>
      </c>
      <c r="C13240">
        <f t="shared" si="205"/>
        <v>434926782553117.75</v>
      </c>
    </row>
    <row r="13241" spans="1:3" x14ac:dyDescent="0.25">
      <c r="A13241">
        <v>6200550.3899999997</v>
      </c>
      <c r="B13241">
        <v>689.29408393999995</v>
      </c>
      <c r="C13241">
        <f t="shared" si="205"/>
        <v>434926782319657.31</v>
      </c>
    </row>
    <row r="13242" spans="1:3" x14ac:dyDescent="0.25">
      <c r="A13242">
        <v>6200863.8033999996</v>
      </c>
      <c r="B13242">
        <v>689.29408360000002</v>
      </c>
      <c r="C13242">
        <f t="shared" ref="C13242:C13305" si="206">299792458/(B13242*0.000000001)</f>
        <v>434926782534188.56</v>
      </c>
    </row>
    <row r="13243" spans="1:3" x14ac:dyDescent="0.25">
      <c r="A13243">
        <v>6201176.6391000003</v>
      </c>
      <c r="B13243">
        <v>689.29408326999999</v>
      </c>
      <c r="C13243">
        <f t="shared" si="206"/>
        <v>434926782742410</v>
      </c>
    </row>
    <row r="13244" spans="1:3" x14ac:dyDescent="0.25">
      <c r="A13244">
        <v>6201489.7394000003</v>
      </c>
      <c r="B13244">
        <v>689.29408354999998</v>
      </c>
      <c r="C13244">
        <f t="shared" si="206"/>
        <v>434926782565737.25</v>
      </c>
    </row>
    <row r="13245" spans="1:3" x14ac:dyDescent="0.25">
      <c r="A13245">
        <v>6201802.8806999996</v>
      </c>
      <c r="B13245">
        <v>689.29408316000001</v>
      </c>
      <c r="C13245">
        <f t="shared" si="206"/>
        <v>434926782811817.19</v>
      </c>
    </row>
    <row r="13246" spans="1:3" x14ac:dyDescent="0.25">
      <c r="A13246">
        <v>6202116.1046000002</v>
      </c>
      <c r="B13246">
        <v>689.29408290000003</v>
      </c>
      <c r="C13246">
        <f t="shared" si="206"/>
        <v>434926782975870.5</v>
      </c>
    </row>
    <row r="13247" spans="1:3" x14ac:dyDescent="0.25">
      <c r="A13247">
        <v>6202429.0369999995</v>
      </c>
      <c r="B13247">
        <v>689.29408317000002</v>
      </c>
      <c r="C13247">
        <f t="shared" si="206"/>
        <v>434926782805507.44</v>
      </c>
    </row>
    <row r="13248" spans="1:3" x14ac:dyDescent="0.25">
      <c r="A13248">
        <v>6202742.1271000002</v>
      </c>
      <c r="B13248">
        <v>689.29408273000001</v>
      </c>
      <c r="C13248">
        <f t="shared" si="206"/>
        <v>434926783083136.13</v>
      </c>
    </row>
    <row r="13249" spans="1:3" x14ac:dyDescent="0.25">
      <c r="A13249">
        <v>6203055.1209000004</v>
      </c>
      <c r="B13249">
        <v>689.29408266999997</v>
      </c>
      <c r="C13249">
        <f t="shared" si="206"/>
        <v>434926783120994.56</v>
      </c>
    </row>
    <row r="13250" spans="1:3" x14ac:dyDescent="0.25">
      <c r="A13250">
        <v>6203368.4359999998</v>
      </c>
      <c r="B13250">
        <v>689.29408274000002</v>
      </c>
      <c r="C13250">
        <f t="shared" si="206"/>
        <v>434926783076826.31</v>
      </c>
    </row>
    <row r="13251" spans="1:3" x14ac:dyDescent="0.25">
      <c r="A13251">
        <v>6203681.3096000003</v>
      </c>
      <c r="B13251">
        <v>689.29408261000003</v>
      </c>
      <c r="C13251">
        <f t="shared" si="206"/>
        <v>434926783158853</v>
      </c>
    </row>
    <row r="13252" spans="1:3" x14ac:dyDescent="0.25">
      <c r="A13252">
        <v>6203994.3831000002</v>
      </c>
      <c r="B13252">
        <v>689.29408272000001</v>
      </c>
      <c r="C13252">
        <f t="shared" si="206"/>
        <v>434926783089445.81</v>
      </c>
    </row>
    <row r="13253" spans="1:3" x14ac:dyDescent="0.25">
      <c r="A13253">
        <v>6204307.5900999997</v>
      </c>
      <c r="B13253">
        <v>689.29408221999995</v>
      </c>
      <c r="C13253">
        <f t="shared" si="206"/>
        <v>434926783404932.94</v>
      </c>
    </row>
    <row r="13254" spans="1:3" x14ac:dyDescent="0.25">
      <c r="A13254">
        <v>6204620.6213999996</v>
      </c>
      <c r="B13254">
        <v>689.29408223999997</v>
      </c>
      <c r="C13254">
        <f t="shared" si="206"/>
        <v>434926783392313.44</v>
      </c>
    </row>
    <row r="13255" spans="1:3" x14ac:dyDescent="0.25">
      <c r="A13255">
        <v>6204933.7254999997</v>
      </c>
      <c r="B13255">
        <v>689.29408221999995</v>
      </c>
      <c r="C13255">
        <f t="shared" si="206"/>
        <v>434926783404932.94</v>
      </c>
    </row>
    <row r="13256" spans="1:3" x14ac:dyDescent="0.25">
      <c r="A13256">
        <v>6205246.8131999997</v>
      </c>
      <c r="B13256">
        <v>689.29408226999999</v>
      </c>
      <c r="C13256">
        <f t="shared" si="206"/>
        <v>434926783373384.25</v>
      </c>
    </row>
    <row r="13257" spans="1:3" x14ac:dyDescent="0.25">
      <c r="A13257">
        <v>6205559.8826000001</v>
      </c>
      <c r="B13257">
        <v>689.29408221999995</v>
      </c>
      <c r="C13257">
        <f t="shared" si="206"/>
        <v>434926783404932.94</v>
      </c>
    </row>
    <row r="13258" spans="1:3" x14ac:dyDescent="0.25">
      <c r="A13258">
        <v>6205873.0157000003</v>
      </c>
      <c r="B13258">
        <v>689.29408216000002</v>
      </c>
      <c r="C13258">
        <f t="shared" si="206"/>
        <v>434926783442791.44</v>
      </c>
    </row>
    <row r="13259" spans="1:3" x14ac:dyDescent="0.25">
      <c r="A13259">
        <v>6206186.1036</v>
      </c>
      <c r="B13259">
        <v>689.29408229000001</v>
      </c>
      <c r="C13259">
        <f t="shared" si="206"/>
        <v>434926783360764.75</v>
      </c>
    </row>
    <row r="13260" spans="1:3" x14ac:dyDescent="0.25">
      <c r="A13260">
        <v>6206499.2586000003</v>
      </c>
      <c r="B13260">
        <v>689.29408214</v>
      </c>
      <c r="C13260">
        <f t="shared" si="206"/>
        <v>434926783455410.88</v>
      </c>
    </row>
    <row r="13261" spans="1:3" x14ac:dyDescent="0.25">
      <c r="A13261">
        <v>6206812.3898</v>
      </c>
      <c r="B13261">
        <v>689.29408205000004</v>
      </c>
      <c r="C13261">
        <f t="shared" si="206"/>
        <v>434926783512198.56</v>
      </c>
    </row>
    <row r="13262" spans="1:3" x14ac:dyDescent="0.25">
      <c r="A13262">
        <v>6207125.2965000002</v>
      </c>
      <c r="B13262">
        <v>689.29408206999994</v>
      </c>
      <c r="C13262">
        <f t="shared" si="206"/>
        <v>434926783499579.13</v>
      </c>
    </row>
    <row r="13263" spans="1:3" x14ac:dyDescent="0.25">
      <c r="A13263">
        <v>6207438.5175000001</v>
      </c>
      <c r="B13263">
        <v>689.294082</v>
      </c>
      <c r="C13263">
        <f t="shared" si="206"/>
        <v>434926783543747.25</v>
      </c>
    </row>
    <row r="13264" spans="1:3" x14ac:dyDescent="0.25">
      <c r="A13264">
        <v>6207751.6387</v>
      </c>
      <c r="B13264">
        <v>689.29408202000002</v>
      </c>
      <c r="C13264">
        <f t="shared" si="206"/>
        <v>434926783531127.75</v>
      </c>
    </row>
    <row r="13265" spans="1:3" x14ac:dyDescent="0.25">
      <c r="A13265">
        <v>6208182.8096000003</v>
      </c>
      <c r="B13265">
        <v>689.29408203000003</v>
      </c>
      <c r="C13265">
        <f t="shared" si="206"/>
        <v>434926783524818.06</v>
      </c>
    </row>
    <row r="13266" spans="1:3" x14ac:dyDescent="0.25">
      <c r="A13266">
        <v>6208377.7565000001</v>
      </c>
      <c r="B13266">
        <v>689.29408185</v>
      </c>
      <c r="C13266">
        <f t="shared" si="206"/>
        <v>434926783638393.44</v>
      </c>
    </row>
    <row r="13267" spans="1:3" x14ac:dyDescent="0.25">
      <c r="A13267">
        <v>6208690.9320999999</v>
      </c>
      <c r="B13267">
        <v>689.29408164999995</v>
      </c>
      <c r="C13267">
        <f t="shared" si="206"/>
        <v>434926783764588.25</v>
      </c>
    </row>
    <row r="13268" spans="1:3" x14ac:dyDescent="0.25">
      <c r="A13268">
        <v>6209003.9970000004</v>
      </c>
      <c r="B13268">
        <v>689.29408160000003</v>
      </c>
      <c r="C13268">
        <f t="shared" si="206"/>
        <v>434926783796136.94</v>
      </c>
    </row>
    <row r="13269" spans="1:3" x14ac:dyDescent="0.25">
      <c r="A13269">
        <v>6209316.9971000003</v>
      </c>
      <c r="B13269">
        <v>689.29408133000004</v>
      </c>
      <c r="C13269">
        <f t="shared" si="206"/>
        <v>434926783966500</v>
      </c>
    </row>
    <row r="13270" spans="1:3" x14ac:dyDescent="0.25">
      <c r="A13270">
        <v>6209630.0378999999</v>
      </c>
      <c r="B13270">
        <v>689.29408120000005</v>
      </c>
      <c r="C13270">
        <f t="shared" si="206"/>
        <v>434926784048526.63</v>
      </c>
    </row>
    <row r="13271" spans="1:3" x14ac:dyDescent="0.25">
      <c r="A13271">
        <v>6209943.3168000001</v>
      </c>
      <c r="B13271">
        <v>689.29408161000003</v>
      </c>
      <c r="C13271">
        <f t="shared" si="206"/>
        <v>434926783789827.13</v>
      </c>
    </row>
    <row r="13272" spans="1:3" x14ac:dyDescent="0.25">
      <c r="A13272">
        <v>6210256.3536999999</v>
      </c>
      <c r="B13272">
        <v>689.29408124999998</v>
      </c>
      <c r="C13272">
        <f t="shared" si="206"/>
        <v>434926784016977.94</v>
      </c>
    </row>
    <row r="13273" spans="1:3" x14ac:dyDescent="0.25">
      <c r="A13273">
        <v>6210569.3064000001</v>
      </c>
      <c r="B13273">
        <v>689.29408097999999</v>
      </c>
      <c r="C13273">
        <f t="shared" si="206"/>
        <v>434926784187341</v>
      </c>
    </row>
    <row r="13274" spans="1:3" x14ac:dyDescent="0.25">
      <c r="A13274">
        <v>6210882.7396999998</v>
      </c>
      <c r="B13274">
        <v>689.29408107999996</v>
      </c>
      <c r="C13274">
        <f t="shared" si="206"/>
        <v>434926784124243.56</v>
      </c>
    </row>
    <row r="13275" spans="1:3" x14ac:dyDescent="0.25">
      <c r="A13275">
        <v>6211195.5153999999</v>
      </c>
      <c r="B13275">
        <v>689.29408111999999</v>
      </c>
      <c r="C13275">
        <f t="shared" si="206"/>
        <v>434926784099004.56</v>
      </c>
    </row>
    <row r="13276" spans="1:3" x14ac:dyDescent="0.25">
      <c r="A13276">
        <v>6211508.5965</v>
      </c>
      <c r="B13276">
        <v>689.29408133000004</v>
      </c>
      <c r="C13276">
        <f t="shared" si="206"/>
        <v>434926783966500</v>
      </c>
    </row>
    <row r="13277" spans="1:3" x14ac:dyDescent="0.25">
      <c r="A13277">
        <v>6211821.6399999997</v>
      </c>
      <c r="B13277">
        <v>689.29408143000001</v>
      </c>
      <c r="C13277">
        <f t="shared" si="206"/>
        <v>434926783903402.56</v>
      </c>
    </row>
    <row r="13278" spans="1:3" x14ac:dyDescent="0.25">
      <c r="A13278">
        <v>6212134.8792000003</v>
      </c>
      <c r="B13278">
        <v>689.29408148000005</v>
      </c>
      <c r="C13278">
        <f t="shared" si="206"/>
        <v>434926783871853.88</v>
      </c>
    </row>
    <row r="13279" spans="1:3" x14ac:dyDescent="0.25">
      <c r="A13279">
        <v>6212447.8854999999</v>
      </c>
      <c r="B13279">
        <v>689.29408135999995</v>
      </c>
      <c r="C13279">
        <f t="shared" si="206"/>
        <v>434926783947570.81</v>
      </c>
    </row>
    <row r="13280" spans="1:3" x14ac:dyDescent="0.25">
      <c r="A13280">
        <v>6212761.1352000004</v>
      </c>
      <c r="B13280">
        <v>689.29408134000005</v>
      </c>
      <c r="C13280">
        <f t="shared" si="206"/>
        <v>434926783960190.19</v>
      </c>
    </row>
    <row r="13281" spans="1:3" x14ac:dyDescent="0.25">
      <c r="A13281">
        <v>6213074.1519999998</v>
      </c>
      <c r="B13281">
        <v>689.29408154999999</v>
      </c>
      <c r="C13281">
        <f t="shared" si="206"/>
        <v>434926783827685.69</v>
      </c>
    </row>
    <row r="13282" spans="1:3" x14ac:dyDescent="0.25">
      <c r="A13282">
        <v>6213387.3370000003</v>
      </c>
      <c r="B13282">
        <v>689.29408164999995</v>
      </c>
      <c r="C13282">
        <f t="shared" si="206"/>
        <v>434926783764588.25</v>
      </c>
    </row>
    <row r="13283" spans="1:3" x14ac:dyDescent="0.25">
      <c r="A13283">
        <v>6213700.2598000001</v>
      </c>
      <c r="B13283">
        <v>689.29408161000003</v>
      </c>
      <c r="C13283">
        <f t="shared" si="206"/>
        <v>434926783789827.13</v>
      </c>
    </row>
    <row r="13284" spans="1:3" x14ac:dyDescent="0.25">
      <c r="A13284">
        <v>6214013.3722999999</v>
      </c>
      <c r="B13284">
        <v>689.29408129000001</v>
      </c>
      <c r="C13284">
        <f t="shared" si="206"/>
        <v>434926783991738.94</v>
      </c>
    </row>
    <row r="13285" spans="1:3" x14ac:dyDescent="0.25">
      <c r="A13285">
        <v>6214326.3952000001</v>
      </c>
      <c r="B13285">
        <v>689.29408135000006</v>
      </c>
      <c r="C13285">
        <f t="shared" si="206"/>
        <v>434926783953880.5</v>
      </c>
    </row>
    <row r="13286" spans="1:3" x14ac:dyDescent="0.25">
      <c r="A13286">
        <v>6214639.5148</v>
      </c>
      <c r="B13286">
        <v>689.29408095999997</v>
      </c>
      <c r="C13286">
        <f t="shared" si="206"/>
        <v>434926784199960.44</v>
      </c>
    </row>
    <row r="13287" spans="1:3" x14ac:dyDescent="0.25">
      <c r="A13287">
        <v>6214952.5562000005</v>
      </c>
      <c r="B13287">
        <v>689.29408095999997</v>
      </c>
      <c r="C13287">
        <f t="shared" si="206"/>
        <v>434926784199960.44</v>
      </c>
    </row>
    <row r="13288" spans="1:3" x14ac:dyDescent="0.25">
      <c r="A13288">
        <v>6215265.7685000002</v>
      </c>
      <c r="B13288">
        <v>689.29408106999995</v>
      </c>
      <c r="C13288">
        <f t="shared" si="206"/>
        <v>434926784130553.31</v>
      </c>
    </row>
    <row r="13289" spans="1:3" x14ac:dyDescent="0.25">
      <c r="A13289">
        <v>6215578.8909999998</v>
      </c>
      <c r="B13289">
        <v>689.29408066999997</v>
      </c>
      <c r="C13289">
        <f t="shared" si="206"/>
        <v>434926784382943</v>
      </c>
    </row>
    <row r="13290" spans="1:3" x14ac:dyDescent="0.25">
      <c r="A13290">
        <v>6215892.0103000002</v>
      </c>
      <c r="B13290">
        <v>689.29408059000002</v>
      </c>
      <c r="C13290">
        <f t="shared" si="206"/>
        <v>434926784433420.88</v>
      </c>
    </row>
    <row r="13291" spans="1:3" x14ac:dyDescent="0.25">
      <c r="A13291">
        <v>6216205.1427999996</v>
      </c>
      <c r="B13291">
        <v>689.29408082999998</v>
      </c>
      <c r="C13291">
        <f t="shared" si="206"/>
        <v>434926784281987.13</v>
      </c>
    </row>
    <row r="13292" spans="1:3" x14ac:dyDescent="0.25">
      <c r="A13292">
        <v>6216518.0097000003</v>
      </c>
      <c r="B13292">
        <v>689.29408074000003</v>
      </c>
      <c r="C13292">
        <f t="shared" si="206"/>
        <v>434926784338774.75</v>
      </c>
    </row>
    <row r="13293" spans="1:3" x14ac:dyDescent="0.25">
      <c r="A13293">
        <v>6216831.1408000002</v>
      </c>
      <c r="B13293">
        <v>689.29408052999997</v>
      </c>
      <c r="C13293">
        <f t="shared" si="206"/>
        <v>434926784471279.38</v>
      </c>
    </row>
    <row r="13294" spans="1:3" x14ac:dyDescent="0.25">
      <c r="A13294">
        <v>6217144.2604</v>
      </c>
      <c r="B13294">
        <v>689.29408047000004</v>
      </c>
      <c r="C13294">
        <f t="shared" si="206"/>
        <v>434926784509137.75</v>
      </c>
    </row>
    <row r="13295" spans="1:3" x14ac:dyDescent="0.25">
      <c r="A13295">
        <v>6217457.2664000001</v>
      </c>
      <c r="B13295">
        <v>689.29408046000003</v>
      </c>
      <c r="C13295">
        <f t="shared" si="206"/>
        <v>434926784515447.5</v>
      </c>
    </row>
    <row r="13296" spans="1:3" x14ac:dyDescent="0.25">
      <c r="A13296">
        <v>6217770.5163000003</v>
      </c>
      <c r="B13296">
        <v>689.29408056</v>
      </c>
      <c r="C13296">
        <f t="shared" si="206"/>
        <v>434926784452350.13</v>
      </c>
    </row>
    <row r="13297" spans="1:3" x14ac:dyDescent="0.25">
      <c r="A13297">
        <v>6218083.6405999996</v>
      </c>
      <c r="B13297">
        <v>689.29408053999998</v>
      </c>
      <c r="C13297">
        <f t="shared" si="206"/>
        <v>434926784464969.63</v>
      </c>
    </row>
    <row r="13298" spans="1:3" x14ac:dyDescent="0.25">
      <c r="A13298">
        <v>6218396.5494999997</v>
      </c>
      <c r="B13298">
        <v>689.29408047000004</v>
      </c>
      <c r="C13298">
        <f t="shared" si="206"/>
        <v>434926784509137.75</v>
      </c>
    </row>
    <row r="13299" spans="1:3" x14ac:dyDescent="0.25">
      <c r="A13299">
        <v>6218709.6237000003</v>
      </c>
      <c r="B13299">
        <v>689.29408050999996</v>
      </c>
      <c r="C13299">
        <f t="shared" si="206"/>
        <v>434926784483898.81</v>
      </c>
    </row>
    <row r="13300" spans="1:3" x14ac:dyDescent="0.25">
      <c r="A13300">
        <v>6219022.7970000003</v>
      </c>
      <c r="B13300">
        <v>689.29408069999999</v>
      </c>
      <c r="C13300">
        <f t="shared" si="206"/>
        <v>434926784364013.75</v>
      </c>
    </row>
    <row r="13301" spans="1:3" x14ac:dyDescent="0.25">
      <c r="A13301">
        <v>6219335.8916999996</v>
      </c>
      <c r="B13301">
        <v>689.29408056</v>
      </c>
      <c r="C13301">
        <f t="shared" si="206"/>
        <v>434926784452350.13</v>
      </c>
    </row>
    <row r="13302" spans="1:3" x14ac:dyDescent="0.25">
      <c r="A13302">
        <v>6219649.1350999996</v>
      </c>
      <c r="B13302">
        <v>689.29408080999997</v>
      </c>
      <c r="C13302">
        <f t="shared" si="206"/>
        <v>434926784294606.56</v>
      </c>
    </row>
    <row r="13303" spans="1:3" x14ac:dyDescent="0.25">
      <c r="A13303">
        <v>6219962.0181</v>
      </c>
      <c r="B13303">
        <v>689.29408057000001</v>
      </c>
      <c r="C13303">
        <f t="shared" si="206"/>
        <v>434926784446040.38</v>
      </c>
    </row>
    <row r="13304" spans="1:3" x14ac:dyDescent="0.25">
      <c r="A13304">
        <v>6220275.1036</v>
      </c>
      <c r="B13304">
        <v>689.29408095999997</v>
      </c>
      <c r="C13304">
        <f t="shared" si="206"/>
        <v>434926784199960.44</v>
      </c>
    </row>
    <row r="13305" spans="1:3" x14ac:dyDescent="0.25">
      <c r="A13305">
        <v>6220588.3891000003</v>
      </c>
      <c r="B13305">
        <v>689.29408100000001</v>
      </c>
      <c r="C13305">
        <f t="shared" si="206"/>
        <v>434926784174721.5</v>
      </c>
    </row>
    <row r="13306" spans="1:3" x14ac:dyDescent="0.25">
      <c r="A13306">
        <v>6220901.5115999999</v>
      </c>
      <c r="B13306">
        <v>689.29408075000003</v>
      </c>
      <c r="C13306">
        <f t="shared" ref="C13306:C13369" si="207">299792458/(B13306*0.000000001)</f>
        <v>434926784332465</v>
      </c>
    </row>
    <row r="13307" spans="1:3" x14ac:dyDescent="0.25">
      <c r="A13307">
        <v>6221214.3855999997</v>
      </c>
      <c r="B13307">
        <v>689.29408049999995</v>
      </c>
      <c r="C13307">
        <f t="shared" si="207"/>
        <v>434926784490208.63</v>
      </c>
    </row>
    <row r="13308" spans="1:3" x14ac:dyDescent="0.25">
      <c r="A13308">
        <v>6221527.6577000003</v>
      </c>
      <c r="B13308">
        <v>689.29408056</v>
      </c>
      <c r="C13308">
        <f t="shared" si="207"/>
        <v>434926784452350.13</v>
      </c>
    </row>
    <row r="13309" spans="1:3" x14ac:dyDescent="0.25">
      <c r="A13309">
        <v>6221840.4857000001</v>
      </c>
      <c r="B13309">
        <v>689.29408049000006</v>
      </c>
      <c r="C13309">
        <f t="shared" si="207"/>
        <v>434926784496518.25</v>
      </c>
    </row>
    <row r="13310" spans="1:3" x14ac:dyDescent="0.25">
      <c r="A13310">
        <v>6222153.7708000001</v>
      </c>
      <c r="B13310">
        <v>689.29407992999995</v>
      </c>
      <c r="C13310">
        <f t="shared" si="207"/>
        <v>434926784849863.94</v>
      </c>
    </row>
    <row r="13311" spans="1:3" x14ac:dyDescent="0.25">
      <c r="A13311">
        <v>6222466.8109999998</v>
      </c>
      <c r="B13311">
        <v>689.29408007999996</v>
      </c>
      <c r="C13311">
        <f t="shared" si="207"/>
        <v>434926784755217.81</v>
      </c>
    </row>
    <row r="13312" spans="1:3" x14ac:dyDescent="0.25">
      <c r="A13312">
        <v>6222780.0148</v>
      </c>
      <c r="B13312">
        <v>689.29407968999999</v>
      </c>
      <c r="C13312">
        <f t="shared" si="207"/>
        <v>434926785001297.69</v>
      </c>
    </row>
    <row r="13313" spans="1:3" x14ac:dyDescent="0.25">
      <c r="A13313">
        <v>6223093.0621999996</v>
      </c>
      <c r="B13313">
        <v>689.29407977000005</v>
      </c>
      <c r="C13313">
        <f t="shared" si="207"/>
        <v>434926784950819.69</v>
      </c>
    </row>
    <row r="13314" spans="1:3" x14ac:dyDescent="0.25">
      <c r="A13314">
        <v>6223406.1456000004</v>
      </c>
      <c r="B13314">
        <v>689.29407980999997</v>
      </c>
      <c r="C13314">
        <f t="shared" si="207"/>
        <v>434926784925580.75</v>
      </c>
    </row>
    <row r="13315" spans="1:3" x14ac:dyDescent="0.25">
      <c r="A13315">
        <v>6223719.2204</v>
      </c>
      <c r="B13315">
        <v>689.29407978999996</v>
      </c>
      <c r="C13315">
        <f t="shared" si="207"/>
        <v>434926784938200.25</v>
      </c>
    </row>
    <row r="13316" spans="1:3" x14ac:dyDescent="0.25">
      <c r="A13316">
        <v>6224032.3921999997</v>
      </c>
      <c r="B13316">
        <v>689.29407993999996</v>
      </c>
      <c r="C13316">
        <f t="shared" si="207"/>
        <v>434926784843554.13</v>
      </c>
    </row>
    <row r="13317" spans="1:3" x14ac:dyDescent="0.25">
      <c r="A13317">
        <v>6224345.2874999996</v>
      </c>
      <c r="B13317">
        <v>689.29407987000002</v>
      </c>
      <c r="C13317">
        <f t="shared" si="207"/>
        <v>434926784887722.31</v>
      </c>
    </row>
    <row r="13318" spans="1:3" x14ac:dyDescent="0.25">
      <c r="A13318">
        <v>6224658.2983999997</v>
      </c>
      <c r="B13318">
        <v>689.2940797</v>
      </c>
      <c r="C13318">
        <f t="shared" si="207"/>
        <v>434926784994987.94</v>
      </c>
    </row>
    <row r="13319" spans="1:3" x14ac:dyDescent="0.25">
      <c r="A13319">
        <v>6224971.6416999996</v>
      </c>
      <c r="B13319">
        <v>689.29407991999994</v>
      </c>
      <c r="C13319">
        <f t="shared" si="207"/>
        <v>434926784856173.63</v>
      </c>
    </row>
    <row r="13320" spans="1:3" x14ac:dyDescent="0.25">
      <c r="A13320">
        <v>6225284.5636999998</v>
      </c>
      <c r="B13320">
        <v>689.29407996999998</v>
      </c>
      <c r="C13320">
        <f t="shared" si="207"/>
        <v>434926784824624.94</v>
      </c>
    </row>
    <row r="13321" spans="1:3" x14ac:dyDescent="0.25">
      <c r="A13321">
        <v>6225597.7564000003</v>
      </c>
      <c r="B13321">
        <v>689.29408011999999</v>
      </c>
      <c r="C13321">
        <f t="shared" si="207"/>
        <v>434926784729978.75</v>
      </c>
    </row>
    <row r="13322" spans="1:3" x14ac:dyDescent="0.25">
      <c r="A13322">
        <v>6225910.7607000005</v>
      </c>
      <c r="B13322">
        <v>689.29407981999998</v>
      </c>
      <c r="C13322">
        <f t="shared" si="207"/>
        <v>434926784919271.06</v>
      </c>
    </row>
    <row r="13323" spans="1:3" x14ac:dyDescent="0.25">
      <c r="A13323">
        <v>6226223.7702000001</v>
      </c>
      <c r="B13323">
        <v>689.29407990000004</v>
      </c>
      <c r="C13323">
        <f t="shared" si="207"/>
        <v>434926784868793.06</v>
      </c>
    </row>
    <row r="13324" spans="1:3" x14ac:dyDescent="0.25">
      <c r="A13324">
        <v>6226536.9259000001</v>
      </c>
      <c r="B13324">
        <v>689.29407975000004</v>
      </c>
      <c r="C13324">
        <f t="shared" si="207"/>
        <v>434926784963439.25</v>
      </c>
    </row>
    <row r="13325" spans="1:3" x14ac:dyDescent="0.25">
      <c r="A13325">
        <v>6226850.1880999999</v>
      </c>
      <c r="B13325">
        <v>689.29408008999997</v>
      </c>
      <c r="C13325">
        <f t="shared" si="207"/>
        <v>434926784748908</v>
      </c>
    </row>
    <row r="13326" spans="1:3" x14ac:dyDescent="0.25">
      <c r="A13326">
        <v>6227163.1427999996</v>
      </c>
      <c r="B13326">
        <v>689.29407992999995</v>
      </c>
      <c r="C13326">
        <f t="shared" si="207"/>
        <v>434926784849863.94</v>
      </c>
    </row>
    <row r="13327" spans="1:3" x14ac:dyDescent="0.25">
      <c r="A13327">
        <v>6227476.2510000002</v>
      </c>
      <c r="B13327">
        <v>689.29407997999999</v>
      </c>
      <c r="C13327">
        <f t="shared" si="207"/>
        <v>434926784818315.19</v>
      </c>
    </row>
    <row r="13328" spans="1:3" x14ac:dyDescent="0.25">
      <c r="A13328">
        <v>6227789.3542999998</v>
      </c>
      <c r="B13328">
        <v>689.29407973000002</v>
      </c>
      <c r="C13328">
        <f t="shared" si="207"/>
        <v>434926784976058.75</v>
      </c>
    </row>
    <row r="13329" spans="1:3" x14ac:dyDescent="0.25">
      <c r="A13329">
        <v>6228102.3931</v>
      </c>
      <c r="B13329">
        <v>689.29407949999995</v>
      </c>
      <c r="C13329">
        <f t="shared" si="207"/>
        <v>434926785121182.81</v>
      </c>
    </row>
    <row r="13330" spans="1:3" x14ac:dyDescent="0.25">
      <c r="A13330">
        <v>6228415.6069</v>
      </c>
      <c r="B13330">
        <v>689.29407944000002</v>
      </c>
      <c r="C13330">
        <f t="shared" si="207"/>
        <v>434926785159041.19</v>
      </c>
    </row>
    <row r="13331" spans="1:3" x14ac:dyDescent="0.25">
      <c r="A13331">
        <v>6228728.4448999995</v>
      </c>
      <c r="B13331">
        <v>689.29407911999999</v>
      </c>
      <c r="C13331">
        <f t="shared" si="207"/>
        <v>434926785360953</v>
      </c>
    </row>
    <row r="13332" spans="1:3" x14ac:dyDescent="0.25">
      <c r="A13332">
        <v>6229041.7712000003</v>
      </c>
      <c r="B13332">
        <v>689.29407882999999</v>
      </c>
      <c r="C13332">
        <f t="shared" si="207"/>
        <v>434926785543935.56</v>
      </c>
    </row>
    <row r="13333" spans="1:3" x14ac:dyDescent="0.25">
      <c r="A13333">
        <v>6229354.7567999996</v>
      </c>
      <c r="B13333">
        <v>689.29407905000005</v>
      </c>
      <c r="C13333">
        <f t="shared" si="207"/>
        <v>434926785405121.19</v>
      </c>
    </row>
    <row r="13334" spans="1:3" x14ac:dyDescent="0.25">
      <c r="A13334">
        <v>6229667.9374000002</v>
      </c>
      <c r="B13334">
        <v>689.29407905999994</v>
      </c>
      <c r="C13334">
        <f t="shared" si="207"/>
        <v>434926785398811.44</v>
      </c>
    </row>
    <row r="13335" spans="1:3" x14ac:dyDescent="0.25">
      <c r="A13335">
        <v>6229981.0217000004</v>
      </c>
      <c r="B13335">
        <v>689.29407899</v>
      </c>
      <c r="C13335">
        <f t="shared" si="207"/>
        <v>434926785442979.63</v>
      </c>
    </row>
    <row r="13336" spans="1:3" x14ac:dyDescent="0.25">
      <c r="A13336">
        <v>6230294.0229000002</v>
      </c>
      <c r="B13336">
        <v>689.29407894999997</v>
      </c>
      <c r="C13336">
        <f t="shared" si="207"/>
        <v>434926785468218.63</v>
      </c>
    </row>
    <row r="13337" spans="1:3" x14ac:dyDescent="0.25">
      <c r="A13337">
        <v>6230607.1840000004</v>
      </c>
      <c r="B13337">
        <v>689.29407896999999</v>
      </c>
      <c r="C13337">
        <f t="shared" si="207"/>
        <v>434926785455599.13</v>
      </c>
    </row>
    <row r="13338" spans="1:3" x14ac:dyDescent="0.25">
      <c r="A13338">
        <v>6230920.1463000001</v>
      </c>
      <c r="B13338">
        <v>689.29407917000003</v>
      </c>
      <c r="C13338">
        <f t="shared" si="207"/>
        <v>434926785329404.25</v>
      </c>
    </row>
    <row r="13339" spans="1:3" x14ac:dyDescent="0.25">
      <c r="A13339">
        <v>6231233.3833999997</v>
      </c>
      <c r="B13339">
        <v>689.29407914000001</v>
      </c>
      <c r="C13339">
        <f t="shared" si="207"/>
        <v>434926785348333.5</v>
      </c>
    </row>
    <row r="13340" spans="1:3" x14ac:dyDescent="0.25">
      <c r="A13340">
        <v>6231546.5184000004</v>
      </c>
      <c r="B13340">
        <v>689.29407909999998</v>
      </c>
      <c r="C13340">
        <f t="shared" si="207"/>
        <v>434926785373572.5</v>
      </c>
    </row>
    <row r="13341" spans="1:3" x14ac:dyDescent="0.25">
      <c r="A13341">
        <v>6231859.5262000002</v>
      </c>
      <c r="B13341">
        <v>689.29407943000001</v>
      </c>
      <c r="C13341">
        <f t="shared" si="207"/>
        <v>434926785165351</v>
      </c>
    </row>
    <row r="13342" spans="1:3" x14ac:dyDescent="0.25">
      <c r="A13342">
        <v>6232172.5664999997</v>
      </c>
      <c r="B13342">
        <v>689.29407918000004</v>
      </c>
      <c r="C13342">
        <f t="shared" si="207"/>
        <v>434926785323094.56</v>
      </c>
    </row>
    <row r="13343" spans="1:3" x14ac:dyDescent="0.25">
      <c r="A13343">
        <v>6232485.7582999999</v>
      </c>
      <c r="B13343">
        <v>689.29407920000006</v>
      </c>
      <c r="C13343">
        <f t="shared" si="207"/>
        <v>434926785310475</v>
      </c>
    </row>
    <row r="13344" spans="1:3" x14ac:dyDescent="0.25">
      <c r="A13344">
        <v>6232798.7570000002</v>
      </c>
      <c r="B13344">
        <v>689.29407892999996</v>
      </c>
      <c r="C13344">
        <f t="shared" si="207"/>
        <v>434926785480838.13</v>
      </c>
    </row>
    <row r="13345" spans="1:3" x14ac:dyDescent="0.25">
      <c r="A13345">
        <v>6233111.8936000001</v>
      </c>
      <c r="B13345">
        <v>689.29407893999996</v>
      </c>
      <c r="C13345">
        <f t="shared" si="207"/>
        <v>434926785474528.38</v>
      </c>
    </row>
    <row r="13346" spans="1:3" x14ac:dyDescent="0.25">
      <c r="A13346">
        <v>6233424.9166999999</v>
      </c>
      <c r="B13346">
        <v>689.29407872000002</v>
      </c>
      <c r="C13346">
        <f t="shared" si="207"/>
        <v>434926785613342.69</v>
      </c>
    </row>
    <row r="13347" spans="1:3" x14ac:dyDescent="0.25">
      <c r="A13347">
        <v>6233737.9401000002</v>
      </c>
      <c r="B13347">
        <v>689.29407844000002</v>
      </c>
      <c r="C13347">
        <f t="shared" si="207"/>
        <v>434926785790015.44</v>
      </c>
    </row>
    <row r="13348" spans="1:3" x14ac:dyDescent="0.25">
      <c r="A13348">
        <v>6234051.0645000003</v>
      </c>
      <c r="B13348">
        <v>689.29407857000001</v>
      </c>
      <c r="C13348">
        <f t="shared" si="207"/>
        <v>434926785707988.81</v>
      </c>
    </row>
    <row r="13349" spans="1:3" x14ac:dyDescent="0.25">
      <c r="A13349">
        <v>6234364.1584999999</v>
      </c>
      <c r="B13349">
        <v>689.29407829000002</v>
      </c>
      <c r="C13349">
        <f t="shared" si="207"/>
        <v>434926785884661.56</v>
      </c>
    </row>
    <row r="13350" spans="1:3" x14ac:dyDescent="0.25">
      <c r="A13350">
        <v>6234677.2843000004</v>
      </c>
      <c r="B13350">
        <v>689.29407834000006</v>
      </c>
      <c r="C13350">
        <f t="shared" si="207"/>
        <v>434926785853112.81</v>
      </c>
    </row>
    <row r="13351" spans="1:3" x14ac:dyDescent="0.25">
      <c r="A13351">
        <v>6234990.5115</v>
      </c>
      <c r="B13351">
        <v>689.29407810999999</v>
      </c>
      <c r="C13351">
        <f t="shared" si="207"/>
        <v>434926785998236.94</v>
      </c>
    </row>
    <row r="13352" spans="1:3" x14ac:dyDescent="0.25">
      <c r="A13352">
        <v>6235303.6967000002</v>
      </c>
      <c r="B13352">
        <v>689.29407834999995</v>
      </c>
      <c r="C13352">
        <f t="shared" si="207"/>
        <v>434926785846803.19</v>
      </c>
    </row>
    <row r="13353" spans="1:3" x14ac:dyDescent="0.25">
      <c r="A13353">
        <v>6235616.5646000002</v>
      </c>
      <c r="B13353">
        <v>689.29407800000001</v>
      </c>
      <c r="C13353">
        <f t="shared" si="207"/>
        <v>434926786067644.13</v>
      </c>
    </row>
    <row r="13354" spans="1:3" x14ac:dyDescent="0.25">
      <c r="A13354">
        <v>6235929.7629000004</v>
      </c>
      <c r="B13354">
        <v>689.29407817000003</v>
      </c>
      <c r="C13354">
        <f t="shared" si="207"/>
        <v>434926785960378.44</v>
      </c>
    </row>
    <row r="13355" spans="1:3" x14ac:dyDescent="0.25">
      <c r="A13355">
        <v>6236242.7847999996</v>
      </c>
      <c r="B13355">
        <v>689.29407821999996</v>
      </c>
      <c r="C13355">
        <f t="shared" si="207"/>
        <v>434926785928829.81</v>
      </c>
    </row>
    <row r="13356" spans="1:3" x14ac:dyDescent="0.25">
      <c r="A13356">
        <v>6236555.8874000004</v>
      </c>
      <c r="B13356">
        <v>689.29407790000005</v>
      </c>
      <c r="C13356">
        <f t="shared" si="207"/>
        <v>434926786130741.5</v>
      </c>
    </row>
    <row r="13357" spans="1:3" x14ac:dyDescent="0.25">
      <c r="A13357">
        <v>6236869.0142999999</v>
      </c>
      <c r="B13357">
        <v>689.29407805000005</v>
      </c>
      <c r="C13357">
        <f t="shared" si="207"/>
        <v>434926786036095.38</v>
      </c>
    </row>
    <row r="13358" spans="1:3" x14ac:dyDescent="0.25">
      <c r="A13358">
        <v>6237182.1382999998</v>
      </c>
      <c r="B13358">
        <v>689.29407822999997</v>
      </c>
      <c r="C13358">
        <f t="shared" si="207"/>
        <v>434926785922520.06</v>
      </c>
    </row>
    <row r="13359" spans="1:3" x14ac:dyDescent="0.25">
      <c r="A13359">
        <v>6237495.023</v>
      </c>
      <c r="B13359">
        <v>689.29407841</v>
      </c>
      <c r="C13359">
        <f t="shared" si="207"/>
        <v>434926785808944.63</v>
      </c>
    </row>
    <row r="13360" spans="1:3" x14ac:dyDescent="0.25">
      <c r="A13360">
        <v>6237808.2728000004</v>
      </c>
      <c r="B13360">
        <v>689.29407845000003</v>
      </c>
      <c r="C13360">
        <f t="shared" si="207"/>
        <v>434926785783705.69</v>
      </c>
    </row>
    <row r="13361" spans="1:3" x14ac:dyDescent="0.25">
      <c r="A13361">
        <v>6238121.3156000003</v>
      </c>
      <c r="B13361">
        <v>689.29407824999998</v>
      </c>
      <c r="C13361">
        <f t="shared" si="207"/>
        <v>434926785909900.56</v>
      </c>
    </row>
    <row r="13362" spans="1:3" x14ac:dyDescent="0.25">
      <c r="A13362">
        <v>6238434.4100000001</v>
      </c>
      <c r="B13362">
        <v>689.29407809999998</v>
      </c>
      <c r="C13362">
        <f t="shared" si="207"/>
        <v>434926786004546.69</v>
      </c>
    </row>
    <row r="13363" spans="1:3" x14ac:dyDescent="0.25">
      <c r="A13363">
        <v>6238747.3948999997</v>
      </c>
      <c r="B13363">
        <v>689.29407833000005</v>
      </c>
      <c r="C13363">
        <f t="shared" si="207"/>
        <v>434926785859422.56</v>
      </c>
    </row>
    <row r="13364" spans="1:3" x14ac:dyDescent="0.25">
      <c r="A13364">
        <v>6239060.4379000003</v>
      </c>
      <c r="B13364">
        <v>689.29407821999996</v>
      </c>
      <c r="C13364">
        <f t="shared" si="207"/>
        <v>434926785928829.81</v>
      </c>
    </row>
    <row r="13365" spans="1:3" x14ac:dyDescent="0.25">
      <c r="A13365">
        <v>6239373.5212000003</v>
      </c>
      <c r="B13365">
        <v>689.29407791000006</v>
      </c>
      <c r="C13365">
        <f t="shared" si="207"/>
        <v>434926786124431.75</v>
      </c>
    </row>
    <row r="13366" spans="1:3" x14ac:dyDescent="0.25">
      <c r="A13366">
        <v>6239686.7356000002</v>
      </c>
      <c r="B13366">
        <v>689.29407808999997</v>
      </c>
      <c r="C13366">
        <f t="shared" si="207"/>
        <v>434926786010856.44</v>
      </c>
    </row>
    <row r="13367" spans="1:3" x14ac:dyDescent="0.25">
      <c r="A13367">
        <v>6239999.7651000004</v>
      </c>
      <c r="B13367">
        <v>689.29407811999999</v>
      </c>
      <c r="C13367">
        <f t="shared" si="207"/>
        <v>434926785991927.19</v>
      </c>
    </row>
    <row r="13368" spans="1:3" x14ac:dyDescent="0.25">
      <c r="A13368">
        <v>6240313.0196000002</v>
      </c>
      <c r="B13368">
        <v>689.29407802000003</v>
      </c>
      <c r="C13368">
        <f t="shared" si="207"/>
        <v>434926786055024.63</v>
      </c>
    </row>
    <row r="13369" spans="1:3" x14ac:dyDescent="0.25">
      <c r="A13369">
        <v>6240626.0220999997</v>
      </c>
      <c r="B13369">
        <v>689.29407776000005</v>
      </c>
      <c r="C13369">
        <f t="shared" si="207"/>
        <v>434926786219077.88</v>
      </c>
    </row>
    <row r="13370" spans="1:3" x14ac:dyDescent="0.25">
      <c r="A13370">
        <v>6240939.1447999999</v>
      </c>
      <c r="B13370">
        <v>689.29407775000004</v>
      </c>
      <c r="C13370">
        <f t="shared" ref="C13370:C13433" si="208">299792458/(B13370*0.000000001)</f>
        <v>434926786225387.63</v>
      </c>
    </row>
    <row r="13371" spans="1:3" x14ac:dyDescent="0.25">
      <c r="A13371">
        <v>6241252.1255000001</v>
      </c>
      <c r="B13371">
        <v>689.29407747000005</v>
      </c>
      <c r="C13371">
        <f t="shared" si="208"/>
        <v>434926786402060.44</v>
      </c>
    </row>
    <row r="13372" spans="1:3" x14ac:dyDescent="0.25">
      <c r="A13372">
        <v>6241565.2719999999</v>
      </c>
      <c r="B13372">
        <v>689.29407772000002</v>
      </c>
      <c r="C13372">
        <f t="shared" si="208"/>
        <v>434926786244316.88</v>
      </c>
    </row>
    <row r="13373" spans="1:3" x14ac:dyDescent="0.25">
      <c r="A13373">
        <v>6241878.3927999996</v>
      </c>
      <c r="B13373">
        <v>689.29407778999996</v>
      </c>
      <c r="C13373">
        <f t="shared" si="208"/>
        <v>434926786200148.69</v>
      </c>
    </row>
    <row r="13374" spans="1:3" x14ac:dyDescent="0.25">
      <c r="A13374">
        <v>6242191.5609999998</v>
      </c>
      <c r="B13374">
        <v>689.29407741</v>
      </c>
      <c r="C13374">
        <f t="shared" si="208"/>
        <v>434926786439918.88</v>
      </c>
    </row>
    <row r="13375" spans="1:3" x14ac:dyDescent="0.25">
      <c r="A13375">
        <v>6242504.6162999999</v>
      </c>
      <c r="B13375">
        <v>689.29407714000001</v>
      </c>
      <c r="C13375">
        <f t="shared" si="208"/>
        <v>434926786610281.88</v>
      </c>
    </row>
    <row r="13376" spans="1:3" x14ac:dyDescent="0.25">
      <c r="A13376">
        <v>6242817.5980000002</v>
      </c>
      <c r="B13376">
        <v>689.29407715000002</v>
      </c>
      <c r="C13376">
        <f t="shared" si="208"/>
        <v>434926786603972.19</v>
      </c>
    </row>
    <row r="13377" spans="1:3" x14ac:dyDescent="0.25">
      <c r="A13377">
        <v>6243130.7637</v>
      </c>
      <c r="B13377">
        <v>689.29407696999999</v>
      </c>
      <c r="C13377">
        <f t="shared" si="208"/>
        <v>434926786717547.56</v>
      </c>
    </row>
    <row r="13378" spans="1:3" x14ac:dyDescent="0.25">
      <c r="A13378">
        <v>6243443.7681999998</v>
      </c>
      <c r="B13378">
        <v>689.29407681999999</v>
      </c>
      <c r="C13378">
        <f t="shared" si="208"/>
        <v>434926786812193.69</v>
      </c>
    </row>
    <row r="13379" spans="1:3" x14ac:dyDescent="0.25">
      <c r="A13379">
        <v>6243756.8898</v>
      </c>
      <c r="B13379">
        <v>689.29407637999998</v>
      </c>
      <c r="C13379">
        <f t="shared" si="208"/>
        <v>434926787089822.31</v>
      </c>
    </row>
    <row r="13380" spans="1:3" x14ac:dyDescent="0.25">
      <c r="A13380">
        <v>6244069.8953</v>
      </c>
      <c r="B13380">
        <v>689.29407657000002</v>
      </c>
      <c r="C13380">
        <f t="shared" si="208"/>
        <v>434926786969937.19</v>
      </c>
    </row>
    <row r="13381" spans="1:3" x14ac:dyDescent="0.25">
      <c r="A13381">
        <v>6244383.0143999998</v>
      </c>
      <c r="B13381">
        <v>689.29407642000001</v>
      </c>
      <c r="C13381">
        <f t="shared" si="208"/>
        <v>434926787064583.38</v>
      </c>
    </row>
    <row r="13382" spans="1:3" x14ac:dyDescent="0.25">
      <c r="A13382">
        <v>6244696.2653000001</v>
      </c>
      <c r="B13382">
        <v>689.29407663999996</v>
      </c>
      <c r="C13382">
        <f t="shared" si="208"/>
        <v>434926786925769.06</v>
      </c>
    </row>
    <row r="13383" spans="1:3" x14ac:dyDescent="0.25">
      <c r="A13383">
        <v>6245009.2706000004</v>
      </c>
      <c r="B13383">
        <v>689.29407663999996</v>
      </c>
      <c r="C13383">
        <f t="shared" si="208"/>
        <v>434926786925769.06</v>
      </c>
    </row>
    <row r="13384" spans="1:3" x14ac:dyDescent="0.25">
      <c r="A13384">
        <v>6245459.9039000003</v>
      </c>
      <c r="B13384">
        <v>689.29407690000005</v>
      </c>
      <c r="C13384">
        <f t="shared" si="208"/>
        <v>434926786761715.75</v>
      </c>
    </row>
    <row r="13385" spans="1:3" x14ac:dyDescent="0.25">
      <c r="A13385">
        <v>6245635.5118000004</v>
      </c>
      <c r="B13385">
        <v>689.29407685000001</v>
      </c>
      <c r="C13385">
        <f t="shared" si="208"/>
        <v>434926786793264.44</v>
      </c>
    </row>
    <row r="13386" spans="1:3" x14ac:dyDescent="0.25">
      <c r="A13386">
        <v>6245948.4543000003</v>
      </c>
      <c r="B13386">
        <v>689.29407671000001</v>
      </c>
      <c r="C13386">
        <f t="shared" si="208"/>
        <v>434926786881600.81</v>
      </c>
    </row>
    <row r="13387" spans="1:3" x14ac:dyDescent="0.25">
      <c r="A13387">
        <v>6246261.5208000001</v>
      </c>
      <c r="B13387">
        <v>689.29407669</v>
      </c>
      <c r="C13387">
        <f t="shared" si="208"/>
        <v>434926786894220.31</v>
      </c>
    </row>
    <row r="13388" spans="1:3" x14ac:dyDescent="0.25">
      <c r="A13388">
        <v>6246574.6615000004</v>
      </c>
      <c r="B13388">
        <v>689.29407659000003</v>
      </c>
      <c r="C13388">
        <f t="shared" si="208"/>
        <v>434926786957317.69</v>
      </c>
    </row>
    <row r="13389" spans="1:3" x14ac:dyDescent="0.25">
      <c r="A13389">
        <v>6246887.8795999996</v>
      </c>
      <c r="B13389">
        <v>689.29407588000004</v>
      </c>
      <c r="C13389">
        <f t="shared" si="208"/>
        <v>434926787405309.38</v>
      </c>
    </row>
    <row r="13390" spans="1:3" x14ac:dyDescent="0.25">
      <c r="A13390">
        <v>6247200.8210000005</v>
      </c>
      <c r="B13390">
        <v>689.29407601000003</v>
      </c>
      <c r="C13390">
        <f t="shared" si="208"/>
        <v>434926787323282.75</v>
      </c>
    </row>
    <row r="13391" spans="1:3" x14ac:dyDescent="0.25">
      <c r="A13391">
        <v>6247513.8965999996</v>
      </c>
      <c r="B13391">
        <v>689.29407599000001</v>
      </c>
      <c r="C13391">
        <f t="shared" si="208"/>
        <v>434926787335902.25</v>
      </c>
    </row>
    <row r="13392" spans="1:3" x14ac:dyDescent="0.25">
      <c r="A13392">
        <v>6247827.1451000003</v>
      </c>
      <c r="B13392">
        <v>689.29407578999997</v>
      </c>
      <c r="C13392">
        <f t="shared" si="208"/>
        <v>434926787462097.13</v>
      </c>
    </row>
    <row r="13393" spans="1:3" x14ac:dyDescent="0.25">
      <c r="A13393">
        <v>6248140.1290999996</v>
      </c>
      <c r="B13393">
        <v>689.29407555</v>
      </c>
      <c r="C13393">
        <f t="shared" si="208"/>
        <v>434926787613530.94</v>
      </c>
    </row>
    <row r="13394" spans="1:3" x14ac:dyDescent="0.25">
      <c r="A13394">
        <v>6248453.3289999999</v>
      </c>
      <c r="B13394">
        <v>689.29407561999994</v>
      </c>
      <c r="C13394">
        <f t="shared" si="208"/>
        <v>434926787569362.75</v>
      </c>
    </row>
    <row r="13395" spans="1:3" x14ac:dyDescent="0.25">
      <c r="A13395">
        <v>6248766.2319</v>
      </c>
      <c r="B13395">
        <v>689.29407544000003</v>
      </c>
      <c r="C13395">
        <f t="shared" si="208"/>
        <v>434926787682938.06</v>
      </c>
    </row>
    <row r="13396" spans="1:3" x14ac:dyDescent="0.25">
      <c r="A13396">
        <v>6249079.5213000001</v>
      </c>
      <c r="B13396">
        <v>689.29407544000003</v>
      </c>
      <c r="C13396">
        <f t="shared" si="208"/>
        <v>434926787682938.06</v>
      </c>
    </row>
    <row r="13397" spans="1:3" x14ac:dyDescent="0.25">
      <c r="A13397">
        <v>6249392.5678000003</v>
      </c>
      <c r="B13397">
        <v>689.29407512</v>
      </c>
      <c r="C13397">
        <f t="shared" si="208"/>
        <v>434926787884849.81</v>
      </c>
    </row>
    <row r="13398" spans="1:3" x14ac:dyDescent="0.25">
      <c r="A13398">
        <v>6249705.5040999996</v>
      </c>
      <c r="B13398">
        <v>689.29407501000003</v>
      </c>
      <c r="C13398">
        <f t="shared" si="208"/>
        <v>434926787954256.94</v>
      </c>
    </row>
    <row r="13399" spans="1:3" x14ac:dyDescent="0.25">
      <c r="A13399">
        <v>6250018.7757999999</v>
      </c>
      <c r="B13399">
        <v>689.29407505999995</v>
      </c>
      <c r="C13399">
        <f t="shared" si="208"/>
        <v>434926787922708.31</v>
      </c>
    </row>
    <row r="13400" spans="1:3" x14ac:dyDescent="0.25">
      <c r="A13400">
        <v>6250331.7660999997</v>
      </c>
      <c r="B13400">
        <v>689.29407492999997</v>
      </c>
      <c r="C13400">
        <f t="shared" si="208"/>
        <v>434926788004734.94</v>
      </c>
    </row>
    <row r="13401" spans="1:3" x14ac:dyDescent="0.25">
      <c r="A13401">
        <v>6250644.8793000001</v>
      </c>
      <c r="B13401">
        <v>689.29407546000004</v>
      </c>
      <c r="C13401">
        <f t="shared" si="208"/>
        <v>434926787670318.56</v>
      </c>
    </row>
    <row r="13402" spans="1:3" x14ac:dyDescent="0.25">
      <c r="A13402">
        <v>6250957.9008999998</v>
      </c>
      <c r="B13402">
        <v>689.2940754</v>
      </c>
      <c r="C13402">
        <f t="shared" si="208"/>
        <v>434926787708177.06</v>
      </c>
    </row>
    <row r="13403" spans="1:3" x14ac:dyDescent="0.25">
      <c r="A13403">
        <v>6251271.1415999997</v>
      </c>
      <c r="B13403">
        <v>689.29407489000005</v>
      </c>
      <c r="C13403">
        <f t="shared" si="208"/>
        <v>434926788029973.88</v>
      </c>
    </row>
    <row r="13404" spans="1:3" x14ac:dyDescent="0.25">
      <c r="A13404">
        <v>6251584.1469999999</v>
      </c>
      <c r="B13404">
        <v>689.29407491999996</v>
      </c>
      <c r="C13404">
        <f t="shared" si="208"/>
        <v>434926788011044.69</v>
      </c>
    </row>
    <row r="13405" spans="1:3" x14ac:dyDescent="0.25">
      <c r="A13405">
        <v>6251897.3131999997</v>
      </c>
      <c r="B13405">
        <v>689.29407484000001</v>
      </c>
      <c r="C13405">
        <f t="shared" si="208"/>
        <v>434926788061522.63</v>
      </c>
    </row>
    <row r="13406" spans="1:3" x14ac:dyDescent="0.25">
      <c r="A13406">
        <v>6252210.2603000002</v>
      </c>
      <c r="B13406">
        <v>689.29407463999996</v>
      </c>
      <c r="C13406">
        <f t="shared" si="208"/>
        <v>434926788187717.5</v>
      </c>
    </row>
    <row r="13407" spans="1:3" x14ac:dyDescent="0.25">
      <c r="A13407">
        <v>6252523.5157000003</v>
      </c>
      <c r="B13407">
        <v>689.29407464999997</v>
      </c>
      <c r="C13407">
        <f t="shared" si="208"/>
        <v>434926788181407.75</v>
      </c>
    </row>
    <row r="13408" spans="1:3" x14ac:dyDescent="0.25">
      <c r="A13408">
        <v>6252836.4171000002</v>
      </c>
      <c r="B13408">
        <v>689.29407421999997</v>
      </c>
      <c r="C13408">
        <f t="shared" si="208"/>
        <v>434926788452726.69</v>
      </c>
    </row>
    <row r="13409" spans="1:3" x14ac:dyDescent="0.25">
      <c r="A13409">
        <v>6253149.6469999999</v>
      </c>
      <c r="B13409">
        <v>689.29407400000002</v>
      </c>
      <c r="C13409">
        <f t="shared" si="208"/>
        <v>434926788591540.88</v>
      </c>
    </row>
    <row r="13410" spans="1:3" x14ac:dyDescent="0.25">
      <c r="A13410">
        <v>6253462.6464</v>
      </c>
      <c r="B13410">
        <v>689.29407386000003</v>
      </c>
      <c r="C13410">
        <f t="shared" si="208"/>
        <v>434926788679877.31</v>
      </c>
    </row>
    <row r="13411" spans="1:3" x14ac:dyDescent="0.25">
      <c r="A13411">
        <v>6253775.7712000003</v>
      </c>
      <c r="B13411">
        <v>689.29407386000003</v>
      </c>
      <c r="C13411">
        <f t="shared" si="208"/>
        <v>434926788679877.31</v>
      </c>
    </row>
    <row r="13412" spans="1:3" x14ac:dyDescent="0.25">
      <c r="A13412">
        <v>6254088.9024</v>
      </c>
      <c r="B13412">
        <v>689.29407354</v>
      </c>
      <c r="C13412">
        <f t="shared" si="208"/>
        <v>434926788881789.13</v>
      </c>
    </row>
    <row r="13413" spans="1:3" x14ac:dyDescent="0.25">
      <c r="A13413">
        <v>6254401.9665000001</v>
      </c>
      <c r="B13413">
        <v>689.29407370000001</v>
      </c>
      <c r="C13413">
        <f t="shared" si="208"/>
        <v>434926788780833.19</v>
      </c>
    </row>
    <row r="13414" spans="1:3" x14ac:dyDescent="0.25">
      <c r="A13414">
        <v>6254714.9912</v>
      </c>
      <c r="B13414">
        <v>689.29407358000003</v>
      </c>
      <c r="C13414">
        <f t="shared" si="208"/>
        <v>434926788856550.06</v>
      </c>
    </row>
    <row r="13415" spans="1:3" x14ac:dyDescent="0.25">
      <c r="A13415">
        <v>6255028.2670999998</v>
      </c>
      <c r="B13415">
        <v>689.29407335999997</v>
      </c>
      <c r="C13415">
        <f t="shared" si="208"/>
        <v>434926788995364.44</v>
      </c>
    </row>
    <row r="13416" spans="1:3" x14ac:dyDescent="0.25">
      <c r="A13416">
        <v>6255341.3795999996</v>
      </c>
      <c r="B13416">
        <v>689.29407335999997</v>
      </c>
      <c r="C13416">
        <f t="shared" si="208"/>
        <v>434926788995364.44</v>
      </c>
    </row>
    <row r="13417" spans="1:3" x14ac:dyDescent="0.25">
      <c r="A13417">
        <v>6255654.3903000001</v>
      </c>
      <c r="B13417">
        <v>689.29407351999998</v>
      </c>
      <c r="C13417">
        <f t="shared" si="208"/>
        <v>434926788894408.63</v>
      </c>
    </row>
    <row r="13418" spans="1:3" x14ac:dyDescent="0.25">
      <c r="A13418">
        <v>6255967.5199999996</v>
      </c>
      <c r="B13418">
        <v>689.29407330000004</v>
      </c>
      <c r="C13418">
        <f t="shared" si="208"/>
        <v>434926789033222.88</v>
      </c>
    </row>
    <row r="13419" spans="1:3" x14ac:dyDescent="0.25">
      <c r="A13419">
        <v>6256280.5670999996</v>
      </c>
      <c r="B13419">
        <v>689.29407318999995</v>
      </c>
      <c r="C13419">
        <f t="shared" si="208"/>
        <v>434926789102630.13</v>
      </c>
    </row>
    <row r="13420" spans="1:3" x14ac:dyDescent="0.25">
      <c r="A13420">
        <v>6256593.6098999996</v>
      </c>
      <c r="B13420">
        <v>689.29407314000002</v>
      </c>
      <c r="C13420">
        <f t="shared" si="208"/>
        <v>434926789134178.75</v>
      </c>
    </row>
    <row r="13421" spans="1:3" x14ac:dyDescent="0.25">
      <c r="A13421">
        <v>6256906.7723000003</v>
      </c>
      <c r="B13421">
        <v>689.29407303999994</v>
      </c>
      <c r="C13421">
        <f t="shared" si="208"/>
        <v>434926789197276.25</v>
      </c>
    </row>
    <row r="13422" spans="1:3" x14ac:dyDescent="0.25">
      <c r="A13422">
        <v>6257219.8803000003</v>
      </c>
      <c r="B13422">
        <v>689.29407352999999</v>
      </c>
      <c r="C13422">
        <f t="shared" si="208"/>
        <v>434926788888098.81</v>
      </c>
    </row>
    <row r="13423" spans="1:3" x14ac:dyDescent="0.25">
      <c r="A13423">
        <v>6257532.8479000004</v>
      </c>
      <c r="B13423">
        <v>689.29407313000002</v>
      </c>
      <c r="C13423">
        <f t="shared" si="208"/>
        <v>434926789140488.5</v>
      </c>
    </row>
    <row r="13424" spans="1:3" x14ac:dyDescent="0.25">
      <c r="A13424">
        <v>6257845.8918000003</v>
      </c>
      <c r="B13424">
        <v>689.29407288000004</v>
      </c>
      <c r="C13424">
        <f t="shared" si="208"/>
        <v>434926789298232.06</v>
      </c>
    </row>
    <row r="13425" spans="1:3" x14ac:dyDescent="0.25">
      <c r="A13425">
        <v>6258159.1409</v>
      </c>
      <c r="B13425">
        <v>689.29407333999995</v>
      </c>
      <c r="C13425">
        <f t="shared" si="208"/>
        <v>434926789007983.94</v>
      </c>
    </row>
    <row r="13426" spans="1:3" x14ac:dyDescent="0.25">
      <c r="A13426">
        <v>6258472.1365999999</v>
      </c>
      <c r="B13426">
        <v>689.29407280999999</v>
      </c>
      <c r="C13426">
        <f t="shared" si="208"/>
        <v>434926789342400.25</v>
      </c>
    </row>
    <row r="13427" spans="1:3" x14ac:dyDescent="0.25">
      <c r="A13427">
        <v>6258785.2670999998</v>
      </c>
      <c r="B13427">
        <v>689.29407286000003</v>
      </c>
      <c r="C13427">
        <f t="shared" si="208"/>
        <v>434926789310851.56</v>
      </c>
    </row>
    <row r="13428" spans="1:3" x14ac:dyDescent="0.25">
      <c r="A13428">
        <v>6259098.4028000003</v>
      </c>
      <c r="B13428">
        <v>689.29407264999998</v>
      </c>
      <c r="C13428">
        <f t="shared" si="208"/>
        <v>434926789443356.13</v>
      </c>
    </row>
    <row r="13429" spans="1:3" x14ac:dyDescent="0.25">
      <c r="A13429">
        <v>6259411.5226999996</v>
      </c>
      <c r="B13429">
        <v>689.29407255000001</v>
      </c>
      <c r="C13429">
        <f t="shared" si="208"/>
        <v>434926789506453.56</v>
      </c>
    </row>
    <row r="13430" spans="1:3" x14ac:dyDescent="0.25">
      <c r="A13430">
        <v>6259724.4414999997</v>
      </c>
      <c r="B13430">
        <v>689.29407256000002</v>
      </c>
      <c r="C13430">
        <f t="shared" si="208"/>
        <v>434926789500143.81</v>
      </c>
    </row>
    <row r="13431" spans="1:3" x14ac:dyDescent="0.25">
      <c r="A13431">
        <v>6260037.5232999995</v>
      </c>
      <c r="B13431">
        <v>689.29407270000002</v>
      </c>
      <c r="C13431">
        <f t="shared" si="208"/>
        <v>434926789411807.38</v>
      </c>
    </row>
    <row r="13432" spans="1:3" x14ac:dyDescent="0.25">
      <c r="A13432">
        <v>6260350.7731999997</v>
      </c>
      <c r="B13432">
        <v>689.29407242000002</v>
      </c>
      <c r="C13432">
        <f t="shared" si="208"/>
        <v>434926789588480.25</v>
      </c>
    </row>
    <row r="13433" spans="1:3" x14ac:dyDescent="0.25">
      <c r="A13433">
        <v>6260663.8267999999</v>
      </c>
      <c r="B13433">
        <v>689.29407242000002</v>
      </c>
      <c r="C13433">
        <f t="shared" si="208"/>
        <v>434926789588480.25</v>
      </c>
    </row>
    <row r="13434" spans="1:3" x14ac:dyDescent="0.25">
      <c r="A13434">
        <v>6260976.7636000002</v>
      </c>
      <c r="B13434">
        <v>689.29407230000004</v>
      </c>
      <c r="C13434">
        <f t="shared" ref="C13434:C13497" si="209">299792458/(B13434*0.000000001)</f>
        <v>434926789664197.06</v>
      </c>
    </row>
    <row r="13435" spans="1:3" x14ac:dyDescent="0.25">
      <c r="A13435">
        <v>6261289.8869000003</v>
      </c>
      <c r="B13435">
        <v>689.29407221999998</v>
      </c>
      <c r="C13435">
        <f t="shared" si="209"/>
        <v>434926789714675.13</v>
      </c>
    </row>
    <row r="13436" spans="1:3" x14ac:dyDescent="0.25">
      <c r="A13436">
        <v>6261603.1369000003</v>
      </c>
      <c r="B13436">
        <v>689.29407194999999</v>
      </c>
      <c r="C13436">
        <f t="shared" si="209"/>
        <v>434926789885038.06</v>
      </c>
    </row>
    <row r="13437" spans="1:3" x14ac:dyDescent="0.25">
      <c r="A13437">
        <v>6261916.1643000003</v>
      </c>
      <c r="B13437">
        <v>689.29407226000001</v>
      </c>
      <c r="C13437">
        <f t="shared" si="209"/>
        <v>434926789689436.06</v>
      </c>
    </row>
    <row r="13438" spans="1:3" x14ac:dyDescent="0.25">
      <c r="A13438">
        <v>6262229.1162999999</v>
      </c>
      <c r="B13438">
        <v>689.29407201000004</v>
      </c>
      <c r="C13438">
        <f t="shared" si="209"/>
        <v>434926789847179.63</v>
      </c>
    </row>
    <row r="13439" spans="1:3" x14ac:dyDescent="0.25">
      <c r="A13439">
        <v>6262542.5247</v>
      </c>
      <c r="B13439">
        <v>689.29407201000004</v>
      </c>
      <c r="C13439">
        <f t="shared" si="209"/>
        <v>434926789847179.63</v>
      </c>
    </row>
    <row r="13440" spans="1:3" x14ac:dyDescent="0.25">
      <c r="A13440">
        <v>6262855.6507000001</v>
      </c>
      <c r="B13440">
        <v>689.29407222999998</v>
      </c>
      <c r="C13440">
        <f t="shared" si="209"/>
        <v>434926789708365.31</v>
      </c>
    </row>
    <row r="13441" spans="1:3" x14ac:dyDescent="0.25">
      <c r="A13441">
        <v>6263168.3924000002</v>
      </c>
      <c r="B13441">
        <v>689.29407212000001</v>
      </c>
      <c r="C13441">
        <f t="shared" si="209"/>
        <v>434926789777772.5</v>
      </c>
    </row>
    <row r="13442" spans="1:3" x14ac:dyDescent="0.25">
      <c r="A13442">
        <v>6263481.5674000001</v>
      </c>
      <c r="B13442">
        <v>689.29407217000005</v>
      </c>
      <c r="C13442">
        <f t="shared" si="209"/>
        <v>434926789746223.75</v>
      </c>
    </row>
    <row r="13443" spans="1:3" x14ac:dyDescent="0.25">
      <c r="A13443">
        <v>6263794.5904999999</v>
      </c>
      <c r="B13443">
        <v>689.29407209999999</v>
      </c>
      <c r="C13443">
        <f t="shared" si="209"/>
        <v>434926789790391.94</v>
      </c>
    </row>
    <row r="13444" spans="1:3" x14ac:dyDescent="0.25">
      <c r="A13444">
        <v>6264107.7779000001</v>
      </c>
      <c r="B13444">
        <v>689.29407207999998</v>
      </c>
      <c r="C13444">
        <f t="shared" si="209"/>
        <v>434926789803011.44</v>
      </c>
    </row>
    <row r="13445" spans="1:3" x14ac:dyDescent="0.25">
      <c r="A13445">
        <v>6264420.7465000004</v>
      </c>
      <c r="B13445">
        <v>689.29407171000003</v>
      </c>
      <c r="C13445">
        <f t="shared" si="209"/>
        <v>434926790036471.88</v>
      </c>
    </row>
    <row r="13446" spans="1:3" x14ac:dyDescent="0.25">
      <c r="A13446">
        <v>6264734.0393000003</v>
      </c>
      <c r="B13446">
        <v>689.29407176999996</v>
      </c>
      <c r="C13446">
        <f t="shared" si="209"/>
        <v>434926789998613.5</v>
      </c>
    </row>
    <row r="13447" spans="1:3" x14ac:dyDescent="0.25">
      <c r="A13447">
        <v>6265047.1427999996</v>
      </c>
      <c r="B13447">
        <v>689.29407169000001</v>
      </c>
      <c r="C13447">
        <f t="shared" si="209"/>
        <v>434926790049091.38</v>
      </c>
    </row>
    <row r="13448" spans="1:3" x14ac:dyDescent="0.25">
      <c r="A13448">
        <v>6265360.1529999999</v>
      </c>
      <c r="B13448">
        <v>689.29407192999997</v>
      </c>
      <c r="C13448">
        <f t="shared" si="209"/>
        <v>434926789897657.56</v>
      </c>
    </row>
    <row r="13449" spans="1:3" x14ac:dyDescent="0.25">
      <c r="A13449">
        <v>6265673.3194000004</v>
      </c>
      <c r="B13449">
        <v>689.29407173000004</v>
      </c>
      <c r="C13449">
        <f t="shared" si="209"/>
        <v>434926790023852.38</v>
      </c>
    </row>
    <row r="13450" spans="1:3" x14ac:dyDescent="0.25">
      <c r="A13450">
        <v>6265986.4001000002</v>
      </c>
      <c r="B13450">
        <v>689.29407209999999</v>
      </c>
      <c r="C13450">
        <f t="shared" si="209"/>
        <v>434926789790391.94</v>
      </c>
    </row>
    <row r="13451" spans="1:3" x14ac:dyDescent="0.25">
      <c r="A13451">
        <v>6266299.5175000001</v>
      </c>
      <c r="B13451">
        <v>689.29407188000005</v>
      </c>
      <c r="C13451">
        <f t="shared" si="209"/>
        <v>434926789929206.25</v>
      </c>
    </row>
    <row r="13452" spans="1:3" x14ac:dyDescent="0.25">
      <c r="A13452">
        <v>6266612.4458999997</v>
      </c>
      <c r="B13452">
        <v>689.29407188000005</v>
      </c>
      <c r="C13452">
        <f t="shared" si="209"/>
        <v>434926789929206.25</v>
      </c>
    </row>
    <row r="13453" spans="1:3" x14ac:dyDescent="0.25">
      <c r="A13453">
        <v>6266925.6958999997</v>
      </c>
      <c r="B13453">
        <v>689.29407229000003</v>
      </c>
      <c r="C13453">
        <f t="shared" si="209"/>
        <v>434926789670506.88</v>
      </c>
    </row>
    <row r="13454" spans="1:3" x14ac:dyDescent="0.25">
      <c r="A13454">
        <v>6267238.7784000002</v>
      </c>
      <c r="B13454">
        <v>689.29407218999995</v>
      </c>
      <c r="C13454">
        <f t="shared" si="209"/>
        <v>434926789733604.31</v>
      </c>
    </row>
    <row r="13455" spans="1:3" x14ac:dyDescent="0.25">
      <c r="A13455">
        <v>6267551.7665999997</v>
      </c>
      <c r="B13455">
        <v>689.29407208999999</v>
      </c>
      <c r="C13455">
        <f t="shared" si="209"/>
        <v>434926789796701.75</v>
      </c>
    </row>
    <row r="13456" spans="1:3" x14ac:dyDescent="0.25">
      <c r="A13456">
        <v>6267864.7768999999</v>
      </c>
      <c r="B13456">
        <v>689.29407220999997</v>
      </c>
      <c r="C13456">
        <f t="shared" si="209"/>
        <v>434926789720984.81</v>
      </c>
    </row>
    <row r="13457" spans="1:3" x14ac:dyDescent="0.25">
      <c r="A13457">
        <v>6268177.8712999998</v>
      </c>
      <c r="B13457">
        <v>689.29407252999999</v>
      </c>
      <c r="C13457">
        <f t="shared" si="209"/>
        <v>434926789519073.06</v>
      </c>
    </row>
    <row r="13458" spans="1:3" x14ac:dyDescent="0.25">
      <c r="A13458">
        <v>6268491.1385000004</v>
      </c>
      <c r="B13458">
        <v>689.29407241000001</v>
      </c>
      <c r="C13458">
        <f t="shared" si="209"/>
        <v>434926789594789.94</v>
      </c>
    </row>
    <row r="13459" spans="1:3" x14ac:dyDescent="0.25">
      <c r="A13459">
        <v>6268804.0289000003</v>
      </c>
      <c r="B13459">
        <v>689.29407218999995</v>
      </c>
      <c r="C13459">
        <f t="shared" si="209"/>
        <v>434926789733604.31</v>
      </c>
    </row>
    <row r="13460" spans="1:3" x14ac:dyDescent="0.25">
      <c r="A13460">
        <v>6269117.3207999999</v>
      </c>
      <c r="B13460">
        <v>689.29407254</v>
      </c>
      <c r="C13460">
        <f t="shared" si="209"/>
        <v>434926789512763.31</v>
      </c>
    </row>
    <row r="13461" spans="1:3" x14ac:dyDescent="0.25">
      <c r="A13461">
        <v>6269430.4017000003</v>
      </c>
      <c r="B13461">
        <v>689.29407207999998</v>
      </c>
      <c r="C13461">
        <f t="shared" si="209"/>
        <v>434926789803011.44</v>
      </c>
    </row>
    <row r="13462" spans="1:3" x14ac:dyDescent="0.25">
      <c r="A13462">
        <v>6269743.2654999997</v>
      </c>
      <c r="B13462">
        <v>689.29407189999995</v>
      </c>
      <c r="C13462">
        <f t="shared" si="209"/>
        <v>434926789916586.81</v>
      </c>
    </row>
    <row r="13463" spans="1:3" x14ac:dyDescent="0.25">
      <c r="A13463">
        <v>6270056.4462000001</v>
      </c>
      <c r="B13463">
        <v>689.29407155000001</v>
      </c>
      <c r="C13463">
        <f t="shared" si="209"/>
        <v>434926790137427.75</v>
      </c>
    </row>
    <row r="13464" spans="1:3" x14ac:dyDescent="0.25">
      <c r="A13464">
        <v>6270369.5405000001</v>
      </c>
      <c r="B13464">
        <v>689.29407156000002</v>
      </c>
      <c r="C13464">
        <f t="shared" si="209"/>
        <v>434926790131118.06</v>
      </c>
    </row>
    <row r="13465" spans="1:3" x14ac:dyDescent="0.25">
      <c r="A13465">
        <v>6270682.6508999998</v>
      </c>
      <c r="B13465">
        <v>689.29407161999995</v>
      </c>
      <c r="C13465">
        <f t="shared" si="209"/>
        <v>434926790093259.63</v>
      </c>
    </row>
    <row r="13466" spans="1:3" x14ac:dyDescent="0.25">
      <c r="A13466">
        <v>6270995.6443999996</v>
      </c>
      <c r="B13466">
        <v>689.29407182</v>
      </c>
      <c r="C13466">
        <f t="shared" si="209"/>
        <v>434926789967064.75</v>
      </c>
    </row>
    <row r="13467" spans="1:3" x14ac:dyDescent="0.25">
      <c r="A13467">
        <v>6271308.6297000004</v>
      </c>
      <c r="B13467">
        <v>689.29407166999999</v>
      </c>
      <c r="C13467">
        <f t="shared" si="209"/>
        <v>434926790061710.94</v>
      </c>
    </row>
    <row r="13468" spans="1:3" x14ac:dyDescent="0.25">
      <c r="A13468">
        <v>6271621.8997999998</v>
      </c>
      <c r="B13468">
        <v>689.29407173000004</v>
      </c>
      <c r="C13468">
        <f t="shared" si="209"/>
        <v>434926790023852.38</v>
      </c>
    </row>
    <row r="13469" spans="1:3" x14ac:dyDescent="0.25">
      <c r="A13469">
        <v>6271935.0290000001</v>
      </c>
      <c r="B13469">
        <v>689.29407229000003</v>
      </c>
      <c r="C13469">
        <f t="shared" si="209"/>
        <v>434926789670506.88</v>
      </c>
    </row>
    <row r="13470" spans="1:3" x14ac:dyDescent="0.25">
      <c r="A13470">
        <v>6272248.0192999998</v>
      </c>
      <c r="B13470">
        <v>689.29407232000005</v>
      </c>
      <c r="C13470">
        <f t="shared" si="209"/>
        <v>434926789651577.63</v>
      </c>
    </row>
    <row r="13471" spans="1:3" x14ac:dyDescent="0.25">
      <c r="A13471">
        <v>6272561.2795000002</v>
      </c>
      <c r="B13471">
        <v>689.29407217999994</v>
      </c>
      <c r="C13471">
        <f t="shared" si="209"/>
        <v>434926789739914.06</v>
      </c>
    </row>
    <row r="13472" spans="1:3" x14ac:dyDescent="0.25">
      <c r="A13472">
        <v>6272874.2679000003</v>
      </c>
      <c r="B13472">
        <v>689.29407211</v>
      </c>
      <c r="C13472">
        <f t="shared" si="209"/>
        <v>434926789784082.25</v>
      </c>
    </row>
    <row r="13473" spans="1:3" x14ac:dyDescent="0.25">
      <c r="A13473">
        <v>6273187.3826000001</v>
      </c>
      <c r="B13473">
        <v>689.29407235999997</v>
      </c>
      <c r="C13473">
        <f t="shared" si="209"/>
        <v>434926789626338.69</v>
      </c>
    </row>
    <row r="13474" spans="1:3" x14ac:dyDescent="0.25">
      <c r="A13474">
        <v>6273500.4473999999</v>
      </c>
      <c r="B13474">
        <v>689.29407258000003</v>
      </c>
      <c r="C13474">
        <f t="shared" si="209"/>
        <v>434926789487524.31</v>
      </c>
    </row>
    <row r="13475" spans="1:3" x14ac:dyDescent="0.25">
      <c r="A13475">
        <v>6273813.6505000005</v>
      </c>
      <c r="B13475">
        <v>689.29407246999995</v>
      </c>
      <c r="C13475">
        <f t="shared" si="209"/>
        <v>434926789556931.56</v>
      </c>
    </row>
    <row r="13476" spans="1:3" x14ac:dyDescent="0.25">
      <c r="A13476">
        <v>6274126.7693999996</v>
      </c>
      <c r="B13476">
        <v>689.29407260999994</v>
      </c>
      <c r="C13476">
        <f t="shared" si="209"/>
        <v>434926789468595.13</v>
      </c>
    </row>
    <row r="13477" spans="1:3" x14ac:dyDescent="0.25">
      <c r="A13477">
        <v>6274439.6486999998</v>
      </c>
      <c r="B13477">
        <v>689.29407266999999</v>
      </c>
      <c r="C13477">
        <f t="shared" si="209"/>
        <v>434926789430736.69</v>
      </c>
    </row>
    <row r="13478" spans="1:3" x14ac:dyDescent="0.25">
      <c r="A13478">
        <v>6274752.7905000001</v>
      </c>
      <c r="B13478">
        <v>689.29407256000002</v>
      </c>
      <c r="C13478">
        <f t="shared" si="209"/>
        <v>434926789500143.81</v>
      </c>
    </row>
    <row r="13479" spans="1:3" x14ac:dyDescent="0.25">
      <c r="A13479">
        <v>6275066.0142999999</v>
      </c>
      <c r="B13479">
        <v>689.29407255000001</v>
      </c>
      <c r="C13479">
        <f t="shared" si="209"/>
        <v>434926789506453.56</v>
      </c>
    </row>
    <row r="13480" spans="1:3" x14ac:dyDescent="0.25">
      <c r="A13480">
        <v>6275379.0232999995</v>
      </c>
      <c r="B13480">
        <v>689.29407243000003</v>
      </c>
      <c r="C13480">
        <f t="shared" si="209"/>
        <v>434926789582170.44</v>
      </c>
    </row>
    <row r="13481" spans="1:3" x14ac:dyDescent="0.25">
      <c r="A13481">
        <v>6275692.0256000003</v>
      </c>
      <c r="B13481">
        <v>689.29407218999995</v>
      </c>
      <c r="C13481">
        <f t="shared" si="209"/>
        <v>434926789733604.31</v>
      </c>
    </row>
    <row r="13482" spans="1:3" x14ac:dyDescent="0.25">
      <c r="A13482">
        <v>6276005.0724999998</v>
      </c>
      <c r="B13482">
        <v>689.29407190999996</v>
      </c>
      <c r="C13482">
        <f t="shared" si="209"/>
        <v>434926789910277.06</v>
      </c>
    </row>
    <row r="13483" spans="1:3" x14ac:dyDescent="0.25">
      <c r="A13483">
        <v>6276318.4478000002</v>
      </c>
      <c r="B13483">
        <v>689.29407223999999</v>
      </c>
      <c r="C13483">
        <f t="shared" si="209"/>
        <v>434926789702055.56</v>
      </c>
    </row>
    <row r="13484" spans="1:3" x14ac:dyDescent="0.25">
      <c r="A13484">
        <v>6276631.2643999998</v>
      </c>
      <c r="B13484">
        <v>689.29407209999999</v>
      </c>
      <c r="C13484">
        <f t="shared" si="209"/>
        <v>434926789790391.94</v>
      </c>
    </row>
    <row r="13485" spans="1:3" x14ac:dyDescent="0.25">
      <c r="A13485">
        <v>6276944.3976999996</v>
      </c>
      <c r="B13485">
        <v>689.29407196</v>
      </c>
      <c r="C13485">
        <f t="shared" si="209"/>
        <v>434926789878728.38</v>
      </c>
    </row>
    <row r="13486" spans="1:3" x14ac:dyDescent="0.25">
      <c r="A13486">
        <v>6277257.6456000004</v>
      </c>
      <c r="B13486">
        <v>689.29407215000003</v>
      </c>
      <c r="C13486">
        <f t="shared" si="209"/>
        <v>434926789758843.19</v>
      </c>
    </row>
    <row r="13487" spans="1:3" x14ac:dyDescent="0.25">
      <c r="A13487">
        <v>6277570.6550000003</v>
      </c>
      <c r="B13487">
        <v>689.29407225</v>
      </c>
      <c r="C13487">
        <f t="shared" si="209"/>
        <v>434926789695745.81</v>
      </c>
    </row>
    <row r="13488" spans="1:3" x14ac:dyDescent="0.25">
      <c r="A13488">
        <v>6277883.7762000002</v>
      </c>
      <c r="B13488">
        <v>689.29407216000004</v>
      </c>
      <c r="C13488">
        <f t="shared" si="209"/>
        <v>434926789752533.5</v>
      </c>
    </row>
    <row r="13489" spans="1:3" x14ac:dyDescent="0.25">
      <c r="A13489">
        <v>6278196.6945000002</v>
      </c>
      <c r="B13489">
        <v>689.29407216000004</v>
      </c>
      <c r="C13489">
        <f t="shared" si="209"/>
        <v>434926789752533.5</v>
      </c>
    </row>
    <row r="13490" spans="1:3" x14ac:dyDescent="0.25">
      <c r="A13490">
        <v>6278509.8903000001</v>
      </c>
      <c r="B13490">
        <v>689.29407233999996</v>
      </c>
      <c r="C13490">
        <f t="shared" si="209"/>
        <v>434926789638958.19</v>
      </c>
    </row>
    <row r="13491" spans="1:3" x14ac:dyDescent="0.25">
      <c r="A13491">
        <v>6278822.8921999997</v>
      </c>
      <c r="B13491">
        <v>689.2940724</v>
      </c>
      <c r="C13491">
        <f t="shared" si="209"/>
        <v>434926789601099.69</v>
      </c>
    </row>
    <row r="13492" spans="1:3" x14ac:dyDescent="0.25">
      <c r="A13492">
        <v>6279136.0202000001</v>
      </c>
      <c r="B13492">
        <v>689.29407242000002</v>
      </c>
      <c r="C13492">
        <f t="shared" si="209"/>
        <v>434926789588480.25</v>
      </c>
    </row>
    <row r="13493" spans="1:3" x14ac:dyDescent="0.25">
      <c r="A13493">
        <v>6279449.1507000001</v>
      </c>
      <c r="B13493">
        <v>689.29407231000005</v>
      </c>
      <c r="C13493">
        <f t="shared" si="209"/>
        <v>434926789657887.38</v>
      </c>
    </row>
    <row r="13494" spans="1:3" x14ac:dyDescent="0.25">
      <c r="A13494">
        <v>6279762.1475</v>
      </c>
      <c r="B13494">
        <v>689.29407271000002</v>
      </c>
      <c r="C13494">
        <f t="shared" si="209"/>
        <v>434926789405497.69</v>
      </c>
    </row>
    <row r="13495" spans="1:3" x14ac:dyDescent="0.25">
      <c r="A13495">
        <v>6280075.2814999996</v>
      </c>
      <c r="B13495">
        <v>689.29407249999997</v>
      </c>
      <c r="C13495">
        <f t="shared" si="209"/>
        <v>434926789538002.25</v>
      </c>
    </row>
    <row r="13496" spans="1:3" x14ac:dyDescent="0.25">
      <c r="A13496">
        <v>6280388.4360999996</v>
      </c>
      <c r="B13496">
        <v>689.29407272000003</v>
      </c>
      <c r="C13496">
        <f t="shared" si="209"/>
        <v>434926789399187.94</v>
      </c>
    </row>
    <row r="13497" spans="1:3" x14ac:dyDescent="0.25">
      <c r="A13497">
        <v>6280701.6518999999</v>
      </c>
      <c r="B13497">
        <v>689.29407282</v>
      </c>
      <c r="C13497">
        <f t="shared" si="209"/>
        <v>434926789336090.56</v>
      </c>
    </row>
    <row r="13498" spans="1:3" x14ac:dyDescent="0.25">
      <c r="A13498">
        <v>6281014.7335000001</v>
      </c>
      <c r="B13498">
        <v>689.29407286000003</v>
      </c>
      <c r="C13498">
        <f t="shared" ref="C13498:C13561" si="210">299792458/(B13498*0.000000001)</f>
        <v>434926789310851.56</v>
      </c>
    </row>
    <row r="13499" spans="1:3" x14ac:dyDescent="0.25">
      <c r="A13499">
        <v>6281327.6933000004</v>
      </c>
      <c r="B13499">
        <v>689.29407247999995</v>
      </c>
      <c r="C13499">
        <f t="shared" si="210"/>
        <v>434926789550621.75</v>
      </c>
    </row>
    <row r="13500" spans="1:3" x14ac:dyDescent="0.25">
      <c r="A13500">
        <v>6281640.7786999997</v>
      </c>
      <c r="B13500">
        <v>689.29407270000002</v>
      </c>
      <c r="C13500">
        <f t="shared" si="210"/>
        <v>434926789411807.38</v>
      </c>
    </row>
    <row r="13501" spans="1:3" x14ac:dyDescent="0.25">
      <c r="A13501">
        <v>6281953.9171000002</v>
      </c>
      <c r="B13501">
        <v>689.29407258000003</v>
      </c>
      <c r="C13501">
        <f t="shared" si="210"/>
        <v>434926789487524.31</v>
      </c>
    </row>
    <row r="13502" spans="1:3" x14ac:dyDescent="0.25">
      <c r="A13502">
        <v>6282267.0231999997</v>
      </c>
      <c r="B13502">
        <v>689.29407252999999</v>
      </c>
      <c r="C13502">
        <f t="shared" si="210"/>
        <v>434926789519073.06</v>
      </c>
    </row>
    <row r="13503" spans="1:3" x14ac:dyDescent="0.25">
      <c r="A13503">
        <v>6282580.1522000004</v>
      </c>
      <c r="B13503">
        <v>689.29407273000004</v>
      </c>
      <c r="C13503">
        <f t="shared" si="210"/>
        <v>434926789392878.19</v>
      </c>
    </row>
    <row r="13504" spans="1:3" x14ac:dyDescent="0.25">
      <c r="A13504">
        <v>6282893.1447000001</v>
      </c>
      <c r="B13504">
        <v>689.29407299000002</v>
      </c>
      <c r="C13504">
        <f t="shared" si="210"/>
        <v>434926789228824.94</v>
      </c>
    </row>
    <row r="13505" spans="1:3" x14ac:dyDescent="0.25">
      <c r="A13505">
        <v>6283206.2697999999</v>
      </c>
      <c r="B13505">
        <v>689.29407309999999</v>
      </c>
      <c r="C13505">
        <f t="shared" si="210"/>
        <v>434926789159417.75</v>
      </c>
    </row>
    <row r="13506" spans="1:3" x14ac:dyDescent="0.25">
      <c r="A13506">
        <v>6283519.2805000003</v>
      </c>
      <c r="B13506">
        <v>689.29407332000005</v>
      </c>
      <c r="C13506">
        <f t="shared" si="210"/>
        <v>434926789020603.44</v>
      </c>
    </row>
    <row r="13507" spans="1:3" x14ac:dyDescent="0.25">
      <c r="A13507">
        <v>6283832.4007999999</v>
      </c>
      <c r="B13507">
        <v>689.29407343000003</v>
      </c>
      <c r="C13507">
        <f t="shared" si="210"/>
        <v>434926788951196.25</v>
      </c>
    </row>
    <row r="13508" spans="1:3" x14ac:dyDescent="0.25">
      <c r="A13508">
        <v>6284145.6551000001</v>
      </c>
      <c r="B13508">
        <v>689.29407373000004</v>
      </c>
      <c r="C13508">
        <f t="shared" si="210"/>
        <v>434926788761903.94</v>
      </c>
    </row>
    <row r="13509" spans="1:3" x14ac:dyDescent="0.25">
      <c r="A13509">
        <v>6284458.5179000003</v>
      </c>
      <c r="B13509">
        <v>689.29407336999998</v>
      </c>
      <c r="C13509">
        <f t="shared" si="210"/>
        <v>434926788989054.75</v>
      </c>
    </row>
    <row r="13510" spans="1:3" x14ac:dyDescent="0.25">
      <c r="A13510">
        <v>6284771.7309999997</v>
      </c>
      <c r="B13510">
        <v>689.29407357000002</v>
      </c>
      <c r="C13510">
        <f t="shared" si="210"/>
        <v>434926788862859.88</v>
      </c>
    </row>
    <row r="13511" spans="1:3" x14ac:dyDescent="0.25">
      <c r="A13511">
        <v>6285084.8103</v>
      </c>
      <c r="B13511">
        <v>689.29407352999999</v>
      </c>
      <c r="C13511">
        <f t="shared" si="210"/>
        <v>434926788888098.81</v>
      </c>
    </row>
    <row r="13512" spans="1:3" x14ac:dyDescent="0.25">
      <c r="A13512">
        <v>6285397.8982999995</v>
      </c>
      <c r="B13512">
        <v>689.29407360000005</v>
      </c>
      <c r="C13512">
        <f t="shared" si="210"/>
        <v>434926788843930.56</v>
      </c>
    </row>
    <row r="13513" spans="1:3" x14ac:dyDescent="0.25">
      <c r="A13513">
        <v>6285711.0283000004</v>
      </c>
      <c r="B13513">
        <v>689.29407343000003</v>
      </c>
      <c r="C13513">
        <f t="shared" si="210"/>
        <v>434926788951196.25</v>
      </c>
    </row>
    <row r="13514" spans="1:3" x14ac:dyDescent="0.25">
      <c r="A13514">
        <v>6286024.2330999998</v>
      </c>
      <c r="B13514">
        <v>689.29407332999995</v>
      </c>
      <c r="C13514">
        <f t="shared" si="210"/>
        <v>434926789014293.69</v>
      </c>
    </row>
    <row r="13515" spans="1:3" x14ac:dyDescent="0.25">
      <c r="A13515">
        <v>6286337.0433</v>
      </c>
      <c r="B13515">
        <v>689.29407290999995</v>
      </c>
      <c r="C13515">
        <f t="shared" si="210"/>
        <v>434926789279302.88</v>
      </c>
    </row>
    <row r="13516" spans="1:3" x14ac:dyDescent="0.25">
      <c r="A13516">
        <v>6286650.1368000004</v>
      </c>
      <c r="B13516">
        <v>689.29407272000003</v>
      </c>
      <c r="C13516">
        <f t="shared" si="210"/>
        <v>434926789399187.94</v>
      </c>
    </row>
    <row r="13517" spans="1:3" x14ac:dyDescent="0.25">
      <c r="A13517">
        <v>6286963.3914999999</v>
      </c>
      <c r="B13517">
        <v>689.29407292999997</v>
      </c>
      <c r="C13517">
        <f t="shared" si="210"/>
        <v>434926789266683.38</v>
      </c>
    </row>
    <row r="13518" spans="1:3" x14ac:dyDescent="0.25">
      <c r="A13518">
        <v>6287276.3661000002</v>
      </c>
      <c r="B13518">
        <v>689.29407301000003</v>
      </c>
      <c r="C13518">
        <f t="shared" si="210"/>
        <v>434926789216205.38</v>
      </c>
    </row>
    <row r="13519" spans="1:3" x14ac:dyDescent="0.25">
      <c r="A13519">
        <v>6287589.6414999999</v>
      </c>
      <c r="B13519">
        <v>689.29407315000003</v>
      </c>
      <c r="C13519">
        <f t="shared" si="210"/>
        <v>434926789127869</v>
      </c>
    </row>
    <row r="13520" spans="1:3" x14ac:dyDescent="0.25">
      <c r="A13520">
        <v>6287902.6681000004</v>
      </c>
      <c r="B13520">
        <v>689.29407290999995</v>
      </c>
      <c r="C13520">
        <f t="shared" si="210"/>
        <v>434926789279302.88</v>
      </c>
    </row>
    <row r="13521" spans="1:3" x14ac:dyDescent="0.25">
      <c r="A13521">
        <v>6288215.6479000002</v>
      </c>
      <c r="B13521">
        <v>689.29407290999995</v>
      </c>
      <c r="C13521">
        <f t="shared" si="210"/>
        <v>434926789279302.88</v>
      </c>
    </row>
    <row r="13522" spans="1:3" x14ac:dyDescent="0.25">
      <c r="A13522">
        <v>6288528.6085000001</v>
      </c>
      <c r="B13522">
        <v>689.29407263999997</v>
      </c>
      <c r="C13522">
        <f t="shared" si="210"/>
        <v>434926789449665.94</v>
      </c>
    </row>
    <row r="13523" spans="1:3" x14ac:dyDescent="0.25">
      <c r="A13523">
        <v>6288841.9316999996</v>
      </c>
      <c r="B13523">
        <v>689.29407259000004</v>
      </c>
      <c r="C13523">
        <f t="shared" si="210"/>
        <v>434926789481214.56</v>
      </c>
    </row>
    <row r="13524" spans="1:3" x14ac:dyDescent="0.25">
      <c r="A13524">
        <v>6289154.9523</v>
      </c>
      <c r="B13524">
        <v>689.29407222999998</v>
      </c>
      <c r="C13524">
        <f t="shared" si="210"/>
        <v>434926789708365.31</v>
      </c>
    </row>
    <row r="13525" spans="1:3" x14ac:dyDescent="0.25">
      <c r="A13525">
        <v>6289468.1683</v>
      </c>
      <c r="B13525">
        <v>689.29407256000002</v>
      </c>
      <c r="C13525">
        <f t="shared" si="210"/>
        <v>434926789500143.81</v>
      </c>
    </row>
    <row r="13526" spans="1:3" x14ac:dyDescent="0.25">
      <c r="A13526">
        <v>6289781.1860999996</v>
      </c>
      <c r="B13526">
        <v>689.29407226000001</v>
      </c>
      <c r="C13526">
        <f t="shared" si="210"/>
        <v>434926789689436.06</v>
      </c>
    </row>
    <row r="13527" spans="1:3" x14ac:dyDescent="0.25">
      <c r="A13527">
        <v>6290094.4243000001</v>
      </c>
      <c r="B13527">
        <v>689.29407249999997</v>
      </c>
      <c r="C13527">
        <f t="shared" si="210"/>
        <v>434926789538002.25</v>
      </c>
    </row>
    <row r="13528" spans="1:3" x14ac:dyDescent="0.25">
      <c r="A13528">
        <v>6290407.2789000003</v>
      </c>
      <c r="B13528">
        <v>689.29407189999995</v>
      </c>
      <c r="C13528">
        <f t="shared" si="210"/>
        <v>434926789916586.81</v>
      </c>
    </row>
    <row r="13529" spans="1:3" x14ac:dyDescent="0.25">
      <c r="A13529">
        <v>6290720.4030999998</v>
      </c>
      <c r="B13529">
        <v>689.29407215000003</v>
      </c>
      <c r="C13529">
        <f t="shared" si="210"/>
        <v>434926789758843.19</v>
      </c>
    </row>
    <row r="13530" spans="1:3" x14ac:dyDescent="0.25">
      <c r="A13530">
        <v>6291033.6412000004</v>
      </c>
      <c r="B13530">
        <v>689.29407200000003</v>
      </c>
      <c r="C13530">
        <f t="shared" si="210"/>
        <v>434926789853489.38</v>
      </c>
    </row>
    <row r="13531" spans="1:3" x14ac:dyDescent="0.25">
      <c r="A13531">
        <v>6291346.523</v>
      </c>
      <c r="B13531">
        <v>689.29407247999995</v>
      </c>
      <c r="C13531">
        <f t="shared" si="210"/>
        <v>434926789550621.75</v>
      </c>
    </row>
    <row r="13532" spans="1:3" x14ac:dyDescent="0.25">
      <c r="A13532">
        <v>6291659.6531999996</v>
      </c>
      <c r="B13532">
        <v>689.29407236999998</v>
      </c>
      <c r="C13532">
        <f t="shared" si="210"/>
        <v>434926789620028.94</v>
      </c>
    </row>
    <row r="13533" spans="1:3" x14ac:dyDescent="0.25">
      <c r="A13533">
        <v>6291972.6469000001</v>
      </c>
      <c r="B13533">
        <v>689.29407215000003</v>
      </c>
      <c r="C13533">
        <f t="shared" si="210"/>
        <v>434926789758843.19</v>
      </c>
    </row>
    <row r="13534" spans="1:3" x14ac:dyDescent="0.25">
      <c r="A13534">
        <v>6292285.8364000004</v>
      </c>
      <c r="B13534">
        <v>689.29407187000004</v>
      </c>
      <c r="C13534">
        <f t="shared" si="210"/>
        <v>434926789935516.06</v>
      </c>
    </row>
    <row r="13535" spans="1:3" x14ac:dyDescent="0.25">
      <c r="A13535">
        <v>6292598.9036999997</v>
      </c>
      <c r="B13535">
        <v>689.29407189000005</v>
      </c>
      <c r="C13535">
        <f t="shared" si="210"/>
        <v>434926789922896.56</v>
      </c>
    </row>
    <row r="13536" spans="1:3" x14ac:dyDescent="0.25">
      <c r="A13536">
        <v>6292911.8946000002</v>
      </c>
      <c r="B13536">
        <v>689.29407160999995</v>
      </c>
      <c r="C13536">
        <f t="shared" si="210"/>
        <v>434926790099569.38</v>
      </c>
    </row>
    <row r="13537" spans="1:3" x14ac:dyDescent="0.25">
      <c r="A13537">
        <v>6293225.1761999996</v>
      </c>
      <c r="B13537">
        <v>689.29407190999996</v>
      </c>
      <c r="C13537">
        <f t="shared" si="210"/>
        <v>434926789910277.06</v>
      </c>
    </row>
    <row r="13538" spans="1:3" x14ac:dyDescent="0.25">
      <c r="A13538">
        <v>6293538.1424000002</v>
      </c>
      <c r="B13538">
        <v>689.29407159000004</v>
      </c>
      <c r="C13538">
        <f t="shared" si="210"/>
        <v>434926790112188.81</v>
      </c>
    </row>
    <row r="13539" spans="1:3" x14ac:dyDescent="0.25">
      <c r="A13539">
        <v>6293851.2699999996</v>
      </c>
      <c r="B13539">
        <v>689.29407185000002</v>
      </c>
      <c r="C13539">
        <f t="shared" si="210"/>
        <v>434926789948135.5</v>
      </c>
    </row>
    <row r="13540" spans="1:3" x14ac:dyDescent="0.25">
      <c r="A13540">
        <v>6294164.2827000003</v>
      </c>
      <c r="B13540">
        <v>689.29407179999998</v>
      </c>
      <c r="C13540">
        <f t="shared" si="210"/>
        <v>434926789979684.19</v>
      </c>
    </row>
    <row r="13541" spans="1:3" x14ac:dyDescent="0.25">
      <c r="A13541">
        <v>6294477.5122999996</v>
      </c>
      <c r="B13541">
        <v>689.29407156000002</v>
      </c>
      <c r="C13541">
        <f t="shared" si="210"/>
        <v>434926790131118.06</v>
      </c>
    </row>
    <row r="13542" spans="1:3" x14ac:dyDescent="0.25">
      <c r="A13542">
        <v>6294790.5266000004</v>
      </c>
      <c r="B13542">
        <v>689.29407174999994</v>
      </c>
      <c r="C13542">
        <f t="shared" si="210"/>
        <v>434926790011232.94</v>
      </c>
    </row>
    <row r="13543" spans="1:3" x14ac:dyDescent="0.25">
      <c r="A13543">
        <v>6295103.6952999998</v>
      </c>
      <c r="B13543">
        <v>689.29407171000003</v>
      </c>
      <c r="C13543">
        <f t="shared" si="210"/>
        <v>434926790036471.88</v>
      </c>
    </row>
    <row r="13544" spans="1:3" x14ac:dyDescent="0.25">
      <c r="A13544">
        <v>6295416.6249000002</v>
      </c>
      <c r="B13544">
        <v>689.29407149999997</v>
      </c>
      <c r="C13544">
        <f t="shared" si="210"/>
        <v>434926790168976.5</v>
      </c>
    </row>
    <row r="13545" spans="1:3" x14ac:dyDescent="0.25">
      <c r="A13545">
        <v>6295729.7790000001</v>
      </c>
      <c r="B13545">
        <v>689.29407158000004</v>
      </c>
      <c r="C13545">
        <f t="shared" si="210"/>
        <v>434926790118498.5</v>
      </c>
    </row>
    <row r="13546" spans="1:3" x14ac:dyDescent="0.25">
      <c r="A13546">
        <v>6296043.0318</v>
      </c>
      <c r="B13546">
        <v>689.29407128000003</v>
      </c>
      <c r="C13546">
        <f t="shared" si="210"/>
        <v>434926790307790.81</v>
      </c>
    </row>
    <row r="13547" spans="1:3" x14ac:dyDescent="0.25">
      <c r="A13547">
        <v>6296356.1538000004</v>
      </c>
      <c r="B13547">
        <v>689.29407153</v>
      </c>
      <c r="C13547">
        <f t="shared" si="210"/>
        <v>434926790150047.25</v>
      </c>
    </row>
    <row r="13548" spans="1:3" x14ac:dyDescent="0.25">
      <c r="A13548">
        <v>6296669.0283000004</v>
      </c>
      <c r="B13548">
        <v>689.29407160999995</v>
      </c>
      <c r="C13548">
        <f t="shared" si="210"/>
        <v>434926790099569.38</v>
      </c>
    </row>
    <row r="13549" spans="1:3" x14ac:dyDescent="0.25">
      <c r="A13549">
        <v>6296986.9693999998</v>
      </c>
      <c r="B13549">
        <v>689.29407151999999</v>
      </c>
      <c r="C13549">
        <f t="shared" si="210"/>
        <v>434926790156357.06</v>
      </c>
    </row>
    <row r="13550" spans="1:3" x14ac:dyDescent="0.25">
      <c r="A13550">
        <v>6297334.7643999998</v>
      </c>
      <c r="B13550">
        <v>689.29407160999995</v>
      </c>
      <c r="C13550">
        <f t="shared" si="210"/>
        <v>434926790099569.38</v>
      </c>
    </row>
    <row r="13551" spans="1:3" x14ac:dyDescent="0.25">
      <c r="A13551">
        <v>6297608.4060000004</v>
      </c>
      <c r="B13551">
        <v>689.29407168</v>
      </c>
      <c r="C13551">
        <f t="shared" si="210"/>
        <v>434926790055401.13</v>
      </c>
    </row>
    <row r="13552" spans="1:3" x14ac:dyDescent="0.25">
      <c r="A13552">
        <v>6297921.5228000004</v>
      </c>
      <c r="B13552">
        <v>689.29407164999998</v>
      </c>
      <c r="C13552">
        <f t="shared" si="210"/>
        <v>434926790074330.38</v>
      </c>
    </row>
    <row r="13553" spans="1:3" x14ac:dyDescent="0.25">
      <c r="A13553">
        <v>6298383.8941000002</v>
      </c>
      <c r="B13553">
        <v>689.29407144000004</v>
      </c>
      <c r="C13553">
        <f t="shared" si="210"/>
        <v>434926790206834.94</v>
      </c>
    </row>
    <row r="13554" spans="1:3" x14ac:dyDescent="0.25">
      <c r="A13554">
        <v>6298547.6568</v>
      </c>
      <c r="B13554">
        <v>689.29407128000003</v>
      </c>
      <c r="C13554">
        <f t="shared" si="210"/>
        <v>434926790307790.81</v>
      </c>
    </row>
    <row r="13555" spans="1:3" x14ac:dyDescent="0.25">
      <c r="A13555">
        <v>6298860.5723000001</v>
      </c>
      <c r="B13555">
        <v>689.29407090999996</v>
      </c>
      <c r="C13555">
        <f t="shared" si="210"/>
        <v>434926790541251.31</v>
      </c>
    </row>
    <row r="13556" spans="1:3" x14ac:dyDescent="0.25">
      <c r="A13556">
        <v>6299173.8529000003</v>
      </c>
      <c r="B13556">
        <v>689.29407136999998</v>
      </c>
      <c r="C13556">
        <f t="shared" si="210"/>
        <v>434926790251003.19</v>
      </c>
    </row>
    <row r="13557" spans="1:3" x14ac:dyDescent="0.25">
      <c r="A13557">
        <v>6299486.9111000001</v>
      </c>
      <c r="B13557">
        <v>689.29407074999995</v>
      </c>
      <c r="C13557">
        <f t="shared" si="210"/>
        <v>434926790642207.19</v>
      </c>
    </row>
    <row r="13558" spans="1:3" x14ac:dyDescent="0.25">
      <c r="A13558">
        <v>6299799.9872000003</v>
      </c>
      <c r="B13558">
        <v>689.29407107999998</v>
      </c>
      <c r="C13558">
        <f t="shared" si="210"/>
        <v>434926790433985.69</v>
      </c>
    </row>
    <row r="13559" spans="1:3" x14ac:dyDescent="0.25">
      <c r="A13559">
        <v>6300112.9002999999</v>
      </c>
      <c r="B13559">
        <v>689.29407105999996</v>
      </c>
      <c r="C13559">
        <f t="shared" si="210"/>
        <v>434926790446605.19</v>
      </c>
    </row>
    <row r="13560" spans="1:3" x14ac:dyDescent="0.25">
      <c r="A13560">
        <v>6300426.1491</v>
      </c>
      <c r="B13560">
        <v>689.29407088000005</v>
      </c>
      <c r="C13560">
        <f t="shared" si="210"/>
        <v>434926790560180.5</v>
      </c>
    </row>
    <row r="13561" spans="1:3" x14ac:dyDescent="0.25">
      <c r="A13561">
        <v>6300739.4071000004</v>
      </c>
      <c r="B13561">
        <v>689.29407114000003</v>
      </c>
      <c r="C13561">
        <f t="shared" si="210"/>
        <v>434926790396127.19</v>
      </c>
    </row>
    <row r="13562" spans="1:3" x14ac:dyDescent="0.25">
      <c r="A13562">
        <v>6301052.2729000002</v>
      </c>
      <c r="B13562">
        <v>689.29407126000001</v>
      </c>
      <c r="C13562">
        <f t="shared" ref="C13562:C13625" si="211">299792458/(B13562*0.000000001)</f>
        <v>434926790320410.31</v>
      </c>
    </row>
    <row r="13563" spans="1:3" x14ac:dyDescent="0.25">
      <c r="A13563">
        <v>6301365.4932000004</v>
      </c>
      <c r="B13563">
        <v>689.29407146000005</v>
      </c>
      <c r="C13563">
        <f t="shared" si="211"/>
        <v>434926790194215.44</v>
      </c>
    </row>
    <row r="13564" spans="1:3" x14ac:dyDescent="0.25">
      <c r="A13564">
        <v>6301678.6520999996</v>
      </c>
      <c r="B13564">
        <v>689.29407169000001</v>
      </c>
      <c r="C13564">
        <f t="shared" si="211"/>
        <v>434926790049091.38</v>
      </c>
    </row>
    <row r="13565" spans="1:3" x14ac:dyDescent="0.25">
      <c r="A13565">
        <v>6301991.6414999999</v>
      </c>
      <c r="B13565">
        <v>689.29407151999999</v>
      </c>
      <c r="C13565">
        <f t="shared" si="211"/>
        <v>434926790156357.06</v>
      </c>
    </row>
    <row r="13566" spans="1:3" x14ac:dyDescent="0.25">
      <c r="A13566">
        <v>6302304.6259000003</v>
      </c>
      <c r="B13566">
        <v>689.29407175999995</v>
      </c>
      <c r="C13566">
        <f t="shared" si="211"/>
        <v>434926790004923.25</v>
      </c>
    </row>
    <row r="13567" spans="1:3" x14ac:dyDescent="0.25">
      <c r="A13567">
        <v>6302617.9052999998</v>
      </c>
      <c r="B13567">
        <v>689.29407186000003</v>
      </c>
      <c r="C13567">
        <f t="shared" si="211"/>
        <v>434926789941825.75</v>
      </c>
    </row>
    <row r="13568" spans="1:3" x14ac:dyDescent="0.25">
      <c r="A13568">
        <v>6302930.8206000002</v>
      </c>
      <c r="B13568">
        <v>689.29407147999996</v>
      </c>
      <c r="C13568">
        <f t="shared" si="211"/>
        <v>434926790181596</v>
      </c>
    </row>
    <row r="13569" spans="1:3" x14ac:dyDescent="0.25">
      <c r="A13569">
        <v>6303243.9638999999</v>
      </c>
      <c r="B13569">
        <v>689.29407143000003</v>
      </c>
      <c r="C13569">
        <f t="shared" si="211"/>
        <v>434926790213144.69</v>
      </c>
    </row>
    <row r="13570" spans="1:3" x14ac:dyDescent="0.25">
      <c r="A13570">
        <v>6303557.0244000005</v>
      </c>
      <c r="B13570">
        <v>689.29407179999998</v>
      </c>
      <c r="C13570">
        <f t="shared" si="211"/>
        <v>434926789979684.19</v>
      </c>
    </row>
    <row r="13571" spans="1:3" x14ac:dyDescent="0.25">
      <c r="A13571">
        <v>6303870.2803999996</v>
      </c>
      <c r="B13571">
        <v>689.29407185000002</v>
      </c>
      <c r="C13571">
        <f t="shared" si="211"/>
        <v>434926789948135.5</v>
      </c>
    </row>
    <row r="13572" spans="1:3" x14ac:dyDescent="0.25">
      <c r="A13572">
        <v>6304183.4053999996</v>
      </c>
      <c r="B13572">
        <v>689.29407196</v>
      </c>
      <c r="C13572">
        <f t="shared" si="211"/>
        <v>434926789878728.38</v>
      </c>
    </row>
    <row r="13573" spans="1:3" x14ac:dyDescent="0.25">
      <c r="A13573">
        <v>6304496.3992999997</v>
      </c>
      <c r="B13573">
        <v>689.29407169000001</v>
      </c>
      <c r="C13573">
        <f t="shared" si="211"/>
        <v>434926790049091.38</v>
      </c>
    </row>
    <row r="13574" spans="1:3" x14ac:dyDescent="0.25">
      <c r="A13574">
        <v>6304809.6555000003</v>
      </c>
      <c r="B13574">
        <v>689.29407136999998</v>
      </c>
      <c r="C13574">
        <f t="shared" si="211"/>
        <v>434926790251003.19</v>
      </c>
    </row>
    <row r="13575" spans="1:3" x14ac:dyDescent="0.25">
      <c r="A13575">
        <v>6305122.6706999997</v>
      </c>
      <c r="B13575">
        <v>689.29407151999999</v>
      </c>
      <c r="C13575">
        <f t="shared" si="211"/>
        <v>434926790156357.06</v>
      </c>
    </row>
    <row r="13576" spans="1:3" x14ac:dyDescent="0.25">
      <c r="A13576">
        <v>6305435.6267999997</v>
      </c>
      <c r="B13576">
        <v>689.29407148999996</v>
      </c>
      <c r="C13576">
        <f t="shared" si="211"/>
        <v>434926790175286.25</v>
      </c>
    </row>
    <row r="13577" spans="1:3" x14ac:dyDescent="0.25">
      <c r="A13577">
        <v>6305748.6102999998</v>
      </c>
      <c r="B13577">
        <v>689.29407134999997</v>
      </c>
      <c r="C13577">
        <f t="shared" si="211"/>
        <v>434926790263622.63</v>
      </c>
    </row>
    <row r="13578" spans="1:3" x14ac:dyDescent="0.25">
      <c r="A13578">
        <v>6306061.8642999995</v>
      </c>
      <c r="B13578">
        <v>689.29407136999998</v>
      </c>
      <c r="C13578">
        <f t="shared" si="211"/>
        <v>434926790251003.19</v>
      </c>
    </row>
    <row r="13579" spans="1:3" x14ac:dyDescent="0.25">
      <c r="A13579">
        <v>6306374.9101</v>
      </c>
      <c r="B13579">
        <v>689.29407133999996</v>
      </c>
      <c r="C13579">
        <f t="shared" si="211"/>
        <v>434926790269932.44</v>
      </c>
    </row>
    <row r="13580" spans="1:3" x14ac:dyDescent="0.25">
      <c r="A13580">
        <v>6306688.0459000003</v>
      </c>
      <c r="B13580">
        <v>689.29407120999997</v>
      </c>
      <c r="C13580">
        <f t="shared" si="211"/>
        <v>434926790351959.06</v>
      </c>
    </row>
    <row r="13581" spans="1:3" x14ac:dyDescent="0.25">
      <c r="A13581">
        <v>6307001.1497999998</v>
      </c>
      <c r="B13581">
        <v>689.29407116000004</v>
      </c>
      <c r="C13581">
        <f t="shared" si="211"/>
        <v>434926790383507.69</v>
      </c>
    </row>
    <row r="13582" spans="1:3" x14ac:dyDescent="0.25">
      <c r="A13582">
        <v>6307314.2750000004</v>
      </c>
      <c r="B13582">
        <v>689.29407101000004</v>
      </c>
      <c r="C13582">
        <f t="shared" si="211"/>
        <v>434926790478153.88</v>
      </c>
    </row>
    <row r="13583" spans="1:3" x14ac:dyDescent="0.25">
      <c r="A13583">
        <v>6307627.2960999999</v>
      </c>
      <c r="B13583">
        <v>689.29407117999995</v>
      </c>
      <c r="C13583">
        <f t="shared" si="211"/>
        <v>434926790370888.25</v>
      </c>
    </row>
    <row r="13584" spans="1:3" x14ac:dyDescent="0.25">
      <c r="A13584">
        <v>6307940.2836999996</v>
      </c>
      <c r="B13584">
        <v>689.29407153</v>
      </c>
      <c r="C13584">
        <f t="shared" si="211"/>
        <v>434926790150047.25</v>
      </c>
    </row>
    <row r="13585" spans="1:3" x14ac:dyDescent="0.25">
      <c r="A13585">
        <v>6308253.6556000002</v>
      </c>
      <c r="B13585">
        <v>689.29407123999999</v>
      </c>
      <c r="C13585">
        <f t="shared" si="211"/>
        <v>434926790333029.81</v>
      </c>
    </row>
    <row r="13586" spans="1:3" x14ac:dyDescent="0.25">
      <c r="A13586">
        <v>6308567.5828999998</v>
      </c>
      <c r="B13586">
        <v>689.29407108999999</v>
      </c>
      <c r="C13586">
        <f t="shared" si="211"/>
        <v>434926790427675.94</v>
      </c>
    </row>
    <row r="13587" spans="1:3" x14ac:dyDescent="0.25">
      <c r="A13587">
        <v>6308881.6447000001</v>
      </c>
      <c r="B13587">
        <v>689.29407164999998</v>
      </c>
      <c r="C13587">
        <f t="shared" si="211"/>
        <v>434926790074330.38</v>
      </c>
    </row>
    <row r="13588" spans="1:3" x14ac:dyDescent="0.25">
      <c r="A13588">
        <v>6309195.6562000001</v>
      </c>
      <c r="B13588">
        <v>689.29407174999994</v>
      </c>
      <c r="C13588">
        <f t="shared" si="211"/>
        <v>434926790011232.94</v>
      </c>
    </row>
    <row r="13589" spans="1:3" x14ac:dyDescent="0.25">
      <c r="A13589">
        <v>6309511.8342000004</v>
      </c>
      <c r="B13589">
        <v>689.29407151999999</v>
      </c>
      <c r="C13589">
        <f t="shared" si="211"/>
        <v>434926790156357.06</v>
      </c>
    </row>
    <row r="13590" spans="1:3" x14ac:dyDescent="0.25">
      <c r="A13590">
        <v>6309827.7330999998</v>
      </c>
      <c r="B13590">
        <v>689.29407141000002</v>
      </c>
      <c r="C13590">
        <f t="shared" si="211"/>
        <v>434926790225764.19</v>
      </c>
    </row>
    <row r="13591" spans="1:3" x14ac:dyDescent="0.25">
      <c r="A13591">
        <v>6310143.9830999998</v>
      </c>
      <c r="B13591">
        <v>689.29407119999996</v>
      </c>
      <c r="C13591">
        <f t="shared" si="211"/>
        <v>434926790358268.75</v>
      </c>
    </row>
    <row r="13592" spans="1:3" x14ac:dyDescent="0.25">
      <c r="A13592">
        <v>6310464.0318</v>
      </c>
      <c r="B13592">
        <v>689.29407153</v>
      </c>
      <c r="C13592">
        <f t="shared" si="211"/>
        <v>434926790150047.25</v>
      </c>
    </row>
    <row r="13593" spans="1:3" x14ac:dyDescent="0.25">
      <c r="A13593">
        <v>6310784.0456999997</v>
      </c>
      <c r="B13593">
        <v>689.29407153</v>
      </c>
      <c r="C13593">
        <f t="shared" si="211"/>
        <v>434926790150047.25</v>
      </c>
    </row>
    <row r="13594" spans="1:3" x14ac:dyDescent="0.25">
      <c r="A13594">
        <v>6311104.1719000004</v>
      </c>
      <c r="B13594">
        <v>689.29407146999995</v>
      </c>
      <c r="C13594">
        <f t="shared" si="211"/>
        <v>434926790187905.81</v>
      </c>
    </row>
    <row r="13595" spans="1:3" x14ac:dyDescent="0.25">
      <c r="A13595">
        <v>6311425.3608999997</v>
      </c>
      <c r="B13595">
        <v>689.29407207999998</v>
      </c>
      <c r="C13595">
        <f t="shared" si="211"/>
        <v>434926789803011.44</v>
      </c>
    </row>
    <row r="13596" spans="1:3" x14ac:dyDescent="0.25">
      <c r="A13596">
        <v>6311746.5828</v>
      </c>
      <c r="B13596">
        <v>689.29407155000001</v>
      </c>
      <c r="C13596">
        <f t="shared" si="211"/>
        <v>434926790137427.75</v>
      </c>
    </row>
    <row r="13597" spans="1:3" x14ac:dyDescent="0.25">
      <c r="A13597">
        <v>6312067.6613999996</v>
      </c>
      <c r="B13597">
        <v>689.29407172000003</v>
      </c>
      <c r="C13597">
        <f t="shared" si="211"/>
        <v>434926790030162.19</v>
      </c>
    </row>
    <row r="13598" spans="1:3" x14ac:dyDescent="0.25">
      <c r="A13598">
        <v>6312393.5255000005</v>
      </c>
      <c r="B13598">
        <v>689.29407143000003</v>
      </c>
      <c r="C13598">
        <f t="shared" si="211"/>
        <v>434926790213144.69</v>
      </c>
    </row>
    <row r="13599" spans="1:3" x14ac:dyDescent="0.25">
      <c r="A13599">
        <v>6312719.8404000001</v>
      </c>
      <c r="B13599">
        <v>689.29407150999998</v>
      </c>
      <c r="C13599">
        <f t="shared" si="211"/>
        <v>434926790162666.75</v>
      </c>
    </row>
    <row r="13600" spans="1:3" x14ac:dyDescent="0.25">
      <c r="A13600">
        <v>6313045.6802000003</v>
      </c>
      <c r="B13600">
        <v>689.29407190999996</v>
      </c>
      <c r="C13600">
        <f t="shared" si="211"/>
        <v>434926789910277.06</v>
      </c>
    </row>
    <row r="13601" spans="1:3" x14ac:dyDescent="0.25">
      <c r="A13601">
        <v>6313378.6994000003</v>
      </c>
      <c r="B13601">
        <v>689.29407211</v>
      </c>
      <c r="C13601">
        <f t="shared" si="211"/>
        <v>434926789784082.25</v>
      </c>
    </row>
    <row r="13602" spans="1:3" x14ac:dyDescent="0.25">
      <c r="A13602">
        <v>6313712.0273000002</v>
      </c>
      <c r="B13602">
        <v>689.29407144000004</v>
      </c>
      <c r="C13602">
        <f t="shared" si="211"/>
        <v>434926790206834.94</v>
      </c>
    </row>
    <row r="13603" spans="1:3" x14ac:dyDescent="0.25">
      <c r="A13603">
        <v>6314045.0206000004</v>
      </c>
      <c r="B13603">
        <v>689.29407188000005</v>
      </c>
      <c r="C13603">
        <f t="shared" si="211"/>
        <v>434926789929206.25</v>
      </c>
    </row>
    <row r="13604" spans="1:3" x14ac:dyDescent="0.25">
      <c r="A13604">
        <v>6314385.1150000002</v>
      </c>
      <c r="B13604">
        <v>689.29407171000003</v>
      </c>
      <c r="C13604">
        <f t="shared" si="211"/>
        <v>434926790036471.88</v>
      </c>
    </row>
    <row r="13605" spans="1:3" x14ac:dyDescent="0.25">
      <c r="A13605">
        <v>6314725.4923</v>
      </c>
      <c r="B13605">
        <v>689.29407182</v>
      </c>
      <c r="C13605">
        <f t="shared" si="211"/>
        <v>434926789967064.75</v>
      </c>
    </row>
    <row r="13606" spans="1:3" x14ac:dyDescent="0.25">
      <c r="A13606">
        <v>6315065.5219999999</v>
      </c>
      <c r="B13606">
        <v>689.29407192999997</v>
      </c>
      <c r="C13606">
        <f t="shared" si="211"/>
        <v>434926789897657.56</v>
      </c>
    </row>
    <row r="13607" spans="1:3" x14ac:dyDescent="0.25">
      <c r="A13607">
        <v>6315409.5214</v>
      </c>
      <c r="B13607">
        <v>689.29407201000004</v>
      </c>
      <c r="C13607">
        <f t="shared" si="211"/>
        <v>434926789847179.63</v>
      </c>
    </row>
    <row r="13608" spans="1:3" x14ac:dyDescent="0.25">
      <c r="A13608">
        <v>6315753.5273000002</v>
      </c>
      <c r="B13608">
        <v>689.29407201000004</v>
      </c>
      <c r="C13608">
        <f t="shared" si="211"/>
        <v>434926789847179.63</v>
      </c>
    </row>
    <row r="13609" spans="1:3" x14ac:dyDescent="0.25">
      <c r="A13609">
        <v>6316097.7818999998</v>
      </c>
      <c r="B13609">
        <v>689.2940724</v>
      </c>
      <c r="C13609">
        <f t="shared" si="211"/>
        <v>434926789601099.69</v>
      </c>
    </row>
    <row r="13610" spans="1:3" x14ac:dyDescent="0.25">
      <c r="A13610">
        <v>6316451.7984999996</v>
      </c>
      <c r="B13610">
        <v>689.29407244000004</v>
      </c>
      <c r="C13610">
        <f t="shared" si="211"/>
        <v>434926789575860.75</v>
      </c>
    </row>
    <row r="13611" spans="1:3" x14ac:dyDescent="0.25">
      <c r="A13611">
        <v>6316805.7818</v>
      </c>
      <c r="B13611">
        <v>689.29407225</v>
      </c>
      <c r="C13611">
        <f t="shared" si="211"/>
        <v>434926789695745.81</v>
      </c>
    </row>
    <row r="13612" spans="1:3" x14ac:dyDescent="0.25">
      <c r="A13612">
        <v>6317159.8591999998</v>
      </c>
      <c r="B13612">
        <v>689.29407214000003</v>
      </c>
      <c r="C13612">
        <f t="shared" si="211"/>
        <v>434926789765153</v>
      </c>
    </row>
    <row r="13613" spans="1:3" x14ac:dyDescent="0.25">
      <c r="A13613">
        <v>6317518.0363999996</v>
      </c>
      <c r="B13613">
        <v>689.29407223999999</v>
      </c>
      <c r="C13613">
        <f t="shared" si="211"/>
        <v>434926789702055.56</v>
      </c>
    </row>
    <row r="13614" spans="1:3" x14ac:dyDescent="0.25">
      <c r="A13614">
        <v>6317876.0329999998</v>
      </c>
      <c r="B13614">
        <v>689.29407190999996</v>
      </c>
      <c r="C13614">
        <f t="shared" si="211"/>
        <v>434926789910277.06</v>
      </c>
    </row>
    <row r="13615" spans="1:3" x14ac:dyDescent="0.25">
      <c r="A13615">
        <v>6318234.1585999997</v>
      </c>
      <c r="B13615">
        <v>689.29407149999997</v>
      </c>
      <c r="C13615">
        <f t="shared" si="211"/>
        <v>434926790168976.5</v>
      </c>
    </row>
    <row r="13616" spans="1:3" x14ac:dyDescent="0.25">
      <c r="A13616">
        <v>6318599.1574999997</v>
      </c>
      <c r="B13616">
        <v>689.29407165999999</v>
      </c>
      <c r="C13616">
        <f t="shared" si="211"/>
        <v>434926790068020.63</v>
      </c>
    </row>
    <row r="13617" spans="1:3" x14ac:dyDescent="0.25">
      <c r="A13617">
        <v>6318964.2872000001</v>
      </c>
      <c r="B13617">
        <v>689.29407191999996</v>
      </c>
      <c r="C13617">
        <f t="shared" si="211"/>
        <v>434926789903967.38</v>
      </c>
    </row>
    <row r="13618" spans="1:3" x14ac:dyDescent="0.25">
      <c r="A13618">
        <v>6319329.5038000001</v>
      </c>
      <c r="B13618">
        <v>689.29407209999999</v>
      </c>
      <c r="C13618">
        <f t="shared" si="211"/>
        <v>434926789790391.94</v>
      </c>
    </row>
    <row r="13619" spans="1:3" x14ac:dyDescent="0.25">
      <c r="A13619">
        <v>6319699.5630999999</v>
      </c>
      <c r="B13619">
        <v>689.29407203000005</v>
      </c>
      <c r="C13619">
        <f t="shared" si="211"/>
        <v>434926789834560.13</v>
      </c>
    </row>
    <row r="13620" spans="1:3" x14ac:dyDescent="0.25">
      <c r="A13620">
        <v>6320069.6579999998</v>
      </c>
      <c r="B13620">
        <v>689.29407207999998</v>
      </c>
      <c r="C13620">
        <f t="shared" si="211"/>
        <v>434926789803011.44</v>
      </c>
    </row>
    <row r="13621" spans="1:3" x14ac:dyDescent="0.25">
      <c r="A13621">
        <v>6320439.6584999999</v>
      </c>
      <c r="B13621">
        <v>689.29407199000002</v>
      </c>
      <c r="C13621">
        <f t="shared" si="211"/>
        <v>434926789859799.13</v>
      </c>
    </row>
    <row r="13622" spans="1:3" x14ac:dyDescent="0.25">
      <c r="A13622">
        <v>6320816.5641000001</v>
      </c>
      <c r="B13622">
        <v>689.29407205999996</v>
      </c>
      <c r="C13622">
        <f t="shared" si="211"/>
        <v>434926789815630.94</v>
      </c>
    </row>
    <row r="13623" spans="1:3" x14ac:dyDescent="0.25">
      <c r="A13623">
        <v>6321193.7860000003</v>
      </c>
      <c r="B13623">
        <v>689.29407217000005</v>
      </c>
      <c r="C13623">
        <f t="shared" si="211"/>
        <v>434926789746223.75</v>
      </c>
    </row>
    <row r="13624" spans="1:3" x14ac:dyDescent="0.25">
      <c r="A13624">
        <v>6321571.0944999997</v>
      </c>
      <c r="B13624">
        <v>689.29407251999999</v>
      </c>
      <c r="C13624">
        <f t="shared" si="211"/>
        <v>434926789525382.81</v>
      </c>
    </row>
    <row r="13625" spans="1:3" x14ac:dyDescent="0.25">
      <c r="A13625">
        <v>6321954.0334000001</v>
      </c>
      <c r="B13625">
        <v>689.29407260000005</v>
      </c>
      <c r="C13625">
        <f t="shared" si="211"/>
        <v>434926789474904.81</v>
      </c>
    </row>
    <row r="13626" spans="1:3" x14ac:dyDescent="0.25">
      <c r="A13626">
        <v>6322337.1425999999</v>
      </c>
      <c r="B13626">
        <v>689.29407259000004</v>
      </c>
      <c r="C13626">
        <f t="shared" ref="C13626:C13689" si="212">299792458/(B13626*0.000000001)</f>
        <v>434926789481214.56</v>
      </c>
    </row>
    <row r="13627" spans="1:3" x14ac:dyDescent="0.25">
      <c r="A13627">
        <v>6322720.2863999996</v>
      </c>
      <c r="B13627">
        <v>689.29407254</v>
      </c>
      <c r="C13627">
        <f t="shared" si="212"/>
        <v>434926789512763.31</v>
      </c>
    </row>
    <row r="13628" spans="1:3" x14ac:dyDescent="0.25">
      <c r="A13628">
        <v>6323119.2757999999</v>
      </c>
      <c r="B13628">
        <v>689.29407285000002</v>
      </c>
      <c r="C13628">
        <f t="shared" si="212"/>
        <v>434926789317161.25</v>
      </c>
    </row>
    <row r="13629" spans="1:3" x14ac:dyDescent="0.25">
      <c r="A13629">
        <v>6323518.2781999996</v>
      </c>
      <c r="B13629">
        <v>689.29407294999999</v>
      </c>
      <c r="C13629">
        <f t="shared" si="212"/>
        <v>434926789254063.88</v>
      </c>
    </row>
    <row r="13630" spans="1:3" x14ac:dyDescent="0.25">
      <c r="A13630">
        <v>6323917.6542999996</v>
      </c>
      <c r="B13630">
        <v>689.29407279999998</v>
      </c>
      <c r="C13630">
        <f t="shared" si="212"/>
        <v>434926789348710</v>
      </c>
    </row>
    <row r="13631" spans="1:3" x14ac:dyDescent="0.25">
      <c r="A13631">
        <v>6324328.4448999995</v>
      </c>
      <c r="B13631">
        <v>689.29407295999999</v>
      </c>
      <c r="C13631">
        <f t="shared" si="212"/>
        <v>434926789247754.13</v>
      </c>
    </row>
    <row r="13632" spans="1:3" x14ac:dyDescent="0.25">
      <c r="A13632">
        <v>6324739.6590999998</v>
      </c>
      <c r="B13632">
        <v>689.29407328000002</v>
      </c>
      <c r="C13632">
        <f t="shared" si="212"/>
        <v>434926789045842.38</v>
      </c>
    </row>
    <row r="13633" spans="1:3" x14ac:dyDescent="0.25">
      <c r="A13633">
        <v>6325150.6589000002</v>
      </c>
      <c r="B13633">
        <v>689.29407370000001</v>
      </c>
      <c r="C13633">
        <f t="shared" si="212"/>
        <v>434926788780833.19</v>
      </c>
    </row>
    <row r="13634" spans="1:3" x14ac:dyDescent="0.25">
      <c r="A13634">
        <v>6325569.8975</v>
      </c>
      <c r="B13634">
        <v>689.29407415000003</v>
      </c>
      <c r="C13634">
        <f t="shared" si="212"/>
        <v>434926788496894.75</v>
      </c>
    </row>
    <row r="13635" spans="1:3" x14ac:dyDescent="0.25">
      <c r="A13635">
        <v>6325988.8805999998</v>
      </c>
      <c r="B13635">
        <v>689.29514544999995</v>
      </c>
      <c r="C13635">
        <f t="shared" si="212"/>
        <v>434926112535267.13</v>
      </c>
    </row>
    <row r="13636" spans="1:3" x14ac:dyDescent="0.25">
      <c r="A13636">
        <v>6326408.0281999996</v>
      </c>
      <c r="B13636">
        <v>689.29514643000005</v>
      </c>
      <c r="C13636">
        <f t="shared" si="212"/>
        <v>434926111916914.25</v>
      </c>
    </row>
    <row r="13637" spans="1:3" x14ac:dyDescent="0.25">
      <c r="A13637">
        <v>6326838.0340999998</v>
      </c>
      <c r="B13637">
        <v>689.29514681000001</v>
      </c>
      <c r="C13637">
        <f t="shared" si="212"/>
        <v>434926111677144.81</v>
      </c>
    </row>
    <row r="13638" spans="1:3" x14ac:dyDescent="0.25">
      <c r="A13638">
        <v>6327268.1533000004</v>
      </c>
      <c r="B13638">
        <v>689.29514800000004</v>
      </c>
      <c r="C13638">
        <f t="shared" si="212"/>
        <v>434926110926287.81</v>
      </c>
    </row>
    <row r="13639" spans="1:3" x14ac:dyDescent="0.25">
      <c r="A13639">
        <v>6327698.2796</v>
      </c>
      <c r="B13639">
        <v>689.29514753000001</v>
      </c>
      <c r="C13639">
        <f t="shared" si="212"/>
        <v>434926111222844.81</v>
      </c>
    </row>
    <row r="13640" spans="1:3" x14ac:dyDescent="0.25">
      <c r="A13640">
        <v>6328136.4038000004</v>
      </c>
      <c r="B13640">
        <v>689.29514953</v>
      </c>
      <c r="C13640">
        <f t="shared" si="212"/>
        <v>434926109960900.25</v>
      </c>
    </row>
    <row r="13641" spans="1:3" x14ac:dyDescent="0.25">
      <c r="A13641">
        <v>6328574.5509000001</v>
      </c>
      <c r="B13641">
        <v>689.29515108999999</v>
      </c>
      <c r="C13641">
        <f t="shared" si="212"/>
        <v>434926108976583.63</v>
      </c>
    </row>
    <row r="13642" spans="1:3" x14ac:dyDescent="0.25">
      <c r="A13642">
        <v>6329012.5181999998</v>
      </c>
      <c r="B13642">
        <v>689.29515187000004</v>
      </c>
      <c r="C13642">
        <f t="shared" si="212"/>
        <v>434926108484425.25</v>
      </c>
    </row>
    <row r="13643" spans="1:3" x14ac:dyDescent="0.25">
      <c r="A13643">
        <v>6329451.523</v>
      </c>
      <c r="B13643">
        <v>689.29515257000003</v>
      </c>
      <c r="C13643">
        <f t="shared" si="212"/>
        <v>434926108042744.69</v>
      </c>
    </row>
    <row r="13644" spans="1:3" x14ac:dyDescent="0.25">
      <c r="A13644">
        <v>6329890.6637000004</v>
      </c>
      <c r="B13644">
        <v>689.29515391999996</v>
      </c>
      <c r="C13644">
        <f t="shared" si="212"/>
        <v>434926107190932.19</v>
      </c>
    </row>
    <row r="13645" spans="1:3" x14ac:dyDescent="0.25">
      <c r="A13645">
        <v>6330329.9112999998</v>
      </c>
      <c r="B13645">
        <v>689.29515455000001</v>
      </c>
      <c r="C13645">
        <f t="shared" si="212"/>
        <v>434926106793419.56</v>
      </c>
    </row>
    <row r="13646" spans="1:3" x14ac:dyDescent="0.25">
      <c r="A13646">
        <v>6330768.7993999999</v>
      </c>
      <c r="B13646">
        <v>689.29515547000005</v>
      </c>
      <c r="C13646">
        <f t="shared" si="212"/>
        <v>434926106212925.13</v>
      </c>
    </row>
    <row r="13647" spans="1:3" x14ac:dyDescent="0.25">
      <c r="A13647">
        <v>6331208.0175000001</v>
      </c>
      <c r="B13647">
        <v>689.29515588000004</v>
      </c>
      <c r="C13647">
        <f t="shared" si="212"/>
        <v>434926105954226.5</v>
      </c>
    </row>
    <row r="13648" spans="1:3" x14ac:dyDescent="0.25">
      <c r="A13648">
        <v>6331647.0175000001</v>
      </c>
      <c r="B13648">
        <v>689.29515669</v>
      </c>
      <c r="C13648">
        <f t="shared" si="212"/>
        <v>434926105443139.06</v>
      </c>
    </row>
    <row r="13649" spans="1:3" x14ac:dyDescent="0.25">
      <c r="A13649">
        <v>6332086.1599000003</v>
      </c>
      <c r="B13649">
        <v>689.29515795999998</v>
      </c>
      <c r="C13649">
        <f t="shared" si="212"/>
        <v>434926104641804.31</v>
      </c>
    </row>
    <row r="13650" spans="1:3" x14ac:dyDescent="0.25">
      <c r="A13650">
        <v>6332525.3700000001</v>
      </c>
      <c r="B13650">
        <v>689.29515795999998</v>
      </c>
      <c r="C13650">
        <f t="shared" si="212"/>
        <v>434926104641804.31</v>
      </c>
    </row>
    <row r="13651" spans="1:3" x14ac:dyDescent="0.25">
      <c r="A13651">
        <v>6332964.2887000004</v>
      </c>
      <c r="B13651">
        <v>689.29515890000005</v>
      </c>
      <c r="C13651">
        <f t="shared" si="212"/>
        <v>434926104048690.38</v>
      </c>
    </row>
    <row r="13652" spans="1:3" x14ac:dyDescent="0.25">
      <c r="A13652">
        <v>6333403.4084000001</v>
      </c>
      <c r="B13652">
        <v>689.29515977000005</v>
      </c>
      <c r="C13652">
        <f t="shared" si="212"/>
        <v>434926103499744.5</v>
      </c>
    </row>
    <row r="13653" spans="1:3" x14ac:dyDescent="0.25">
      <c r="A13653">
        <v>6333842.4314000001</v>
      </c>
      <c r="B13653">
        <v>689.29516152999997</v>
      </c>
      <c r="C13653">
        <f t="shared" si="212"/>
        <v>434926102389233.5</v>
      </c>
    </row>
    <row r="13654" spans="1:3" x14ac:dyDescent="0.25">
      <c r="A13654">
        <v>6334281.5510999998</v>
      </c>
      <c r="B13654">
        <v>689.29516163999995</v>
      </c>
      <c r="C13654">
        <f t="shared" si="212"/>
        <v>434926102319826.5</v>
      </c>
    </row>
    <row r="13655" spans="1:3" x14ac:dyDescent="0.25">
      <c r="A13655">
        <v>6334720.6180999996</v>
      </c>
      <c r="B13655">
        <v>689.29516211999999</v>
      </c>
      <c r="C13655">
        <f t="shared" si="212"/>
        <v>434926102016959.81</v>
      </c>
    </row>
    <row r="13656" spans="1:3" x14ac:dyDescent="0.25">
      <c r="A13656">
        <v>6335160.0104</v>
      </c>
      <c r="B13656">
        <v>689.29516243</v>
      </c>
      <c r="C13656">
        <f t="shared" si="212"/>
        <v>434926101821358.44</v>
      </c>
    </row>
    <row r="13657" spans="1:3" x14ac:dyDescent="0.25">
      <c r="A13657">
        <v>6335598.8816999998</v>
      </c>
      <c r="B13657">
        <v>689.29516307999995</v>
      </c>
      <c r="C13657">
        <f t="shared" si="212"/>
        <v>434926101411226.56</v>
      </c>
    </row>
    <row r="13658" spans="1:3" x14ac:dyDescent="0.25">
      <c r="A13658">
        <v>6336038.0288000004</v>
      </c>
      <c r="B13658">
        <v>689.29516472</v>
      </c>
      <c r="C13658">
        <f t="shared" si="212"/>
        <v>434926100376432</v>
      </c>
    </row>
    <row r="13659" spans="1:3" x14ac:dyDescent="0.25">
      <c r="A13659">
        <v>6336477.1431999998</v>
      </c>
      <c r="B13659">
        <v>689.29516447000003</v>
      </c>
      <c r="C13659">
        <f t="shared" si="212"/>
        <v>434926100534175.06</v>
      </c>
    </row>
    <row r="13660" spans="1:3" x14ac:dyDescent="0.25">
      <c r="A13660">
        <v>6336916.0356999999</v>
      </c>
      <c r="B13660">
        <v>689.29516530000001</v>
      </c>
      <c r="C13660">
        <f t="shared" si="212"/>
        <v>434926100010468.13</v>
      </c>
    </row>
    <row r="13661" spans="1:3" x14ac:dyDescent="0.25">
      <c r="A13661">
        <v>6337355.2739000004</v>
      </c>
      <c r="B13661">
        <v>689.29516605000003</v>
      </c>
      <c r="C13661">
        <f t="shared" si="212"/>
        <v>434926099537238.94</v>
      </c>
    </row>
    <row r="13662" spans="1:3" x14ac:dyDescent="0.25">
      <c r="A13662">
        <v>6337794.2865000004</v>
      </c>
      <c r="B13662">
        <v>689.29516722999995</v>
      </c>
      <c r="C13662">
        <f t="shared" si="212"/>
        <v>434926098792691.81</v>
      </c>
    </row>
    <row r="13663" spans="1:3" x14ac:dyDescent="0.25">
      <c r="A13663">
        <v>6338233.2741999999</v>
      </c>
      <c r="B13663">
        <v>689.29516808999995</v>
      </c>
      <c r="C13663">
        <f t="shared" si="212"/>
        <v>434926098250055.75</v>
      </c>
    </row>
    <row r="13664" spans="1:3" x14ac:dyDescent="0.25">
      <c r="A13664">
        <v>6338672.4082000004</v>
      </c>
      <c r="B13664">
        <v>689.29516771999999</v>
      </c>
      <c r="C13664">
        <f t="shared" si="212"/>
        <v>434926098483515.38</v>
      </c>
    </row>
    <row r="13665" spans="1:3" x14ac:dyDescent="0.25">
      <c r="A13665">
        <v>6339111.5361000001</v>
      </c>
      <c r="B13665">
        <v>689.29516828999999</v>
      </c>
      <c r="C13665">
        <f t="shared" si="212"/>
        <v>434926098123861.25</v>
      </c>
    </row>
    <row r="13666" spans="1:3" x14ac:dyDescent="0.25">
      <c r="A13666">
        <v>6339550.5367000001</v>
      </c>
      <c r="B13666">
        <v>689.29516946000001</v>
      </c>
      <c r="C13666">
        <f t="shared" si="212"/>
        <v>434926097385623.75</v>
      </c>
    </row>
    <row r="13667" spans="1:3" x14ac:dyDescent="0.25">
      <c r="A13667">
        <v>6339989.9022000004</v>
      </c>
      <c r="B13667">
        <v>689.29517098999997</v>
      </c>
      <c r="C13667">
        <f t="shared" si="212"/>
        <v>434926096420236.31</v>
      </c>
    </row>
    <row r="13668" spans="1:3" x14ac:dyDescent="0.25">
      <c r="A13668">
        <v>6340428.6155000003</v>
      </c>
      <c r="B13668">
        <v>689.29517150000004</v>
      </c>
      <c r="C13668">
        <f t="shared" si="212"/>
        <v>434926096098440.38</v>
      </c>
    </row>
    <row r="13669" spans="1:3" x14ac:dyDescent="0.25">
      <c r="A13669">
        <v>6340867.9057</v>
      </c>
      <c r="B13669">
        <v>689.29517252000005</v>
      </c>
      <c r="C13669">
        <f t="shared" si="212"/>
        <v>434926095454848.75</v>
      </c>
    </row>
    <row r="13670" spans="1:3" x14ac:dyDescent="0.25">
      <c r="A13670">
        <v>6341306.9118999997</v>
      </c>
      <c r="B13670">
        <v>689.29517380000004</v>
      </c>
      <c r="C13670">
        <f t="shared" si="212"/>
        <v>434926094647204.38</v>
      </c>
    </row>
    <row r="13671" spans="1:3" x14ac:dyDescent="0.25">
      <c r="A13671">
        <v>6341746.0371000003</v>
      </c>
      <c r="B13671">
        <v>689.29517451000004</v>
      </c>
      <c r="C13671">
        <f t="shared" si="212"/>
        <v>434926094199214.06</v>
      </c>
    </row>
    <row r="13672" spans="1:3" x14ac:dyDescent="0.25">
      <c r="A13672">
        <v>6342185.1226000004</v>
      </c>
      <c r="B13672">
        <v>689.29517469999996</v>
      </c>
      <c r="C13672">
        <f t="shared" si="212"/>
        <v>434926094079329.44</v>
      </c>
    </row>
    <row r="13673" spans="1:3" x14ac:dyDescent="0.25">
      <c r="A13673">
        <v>6342624.2904000003</v>
      </c>
      <c r="B13673">
        <v>689.29517580000004</v>
      </c>
      <c r="C13673">
        <f t="shared" si="212"/>
        <v>434926093385259.94</v>
      </c>
    </row>
    <row r="13674" spans="1:3" x14ac:dyDescent="0.25">
      <c r="A13674">
        <v>6343063.2812000001</v>
      </c>
      <c r="B13674">
        <v>689.29517629999998</v>
      </c>
      <c r="C13674">
        <f t="shared" si="212"/>
        <v>434926093069773.88</v>
      </c>
    </row>
    <row r="13675" spans="1:3" x14ac:dyDescent="0.25">
      <c r="A13675">
        <v>6343502.5369999995</v>
      </c>
      <c r="B13675">
        <v>689.29517742999997</v>
      </c>
      <c r="C13675">
        <f t="shared" si="212"/>
        <v>434926092356775.31</v>
      </c>
    </row>
    <row r="13676" spans="1:3" x14ac:dyDescent="0.25">
      <c r="A13676">
        <v>6343941.6624999996</v>
      </c>
      <c r="B13676">
        <v>689.29517770999996</v>
      </c>
      <c r="C13676">
        <f t="shared" si="212"/>
        <v>434926092180103.06</v>
      </c>
    </row>
    <row r="13677" spans="1:3" x14ac:dyDescent="0.25">
      <c r="A13677">
        <v>6344380.4365999997</v>
      </c>
      <c r="B13677">
        <v>689.29517902999999</v>
      </c>
      <c r="C13677">
        <f t="shared" si="212"/>
        <v>434926091347219.81</v>
      </c>
    </row>
    <row r="13678" spans="1:3" x14ac:dyDescent="0.25">
      <c r="A13678">
        <v>6344819.7921000002</v>
      </c>
      <c r="B13678">
        <v>689.29517963000001</v>
      </c>
      <c r="C13678">
        <f t="shared" si="212"/>
        <v>434926090968636.44</v>
      </c>
    </row>
    <row r="13679" spans="1:3" x14ac:dyDescent="0.25">
      <c r="A13679">
        <v>6345258.6623999998</v>
      </c>
      <c r="B13679">
        <v>689.29517966000003</v>
      </c>
      <c r="C13679">
        <f t="shared" si="212"/>
        <v>434926090949707.25</v>
      </c>
    </row>
    <row r="13680" spans="1:3" x14ac:dyDescent="0.25">
      <c r="A13680">
        <v>6345697.9138000002</v>
      </c>
      <c r="B13680">
        <v>689.29518030999998</v>
      </c>
      <c r="C13680">
        <f t="shared" si="212"/>
        <v>434926090539575.38</v>
      </c>
    </row>
    <row r="13681" spans="1:3" x14ac:dyDescent="0.25">
      <c r="A13681">
        <v>6346137.0374999996</v>
      </c>
      <c r="B13681">
        <v>689.29518196000004</v>
      </c>
      <c r="C13681">
        <f t="shared" si="212"/>
        <v>434926089498471.25</v>
      </c>
    </row>
    <row r="13682" spans="1:3" x14ac:dyDescent="0.25">
      <c r="A13682">
        <v>6346576.1146999998</v>
      </c>
      <c r="B13682">
        <v>689.29518273999997</v>
      </c>
      <c r="C13682">
        <f t="shared" si="212"/>
        <v>434926089006312.94</v>
      </c>
    </row>
    <row r="13683" spans="1:3" x14ac:dyDescent="0.25">
      <c r="A13683">
        <v>6347015.2814999996</v>
      </c>
      <c r="B13683">
        <v>689.29518351000002</v>
      </c>
      <c r="C13683">
        <f t="shared" si="212"/>
        <v>434926088520464.38</v>
      </c>
    </row>
    <row r="13684" spans="1:3" x14ac:dyDescent="0.25">
      <c r="A13684">
        <v>6347454.1497999998</v>
      </c>
      <c r="B13684">
        <v>689.29518438000002</v>
      </c>
      <c r="C13684">
        <f t="shared" si="212"/>
        <v>434926087971518.56</v>
      </c>
    </row>
    <row r="13685" spans="1:3" x14ac:dyDescent="0.25">
      <c r="A13685">
        <v>6347893.3964</v>
      </c>
      <c r="B13685">
        <v>689.29518532999998</v>
      </c>
      <c r="C13685">
        <f t="shared" si="212"/>
        <v>434926087372095</v>
      </c>
    </row>
    <row r="13686" spans="1:3" x14ac:dyDescent="0.25">
      <c r="A13686">
        <v>6348332.2939999998</v>
      </c>
      <c r="B13686">
        <v>689.29518656000005</v>
      </c>
      <c r="C13686">
        <f t="shared" si="212"/>
        <v>434926086595999.19</v>
      </c>
    </row>
    <row r="13687" spans="1:3" x14ac:dyDescent="0.25">
      <c r="A13687">
        <v>6348771.3283000002</v>
      </c>
      <c r="B13687">
        <v>689.29518676999999</v>
      </c>
      <c r="C13687">
        <f t="shared" si="212"/>
        <v>434926086463495.06</v>
      </c>
    </row>
    <row r="13688" spans="1:3" x14ac:dyDescent="0.25">
      <c r="A13688">
        <v>6349210.4462000001</v>
      </c>
      <c r="B13688">
        <v>689.29518880000001</v>
      </c>
      <c r="C13688">
        <f t="shared" si="212"/>
        <v>434926085182621.5</v>
      </c>
    </row>
    <row r="13689" spans="1:3" x14ac:dyDescent="0.25">
      <c r="A13689">
        <v>6349649.6706999997</v>
      </c>
      <c r="B13689">
        <v>689.29518938000001</v>
      </c>
      <c r="C13689">
        <f t="shared" si="212"/>
        <v>434926084816657.63</v>
      </c>
    </row>
    <row r="13690" spans="1:3" x14ac:dyDescent="0.25">
      <c r="A13690">
        <v>6350088.5835999995</v>
      </c>
      <c r="B13690">
        <v>689.29518915000006</v>
      </c>
      <c r="C13690">
        <f t="shared" ref="C13690:C13753" si="213">299792458/(B13690*0.000000001)</f>
        <v>434926084961781.19</v>
      </c>
    </row>
    <row r="13691" spans="1:3" x14ac:dyDescent="0.25">
      <c r="A13691">
        <v>6350527.9155000001</v>
      </c>
      <c r="B13691">
        <v>689.29518910000002</v>
      </c>
      <c r="C13691">
        <f t="shared" si="213"/>
        <v>434926084993329.81</v>
      </c>
    </row>
    <row r="13692" spans="1:3" x14ac:dyDescent="0.25">
      <c r="A13692">
        <v>6350966.9134999998</v>
      </c>
      <c r="B13692">
        <v>689.29518914000005</v>
      </c>
      <c r="C13692">
        <f t="shared" si="213"/>
        <v>434926084968090.94</v>
      </c>
    </row>
    <row r="13693" spans="1:3" x14ac:dyDescent="0.25">
      <c r="A13693">
        <v>6351406.0377000002</v>
      </c>
      <c r="B13693">
        <v>689.29518908</v>
      </c>
      <c r="C13693">
        <f t="shared" si="213"/>
        <v>434926085005949.31</v>
      </c>
    </row>
    <row r="13694" spans="1:3" x14ac:dyDescent="0.25">
      <c r="A13694">
        <v>6351845.0387000004</v>
      </c>
      <c r="B13694">
        <v>689.29518911000002</v>
      </c>
      <c r="C13694">
        <f t="shared" si="213"/>
        <v>434926084987020.13</v>
      </c>
    </row>
    <row r="13695" spans="1:3" x14ac:dyDescent="0.25">
      <c r="A13695">
        <v>6352284.1549000004</v>
      </c>
      <c r="B13695">
        <v>689.29518922</v>
      </c>
      <c r="C13695">
        <f t="shared" si="213"/>
        <v>434926084917613.25</v>
      </c>
    </row>
    <row r="13696" spans="1:3" x14ac:dyDescent="0.25">
      <c r="A13696">
        <v>6352723.3326000003</v>
      </c>
      <c r="B13696">
        <v>689.29518945999996</v>
      </c>
      <c r="C13696">
        <f t="shared" si="213"/>
        <v>434926084766179.88</v>
      </c>
    </row>
    <row r="13697" spans="1:3" x14ac:dyDescent="0.25">
      <c r="A13697">
        <v>6353162.4287</v>
      </c>
      <c r="B13697">
        <v>689.29518962999998</v>
      </c>
      <c r="C13697">
        <f t="shared" si="213"/>
        <v>434926084658914.63</v>
      </c>
    </row>
    <row r="13698" spans="1:3" x14ac:dyDescent="0.25">
      <c r="A13698">
        <v>6353601.5279999999</v>
      </c>
      <c r="B13698">
        <v>689.29518957000005</v>
      </c>
      <c r="C13698">
        <f t="shared" si="213"/>
        <v>434926084696772.94</v>
      </c>
    </row>
    <row r="13699" spans="1:3" x14ac:dyDescent="0.25">
      <c r="A13699">
        <v>6354040.4615000002</v>
      </c>
      <c r="B13699">
        <v>689.2951898</v>
      </c>
      <c r="C13699">
        <f t="shared" si="213"/>
        <v>434926084551649.31</v>
      </c>
    </row>
    <row r="13700" spans="1:3" x14ac:dyDescent="0.25">
      <c r="A13700">
        <v>6354479.6153999995</v>
      </c>
      <c r="B13700">
        <v>689.29518997000002</v>
      </c>
      <c r="C13700">
        <f t="shared" si="213"/>
        <v>434926084444384.06</v>
      </c>
    </row>
    <row r="13701" spans="1:3" x14ac:dyDescent="0.25">
      <c r="A13701">
        <v>6354918.6392000001</v>
      </c>
      <c r="B13701">
        <v>689.29518986000005</v>
      </c>
      <c r="C13701">
        <f t="shared" si="213"/>
        <v>434926084513791</v>
      </c>
    </row>
    <row r="13702" spans="1:3" x14ac:dyDescent="0.25">
      <c r="A13702">
        <v>6355357.7880999995</v>
      </c>
      <c r="B13702">
        <v>689.29519019999998</v>
      </c>
      <c r="C13702">
        <f t="shared" si="213"/>
        <v>434926084299260.5</v>
      </c>
    </row>
    <row r="13703" spans="1:3" x14ac:dyDescent="0.25">
      <c r="A13703">
        <v>6355796.7478</v>
      </c>
      <c r="B13703">
        <v>689.29519029000005</v>
      </c>
      <c r="C13703">
        <f t="shared" si="213"/>
        <v>434926084242472.94</v>
      </c>
    </row>
    <row r="13704" spans="1:3" x14ac:dyDescent="0.25">
      <c r="A13704">
        <v>6356236.0415000003</v>
      </c>
      <c r="B13704">
        <v>689.29518983000003</v>
      </c>
      <c r="C13704">
        <f t="shared" si="213"/>
        <v>434926084532720.13</v>
      </c>
    </row>
    <row r="13705" spans="1:3" x14ac:dyDescent="0.25">
      <c r="A13705">
        <v>6356675.2943000002</v>
      </c>
      <c r="B13705">
        <v>689.29518999000004</v>
      </c>
      <c r="C13705">
        <f t="shared" si="213"/>
        <v>434926084431764.63</v>
      </c>
    </row>
    <row r="13706" spans="1:3" x14ac:dyDescent="0.25">
      <c r="A13706">
        <v>6357114.0394000001</v>
      </c>
      <c r="B13706">
        <v>689.29518963999999</v>
      </c>
      <c r="C13706">
        <f t="shared" si="213"/>
        <v>434926084652604.88</v>
      </c>
    </row>
    <row r="13707" spans="1:3" x14ac:dyDescent="0.25">
      <c r="A13707">
        <v>6357553.3353000004</v>
      </c>
      <c r="B13707">
        <v>689.29518991999998</v>
      </c>
      <c r="C13707">
        <f t="shared" si="213"/>
        <v>434926084475932.69</v>
      </c>
    </row>
    <row r="13708" spans="1:3" x14ac:dyDescent="0.25">
      <c r="A13708">
        <v>6357992.2832000004</v>
      </c>
      <c r="B13708">
        <v>689.29518976999998</v>
      </c>
      <c r="C13708">
        <f t="shared" si="213"/>
        <v>434926084570578.56</v>
      </c>
    </row>
    <row r="13709" spans="1:3" x14ac:dyDescent="0.25">
      <c r="A13709">
        <v>6358431.4172</v>
      </c>
      <c r="B13709">
        <v>689.29518986000005</v>
      </c>
      <c r="C13709">
        <f t="shared" si="213"/>
        <v>434926084513791</v>
      </c>
    </row>
    <row r="13710" spans="1:3" x14ac:dyDescent="0.25">
      <c r="A13710">
        <v>6358870.4145</v>
      </c>
      <c r="B13710">
        <v>689.29518983000003</v>
      </c>
      <c r="C13710">
        <f t="shared" si="213"/>
        <v>434926084532720.13</v>
      </c>
    </row>
    <row r="13711" spans="1:3" x14ac:dyDescent="0.25">
      <c r="A13711">
        <v>6359309.5833999999</v>
      </c>
      <c r="B13711">
        <v>689.2951898</v>
      </c>
      <c r="C13711">
        <f t="shared" si="213"/>
        <v>434926084551649.31</v>
      </c>
    </row>
    <row r="13712" spans="1:3" x14ac:dyDescent="0.25">
      <c r="A13712">
        <v>6359748.5793000003</v>
      </c>
      <c r="B13712">
        <v>689.29518988999996</v>
      </c>
      <c r="C13712">
        <f t="shared" si="213"/>
        <v>434926084494861.88</v>
      </c>
    </row>
    <row r="13713" spans="1:3" x14ac:dyDescent="0.25">
      <c r="A13713">
        <v>6360187.6628</v>
      </c>
      <c r="B13713">
        <v>689.29518986999994</v>
      </c>
      <c r="C13713">
        <f t="shared" si="213"/>
        <v>434926084507481.38</v>
      </c>
    </row>
    <row r="13714" spans="1:3" x14ac:dyDescent="0.25">
      <c r="A13714">
        <v>6360626.9086999996</v>
      </c>
      <c r="B13714">
        <v>689.29518974999996</v>
      </c>
      <c r="C13714">
        <f t="shared" si="213"/>
        <v>434926084583197.94</v>
      </c>
    </row>
    <row r="13715" spans="1:3" x14ac:dyDescent="0.25">
      <c r="A13715">
        <v>6361066.0286999997</v>
      </c>
      <c r="B13715">
        <v>689.29518987999995</v>
      </c>
      <c r="C13715">
        <f t="shared" si="213"/>
        <v>434926084501171.56</v>
      </c>
    </row>
    <row r="13716" spans="1:3" x14ac:dyDescent="0.25">
      <c r="A13716">
        <v>6361505.1885000002</v>
      </c>
      <c r="B13716">
        <v>689.29519004999997</v>
      </c>
      <c r="C13716">
        <f t="shared" si="213"/>
        <v>434926084393906.38</v>
      </c>
    </row>
    <row r="13717" spans="1:3" x14ac:dyDescent="0.25">
      <c r="A13717">
        <v>6361944.1596999997</v>
      </c>
      <c r="B13717">
        <v>689.29519030999995</v>
      </c>
      <c r="C13717">
        <f t="shared" si="213"/>
        <v>434926084229853.56</v>
      </c>
    </row>
    <row r="13718" spans="1:3" x14ac:dyDescent="0.25">
      <c r="A13718">
        <v>6362383.1648000004</v>
      </c>
      <c r="B13718">
        <v>689.29519065</v>
      </c>
      <c r="C13718">
        <f t="shared" si="213"/>
        <v>434926084015323</v>
      </c>
    </row>
    <row r="13719" spans="1:3" x14ac:dyDescent="0.25">
      <c r="A13719">
        <v>6362822.1653000005</v>
      </c>
      <c r="B13719">
        <v>689.29519042000004</v>
      </c>
      <c r="C13719">
        <f t="shared" si="213"/>
        <v>434926084160446.56</v>
      </c>
    </row>
    <row r="13720" spans="1:3" x14ac:dyDescent="0.25">
      <c r="A13720">
        <v>6363261.2721999995</v>
      </c>
      <c r="B13720">
        <v>689.29519077999998</v>
      </c>
      <c r="C13720">
        <f t="shared" si="213"/>
        <v>434926083933296.63</v>
      </c>
    </row>
    <row r="13721" spans="1:3" x14ac:dyDescent="0.25">
      <c r="A13721">
        <v>6363700.3788000001</v>
      </c>
      <c r="B13721">
        <v>689.29519088999996</v>
      </c>
      <c r="C13721">
        <f t="shared" si="213"/>
        <v>434926083863889.69</v>
      </c>
    </row>
    <row r="13722" spans="1:3" x14ac:dyDescent="0.25">
      <c r="A13722">
        <v>6364139.6593000004</v>
      </c>
      <c r="B13722">
        <v>689.29519098000003</v>
      </c>
      <c r="C13722">
        <f t="shared" si="213"/>
        <v>434926083807102.13</v>
      </c>
    </row>
    <row r="13723" spans="1:3" x14ac:dyDescent="0.25">
      <c r="A13723">
        <v>6364578.4918</v>
      </c>
      <c r="B13723">
        <v>689.29519130000006</v>
      </c>
      <c r="C13723">
        <f t="shared" si="213"/>
        <v>434926083605191.06</v>
      </c>
    </row>
    <row r="13724" spans="1:3" x14ac:dyDescent="0.25">
      <c r="A13724">
        <v>6365017.9164000005</v>
      </c>
      <c r="B13724">
        <v>689.29519144999995</v>
      </c>
      <c r="C13724">
        <f t="shared" si="213"/>
        <v>434926083510545.31</v>
      </c>
    </row>
    <row r="13725" spans="1:3" x14ac:dyDescent="0.25">
      <c r="A13725">
        <v>6365456.8053000001</v>
      </c>
      <c r="B13725">
        <v>689.29519142000004</v>
      </c>
      <c r="C13725">
        <f t="shared" si="213"/>
        <v>434926083529474.44</v>
      </c>
    </row>
    <row r="13726" spans="1:3" x14ac:dyDescent="0.25">
      <c r="A13726">
        <v>6365895.9074999997</v>
      </c>
      <c r="B13726">
        <v>689.29519117999996</v>
      </c>
      <c r="C13726">
        <f t="shared" si="213"/>
        <v>434926083680907.75</v>
      </c>
    </row>
    <row r="13727" spans="1:3" x14ac:dyDescent="0.25">
      <c r="A13727">
        <v>6366335.0411</v>
      </c>
      <c r="B13727">
        <v>689.29519128000004</v>
      </c>
      <c r="C13727">
        <f t="shared" si="213"/>
        <v>434926083617810.5</v>
      </c>
    </row>
    <row r="13728" spans="1:3" x14ac:dyDescent="0.25">
      <c r="A13728">
        <v>6366774.1813000003</v>
      </c>
      <c r="B13728">
        <v>689.29519106999999</v>
      </c>
      <c r="C13728">
        <f t="shared" si="213"/>
        <v>434926083750314.69</v>
      </c>
    </row>
    <row r="13729" spans="1:3" x14ac:dyDescent="0.25">
      <c r="A13729">
        <v>6367213.2813999997</v>
      </c>
      <c r="B13729">
        <v>689.29519124000001</v>
      </c>
      <c r="C13729">
        <f t="shared" si="213"/>
        <v>434926083643049.44</v>
      </c>
    </row>
    <row r="13730" spans="1:3" x14ac:dyDescent="0.25">
      <c r="A13730">
        <v>6367652.2554000001</v>
      </c>
      <c r="B13730">
        <v>689.29519140000002</v>
      </c>
      <c r="C13730">
        <f t="shared" si="213"/>
        <v>434926083542093.88</v>
      </c>
    </row>
    <row r="13731" spans="1:3" x14ac:dyDescent="0.25">
      <c r="A13731">
        <v>6368091.3991999999</v>
      </c>
      <c r="B13731">
        <v>689.29519104999997</v>
      </c>
      <c r="C13731">
        <f t="shared" si="213"/>
        <v>434926083762934.19</v>
      </c>
    </row>
    <row r="13732" spans="1:3" x14ac:dyDescent="0.25">
      <c r="A13732">
        <v>6368530.5416000001</v>
      </c>
      <c r="B13732">
        <v>689.29519108</v>
      </c>
      <c r="C13732">
        <f t="shared" si="213"/>
        <v>434926083744004.94</v>
      </c>
    </row>
    <row r="13733" spans="1:3" x14ac:dyDescent="0.25">
      <c r="A13733">
        <v>6368969.6605000002</v>
      </c>
      <c r="B13733">
        <v>689.29519115000005</v>
      </c>
      <c r="C13733">
        <f t="shared" si="213"/>
        <v>434926083699836.94</v>
      </c>
    </row>
    <row r="13734" spans="1:3" x14ac:dyDescent="0.25">
      <c r="A13734">
        <v>6369408.5872999998</v>
      </c>
      <c r="B13734">
        <v>689.29519109</v>
      </c>
      <c r="C13734">
        <f t="shared" si="213"/>
        <v>434926083737695.25</v>
      </c>
    </row>
    <row r="13735" spans="1:3" x14ac:dyDescent="0.25">
      <c r="A13735">
        <v>6369847.7855000002</v>
      </c>
      <c r="B13735">
        <v>689.29519098000003</v>
      </c>
      <c r="C13735">
        <f t="shared" si="213"/>
        <v>434926083807102.13</v>
      </c>
    </row>
    <row r="13736" spans="1:3" x14ac:dyDescent="0.25">
      <c r="A13736">
        <v>6370286.8135000002</v>
      </c>
      <c r="B13736">
        <v>689.29519170000003</v>
      </c>
      <c r="C13736">
        <f t="shared" si="213"/>
        <v>434926083352802.25</v>
      </c>
    </row>
    <row r="13737" spans="1:3" x14ac:dyDescent="0.25">
      <c r="A13737">
        <v>6370725.7856000001</v>
      </c>
      <c r="B13737">
        <v>689.29519159999995</v>
      </c>
      <c r="C13737">
        <f t="shared" si="213"/>
        <v>434926083415899.5</v>
      </c>
    </row>
    <row r="13738" spans="1:3" x14ac:dyDescent="0.25">
      <c r="A13738">
        <v>6371164.8753000004</v>
      </c>
      <c r="B13738">
        <v>689.29519159999995</v>
      </c>
      <c r="C13738">
        <f t="shared" si="213"/>
        <v>434926083415899.5</v>
      </c>
    </row>
    <row r="13739" spans="1:3" x14ac:dyDescent="0.25">
      <c r="A13739">
        <v>6371604.0358999996</v>
      </c>
      <c r="B13739">
        <v>689.29519209</v>
      </c>
      <c r="C13739">
        <f t="shared" si="213"/>
        <v>434926083106723.06</v>
      </c>
    </row>
    <row r="13740" spans="1:3" x14ac:dyDescent="0.25">
      <c r="A13740">
        <v>6372043.0870000003</v>
      </c>
      <c r="B13740">
        <v>689.29519197000002</v>
      </c>
      <c r="C13740">
        <f t="shared" si="213"/>
        <v>434926083182439.75</v>
      </c>
    </row>
    <row r="13741" spans="1:3" x14ac:dyDescent="0.25">
      <c r="A13741">
        <v>6372482.182</v>
      </c>
      <c r="B13741">
        <v>689.29519157000004</v>
      </c>
      <c r="C13741">
        <f t="shared" si="213"/>
        <v>434926083434828.56</v>
      </c>
    </row>
    <row r="13742" spans="1:3" x14ac:dyDescent="0.25">
      <c r="A13742">
        <v>6372921.2921000002</v>
      </c>
      <c r="B13742">
        <v>689.29519176999997</v>
      </c>
      <c r="C13742">
        <f t="shared" si="213"/>
        <v>434926083308634.19</v>
      </c>
    </row>
    <row r="13743" spans="1:3" x14ac:dyDescent="0.25">
      <c r="A13743">
        <v>6373360.3320000004</v>
      </c>
      <c r="B13743">
        <v>689.29519146999996</v>
      </c>
      <c r="C13743">
        <f t="shared" si="213"/>
        <v>434926083497925.88</v>
      </c>
    </row>
    <row r="13744" spans="1:3" x14ac:dyDescent="0.25">
      <c r="A13744">
        <v>6373799.4101999998</v>
      </c>
      <c r="B13744">
        <v>689.29519197000002</v>
      </c>
      <c r="C13744">
        <f t="shared" si="213"/>
        <v>434926083182439.75</v>
      </c>
    </row>
    <row r="13745" spans="1:3" x14ac:dyDescent="0.25">
      <c r="A13745">
        <v>6374238.6708000004</v>
      </c>
      <c r="B13745">
        <v>689.29519194</v>
      </c>
      <c r="C13745">
        <f t="shared" si="213"/>
        <v>434926083201368.88</v>
      </c>
    </row>
    <row r="13746" spans="1:3" x14ac:dyDescent="0.25">
      <c r="A13746">
        <v>6374677.6113999998</v>
      </c>
      <c r="B13746">
        <v>689.29519200000004</v>
      </c>
      <c r="C13746">
        <f t="shared" si="213"/>
        <v>434926083163510.56</v>
      </c>
    </row>
    <row r="13747" spans="1:3" x14ac:dyDescent="0.25">
      <c r="A13747">
        <v>6375116.5405000001</v>
      </c>
      <c r="B13747">
        <v>689.29519178999999</v>
      </c>
      <c r="C13747">
        <f t="shared" si="213"/>
        <v>434926083296014.75</v>
      </c>
    </row>
    <row r="13748" spans="1:3" x14ac:dyDescent="0.25">
      <c r="A13748">
        <v>6375555.9057</v>
      </c>
      <c r="B13748">
        <v>689.29519225000001</v>
      </c>
      <c r="C13748">
        <f t="shared" si="213"/>
        <v>434926083005767.56</v>
      </c>
    </row>
    <row r="13749" spans="1:3" x14ac:dyDescent="0.25">
      <c r="A13749">
        <v>6375994.7746000001</v>
      </c>
      <c r="B13749">
        <v>689.29519227000003</v>
      </c>
      <c r="C13749">
        <f t="shared" si="213"/>
        <v>434926082993148.06</v>
      </c>
    </row>
    <row r="13750" spans="1:3" x14ac:dyDescent="0.25">
      <c r="A13750">
        <v>6376434.0308999997</v>
      </c>
      <c r="B13750">
        <v>689.29519220999998</v>
      </c>
      <c r="C13750">
        <f t="shared" si="213"/>
        <v>434926083031006.38</v>
      </c>
    </row>
    <row r="13751" spans="1:3" x14ac:dyDescent="0.25">
      <c r="A13751">
        <v>6376873.0581999999</v>
      </c>
      <c r="B13751">
        <v>689.29519219999997</v>
      </c>
      <c r="C13751">
        <f t="shared" si="213"/>
        <v>434926083037316.19</v>
      </c>
    </row>
    <row r="13752" spans="1:3" x14ac:dyDescent="0.25">
      <c r="A13752">
        <v>6377312.0422</v>
      </c>
      <c r="B13752">
        <v>689.29519238</v>
      </c>
      <c r="C13752">
        <f t="shared" si="213"/>
        <v>434926082923741.13</v>
      </c>
    </row>
    <row r="13753" spans="1:3" x14ac:dyDescent="0.25">
      <c r="A13753">
        <v>6377751.1704000002</v>
      </c>
      <c r="B13753">
        <v>689.29519245999995</v>
      </c>
      <c r="C13753">
        <f t="shared" si="213"/>
        <v>434926082873263.38</v>
      </c>
    </row>
    <row r="13754" spans="1:3" x14ac:dyDescent="0.25">
      <c r="A13754">
        <v>6378190.2925000004</v>
      </c>
      <c r="B13754">
        <v>689.29519224000001</v>
      </c>
      <c r="C13754">
        <f t="shared" ref="C13754:C13817" si="214">299792458/(B13754*0.000000001)</f>
        <v>434926083012077.25</v>
      </c>
    </row>
    <row r="13755" spans="1:3" x14ac:dyDescent="0.25">
      <c r="A13755">
        <v>6378629.5362999998</v>
      </c>
      <c r="B13755">
        <v>689.29519244999994</v>
      </c>
      <c r="C13755">
        <f t="shared" si="214"/>
        <v>434926082879573.13</v>
      </c>
    </row>
    <row r="13756" spans="1:3" x14ac:dyDescent="0.25">
      <c r="A13756">
        <v>6379068.4611999998</v>
      </c>
      <c r="B13756">
        <v>689.29519255000002</v>
      </c>
      <c r="C13756">
        <f t="shared" si="214"/>
        <v>434926082816475.88</v>
      </c>
    </row>
    <row r="13757" spans="1:3" x14ac:dyDescent="0.25">
      <c r="A13757">
        <v>6379507.6245999997</v>
      </c>
      <c r="B13757">
        <v>689.29519360999996</v>
      </c>
      <c r="C13757">
        <f t="shared" si="214"/>
        <v>434926082147645.38</v>
      </c>
    </row>
    <row r="13758" spans="1:3" x14ac:dyDescent="0.25">
      <c r="A13758">
        <v>6379946.7752</v>
      </c>
      <c r="B13758">
        <v>689.29519330999995</v>
      </c>
      <c r="C13758">
        <f t="shared" si="214"/>
        <v>434926082336937.06</v>
      </c>
    </row>
    <row r="13759" spans="1:3" x14ac:dyDescent="0.25">
      <c r="A13759">
        <v>6380385.7936000004</v>
      </c>
      <c r="B13759">
        <v>689.29519257000004</v>
      </c>
      <c r="C13759">
        <f t="shared" si="214"/>
        <v>434926082803856.44</v>
      </c>
    </row>
    <row r="13760" spans="1:3" x14ac:dyDescent="0.25">
      <c r="A13760">
        <v>6380824.9127000002</v>
      </c>
      <c r="B13760">
        <v>689.29519225000001</v>
      </c>
      <c r="C13760">
        <f t="shared" si="214"/>
        <v>434926083005767.56</v>
      </c>
    </row>
    <row r="13761" spans="1:3" x14ac:dyDescent="0.25">
      <c r="A13761">
        <v>6381264.0438000001</v>
      </c>
      <c r="B13761">
        <v>689.29519173000006</v>
      </c>
      <c r="C13761">
        <f t="shared" si="214"/>
        <v>434926083333873</v>
      </c>
    </row>
    <row r="13762" spans="1:3" x14ac:dyDescent="0.25">
      <c r="A13762">
        <v>6381703.1701999996</v>
      </c>
      <c r="B13762">
        <v>689.29519189999996</v>
      </c>
      <c r="C13762">
        <f t="shared" si="214"/>
        <v>434926083226607.81</v>
      </c>
    </row>
    <row r="13763" spans="1:3" x14ac:dyDescent="0.25">
      <c r="A13763">
        <v>6382142.1522000004</v>
      </c>
      <c r="B13763">
        <v>689.29519201999994</v>
      </c>
      <c r="C13763">
        <f t="shared" si="214"/>
        <v>434926083150891.19</v>
      </c>
    </row>
    <row r="13764" spans="1:3" x14ac:dyDescent="0.25">
      <c r="A13764">
        <v>6382581.1524</v>
      </c>
      <c r="B13764">
        <v>689.29519189999996</v>
      </c>
      <c r="C13764">
        <f t="shared" si="214"/>
        <v>434926083226607.81</v>
      </c>
    </row>
    <row r="13765" spans="1:3" x14ac:dyDescent="0.25">
      <c r="A13765">
        <v>6383020.3914000001</v>
      </c>
      <c r="B13765">
        <v>689.29519190999997</v>
      </c>
      <c r="C13765">
        <f t="shared" si="214"/>
        <v>434926083220298.06</v>
      </c>
    </row>
    <row r="13766" spans="1:3" x14ac:dyDescent="0.25">
      <c r="A13766">
        <v>6383459.4371999996</v>
      </c>
      <c r="B13766">
        <v>689.29519173000006</v>
      </c>
      <c r="C13766">
        <f t="shared" si="214"/>
        <v>434926083333873</v>
      </c>
    </row>
    <row r="13767" spans="1:3" x14ac:dyDescent="0.25">
      <c r="A13767">
        <v>6383898.4715999998</v>
      </c>
      <c r="B13767">
        <v>689.29519147999997</v>
      </c>
      <c r="C13767">
        <f t="shared" si="214"/>
        <v>434926083491616.06</v>
      </c>
    </row>
    <row r="13768" spans="1:3" x14ac:dyDescent="0.25">
      <c r="A13768">
        <v>6384337.6222000001</v>
      </c>
      <c r="B13768">
        <v>689.29519188999996</v>
      </c>
      <c r="C13768">
        <f t="shared" si="214"/>
        <v>434926083232917.5</v>
      </c>
    </row>
    <row r="13769" spans="1:3" x14ac:dyDescent="0.25">
      <c r="A13769">
        <v>6384776.5756999999</v>
      </c>
      <c r="B13769">
        <v>689.29519144999995</v>
      </c>
      <c r="C13769">
        <f t="shared" si="214"/>
        <v>434926083510545.31</v>
      </c>
    </row>
    <row r="13770" spans="1:3" x14ac:dyDescent="0.25">
      <c r="A13770">
        <v>6385215.7871000003</v>
      </c>
      <c r="B13770">
        <v>689.29519155000003</v>
      </c>
      <c r="C13770">
        <f t="shared" si="214"/>
        <v>434926083447448.06</v>
      </c>
    </row>
    <row r="13771" spans="1:3" x14ac:dyDescent="0.25">
      <c r="A13771">
        <v>6385654.7873</v>
      </c>
      <c r="B13771">
        <v>689.29519158000005</v>
      </c>
      <c r="C13771">
        <f t="shared" si="214"/>
        <v>434926083428518.81</v>
      </c>
    </row>
    <row r="13772" spans="1:3" x14ac:dyDescent="0.25">
      <c r="A13772">
        <v>6386094.0442000004</v>
      </c>
      <c r="B13772">
        <v>689.29519191999998</v>
      </c>
      <c r="C13772">
        <f t="shared" si="214"/>
        <v>434926083213988.38</v>
      </c>
    </row>
    <row r="13773" spans="1:3" x14ac:dyDescent="0.25">
      <c r="A13773">
        <v>6386533.1091</v>
      </c>
      <c r="B13773">
        <v>689.29519148999998</v>
      </c>
      <c r="C13773">
        <f t="shared" si="214"/>
        <v>434926083485306.38</v>
      </c>
    </row>
    <row r="13774" spans="1:3" x14ac:dyDescent="0.25">
      <c r="A13774">
        <v>6386972.0328000002</v>
      </c>
      <c r="B13774">
        <v>689.29519161999997</v>
      </c>
      <c r="C13774">
        <f t="shared" si="214"/>
        <v>434926083403280</v>
      </c>
    </row>
    <row r="13775" spans="1:3" x14ac:dyDescent="0.25">
      <c r="A13775">
        <v>6387411.1632000003</v>
      </c>
      <c r="B13775">
        <v>689.29519203999996</v>
      </c>
      <c r="C13775">
        <f t="shared" si="214"/>
        <v>434926083138271.69</v>
      </c>
    </row>
    <row r="13776" spans="1:3" x14ac:dyDescent="0.25">
      <c r="A13776">
        <v>6387850.2945999997</v>
      </c>
      <c r="B13776">
        <v>689.29519243000004</v>
      </c>
      <c r="C13776">
        <f t="shared" si="214"/>
        <v>434926082892192.5</v>
      </c>
    </row>
    <row r="13777" spans="1:3" x14ac:dyDescent="0.25">
      <c r="A13777">
        <v>6388289.3378999997</v>
      </c>
      <c r="B13777">
        <v>689.29519272000005</v>
      </c>
      <c r="C13777">
        <f t="shared" si="214"/>
        <v>434926082709210.56</v>
      </c>
    </row>
    <row r="13778" spans="1:3" x14ac:dyDescent="0.25">
      <c r="A13778">
        <v>6388728.4178999998</v>
      </c>
      <c r="B13778">
        <v>689.29519282000001</v>
      </c>
      <c r="C13778">
        <f t="shared" si="214"/>
        <v>434926082646113.38</v>
      </c>
    </row>
    <row r="13779" spans="1:3" x14ac:dyDescent="0.25">
      <c r="A13779">
        <v>6389167.5466999998</v>
      </c>
      <c r="B13779">
        <v>689.29519275999996</v>
      </c>
      <c r="C13779">
        <f t="shared" si="214"/>
        <v>434926082683971.75</v>
      </c>
    </row>
    <row r="13780" spans="1:3" x14ac:dyDescent="0.25">
      <c r="A13780">
        <v>6389606.6632000003</v>
      </c>
      <c r="B13780">
        <v>689.29519295</v>
      </c>
      <c r="C13780">
        <f t="shared" si="214"/>
        <v>434926082564087</v>
      </c>
    </row>
    <row r="13781" spans="1:3" x14ac:dyDescent="0.25">
      <c r="A13781">
        <v>6390045.9198000003</v>
      </c>
      <c r="B13781">
        <v>689.29519288999995</v>
      </c>
      <c r="C13781">
        <f t="shared" si="214"/>
        <v>434926082601945.38</v>
      </c>
    </row>
    <row r="13782" spans="1:3" x14ac:dyDescent="0.25">
      <c r="A13782">
        <v>6390484.7596000005</v>
      </c>
      <c r="B13782">
        <v>689.29519303999996</v>
      </c>
      <c r="C13782">
        <f t="shared" si="214"/>
        <v>434926082507299.5</v>
      </c>
    </row>
    <row r="13783" spans="1:3" x14ac:dyDescent="0.25">
      <c r="A13783">
        <v>6390923.9195999997</v>
      </c>
      <c r="B13783">
        <v>689.29519284000003</v>
      </c>
      <c r="C13783">
        <f t="shared" si="214"/>
        <v>434926082633493.94</v>
      </c>
    </row>
    <row r="13784" spans="1:3" x14ac:dyDescent="0.25">
      <c r="A13784">
        <v>6391363.0469000004</v>
      </c>
      <c r="B13784">
        <v>689.29519271000004</v>
      </c>
      <c r="C13784">
        <f t="shared" si="214"/>
        <v>434926082715520.31</v>
      </c>
    </row>
    <row r="13785" spans="1:3" x14ac:dyDescent="0.25">
      <c r="A13785">
        <v>6391802.1754999999</v>
      </c>
      <c r="B13785">
        <v>689.29519324</v>
      </c>
      <c r="C13785">
        <f t="shared" si="214"/>
        <v>434926082381105.06</v>
      </c>
    </row>
    <row r="13786" spans="1:3" x14ac:dyDescent="0.25">
      <c r="A13786">
        <v>6392241.0460000001</v>
      </c>
      <c r="B13786">
        <v>689.29519311000001</v>
      </c>
      <c r="C13786">
        <f t="shared" si="214"/>
        <v>434926082463131.44</v>
      </c>
    </row>
    <row r="13787" spans="1:3" x14ac:dyDescent="0.25">
      <c r="A13787">
        <v>6392680.3865999999</v>
      </c>
      <c r="B13787">
        <v>689.29519328000003</v>
      </c>
      <c r="C13787">
        <f t="shared" si="214"/>
        <v>434926082355866.13</v>
      </c>
    </row>
    <row r="13788" spans="1:3" x14ac:dyDescent="0.25">
      <c r="A13788">
        <v>6393119.3103999998</v>
      </c>
      <c r="B13788">
        <v>689.29519304999997</v>
      </c>
      <c r="C13788">
        <f t="shared" si="214"/>
        <v>434926082500989.81</v>
      </c>
    </row>
    <row r="13789" spans="1:3" x14ac:dyDescent="0.25">
      <c r="A13789">
        <v>6393558.2889</v>
      </c>
      <c r="B13789">
        <v>689.29519307999999</v>
      </c>
      <c r="C13789">
        <f t="shared" si="214"/>
        <v>434926082482060.63</v>
      </c>
    </row>
    <row r="13790" spans="1:3" x14ac:dyDescent="0.25">
      <c r="A13790">
        <v>6393997.5471000001</v>
      </c>
      <c r="B13790">
        <v>689.29519301000005</v>
      </c>
      <c r="C13790">
        <f t="shared" si="214"/>
        <v>434926082526228.63</v>
      </c>
    </row>
    <row r="13791" spans="1:3" x14ac:dyDescent="0.25">
      <c r="A13791">
        <v>6394436.5654999996</v>
      </c>
      <c r="B13791">
        <v>689.29519309</v>
      </c>
      <c r="C13791">
        <f t="shared" si="214"/>
        <v>434926082475750.88</v>
      </c>
    </row>
    <row r="13792" spans="1:3" x14ac:dyDescent="0.25">
      <c r="A13792">
        <v>6394875.6705</v>
      </c>
      <c r="B13792">
        <v>689.29519340000002</v>
      </c>
      <c r="C13792">
        <f t="shared" si="214"/>
        <v>434926082280149.56</v>
      </c>
    </row>
    <row r="13793" spans="1:3" x14ac:dyDescent="0.25">
      <c r="A13793">
        <v>6395314.6738</v>
      </c>
      <c r="B13793">
        <v>689.29519317999996</v>
      </c>
      <c r="C13793">
        <f t="shared" si="214"/>
        <v>434926082418963.38</v>
      </c>
    </row>
    <row r="13794" spans="1:3" x14ac:dyDescent="0.25">
      <c r="A13794">
        <v>6395753.7652000003</v>
      </c>
      <c r="B13794">
        <v>689.29519321999999</v>
      </c>
      <c r="C13794">
        <f t="shared" si="214"/>
        <v>434926082393724.56</v>
      </c>
    </row>
    <row r="13795" spans="1:3" x14ac:dyDescent="0.25">
      <c r="A13795">
        <v>6396192.9156999998</v>
      </c>
      <c r="B13795">
        <v>689.29519313000003</v>
      </c>
      <c r="C13795">
        <f t="shared" si="214"/>
        <v>434926082450511.94</v>
      </c>
    </row>
    <row r="13796" spans="1:3" x14ac:dyDescent="0.25">
      <c r="A13796">
        <v>6396631.9208000004</v>
      </c>
      <c r="B13796">
        <v>689.29519346999996</v>
      </c>
      <c r="C13796">
        <f t="shared" si="214"/>
        <v>434926082235981.5</v>
      </c>
    </row>
    <row r="13797" spans="1:3" x14ac:dyDescent="0.25">
      <c r="A13797">
        <v>6397071.0483999997</v>
      </c>
      <c r="B13797">
        <v>689.29519361999996</v>
      </c>
      <c r="C13797">
        <f t="shared" si="214"/>
        <v>434926082141335.69</v>
      </c>
    </row>
    <row r="13798" spans="1:3" x14ac:dyDescent="0.25">
      <c r="A13798">
        <v>6397510.1753000002</v>
      </c>
      <c r="B13798">
        <v>689.29519352</v>
      </c>
      <c r="C13798">
        <f t="shared" si="214"/>
        <v>434926082204432.88</v>
      </c>
    </row>
    <row r="13799" spans="1:3" x14ac:dyDescent="0.25">
      <c r="A13799">
        <v>6397949.3394999998</v>
      </c>
      <c r="B13799">
        <v>689.29519356000003</v>
      </c>
      <c r="C13799">
        <f t="shared" si="214"/>
        <v>434926082179193.94</v>
      </c>
    </row>
    <row r="13800" spans="1:3" x14ac:dyDescent="0.25">
      <c r="A13800">
        <v>6398388.4195999997</v>
      </c>
      <c r="B13800">
        <v>689.29519370000003</v>
      </c>
      <c r="C13800">
        <f t="shared" si="214"/>
        <v>434926082090857.88</v>
      </c>
    </row>
    <row r="13801" spans="1:3" x14ac:dyDescent="0.25">
      <c r="A13801">
        <v>6398827.5504000001</v>
      </c>
      <c r="B13801">
        <v>689.29519384000002</v>
      </c>
      <c r="C13801">
        <f t="shared" si="214"/>
        <v>434926082002521.75</v>
      </c>
    </row>
    <row r="13802" spans="1:3" x14ac:dyDescent="0.25">
      <c r="A13802">
        <v>6399266.6709000003</v>
      </c>
      <c r="B13802">
        <v>689.29519397000001</v>
      </c>
      <c r="C13802">
        <f t="shared" si="214"/>
        <v>434926081920495.38</v>
      </c>
    </row>
    <row r="13803" spans="1:3" x14ac:dyDescent="0.25">
      <c r="A13803">
        <v>6399705.6007000003</v>
      </c>
      <c r="B13803">
        <v>689.29519389999996</v>
      </c>
      <c r="C13803">
        <f t="shared" si="214"/>
        <v>434926081964663.5</v>
      </c>
    </row>
    <row r="13804" spans="1:3" x14ac:dyDescent="0.25">
      <c r="A13804">
        <v>6400144.5886000004</v>
      </c>
      <c r="B13804">
        <v>689.29519357000004</v>
      </c>
      <c r="C13804">
        <f t="shared" si="214"/>
        <v>434926082172884.25</v>
      </c>
    </row>
    <row r="13805" spans="1:3" x14ac:dyDescent="0.25">
      <c r="A13805">
        <v>6400583.8431000002</v>
      </c>
      <c r="B13805">
        <v>689.29519396000001</v>
      </c>
      <c r="C13805">
        <f t="shared" si="214"/>
        <v>434926081926805.06</v>
      </c>
    </row>
    <row r="13806" spans="1:3" x14ac:dyDescent="0.25">
      <c r="A13806">
        <v>6401022.7969000004</v>
      </c>
      <c r="B13806">
        <v>689.29519396000001</v>
      </c>
      <c r="C13806">
        <f t="shared" si="214"/>
        <v>434926081926805.06</v>
      </c>
    </row>
    <row r="13807" spans="1:3" x14ac:dyDescent="0.25">
      <c r="A13807">
        <v>6401462.0395999998</v>
      </c>
      <c r="B13807">
        <v>689.29519424</v>
      </c>
      <c r="C13807">
        <f t="shared" si="214"/>
        <v>434926081750132.88</v>
      </c>
    </row>
    <row r="13808" spans="1:3" x14ac:dyDescent="0.25">
      <c r="A13808">
        <v>6401901.2572999997</v>
      </c>
      <c r="B13808">
        <v>689.29519457000004</v>
      </c>
      <c r="C13808">
        <f t="shared" si="214"/>
        <v>434926081541912.06</v>
      </c>
    </row>
    <row r="13809" spans="1:3" x14ac:dyDescent="0.25">
      <c r="A13809">
        <v>6402340.3004000001</v>
      </c>
      <c r="B13809">
        <v>689.29519501000004</v>
      </c>
      <c r="C13809">
        <f t="shared" si="214"/>
        <v>434926081264284.31</v>
      </c>
    </row>
    <row r="13810" spans="1:3" x14ac:dyDescent="0.25">
      <c r="A13810">
        <v>6402779.3934000004</v>
      </c>
      <c r="B13810">
        <v>689.29519544000004</v>
      </c>
      <c r="C13810">
        <f t="shared" si="214"/>
        <v>434926080992966.25</v>
      </c>
    </row>
    <row r="13811" spans="1:3" x14ac:dyDescent="0.25">
      <c r="A13811">
        <v>6403218.2976000002</v>
      </c>
      <c r="B13811">
        <v>689.29519558000004</v>
      </c>
      <c r="C13811">
        <f t="shared" si="214"/>
        <v>434926080904630.19</v>
      </c>
    </row>
    <row r="13812" spans="1:3" x14ac:dyDescent="0.25">
      <c r="A13812">
        <v>6403657.6124</v>
      </c>
      <c r="B13812">
        <v>689.29519577999997</v>
      </c>
      <c r="C13812">
        <f t="shared" si="214"/>
        <v>434926080778435.81</v>
      </c>
    </row>
    <row r="13813" spans="1:3" x14ac:dyDescent="0.25">
      <c r="A13813">
        <v>6404096.4693</v>
      </c>
      <c r="B13813">
        <v>689.29519590999996</v>
      </c>
      <c r="C13813">
        <f t="shared" si="214"/>
        <v>434926080696409.38</v>
      </c>
    </row>
    <row r="13814" spans="1:3" x14ac:dyDescent="0.25">
      <c r="A13814">
        <v>6404535.5471999999</v>
      </c>
      <c r="B13814">
        <v>689.29519577999997</v>
      </c>
      <c r="C13814">
        <f t="shared" si="214"/>
        <v>434926080778435.81</v>
      </c>
    </row>
    <row r="13815" spans="1:3" x14ac:dyDescent="0.25">
      <c r="A13815">
        <v>6404974.6310000001</v>
      </c>
      <c r="B13815">
        <v>689.29519570000002</v>
      </c>
      <c r="C13815">
        <f t="shared" si="214"/>
        <v>434926080828913.56</v>
      </c>
    </row>
    <row r="13816" spans="1:3" x14ac:dyDescent="0.25">
      <c r="A13816">
        <v>6405413.9261999996</v>
      </c>
      <c r="B13816">
        <v>689.29519560000006</v>
      </c>
      <c r="C13816">
        <f t="shared" si="214"/>
        <v>434926080892010.75</v>
      </c>
    </row>
    <row r="13817" spans="1:3" x14ac:dyDescent="0.25">
      <c r="A13817">
        <v>6405852.9424999999</v>
      </c>
      <c r="B13817">
        <v>689.29519530000005</v>
      </c>
      <c r="C13817">
        <f t="shared" si="214"/>
        <v>434926081081302.38</v>
      </c>
    </row>
    <row r="13818" spans="1:3" x14ac:dyDescent="0.25">
      <c r="A13818">
        <v>6406292.0414000005</v>
      </c>
      <c r="B13818">
        <v>689.29519501000004</v>
      </c>
      <c r="C13818">
        <f t="shared" ref="C13818:C13881" si="215">299792458/(B13818*0.000000001)</f>
        <v>434926081264284.31</v>
      </c>
    </row>
    <row r="13819" spans="1:3" x14ac:dyDescent="0.25">
      <c r="A13819">
        <v>6406731.0478999997</v>
      </c>
      <c r="B13819">
        <v>689.29519449999998</v>
      </c>
      <c r="C13819">
        <f t="shared" si="215"/>
        <v>434926081586080.19</v>
      </c>
    </row>
    <row r="13820" spans="1:3" x14ac:dyDescent="0.25">
      <c r="A13820">
        <v>6407170.1712999996</v>
      </c>
      <c r="B13820">
        <v>689.29519481</v>
      </c>
      <c r="C13820">
        <f t="shared" si="215"/>
        <v>434926081390478.75</v>
      </c>
    </row>
    <row r="13821" spans="1:3" x14ac:dyDescent="0.25">
      <c r="A13821">
        <v>6407609.2999</v>
      </c>
      <c r="B13821">
        <v>689.29519489999996</v>
      </c>
      <c r="C13821">
        <f t="shared" si="215"/>
        <v>434926081333691.31</v>
      </c>
    </row>
    <row r="13822" spans="1:3" x14ac:dyDescent="0.25">
      <c r="A13822">
        <v>6408048.4179999996</v>
      </c>
      <c r="B13822">
        <v>689.29519475999996</v>
      </c>
      <c r="C13822">
        <f t="shared" si="215"/>
        <v>434926081422027.38</v>
      </c>
    </row>
    <row r="13823" spans="1:3" x14ac:dyDescent="0.25">
      <c r="A13823">
        <v>6408487.4255999997</v>
      </c>
      <c r="B13823">
        <v>689.29519487000005</v>
      </c>
      <c r="C13823">
        <f t="shared" si="215"/>
        <v>434926081352620.44</v>
      </c>
    </row>
    <row r="13824" spans="1:3" x14ac:dyDescent="0.25">
      <c r="A13824">
        <v>6408926.3470000001</v>
      </c>
      <c r="B13824">
        <v>689.29519490999996</v>
      </c>
      <c r="C13824">
        <f t="shared" si="215"/>
        <v>434926081327381.56</v>
      </c>
    </row>
    <row r="13825" spans="1:3" x14ac:dyDescent="0.25">
      <c r="A13825">
        <v>6409365.5477</v>
      </c>
      <c r="B13825">
        <v>689.29519495</v>
      </c>
      <c r="C13825">
        <f t="shared" si="215"/>
        <v>434926081302142.69</v>
      </c>
    </row>
    <row r="13826" spans="1:3" x14ac:dyDescent="0.25">
      <c r="A13826">
        <v>6409804.4545999998</v>
      </c>
      <c r="B13826">
        <v>689.29519531999995</v>
      </c>
      <c r="C13826">
        <f t="shared" si="215"/>
        <v>434926081068683</v>
      </c>
    </row>
    <row r="13827" spans="1:3" x14ac:dyDescent="0.25">
      <c r="A13827">
        <v>6410243.6233000001</v>
      </c>
      <c r="B13827">
        <v>689.29519534999997</v>
      </c>
      <c r="C13827">
        <f t="shared" si="215"/>
        <v>434926081049753.81</v>
      </c>
    </row>
    <row r="13828" spans="1:3" x14ac:dyDescent="0.25">
      <c r="A13828">
        <v>6410682.7851999998</v>
      </c>
      <c r="B13828">
        <v>689.29519550999999</v>
      </c>
      <c r="C13828">
        <f t="shared" si="215"/>
        <v>434926080948798.25</v>
      </c>
    </row>
    <row r="13829" spans="1:3" x14ac:dyDescent="0.25">
      <c r="A13829">
        <v>6411121.9276999999</v>
      </c>
      <c r="B13829">
        <v>689.29519540000001</v>
      </c>
      <c r="C13829">
        <f t="shared" si="215"/>
        <v>434926081018205.19</v>
      </c>
    </row>
    <row r="13830" spans="1:3" x14ac:dyDescent="0.25">
      <c r="A13830">
        <v>6411561.1711999997</v>
      </c>
      <c r="B13830">
        <v>689.29519568000001</v>
      </c>
      <c r="C13830">
        <f t="shared" si="215"/>
        <v>434926080841533</v>
      </c>
    </row>
    <row r="13831" spans="1:3" x14ac:dyDescent="0.25">
      <c r="A13831">
        <v>6412000.1741000004</v>
      </c>
      <c r="B13831">
        <v>689.29519562999997</v>
      </c>
      <c r="C13831">
        <f t="shared" si="215"/>
        <v>434926080873081.63</v>
      </c>
    </row>
    <row r="13832" spans="1:3" x14ac:dyDescent="0.25">
      <c r="A13832">
        <v>6412439.3026000001</v>
      </c>
      <c r="B13832">
        <v>689.29519583000001</v>
      </c>
      <c r="C13832">
        <f t="shared" si="215"/>
        <v>434926080746887.19</v>
      </c>
    </row>
    <row r="13833" spans="1:3" x14ac:dyDescent="0.25">
      <c r="A13833">
        <v>6412878.1786000002</v>
      </c>
      <c r="B13833">
        <v>689.29519563999997</v>
      </c>
      <c r="C13833">
        <f t="shared" si="215"/>
        <v>434926080866771.88</v>
      </c>
    </row>
    <row r="13834" spans="1:3" x14ac:dyDescent="0.25">
      <c r="A13834">
        <v>6413317.3454</v>
      </c>
      <c r="B13834">
        <v>689.29519591999997</v>
      </c>
      <c r="C13834">
        <f t="shared" si="215"/>
        <v>434926080690099.69</v>
      </c>
    </row>
    <row r="13835" spans="1:3" x14ac:dyDescent="0.25">
      <c r="A13835">
        <v>6413756.4572999999</v>
      </c>
      <c r="B13835">
        <v>689.29519622999999</v>
      </c>
      <c r="C13835">
        <f t="shared" si="215"/>
        <v>434926080494498.31</v>
      </c>
    </row>
    <row r="13836" spans="1:3" x14ac:dyDescent="0.25">
      <c r="A13836">
        <v>6414204.8986999998</v>
      </c>
      <c r="B13836">
        <v>689.29519612000001</v>
      </c>
      <c r="C13836">
        <f t="shared" si="215"/>
        <v>434926080563905.25</v>
      </c>
    </row>
    <row r="13837" spans="1:3" x14ac:dyDescent="0.25">
      <c r="A13837">
        <v>6414634.6569999997</v>
      </c>
      <c r="B13837">
        <v>689.29519648999997</v>
      </c>
      <c r="C13837">
        <f t="shared" si="215"/>
        <v>434926080330445.56</v>
      </c>
    </row>
    <row r="13838" spans="1:3" x14ac:dyDescent="0.25">
      <c r="A13838">
        <v>6415073.7774999999</v>
      </c>
      <c r="B13838">
        <v>689.29519654000001</v>
      </c>
      <c r="C13838">
        <f t="shared" si="215"/>
        <v>434926080298896.94</v>
      </c>
    </row>
    <row r="13839" spans="1:3" x14ac:dyDescent="0.25">
      <c r="A13839">
        <v>6415512.6147999996</v>
      </c>
      <c r="B13839">
        <v>689.29519688000005</v>
      </c>
      <c r="C13839">
        <f t="shared" si="215"/>
        <v>434926080084366.38</v>
      </c>
    </row>
    <row r="13840" spans="1:3" x14ac:dyDescent="0.25">
      <c r="A13840">
        <v>6415951.7808999997</v>
      </c>
      <c r="B13840">
        <v>689.29519713000002</v>
      </c>
      <c r="C13840">
        <f t="shared" si="215"/>
        <v>434926079926623.38</v>
      </c>
    </row>
    <row r="13841" spans="1:3" x14ac:dyDescent="0.25">
      <c r="A13841">
        <v>6416390.8953999998</v>
      </c>
      <c r="B13841">
        <v>689.29519715000004</v>
      </c>
      <c r="C13841">
        <f t="shared" si="215"/>
        <v>434926079914003.88</v>
      </c>
    </row>
    <row r="13842" spans="1:3" x14ac:dyDescent="0.25">
      <c r="A13842">
        <v>6416830.1739999996</v>
      </c>
      <c r="B13842">
        <v>689.29519725</v>
      </c>
      <c r="C13842">
        <f t="shared" si="215"/>
        <v>434926079850906.69</v>
      </c>
    </row>
    <row r="13843" spans="1:3" x14ac:dyDescent="0.25">
      <c r="A13843">
        <v>6417269.1569999997</v>
      </c>
      <c r="B13843">
        <v>689.29519722999999</v>
      </c>
      <c r="C13843">
        <f t="shared" si="215"/>
        <v>434926079863526.19</v>
      </c>
    </row>
    <row r="13844" spans="1:3" x14ac:dyDescent="0.25">
      <c r="A13844">
        <v>6417708.4238999998</v>
      </c>
      <c r="B13844">
        <v>689.29519744000004</v>
      </c>
      <c r="C13844">
        <f t="shared" si="215"/>
        <v>434926079731021.94</v>
      </c>
    </row>
    <row r="13845" spans="1:3" x14ac:dyDescent="0.25">
      <c r="A13845">
        <v>6418147.4243999999</v>
      </c>
      <c r="B13845">
        <v>689.29519792999997</v>
      </c>
      <c r="C13845">
        <f t="shared" si="215"/>
        <v>434926079421845.69</v>
      </c>
    </row>
    <row r="13846" spans="1:3" x14ac:dyDescent="0.25">
      <c r="A13846">
        <v>6418586.4168999996</v>
      </c>
      <c r="B13846">
        <v>689.29519803000005</v>
      </c>
      <c r="C13846">
        <f t="shared" si="215"/>
        <v>434926079358748.38</v>
      </c>
    </row>
    <row r="13847" spans="1:3" x14ac:dyDescent="0.25">
      <c r="A13847">
        <v>6419025.5498000002</v>
      </c>
      <c r="B13847">
        <v>689.29519830000004</v>
      </c>
      <c r="C13847">
        <f t="shared" si="215"/>
        <v>434926079188385.94</v>
      </c>
    </row>
    <row r="13848" spans="1:3" x14ac:dyDescent="0.25">
      <c r="A13848">
        <v>6419464.4559000004</v>
      </c>
      <c r="B13848">
        <v>689.29519820999997</v>
      </c>
      <c r="C13848">
        <f t="shared" si="215"/>
        <v>434926079245173.5</v>
      </c>
    </row>
    <row r="13849" spans="1:3" x14ac:dyDescent="0.25">
      <c r="A13849">
        <v>6419903.5521</v>
      </c>
      <c r="B13849">
        <v>689.29519831000005</v>
      </c>
      <c r="C13849">
        <f t="shared" si="215"/>
        <v>434926079182076.19</v>
      </c>
    </row>
    <row r="13850" spans="1:3" x14ac:dyDescent="0.25">
      <c r="A13850">
        <v>6420342.7937000003</v>
      </c>
      <c r="B13850">
        <v>689.29519801000004</v>
      </c>
      <c r="C13850">
        <f t="shared" si="215"/>
        <v>434926079371367.88</v>
      </c>
    </row>
    <row r="13851" spans="1:3" x14ac:dyDescent="0.25">
      <c r="A13851">
        <v>6420781.7944999998</v>
      </c>
      <c r="B13851">
        <v>689.29519837999999</v>
      </c>
      <c r="C13851">
        <f t="shared" si="215"/>
        <v>434926079137908.19</v>
      </c>
    </row>
    <row r="13852" spans="1:3" x14ac:dyDescent="0.25">
      <c r="A13852">
        <v>6421220.8469000002</v>
      </c>
      <c r="B13852">
        <v>689.29519819999996</v>
      </c>
      <c r="C13852">
        <f t="shared" si="215"/>
        <v>434926079251483.19</v>
      </c>
    </row>
    <row r="13853" spans="1:3" x14ac:dyDescent="0.25">
      <c r="A13853">
        <v>6421659.9396000002</v>
      </c>
      <c r="B13853">
        <v>689.29519813000002</v>
      </c>
      <c r="C13853">
        <f t="shared" si="215"/>
        <v>434926079295651.19</v>
      </c>
    </row>
    <row r="13854" spans="1:3" x14ac:dyDescent="0.25">
      <c r="A13854">
        <v>6422099.1687000003</v>
      </c>
      <c r="B13854">
        <v>689.29519804999995</v>
      </c>
      <c r="C13854">
        <f t="shared" si="215"/>
        <v>434926079346129</v>
      </c>
    </row>
    <row r="13855" spans="1:3" x14ac:dyDescent="0.25">
      <c r="A13855">
        <v>6422538.1579</v>
      </c>
      <c r="B13855">
        <v>689.29519814000002</v>
      </c>
      <c r="C13855">
        <f t="shared" si="215"/>
        <v>434926079289341.44</v>
      </c>
    </row>
    <row r="13856" spans="1:3" x14ac:dyDescent="0.25">
      <c r="A13856">
        <v>6422977.3479000004</v>
      </c>
      <c r="B13856">
        <v>689.29519823999999</v>
      </c>
      <c r="C13856">
        <f t="shared" si="215"/>
        <v>434926079226244.25</v>
      </c>
    </row>
    <row r="13857" spans="1:3" x14ac:dyDescent="0.25">
      <c r="A13857">
        <v>6423416.4221999999</v>
      </c>
      <c r="B13857">
        <v>689.29519829000003</v>
      </c>
      <c r="C13857">
        <f t="shared" si="215"/>
        <v>434926079194695.63</v>
      </c>
    </row>
    <row r="13858" spans="1:3" x14ac:dyDescent="0.25">
      <c r="A13858">
        <v>6423855.4172999999</v>
      </c>
      <c r="B13858">
        <v>689.29519846999995</v>
      </c>
      <c r="C13858">
        <f t="shared" si="215"/>
        <v>434926079081120.69</v>
      </c>
    </row>
    <row r="13859" spans="1:3" x14ac:dyDescent="0.25">
      <c r="A13859">
        <v>6424294.5444999998</v>
      </c>
      <c r="B13859">
        <v>689.29519847999995</v>
      </c>
      <c r="C13859">
        <f t="shared" si="215"/>
        <v>434926079074811</v>
      </c>
    </row>
    <row r="13860" spans="1:3" x14ac:dyDescent="0.25">
      <c r="A13860">
        <v>6424733.6750999996</v>
      </c>
      <c r="B13860">
        <v>689.29519850999998</v>
      </c>
      <c r="C13860">
        <f t="shared" si="215"/>
        <v>434926079055881.81</v>
      </c>
    </row>
    <row r="13861" spans="1:3" x14ac:dyDescent="0.25">
      <c r="A13861">
        <v>6425172.4919999996</v>
      </c>
      <c r="B13861">
        <v>689.29519856000002</v>
      </c>
      <c r="C13861">
        <f t="shared" si="215"/>
        <v>434926079024333.19</v>
      </c>
    </row>
    <row r="13862" spans="1:3" x14ac:dyDescent="0.25">
      <c r="A13862">
        <v>6425611.9270000001</v>
      </c>
      <c r="B13862">
        <v>689.29519812000001</v>
      </c>
      <c r="C13862">
        <f t="shared" si="215"/>
        <v>434926079301960.88</v>
      </c>
    </row>
    <row r="13863" spans="1:3" x14ac:dyDescent="0.25">
      <c r="A13863">
        <v>6426050.9249</v>
      </c>
      <c r="B13863">
        <v>689.29519814000002</v>
      </c>
      <c r="C13863">
        <f t="shared" si="215"/>
        <v>434926079289341.44</v>
      </c>
    </row>
    <row r="13864" spans="1:3" x14ac:dyDescent="0.25">
      <c r="A13864">
        <v>6426490.034</v>
      </c>
      <c r="B13864">
        <v>689.29519814000002</v>
      </c>
      <c r="C13864">
        <f t="shared" si="215"/>
        <v>434926079289341.44</v>
      </c>
    </row>
    <row r="13865" spans="1:3" x14ac:dyDescent="0.25">
      <c r="A13865">
        <v>6426929.1478000004</v>
      </c>
      <c r="B13865">
        <v>689.29519802000004</v>
      </c>
      <c r="C13865">
        <f t="shared" si="215"/>
        <v>434926079365058.13</v>
      </c>
    </row>
    <row r="13866" spans="1:3" x14ac:dyDescent="0.25">
      <c r="A13866">
        <v>6427368.0768999998</v>
      </c>
      <c r="B13866">
        <v>689.29519779999998</v>
      </c>
      <c r="C13866">
        <f t="shared" si="215"/>
        <v>434926079503872</v>
      </c>
    </row>
    <row r="13867" spans="1:3" x14ac:dyDescent="0.25">
      <c r="A13867">
        <v>6427807.3019000003</v>
      </c>
      <c r="B13867">
        <v>689.29519755000001</v>
      </c>
      <c r="C13867">
        <f t="shared" si="215"/>
        <v>434926079661615.06</v>
      </c>
    </row>
    <row r="13868" spans="1:3" x14ac:dyDescent="0.25">
      <c r="A13868">
        <v>6428246.3028999995</v>
      </c>
      <c r="B13868">
        <v>689.29519749999997</v>
      </c>
      <c r="C13868">
        <f t="shared" si="215"/>
        <v>434926079693163.69</v>
      </c>
    </row>
    <row r="13869" spans="1:3" x14ac:dyDescent="0.25">
      <c r="A13869">
        <v>6428685.4255999997</v>
      </c>
      <c r="B13869">
        <v>689.29519785000002</v>
      </c>
      <c r="C13869">
        <f t="shared" si="215"/>
        <v>434926079472323.38</v>
      </c>
    </row>
    <row r="13870" spans="1:3" x14ac:dyDescent="0.25">
      <c r="A13870">
        <v>6429124.3749000002</v>
      </c>
      <c r="B13870">
        <v>689.29519789000005</v>
      </c>
      <c r="C13870">
        <f t="shared" si="215"/>
        <v>434926079447084.44</v>
      </c>
    </row>
    <row r="13871" spans="1:3" x14ac:dyDescent="0.25">
      <c r="A13871">
        <v>6429563.6913999999</v>
      </c>
      <c r="B13871">
        <v>689.29519796</v>
      </c>
      <c r="C13871">
        <f t="shared" si="215"/>
        <v>434926079402916.5</v>
      </c>
    </row>
    <row r="13872" spans="1:3" x14ac:dyDescent="0.25">
      <c r="A13872">
        <v>6430002.6679999996</v>
      </c>
      <c r="B13872">
        <v>689.29519784000001</v>
      </c>
      <c r="C13872">
        <f t="shared" si="215"/>
        <v>434926079478633.06</v>
      </c>
    </row>
    <row r="13873" spans="1:3" x14ac:dyDescent="0.25">
      <c r="A13873">
        <v>6430441.7970000003</v>
      </c>
      <c r="B13873">
        <v>689.29519783000001</v>
      </c>
      <c r="C13873">
        <f t="shared" si="215"/>
        <v>434926079484942.88</v>
      </c>
    </row>
    <row r="13874" spans="1:3" x14ac:dyDescent="0.25">
      <c r="A13874">
        <v>6430880.8706999999</v>
      </c>
      <c r="B13874">
        <v>689.29519754</v>
      </c>
      <c r="C13874">
        <f t="shared" si="215"/>
        <v>434926079667924.75</v>
      </c>
    </row>
    <row r="13875" spans="1:3" x14ac:dyDescent="0.25">
      <c r="A13875">
        <v>6431320.0514000002</v>
      </c>
      <c r="B13875">
        <v>689.29519760000005</v>
      </c>
      <c r="C13875">
        <f t="shared" si="215"/>
        <v>434926079630066.44</v>
      </c>
    </row>
    <row r="13876" spans="1:3" x14ac:dyDescent="0.25">
      <c r="A13876">
        <v>6431759.04</v>
      </c>
      <c r="B13876">
        <v>689.29519749999997</v>
      </c>
      <c r="C13876">
        <f t="shared" si="215"/>
        <v>434926079693163.69</v>
      </c>
    </row>
    <row r="13877" spans="1:3" x14ac:dyDescent="0.25">
      <c r="A13877">
        <v>6432198.1759000001</v>
      </c>
      <c r="B13877">
        <v>689.29519758000004</v>
      </c>
      <c r="C13877">
        <f t="shared" si="215"/>
        <v>434926079642685.88</v>
      </c>
    </row>
    <row r="13878" spans="1:3" x14ac:dyDescent="0.25">
      <c r="A13878">
        <v>6432637.2176999999</v>
      </c>
      <c r="B13878">
        <v>689.29519765999999</v>
      </c>
      <c r="C13878">
        <f t="shared" si="215"/>
        <v>434926079592208.13</v>
      </c>
    </row>
    <row r="13879" spans="1:3" x14ac:dyDescent="0.25">
      <c r="A13879">
        <v>6433076.1788999997</v>
      </c>
      <c r="B13879">
        <v>689.29519757000003</v>
      </c>
      <c r="C13879">
        <f t="shared" si="215"/>
        <v>434926079648995.56</v>
      </c>
    </row>
    <row r="13880" spans="1:3" x14ac:dyDescent="0.25">
      <c r="A13880">
        <v>6433515.4096999997</v>
      </c>
      <c r="B13880">
        <v>689.29519754</v>
      </c>
      <c r="C13880">
        <f t="shared" si="215"/>
        <v>434926079667924.75</v>
      </c>
    </row>
    <row r="13881" spans="1:3" x14ac:dyDescent="0.25">
      <c r="A13881">
        <v>6433954.4861000003</v>
      </c>
      <c r="B13881">
        <v>689.29519723999999</v>
      </c>
      <c r="C13881">
        <f t="shared" si="215"/>
        <v>434926079857216.38</v>
      </c>
    </row>
    <row r="13882" spans="1:3" x14ac:dyDescent="0.25">
      <c r="A13882">
        <v>6434393.5224000001</v>
      </c>
      <c r="B13882">
        <v>689.29519739</v>
      </c>
      <c r="C13882">
        <f t="shared" ref="C13882:C13945" si="216">299792458/(B13882*0.000000001)</f>
        <v>434926079762570.56</v>
      </c>
    </row>
    <row r="13883" spans="1:3" x14ac:dyDescent="0.25">
      <c r="A13883">
        <v>6434832.4643000001</v>
      </c>
      <c r="B13883">
        <v>689.29519753</v>
      </c>
      <c r="C13883">
        <f t="shared" si="216"/>
        <v>434926079674234.5</v>
      </c>
    </row>
    <row r="13884" spans="1:3" x14ac:dyDescent="0.25">
      <c r="A13884">
        <v>6435271.7526000002</v>
      </c>
      <c r="B13884">
        <v>689.29519744000004</v>
      </c>
      <c r="C13884">
        <f t="shared" si="216"/>
        <v>434926079731021.94</v>
      </c>
    </row>
    <row r="13885" spans="1:3" x14ac:dyDescent="0.25">
      <c r="A13885">
        <v>6435710.8021</v>
      </c>
      <c r="B13885">
        <v>689.29519748999996</v>
      </c>
      <c r="C13885">
        <f t="shared" si="216"/>
        <v>434926079699473.38</v>
      </c>
    </row>
    <row r="13886" spans="1:3" x14ac:dyDescent="0.25">
      <c r="A13886">
        <v>6436149.9269000003</v>
      </c>
      <c r="B13886">
        <v>689.29519753</v>
      </c>
      <c r="C13886">
        <f t="shared" si="216"/>
        <v>434926079674234.5</v>
      </c>
    </row>
    <row r="13887" spans="1:3" x14ac:dyDescent="0.25">
      <c r="A13887">
        <v>6436588.9199000001</v>
      </c>
      <c r="B13887">
        <v>689.29519769000001</v>
      </c>
      <c r="C13887">
        <f t="shared" si="216"/>
        <v>434926079573278.94</v>
      </c>
    </row>
    <row r="13888" spans="1:3" x14ac:dyDescent="0.25">
      <c r="A13888">
        <v>6437028.0460000001</v>
      </c>
      <c r="B13888">
        <v>689.29519765999999</v>
      </c>
      <c r="C13888">
        <f t="shared" si="216"/>
        <v>434926079592208.13</v>
      </c>
    </row>
    <row r="13889" spans="1:3" x14ac:dyDescent="0.25">
      <c r="A13889">
        <v>6437467.2253999999</v>
      </c>
      <c r="B13889">
        <v>689.29519761999995</v>
      </c>
      <c r="C13889">
        <f t="shared" si="216"/>
        <v>434926079617447</v>
      </c>
    </row>
    <row r="13890" spans="1:3" x14ac:dyDescent="0.25">
      <c r="A13890">
        <v>6437906.3174000001</v>
      </c>
      <c r="B13890">
        <v>689.29519789999995</v>
      </c>
      <c r="C13890">
        <f t="shared" si="216"/>
        <v>434926079440774.81</v>
      </c>
    </row>
    <row r="13891" spans="1:3" x14ac:dyDescent="0.25">
      <c r="A13891">
        <v>6438345.3026000001</v>
      </c>
      <c r="B13891">
        <v>689.29519772000003</v>
      </c>
      <c r="C13891">
        <f t="shared" si="216"/>
        <v>434926079554349.75</v>
      </c>
    </row>
    <row r="13892" spans="1:3" x14ac:dyDescent="0.25">
      <c r="A13892">
        <v>6438784.4277999997</v>
      </c>
      <c r="B13892">
        <v>689.29519774000005</v>
      </c>
      <c r="C13892">
        <f t="shared" si="216"/>
        <v>434926079541730.31</v>
      </c>
    </row>
    <row r="13893" spans="1:3" x14ac:dyDescent="0.25">
      <c r="A13893">
        <v>6439223.5469000004</v>
      </c>
      <c r="B13893">
        <v>689.29519786000003</v>
      </c>
      <c r="C13893">
        <f t="shared" si="216"/>
        <v>434926079466013.69</v>
      </c>
    </row>
    <row r="13894" spans="1:3" x14ac:dyDescent="0.25">
      <c r="A13894">
        <v>6439662.6715000002</v>
      </c>
      <c r="B13894">
        <v>689.29519814000002</v>
      </c>
      <c r="C13894">
        <f t="shared" si="216"/>
        <v>434926079289341.44</v>
      </c>
    </row>
    <row r="13895" spans="1:3" x14ac:dyDescent="0.25">
      <c r="A13895">
        <v>6440101.6931999996</v>
      </c>
      <c r="B13895">
        <v>689.29519852999999</v>
      </c>
      <c r="C13895">
        <f t="shared" si="216"/>
        <v>434926079043262.38</v>
      </c>
    </row>
    <row r="13896" spans="1:3" x14ac:dyDescent="0.25">
      <c r="A13896">
        <v>6440540.6321</v>
      </c>
      <c r="B13896">
        <v>689.29519875000005</v>
      </c>
      <c r="C13896">
        <f t="shared" si="216"/>
        <v>434926078904448.44</v>
      </c>
    </row>
    <row r="13897" spans="1:3" x14ac:dyDescent="0.25">
      <c r="A13897">
        <v>6440979.8036000002</v>
      </c>
      <c r="B13897">
        <v>689.29519861000006</v>
      </c>
      <c r="C13897">
        <f t="shared" si="216"/>
        <v>434926078992784.56</v>
      </c>
    </row>
    <row r="13898" spans="1:3" x14ac:dyDescent="0.25">
      <c r="A13898">
        <v>6441418.9442999996</v>
      </c>
      <c r="B13898">
        <v>689.29519875000005</v>
      </c>
      <c r="C13898">
        <f t="shared" si="216"/>
        <v>434926078904448.44</v>
      </c>
    </row>
    <row r="13899" spans="1:3" x14ac:dyDescent="0.25">
      <c r="A13899">
        <v>6441858.0527999997</v>
      </c>
      <c r="B13899">
        <v>689.29519884000001</v>
      </c>
      <c r="C13899">
        <f t="shared" si="216"/>
        <v>434926078847660.94</v>
      </c>
    </row>
    <row r="13900" spans="1:3" x14ac:dyDescent="0.25">
      <c r="A13900">
        <v>6442297.0794000002</v>
      </c>
      <c r="B13900">
        <v>689.29519912000001</v>
      </c>
      <c r="C13900">
        <f t="shared" si="216"/>
        <v>434926078670988.75</v>
      </c>
    </row>
    <row r="13901" spans="1:3" x14ac:dyDescent="0.25">
      <c r="A13901">
        <v>6442736.3306999998</v>
      </c>
      <c r="B13901">
        <v>689.29519920999996</v>
      </c>
      <c r="C13901">
        <f t="shared" si="216"/>
        <v>434926078614201.31</v>
      </c>
    </row>
    <row r="13902" spans="1:3" x14ac:dyDescent="0.25">
      <c r="A13902">
        <v>6443175.2980000004</v>
      </c>
      <c r="B13902">
        <v>689.29519927000001</v>
      </c>
      <c r="C13902">
        <f t="shared" si="216"/>
        <v>434926078576342.94</v>
      </c>
    </row>
    <row r="13903" spans="1:3" x14ac:dyDescent="0.25">
      <c r="A13903">
        <v>6443614.4452</v>
      </c>
      <c r="B13903">
        <v>689.29519908999998</v>
      </c>
      <c r="C13903">
        <f t="shared" si="216"/>
        <v>434926078689917.94</v>
      </c>
    </row>
    <row r="13904" spans="1:3" x14ac:dyDescent="0.25">
      <c r="A13904">
        <v>6444053.6830000002</v>
      </c>
      <c r="B13904">
        <v>689.29519923999999</v>
      </c>
      <c r="C13904">
        <f t="shared" si="216"/>
        <v>434926078595272.06</v>
      </c>
    </row>
    <row r="13905" spans="1:3" x14ac:dyDescent="0.25">
      <c r="A13905">
        <v>6444492.4708000002</v>
      </c>
      <c r="B13905">
        <v>689.29519978999997</v>
      </c>
      <c r="C13905">
        <f t="shared" si="216"/>
        <v>434926078248237.38</v>
      </c>
    </row>
    <row r="13906" spans="1:3" x14ac:dyDescent="0.25">
      <c r="A13906">
        <v>6444931.6930999998</v>
      </c>
      <c r="B13906">
        <v>689.29519987000003</v>
      </c>
      <c r="C13906">
        <f t="shared" si="216"/>
        <v>434926078197759.63</v>
      </c>
    </row>
    <row r="13907" spans="1:3" x14ac:dyDescent="0.25">
      <c r="A13907">
        <v>6445370.9291000003</v>
      </c>
      <c r="B13907">
        <v>689.29519989999994</v>
      </c>
      <c r="C13907">
        <f t="shared" si="216"/>
        <v>434926078178830.5</v>
      </c>
    </row>
    <row r="13908" spans="1:3" x14ac:dyDescent="0.25">
      <c r="A13908">
        <v>6445809.8919000002</v>
      </c>
      <c r="B13908">
        <v>689.29520022999998</v>
      </c>
      <c r="C13908">
        <f t="shared" si="216"/>
        <v>434926077970609.69</v>
      </c>
    </row>
    <row r="13909" spans="1:3" x14ac:dyDescent="0.25">
      <c r="A13909">
        <v>6446248.8882999998</v>
      </c>
      <c r="B13909">
        <v>689.29519987000003</v>
      </c>
      <c r="C13909">
        <f t="shared" si="216"/>
        <v>434926078197759.63</v>
      </c>
    </row>
    <row r="13910" spans="1:3" x14ac:dyDescent="0.25">
      <c r="A13910">
        <v>6446688.0056999996</v>
      </c>
      <c r="B13910">
        <v>689.29520001000003</v>
      </c>
      <c r="C13910">
        <f t="shared" si="216"/>
        <v>434926078109423.56</v>
      </c>
    </row>
    <row r="13911" spans="1:3" x14ac:dyDescent="0.25">
      <c r="A13911">
        <v>6447127.0537999999</v>
      </c>
      <c r="B13911">
        <v>689.29520011</v>
      </c>
      <c r="C13911">
        <f t="shared" si="216"/>
        <v>434926078046326.38</v>
      </c>
    </row>
    <row r="13912" spans="1:3" x14ac:dyDescent="0.25">
      <c r="A13912">
        <v>6447566.1332999999</v>
      </c>
      <c r="B13912">
        <v>689.29520012</v>
      </c>
      <c r="C13912">
        <f t="shared" si="216"/>
        <v>434926078040016.56</v>
      </c>
    </row>
    <row r="13913" spans="1:3" x14ac:dyDescent="0.25">
      <c r="A13913">
        <v>6448005.3455999997</v>
      </c>
      <c r="B13913">
        <v>689.29520004000005</v>
      </c>
      <c r="C13913">
        <f t="shared" si="216"/>
        <v>434926078090494.31</v>
      </c>
    </row>
    <row r="13914" spans="1:3" x14ac:dyDescent="0.25">
      <c r="A13914">
        <v>6448444.3082999997</v>
      </c>
      <c r="B13914">
        <v>689.29519995999999</v>
      </c>
      <c r="C13914">
        <f t="shared" si="216"/>
        <v>434926078140972.19</v>
      </c>
    </row>
    <row r="13915" spans="1:3" x14ac:dyDescent="0.25">
      <c r="A13915">
        <v>6448883.3485000003</v>
      </c>
      <c r="B13915">
        <v>689.29520016000004</v>
      </c>
      <c r="C13915">
        <f t="shared" si="216"/>
        <v>434926078014777.69</v>
      </c>
    </row>
    <row r="13916" spans="1:3" x14ac:dyDescent="0.25">
      <c r="A13916">
        <v>6449322.4289999995</v>
      </c>
      <c r="B13916">
        <v>689.29520021999997</v>
      </c>
      <c r="C13916">
        <f t="shared" si="216"/>
        <v>434926077976919.38</v>
      </c>
    </row>
    <row r="13917" spans="1:3" x14ac:dyDescent="0.25">
      <c r="A13917">
        <v>6449761.6865999997</v>
      </c>
      <c r="B13917">
        <v>689.29520038999999</v>
      </c>
      <c r="C13917">
        <f t="shared" si="216"/>
        <v>434926077869654.13</v>
      </c>
    </row>
    <row r="13918" spans="1:3" x14ac:dyDescent="0.25">
      <c r="A13918">
        <v>6450200.5970000001</v>
      </c>
      <c r="B13918">
        <v>689.29520054</v>
      </c>
      <c r="C13918">
        <f t="shared" si="216"/>
        <v>434926077775008.25</v>
      </c>
    </row>
    <row r="13919" spans="1:3" x14ac:dyDescent="0.25">
      <c r="A13919">
        <v>6450639.8937999997</v>
      </c>
      <c r="B13919">
        <v>689.29520072000003</v>
      </c>
      <c r="C13919">
        <f t="shared" si="216"/>
        <v>434926077661433.25</v>
      </c>
    </row>
    <row r="13920" spans="1:3" x14ac:dyDescent="0.25">
      <c r="A13920">
        <v>6451078.7977</v>
      </c>
      <c r="B13920">
        <v>689.29520065999998</v>
      </c>
      <c r="C13920">
        <f t="shared" si="216"/>
        <v>434926077699291.69</v>
      </c>
    </row>
    <row r="13921" spans="1:3" x14ac:dyDescent="0.25">
      <c r="A13921">
        <v>6451517.8546000002</v>
      </c>
      <c r="B13921">
        <v>689.29520064999997</v>
      </c>
      <c r="C13921">
        <f t="shared" si="216"/>
        <v>434926077705601.38</v>
      </c>
    </row>
    <row r="13922" spans="1:3" x14ac:dyDescent="0.25">
      <c r="A13922">
        <v>6451957.3062000005</v>
      </c>
      <c r="B13922">
        <v>689.29520057000002</v>
      </c>
      <c r="C13922">
        <f t="shared" si="216"/>
        <v>434926077756079.13</v>
      </c>
    </row>
    <row r="13923" spans="1:3" x14ac:dyDescent="0.25">
      <c r="A13923">
        <v>6452396.1711999997</v>
      </c>
      <c r="B13923">
        <v>689.29520032999994</v>
      </c>
      <c r="C13923">
        <f t="shared" si="216"/>
        <v>434926077907512.5</v>
      </c>
    </row>
    <row r="13924" spans="1:3" x14ac:dyDescent="0.25">
      <c r="A13924">
        <v>6452835.3096000003</v>
      </c>
      <c r="B13924">
        <v>689.29520032999994</v>
      </c>
      <c r="C13924">
        <f t="shared" si="216"/>
        <v>434926077907512.5</v>
      </c>
    </row>
    <row r="13925" spans="1:3" x14ac:dyDescent="0.25">
      <c r="A13925">
        <v>6453274.3837000001</v>
      </c>
      <c r="B13925">
        <v>689.29520074000004</v>
      </c>
      <c r="C13925">
        <f t="shared" si="216"/>
        <v>434926077648813.81</v>
      </c>
    </row>
    <row r="13926" spans="1:3" x14ac:dyDescent="0.25">
      <c r="A13926">
        <v>6453713.3091000002</v>
      </c>
      <c r="B13926">
        <v>689.29520099000001</v>
      </c>
      <c r="C13926">
        <f t="shared" si="216"/>
        <v>434926077491070.88</v>
      </c>
    </row>
    <row r="13927" spans="1:3" x14ac:dyDescent="0.25">
      <c r="A13927">
        <v>6454152.5904000001</v>
      </c>
      <c r="B13927">
        <v>689.29520098</v>
      </c>
      <c r="C13927">
        <f t="shared" si="216"/>
        <v>434926077497380.56</v>
      </c>
    </row>
    <row r="13928" spans="1:3" x14ac:dyDescent="0.25">
      <c r="A13928">
        <v>6454591.6804</v>
      </c>
      <c r="B13928">
        <v>689.29520094999998</v>
      </c>
      <c r="C13928">
        <f t="shared" si="216"/>
        <v>434926077516309.69</v>
      </c>
    </row>
    <row r="13929" spans="1:3" x14ac:dyDescent="0.25">
      <c r="A13929">
        <v>6455030.6957999999</v>
      </c>
      <c r="B13929">
        <v>689.29520094999998</v>
      </c>
      <c r="C13929">
        <f t="shared" si="216"/>
        <v>434926077516309.69</v>
      </c>
    </row>
    <row r="13930" spans="1:3" x14ac:dyDescent="0.25">
      <c r="A13930">
        <v>6455469.6814000001</v>
      </c>
      <c r="B13930">
        <v>689.29520116000003</v>
      </c>
      <c r="C13930">
        <f t="shared" si="216"/>
        <v>434926077383805.56</v>
      </c>
    </row>
    <row r="13931" spans="1:3" x14ac:dyDescent="0.25">
      <c r="A13931">
        <v>6455908.7560000001</v>
      </c>
      <c r="B13931">
        <v>689.29520120999996</v>
      </c>
      <c r="C13931">
        <f t="shared" si="216"/>
        <v>434926077352257</v>
      </c>
    </row>
    <row r="13932" spans="1:3" x14ac:dyDescent="0.25">
      <c r="A13932">
        <v>6456347.9511000002</v>
      </c>
      <c r="B13932">
        <v>689.29520146000004</v>
      </c>
      <c r="C13932">
        <f t="shared" si="216"/>
        <v>434926077194513.94</v>
      </c>
    </row>
    <row r="13933" spans="1:3" x14ac:dyDescent="0.25">
      <c r="A13933">
        <v>6456787.1803000001</v>
      </c>
      <c r="B13933">
        <v>689.29520142000001</v>
      </c>
      <c r="C13933">
        <f t="shared" si="216"/>
        <v>434926077219752.75</v>
      </c>
    </row>
    <row r="13934" spans="1:3" x14ac:dyDescent="0.25">
      <c r="A13934">
        <v>6457226.0881000003</v>
      </c>
      <c r="B13934">
        <v>689.29520113000001</v>
      </c>
      <c r="C13934">
        <f t="shared" si="216"/>
        <v>434926077402734.75</v>
      </c>
    </row>
    <row r="13935" spans="1:3" x14ac:dyDescent="0.25">
      <c r="A13935">
        <v>6457665.1638000002</v>
      </c>
      <c r="B13935">
        <v>689.29520123999998</v>
      </c>
      <c r="C13935">
        <f t="shared" si="216"/>
        <v>434926077333327.81</v>
      </c>
    </row>
    <row r="13936" spans="1:3" x14ac:dyDescent="0.25">
      <c r="A13936">
        <v>6458104.2636000002</v>
      </c>
      <c r="B13936">
        <v>689.29520124999999</v>
      </c>
      <c r="C13936">
        <f t="shared" si="216"/>
        <v>434926077327018.06</v>
      </c>
    </row>
    <row r="13937" spans="1:3" x14ac:dyDescent="0.25">
      <c r="A13937">
        <v>6458543.3057000004</v>
      </c>
      <c r="B13937">
        <v>689.29520136999997</v>
      </c>
      <c r="C13937">
        <f t="shared" si="216"/>
        <v>434926077251301.38</v>
      </c>
    </row>
    <row r="13938" spans="1:3" x14ac:dyDescent="0.25">
      <c r="A13938">
        <v>6458982.5448000003</v>
      </c>
      <c r="B13938">
        <v>689.29520187000003</v>
      </c>
      <c r="C13938">
        <f t="shared" si="216"/>
        <v>434926076935815.31</v>
      </c>
    </row>
    <row r="13939" spans="1:3" x14ac:dyDescent="0.25">
      <c r="A13939">
        <v>6459421.6808000002</v>
      </c>
      <c r="B13939">
        <v>689.29520187000003</v>
      </c>
      <c r="C13939">
        <f t="shared" si="216"/>
        <v>434926076935815.31</v>
      </c>
    </row>
    <row r="13940" spans="1:3" x14ac:dyDescent="0.25">
      <c r="A13940">
        <v>6459860.4817000004</v>
      </c>
      <c r="B13940">
        <v>689.29520203000004</v>
      </c>
      <c r="C13940">
        <f t="shared" si="216"/>
        <v>434926076834859.75</v>
      </c>
    </row>
    <row r="13941" spans="1:3" x14ac:dyDescent="0.25">
      <c r="A13941">
        <v>6460299.7571</v>
      </c>
      <c r="B13941">
        <v>689.29520190000005</v>
      </c>
      <c r="C13941">
        <f t="shared" si="216"/>
        <v>434926076916886.13</v>
      </c>
    </row>
    <row r="13942" spans="1:3" x14ac:dyDescent="0.25">
      <c r="A13942">
        <v>6460738.7999</v>
      </c>
      <c r="B13942">
        <v>689.29520204000005</v>
      </c>
      <c r="C13942">
        <f t="shared" si="216"/>
        <v>434926076828550.06</v>
      </c>
    </row>
    <row r="13943" spans="1:3" x14ac:dyDescent="0.25">
      <c r="A13943">
        <v>6461177.8065999998</v>
      </c>
      <c r="B13943">
        <v>689.29520195999999</v>
      </c>
      <c r="C13943">
        <f t="shared" si="216"/>
        <v>434926076879027.88</v>
      </c>
    </row>
    <row r="13944" spans="1:3" x14ac:dyDescent="0.25">
      <c r="A13944">
        <v>6461617.0566999996</v>
      </c>
      <c r="B13944">
        <v>689.29520213000001</v>
      </c>
      <c r="C13944">
        <f t="shared" si="216"/>
        <v>434926076771762.56</v>
      </c>
    </row>
    <row r="13945" spans="1:3" x14ac:dyDescent="0.25">
      <c r="A13945">
        <v>6462056.1721999999</v>
      </c>
      <c r="B13945">
        <v>689.29520191999995</v>
      </c>
      <c r="C13945">
        <f t="shared" si="216"/>
        <v>434926076904266.75</v>
      </c>
    </row>
    <row r="13946" spans="1:3" x14ac:dyDescent="0.25">
      <c r="A13946">
        <v>6462495.0533999996</v>
      </c>
      <c r="B13946">
        <v>689.29520210999999</v>
      </c>
      <c r="C13946">
        <f t="shared" ref="C13946:C14009" si="217">299792458/(B13946*0.000000001)</f>
        <v>434926076784382.06</v>
      </c>
    </row>
    <row r="13947" spans="1:3" x14ac:dyDescent="0.25">
      <c r="A13947">
        <v>6462934.2954000002</v>
      </c>
      <c r="B13947">
        <v>689.29520226</v>
      </c>
      <c r="C13947">
        <f t="shared" si="217"/>
        <v>434926076689736.19</v>
      </c>
    </row>
    <row r="13948" spans="1:3" x14ac:dyDescent="0.25">
      <c r="A13948">
        <v>6463373.4479999999</v>
      </c>
      <c r="B13948">
        <v>689.29520229000002</v>
      </c>
      <c r="C13948">
        <f t="shared" si="217"/>
        <v>434926076670807.06</v>
      </c>
    </row>
    <row r="13949" spans="1:3" x14ac:dyDescent="0.25">
      <c r="A13949">
        <v>6463812.3161000004</v>
      </c>
      <c r="B13949">
        <v>689.29520222999997</v>
      </c>
      <c r="C13949">
        <f t="shared" si="217"/>
        <v>434926076708665.38</v>
      </c>
    </row>
    <row r="13950" spans="1:3" x14ac:dyDescent="0.25">
      <c r="A13950">
        <v>6464251.5727000004</v>
      </c>
      <c r="B13950">
        <v>689.29520259000003</v>
      </c>
      <c r="C13950">
        <f t="shared" si="217"/>
        <v>434926076481515.38</v>
      </c>
    </row>
    <row r="13951" spans="1:3" x14ac:dyDescent="0.25">
      <c r="A13951">
        <v>6464690.5807999996</v>
      </c>
      <c r="B13951">
        <v>689.29520288000003</v>
      </c>
      <c r="C13951">
        <f t="shared" si="217"/>
        <v>434926076298533.44</v>
      </c>
    </row>
    <row r="13952" spans="1:3" x14ac:dyDescent="0.25">
      <c r="A13952">
        <v>6465129.8113000002</v>
      </c>
      <c r="B13952">
        <v>689.29520350999996</v>
      </c>
      <c r="C13952">
        <f t="shared" si="217"/>
        <v>434926075901021.06</v>
      </c>
    </row>
    <row r="13953" spans="1:3" x14ac:dyDescent="0.25">
      <c r="A13953">
        <v>6465568.6535999998</v>
      </c>
      <c r="B13953">
        <v>689.29520392999996</v>
      </c>
      <c r="C13953">
        <f t="shared" si="217"/>
        <v>434926075636012.75</v>
      </c>
    </row>
    <row r="13954" spans="1:3" x14ac:dyDescent="0.25">
      <c r="A13954">
        <v>6466007.8015000001</v>
      </c>
      <c r="B13954">
        <v>689.29520399</v>
      </c>
      <c r="C13954">
        <f t="shared" si="217"/>
        <v>434926075598154.38</v>
      </c>
    </row>
    <row r="13955" spans="1:3" x14ac:dyDescent="0.25">
      <c r="A13955">
        <v>6466446.8520999998</v>
      </c>
      <c r="B13955">
        <v>689.29520399</v>
      </c>
      <c r="C13955">
        <f t="shared" si="217"/>
        <v>434926075598154.38</v>
      </c>
    </row>
    <row r="13956" spans="1:3" x14ac:dyDescent="0.25">
      <c r="A13956">
        <v>6466885.9367000004</v>
      </c>
      <c r="B13956">
        <v>689.29520381999998</v>
      </c>
      <c r="C13956">
        <f t="shared" si="217"/>
        <v>434926075705419.63</v>
      </c>
    </row>
    <row r="13957" spans="1:3" x14ac:dyDescent="0.25">
      <c r="A13957">
        <v>6467325.1831</v>
      </c>
      <c r="B13957">
        <v>689.29520388000003</v>
      </c>
      <c r="C13957">
        <f t="shared" si="217"/>
        <v>434926075667561.31</v>
      </c>
    </row>
    <row r="13958" spans="1:3" x14ac:dyDescent="0.25">
      <c r="A13958">
        <v>6467764.1195999999</v>
      </c>
      <c r="B13958">
        <v>689.29520391999995</v>
      </c>
      <c r="C13958">
        <f t="shared" si="217"/>
        <v>434926075642322.5</v>
      </c>
    </row>
    <row r="13959" spans="1:3" x14ac:dyDescent="0.25">
      <c r="A13959">
        <v>6468203.3109999998</v>
      </c>
      <c r="B13959">
        <v>689.29520419999994</v>
      </c>
      <c r="C13959">
        <f t="shared" si="217"/>
        <v>434926075465650.25</v>
      </c>
    </row>
    <row r="13960" spans="1:3" x14ac:dyDescent="0.25">
      <c r="A13960">
        <v>6468642.4330000002</v>
      </c>
      <c r="B13960">
        <v>689.29520423999998</v>
      </c>
      <c r="C13960">
        <f t="shared" si="217"/>
        <v>434926075440411.38</v>
      </c>
    </row>
    <row r="13961" spans="1:3" x14ac:dyDescent="0.25">
      <c r="A13961">
        <v>6469081.6991999997</v>
      </c>
      <c r="B13961">
        <v>689.29520403000004</v>
      </c>
      <c r="C13961">
        <f t="shared" si="217"/>
        <v>434926075572915.44</v>
      </c>
    </row>
    <row r="13962" spans="1:3" x14ac:dyDescent="0.25">
      <c r="A13962">
        <v>6469520.5125000002</v>
      </c>
      <c r="B13962">
        <v>689.29520420999995</v>
      </c>
      <c r="C13962">
        <f t="shared" si="217"/>
        <v>434926075459340.56</v>
      </c>
    </row>
    <row r="13963" spans="1:3" x14ac:dyDescent="0.25">
      <c r="A13963">
        <v>6469959.7052999996</v>
      </c>
      <c r="B13963">
        <v>689.29520472000002</v>
      </c>
      <c r="C13963">
        <f t="shared" si="217"/>
        <v>434926075137544.75</v>
      </c>
    </row>
    <row r="13964" spans="1:3" x14ac:dyDescent="0.25">
      <c r="A13964">
        <v>6470398.6979</v>
      </c>
      <c r="B13964">
        <v>689.29520462999994</v>
      </c>
      <c r="C13964">
        <f t="shared" si="217"/>
        <v>434926075194332.25</v>
      </c>
    </row>
    <row r="13965" spans="1:3" x14ac:dyDescent="0.25">
      <c r="A13965">
        <v>6470837.9277999997</v>
      </c>
      <c r="B13965">
        <v>689.29520492999995</v>
      </c>
      <c r="C13965">
        <f t="shared" si="217"/>
        <v>434926075005040.56</v>
      </c>
    </row>
    <row r="13966" spans="1:3" x14ac:dyDescent="0.25">
      <c r="A13966">
        <v>6471276.8958000001</v>
      </c>
      <c r="B13966">
        <v>689.29520454999999</v>
      </c>
      <c r="C13966">
        <f t="shared" si="217"/>
        <v>434926075244809.94</v>
      </c>
    </row>
    <row r="13967" spans="1:3" x14ac:dyDescent="0.25">
      <c r="A13967">
        <v>6471716.0708999997</v>
      </c>
      <c r="B13967">
        <v>689.29520471000001</v>
      </c>
      <c r="C13967">
        <f t="shared" si="217"/>
        <v>434926075143854.44</v>
      </c>
    </row>
    <row r="13968" spans="1:3" x14ac:dyDescent="0.25">
      <c r="A13968">
        <v>6472155.0489999996</v>
      </c>
      <c r="B13968">
        <v>689.29520500000001</v>
      </c>
      <c r="C13968">
        <f t="shared" si="217"/>
        <v>434926074960872.5</v>
      </c>
    </row>
    <row r="13969" spans="1:3" x14ac:dyDescent="0.25">
      <c r="A13969">
        <v>6472594.0582999997</v>
      </c>
      <c r="B13969">
        <v>689.29520505000005</v>
      </c>
      <c r="C13969">
        <f t="shared" si="217"/>
        <v>434926074929323.88</v>
      </c>
    </row>
    <row r="13970" spans="1:3" x14ac:dyDescent="0.25">
      <c r="A13970">
        <v>6473033.2994999997</v>
      </c>
      <c r="B13970">
        <v>689.29520513</v>
      </c>
      <c r="C13970">
        <f t="shared" si="217"/>
        <v>434926074878846.13</v>
      </c>
    </row>
    <row r="13971" spans="1:3" x14ac:dyDescent="0.25">
      <c r="A13971">
        <v>6473472.3119999999</v>
      </c>
      <c r="B13971">
        <v>689.29520510999998</v>
      </c>
      <c r="C13971">
        <f t="shared" si="217"/>
        <v>434926074891465.56</v>
      </c>
    </row>
    <row r="13972" spans="1:3" x14ac:dyDescent="0.25">
      <c r="A13972">
        <v>6473911.3117000004</v>
      </c>
      <c r="B13972">
        <v>689.29520542</v>
      </c>
      <c r="C13972">
        <f t="shared" si="217"/>
        <v>434926074695864.25</v>
      </c>
    </row>
    <row r="13973" spans="1:3" x14ac:dyDescent="0.25">
      <c r="A13973">
        <v>6474350.4156999998</v>
      </c>
      <c r="B13973">
        <v>689.29520542</v>
      </c>
      <c r="C13973">
        <f t="shared" si="217"/>
        <v>434926074695864.25</v>
      </c>
    </row>
    <row r="13974" spans="1:3" x14ac:dyDescent="0.25">
      <c r="A13974">
        <v>6474789.6993000004</v>
      </c>
      <c r="B13974">
        <v>689.29520580999997</v>
      </c>
      <c r="C13974">
        <f t="shared" si="217"/>
        <v>434926074449785.06</v>
      </c>
    </row>
    <row r="13975" spans="1:3" x14ac:dyDescent="0.25">
      <c r="A13975">
        <v>6475228.6315000001</v>
      </c>
      <c r="B13975">
        <v>689.29520545000003</v>
      </c>
      <c r="C13975">
        <f t="shared" si="217"/>
        <v>434926074676935</v>
      </c>
    </row>
    <row r="13976" spans="1:3" x14ac:dyDescent="0.25">
      <c r="A13976">
        <v>6475667.7973999996</v>
      </c>
      <c r="B13976">
        <v>689.29520566999997</v>
      </c>
      <c r="C13976">
        <f t="shared" si="217"/>
        <v>434926074538121.19</v>
      </c>
    </row>
    <row r="13977" spans="1:3" x14ac:dyDescent="0.25">
      <c r="A13977">
        <v>6476106.8110999996</v>
      </c>
      <c r="B13977">
        <v>689.29520554999999</v>
      </c>
      <c r="C13977">
        <f t="shared" si="217"/>
        <v>434926074613837.81</v>
      </c>
    </row>
    <row r="13978" spans="1:3" x14ac:dyDescent="0.25">
      <c r="A13978">
        <v>6476600.9480999997</v>
      </c>
      <c r="B13978">
        <v>689.29520546000003</v>
      </c>
      <c r="C13978">
        <f t="shared" si="217"/>
        <v>434926074670625.31</v>
      </c>
    </row>
    <row r="13979" spans="1:3" x14ac:dyDescent="0.25">
      <c r="A13979">
        <v>6476985.0593999997</v>
      </c>
      <c r="B13979">
        <v>689.29520585</v>
      </c>
      <c r="C13979">
        <f t="shared" si="217"/>
        <v>434926074424546.13</v>
      </c>
    </row>
    <row r="13980" spans="1:3" x14ac:dyDescent="0.25">
      <c r="A13980">
        <v>6477424.1798</v>
      </c>
      <c r="B13980">
        <v>689.29520558000002</v>
      </c>
      <c r="C13980">
        <f t="shared" si="217"/>
        <v>434926074594908.63</v>
      </c>
    </row>
    <row r="13981" spans="1:3" x14ac:dyDescent="0.25">
      <c r="A13981">
        <v>6477863.3112000003</v>
      </c>
      <c r="B13981">
        <v>689.29520589000003</v>
      </c>
      <c r="C13981">
        <f t="shared" si="217"/>
        <v>434926074399307.31</v>
      </c>
    </row>
    <row r="13982" spans="1:3" x14ac:dyDescent="0.25">
      <c r="A13982">
        <v>6478302.4348999998</v>
      </c>
      <c r="B13982">
        <v>689.29520605000005</v>
      </c>
      <c r="C13982">
        <f t="shared" si="217"/>
        <v>434926074298351.69</v>
      </c>
    </row>
    <row r="13983" spans="1:3" x14ac:dyDescent="0.25">
      <c r="A13983">
        <v>6478741.3238000004</v>
      </c>
      <c r="B13983">
        <v>689.29520613</v>
      </c>
      <c r="C13983">
        <f t="shared" si="217"/>
        <v>434926074247874</v>
      </c>
    </row>
    <row r="13984" spans="1:3" x14ac:dyDescent="0.25">
      <c r="A13984">
        <v>6479180.4309999999</v>
      </c>
      <c r="B13984">
        <v>689.29520581999998</v>
      </c>
      <c r="C13984">
        <f t="shared" si="217"/>
        <v>434926074443475.38</v>
      </c>
    </row>
    <row r="13985" spans="1:3" x14ac:dyDescent="0.25">
      <c r="A13985">
        <v>6479619.6502</v>
      </c>
      <c r="B13985">
        <v>689.29520586000001</v>
      </c>
      <c r="C13985">
        <f t="shared" si="217"/>
        <v>434926074418236.44</v>
      </c>
    </row>
    <row r="13986" spans="1:3" x14ac:dyDescent="0.25">
      <c r="A13986">
        <v>6480058.6042999998</v>
      </c>
      <c r="B13986">
        <v>689.29520600000001</v>
      </c>
      <c r="C13986">
        <f t="shared" si="217"/>
        <v>434926074329900.31</v>
      </c>
    </row>
    <row r="13987" spans="1:3" x14ac:dyDescent="0.25">
      <c r="A13987">
        <v>6480497.9256999996</v>
      </c>
      <c r="B13987">
        <v>689.29520601000002</v>
      </c>
      <c r="C13987">
        <f t="shared" si="217"/>
        <v>434926074323590.63</v>
      </c>
    </row>
    <row r="13988" spans="1:3" x14ac:dyDescent="0.25">
      <c r="A13988">
        <v>6480936.7209999999</v>
      </c>
      <c r="B13988">
        <v>689.29520628</v>
      </c>
      <c r="C13988">
        <f t="shared" si="217"/>
        <v>434926074153228.13</v>
      </c>
    </row>
    <row r="13989" spans="1:3" x14ac:dyDescent="0.25">
      <c r="A13989">
        <v>6481376.0601000004</v>
      </c>
      <c r="B13989">
        <v>689.29520613</v>
      </c>
      <c r="C13989">
        <f t="shared" si="217"/>
        <v>434926074247874</v>
      </c>
    </row>
    <row r="13990" spans="1:3" x14ac:dyDescent="0.25">
      <c r="A13990">
        <v>6481814.9347999999</v>
      </c>
      <c r="B13990">
        <v>689.29520640999999</v>
      </c>
      <c r="C13990">
        <f t="shared" si="217"/>
        <v>434926074071201.81</v>
      </c>
    </row>
    <row r="13991" spans="1:3" x14ac:dyDescent="0.25">
      <c r="A13991">
        <v>6482254.0426000003</v>
      </c>
      <c r="B13991">
        <v>689.29520633000004</v>
      </c>
      <c r="C13991">
        <f t="shared" si="217"/>
        <v>434926074121679.5</v>
      </c>
    </row>
    <row r="13992" spans="1:3" x14ac:dyDescent="0.25">
      <c r="A13992">
        <v>6482693.1689999998</v>
      </c>
      <c r="B13992">
        <v>689.29520683999999</v>
      </c>
      <c r="C13992">
        <f t="shared" si="217"/>
        <v>434926073799883.75</v>
      </c>
    </row>
    <row r="13993" spans="1:3" x14ac:dyDescent="0.25">
      <c r="A13993">
        <v>6483132.3165999996</v>
      </c>
      <c r="B13993">
        <v>689.29520667999998</v>
      </c>
      <c r="C13993">
        <f t="shared" si="217"/>
        <v>434926073900839.31</v>
      </c>
    </row>
    <row r="13994" spans="1:3" x14ac:dyDescent="0.25">
      <c r="A13994">
        <v>6483571.3123000003</v>
      </c>
      <c r="B13994">
        <v>689.29520686000001</v>
      </c>
      <c r="C13994">
        <f t="shared" si="217"/>
        <v>434926073787264.31</v>
      </c>
    </row>
    <row r="13995" spans="1:3" x14ac:dyDescent="0.25">
      <c r="A13995">
        <v>6484010.3365000002</v>
      </c>
      <c r="B13995">
        <v>689.29520697999999</v>
      </c>
      <c r="C13995">
        <f t="shared" si="217"/>
        <v>434926073711547.63</v>
      </c>
    </row>
    <row r="13996" spans="1:3" x14ac:dyDescent="0.25">
      <c r="A13996">
        <v>6484449.5543</v>
      </c>
      <c r="B13996">
        <v>689.29520720999994</v>
      </c>
      <c r="C13996">
        <f t="shared" si="217"/>
        <v>434926073566424.13</v>
      </c>
    </row>
    <row r="13997" spans="1:3" x14ac:dyDescent="0.25">
      <c r="A13997">
        <v>6484888.4833000004</v>
      </c>
      <c r="B13997">
        <v>689.29520715000001</v>
      </c>
      <c r="C13997">
        <f t="shared" si="217"/>
        <v>434926073604282.38</v>
      </c>
    </row>
    <row r="13998" spans="1:3" x14ac:dyDescent="0.25">
      <c r="A13998">
        <v>6485327.6799999997</v>
      </c>
      <c r="B13998">
        <v>689.29520693999996</v>
      </c>
      <c r="C13998">
        <f t="shared" si="217"/>
        <v>434926073736786.56</v>
      </c>
    </row>
    <row r="13999" spans="1:3" x14ac:dyDescent="0.25">
      <c r="A13999">
        <v>6485767.0634000003</v>
      </c>
      <c r="B13999">
        <v>689.29520715000001</v>
      </c>
      <c r="C13999">
        <f t="shared" si="217"/>
        <v>434926073604282.38</v>
      </c>
    </row>
    <row r="14000" spans="1:3" x14ac:dyDescent="0.25">
      <c r="A14000">
        <v>6486205.8037999999</v>
      </c>
      <c r="B14000">
        <v>689.29520711999999</v>
      </c>
      <c r="C14000">
        <f t="shared" si="217"/>
        <v>434926073623211.56</v>
      </c>
    </row>
    <row r="14001" spans="1:3" x14ac:dyDescent="0.25">
      <c r="A14001">
        <v>6486645.0604999997</v>
      </c>
      <c r="B14001">
        <v>689.29520690000004</v>
      </c>
      <c r="C14001">
        <f t="shared" si="217"/>
        <v>434926073762025.38</v>
      </c>
    </row>
    <row r="14002" spans="1:3" x14ac:dyDescent="0.25">
      <c r="A14002">
        <v>6487084.0615999997</v>
      </c>
      <c r="B14002">
        <v>689.29520689000003</v>
      </c>
      <c r="C14002">
        <f t="shared" si="217"/>
        <v>434926073768335.13</v>
      </c>
    </row>
    <row r="14003" spans="1:3" x14ac:dyDescent="0.25">
      <c r="A14003">
        <v>6487523.0955999997</v>
      </c>
      <c r="B14003">
        <v>689.29520662000004</v>
      </c>
      <c r="C14003">
        <f t="shared" si="217"/>
        <v>434926073938697.63</v>
      </c>
    </row>
    <row r="14004" spans="1:3" x14ac:dyDescent="0.25">
      <c r="A14004">
        <v>6487962.2933999998</v>
      </c>
      <c r="B14004">
        <v>689.29520637999997</v>
      </c>
      <c r="C14004">
        <f t="shared" si="217"/>
        <v>434926074090130.94</v>
      </c>
    </row>
    <row r="14005" spans="1:3" x14ac:dyDescent="0.25">
      <c r="A14005">
        <v>6488401.4046999998</v>
      </c>
      <c r="B14005">
        <v>689.29520659000002</v>
      </c>
      <c r="C14005">
        <f t="shared" si="217"/>
        <v>434926073957626.81</v>
      </c>
    </row>
    <row r="14006" spans="1:3" x14ac:dyDescent="0.25">
      <c r="A14006">
        <v>6488840.4540999997</v>
      </c>
      <c r="B14006">
        <v>689.29520673000002</v>
      </c>
      <c r="C14006">
        <f t="shared" si="217"/>
        <v>434926073869290.69</v>
      </c>
    </row>
    <row r="14007" spans="1:3" x14ac:dyDescent="0.25">
      <c r="A14007">
        <v>6489279.5736999996</v>
      </c>
      <c r="B14007">
        <v>689.29520676000004</v>
      </c>
      <c r="C14007">
        <f t="shared" si="217"/>
        <v>434926073850361.5</v>
      </c>
    </row>
    <row r="14008" spans="1:3" x14ac:dyDescent="0.25">
      <c r="A14008">
        <v>6489718.6801000005</v>
      </c>
      <c r="B14008">
        <v>689.29520681999998</v>
      </c>
      <c r="C14008">
        <f t="shared" si="217"/>
        <v>434926073812503.25</v>
      </c>
    </row>
    <row r="14009" spans="1:3" x14ac:dyDescent="0.25">
      <c r="A14009">
        <v>6490157.6802000003</v>
      </c>
      <c r="B14009">
        <v>689.29520717000003</v>
      </c>
      <c r="C14009">
        <f t="shared" si="217"/>
        <v>434926073591662.94</v>
      </c>
    </row>
    <row r="14010" spans="1:3" x14ac:dyDescent="0.25">
      <c r="A14010">
        <v>6490596.6059999997</v>
      </c>
      <c r="B14010">
        <v>689.29520697999999</v>
      </c>
      <c r="C14010">
        <f t="shared" ref="C14010:C14073" si="218">299792458/(B14010*0.000000001)</f>
        <v>434926073711547.63</v>
      </c>
    </row>
    <row r="14011" spans="1:3" x14ac:dyDescent="0.25">
      <c r="A14011">
        <v>6491035.9513999997</v>
      </c>
      <c r="B14011">
        <v>689.29520686000001</v>
      </c>
      <c r="C14011">
        <f t="shared" si="218"/>
        <v>434926073787264.31</v>
      </c>
    </row>
    <row r="14012" spans="1:3" x14ac:dyDescent="0.25">
      <c r="A14012">
        <v>6491475.0612000003</v>
      </c>
      <c r="B14012">
        <v>689.29520699</v>
      </c>
      <c r="C14012">
        <f t="shared" si="218"/>
        <v>434926073705237.94</v>
      </c>
    </row>
    <row r="14013" spans="1:3" x14ac:dyDescent="0.25">
      <c r="A14013">
        <v>6491914.0543</v>
      </c>
      <c r="B14013">
        <v>689.29520692000006</v>
      </c>
      <c r="C14013">
        <f t="shared" si="218"/>
        <v>434926073749406</v>
      </c>
    </row>
    <row r="14014" spans="1:3" x14ac:dyDescent="0.25">
      <c r="A14014">
        <v>6492353.0821000002</v>
      </c>
      <c r="B14014">
        <v>689.29520742</v>
      </c>
      <c r="C14014">
        <f t="shared" si="218"/>
        <v>434926073433919.94</v>
      </c>
    </row>
    <row r="14015" spans="1:3" x14ac:dyDescent="0.25">
      <c r="A14015">
        <v>6492792.1050000004</v>
      </c>
      <c r="B14015">
        <v>689.29520726999999</v>
      </c>
      <c r="C14015">
        <f t="shared" si="218"/>
        <v>434926073528565.75</v>
      </c>
    </row>
    <row r="14016" spans="1:3" x14ac:dyDescent="0.25">
      <c r="A14016">
        <v>6493231.1756999996</v>
      </c>
      <c r="B14016">
        <v>689.29520742</v>
      </c>
      <c r="C14016">
        <f t="shared" si="218"/>
        <v>434926073433919.94</v>
      </c>
    </row>
    <row r="14017" spans="1:3" x14ac:dyDescent="0.25">
      <c r="A14017">
        <v>6493670.3064000001</v>
      </c>
      <c r="B14017">
        <v>689.29520716000002</v>
      </c>
      <c r="C14017">
        <f t="shared" si="218"/>
        <v>434926073597972.69</v>
      </c>
    </row>
    <row r="14018" spans="1:3" x14ac:dyDescent="0.25">
      <c r="A14018">
        <v>6494109.4767000005</v>
      </c>
      <c r="B14018">
        <v>689.29520744000001</v>
      </c>
      <c r="C14018">
        <f t="shared" si="218"/>
        <v>434926073421300.5</v>
      </c>
    </row>
    <row r="14019" spans="1:3" x14ac:dyDescent="0.25">
      <c r="A14019">
        <v>6494548.6051000003</v>
      </c>
      <c r="B14019">
        <v>689.29520747000004</v>
      </c>
      <c r="C14019">
        <f t="shared" si="218"/>
        <v>434926073402371.31</v>
      </c>
    </row>
    <row r="14020" spans="1:3" x14ac:dyDescent="0.25">
      <c r="A14020">
        <v>6494987.5563000003</v>
      </c>
      <c r="B14020">
        <v>689.29520753999998</v>
      </c>
      <c r="C14020">
        <f t="shared" si="218"/>
        <v>434926073358203.31</v>
      </c>
    </row>
    <row r="14021" spans="1:3" x14ac:dyDescent="0.25">
      <c r="A14021">
        <v>6495426.8119000001</v>
      </c>
      <c r="B14021">
        <v>689.29520789000003</v>
      </c>
      <c r="C14021">
        <f t="shared" si="218"/>
        <v>434926073137363</v>
      </c>
    </row>
    <row r="14022" spans="1:3" x14ac:dyDescent="0.25">
      <c r="A14022">
        <v>6495865.8120999997</v>
      </c>
      <c r="B14022">
        <v>689.29520806000005</v>
      </c>
      <c r="C14022">
        <f t="shared" si="218"/>
        <v>434926073030097.69</v>
      </c>
    </row>
    <row r="14023" spans="1:3" x14ac:dyDescent="0.25">
      <c r="A14023">
        <v>6496304.8121999996</v>
      </c>
      <c r="B14023">
        <v>689.29520821999995</v>
      </c>
      <c r="C14023">
        <f t="shared" si="218"/>
        <v>434926072929142.25</v>
      </c>
    </row>
    <row r="14024" spans="1:3" x14ac:dyDescent="0.25">
      <c r="A14024">
        <v>6496744.0626999997</v>
      </c>
      <c r="B14024">
        <v>689.29520805000004</v>
      </c>
      <c r="C14024">
        <f t="shared" si="218"/>
        <v>434926073036407.44</v>
      </c>
    </row>
    <row r="14025" spans="1:3" x14ac:dyDescent="0.25">
      <c r="A14025">
        <v>6497183.1913000001</v>
      </c>
      <c r="B14025">
        <v>689.29520801000001</v>
      </c>
      <c r="C14025">
        <f t="shared" si="218"/>
        <v>434926073061646.31</v>
      </c>
    </row>
    <row r="14026" spans="1:3" x14ac:dyDescent="0.25">
      <c r="A14026">
        <v>6497622.3161000004</v>
      </c>
      <c r="B14026">
        <v>689.29520814</v>
      </c>
      <c r="C14026">
        <f t="shared" si="218"/>
        <v>434926072979620</v>
      </c>
    </row>
    <row r="14027" spans="1:3" x14ac:dyDescent="0.25">
      <c r="A14027">
        <v>6498061.4375999998</v>
      </c>
      <c r="B14027">
        <v>689.29520840999999</v>
      </c>
      <c r="C14027">
        <f t="shared" si="218"/>
        <v>434926072809257.5</v>
      </c>
    </row>
    <row r="14028" spans="1:3" x14ac:dyDescent="0.25">
      <c r="A14028">
        <v>6498500.3170999996</v>
      </c>
      <c r="B14028">
        <v>689.29520803000003</v>
      </c>
      <c r="C14028">
        <f t="shared" si="218"/>
        <v>434926073049026.88</v>
      </c>
    </row>
    <row r="14029" spans="1:3" x14ac:dyDescent="0.25">
      <c r="A14029">
        <v>6498939.4203000003</v>
      </c>
      <c r="B14029">
        <v>689.29520824999997</v>
      </c>
      <c r="C14029">
        <f t="shared" si="218"/>
        <v>434926072910213.06</v>
      </c>
    </row>
    <row r="14030" spans="1:3" x14ac:dyDescent="0.25">
      <c r="A14030">
        <v>6499378.5623000003</v>
      </c>
      <c r="B14030">
        <v>689.29520829000001</v>
      </c>
      <c r="C14030">
        <f t="shared" si="218"/>
        <v>434926072884974.19</v>
      </c>
    </row>
    <row r="14031" spans="1:3" x14ac:dyDescent="0.25">
      <c r="A14031">
        <v>6499817.5179000003</v>
      </c>
      <c r="B14031">
        <v>689.29520840999999</v>
      </c>
      <c r="C14031">
        <f t="shared" si="218"/>
        <v>434926072809257.5</v>
      </c>
    </row>
    <row r="14032" spans="1:3" x14ac:dyDescent="0.25">
      <c r="A14032">
        <v>6500256.6058999998</v>
      </c>
      <c r="B14032">
        <v>689.29520871</v>
      </c>
      <c r="C14032">
        <f t="shared" si="218"/>
        <v>434926072619965.88</v>
      </c>
    </row>
    <row r="14033" spans="1:3" x14ac:dyDescent="0.25">
      <c r="A14033">
        <v>6500695.6816999996</v>
      </c>
      <c r="B14033">
        <v>689.29520883999999</v>
      </c>
      <c r="C14033">
        <f t="shared" si="218"/>
        <v>434926072537939.5</v>
      </c>
    </row>
    <row r="14034" spans="1:3" x14ac:dyDescent="0.25">
      <c r="A14034">
        <v>6501134.9539000001</v>
      </c>
      <c r="B14034">
        <v>689.29520880999996</v>
      </c>
      <c r="C14034">
        <f t="shared" si="218"/>
        <v>434926072556868.63</v>
      </c>
    </row>
    <row r="14035" spans="1:3" x14ac:dyDescent="0.25">
      <c r="A14035">
        <v>6501573.9084000001</v>
      </c>
      <c r="B14035">
        <v>689.29520872000001</v>
      </c>
      <c r="C14035">
        <f t="shared" si="218"/>
        <v>434926072613656.13</v>
      </c>
    </row>
    <row r="14036" spans="1:3" x14ac:dyDescent="0.25">
      <c r="A14036">
        <v>6502013.0467999997</v>
      </c>
      <c r="B14036">
        <v>689.29520887000001</v>
      </c>
      <c r="C14036">
        <f t="shared" si="218"/>
        <v>434926072519010.31</v>
      </c>
    </row>
    <row r="14037" spans="1:3" x14ac:dyDescent="0.25">
      <c r="A14037">
        <v>6502452.0806</v>
      </c>
      <c r="B14037">
        <v>689.29520918000003</v>
      </c>
      <c r="C14037">
        <f t="shared" si="218"/>
        <v>434926072323408.94</v>
      </c>
    </row>
    <row r="14038" spans="1:3" x14ac:dyDescent="0.25">
      <c r="A14038">
        <v>6502891.3084000004</v>
      </c>
      <c r="B14038">
        <v>689.29520931000002</v>
      </c>
      <c r="C14038">
        <f t="shared" si="218"/>
        <v>434926072241382.56</v>
      </c>
    </row>
    <row r="14039" spans="1:3" x14ac:dyDescent="0.25">
      <c r="A14039">
        <v>6503330.4530999996</v>
      </c>
      <c r="B14039">
        <v>689.29520924999997</v>
      </c>
      <c r="C14039">
        <f t="shared" si="218"/>
        <v>434926072279240.94</v>
      </c>
    </row>
    <row r="14040" spans="1:3" x14ac:dyDescent="0.25">
      <c r="A14040">
        <v>6503769.3157000002</v>
      </c>
      <c r="B14040">
        <v>689.29520909999997</v>
      </c>
      <c r="C14040">
        <f t="shared" si="218"/>
        <v>434926072373886.75</v>
      </c>
    </row>
    <row r="14041" spans="1:3" x14ac:dyDescent="0.25">
      <c r="A14041">
        <v>6504208.4828000003</v>
      </c>
      <c r="B14041">
        <v>689.29520930000001</v>
      </c>
      <c r="C14041">
        <f t="shared" si="218"/>
        <v>434926072247692.31</v>
      </c>
    </row>
    <row r="14042" spans="1:3" x14ac:dyDescent="0.25">
      <c r="A14042">
        <v>6504647.5614</v>
      </c>
      <c r="B14042">
        <v>689.29520921999995</v>
      </c>
      <c r="C14042">
        <f t="shared" si="218"/>
        <v>434926072298170.13</v>
      </c>
    </row>
    <row r="14043" spans="1:3" x14ac:dyDescent="0.25">
      <c r="A14043">
        <v>6505086.6798999999</v>
      </c>
      <c r="B14043">
        <v>689.29520949000005</v>
      </c>
      <c r="C14043">
        <f t="shared" si="218"/>
        <v>434926072127807.56</v>
      </c>
    </row>
    <row r="14044" spans="1:3" x14ac:dyDescent="0.25">
      <c r="A14044">
        <v>6505525.8052000003</v>
      </c>
      <c r="B14044">
        <v>689.29520959000001</v>
      </c>
      <c r="C14044">
        <f t="shared" si="218"/>
        <v>434926072064710.38</v>
      </c>
    </row>
    <row r="14045" spans="1:3" x14ac:dyDescent="0.25">
      <c r="A14045">
        <v>6505964.6509999996</v>
      </c>
      <c r="B14045">
        <v>689.29521006000004</v>
      </c>
      <c r="C14045">
        <f t="shared" si="218"/>
        <v>434926071768153.44</v>
      </c>
    </row>
    <row r="14046" spans="1:3" x14ac:dyDescent="0.25">
      <c r="A14046">
        <v>6506403.8141999999</v>
      </c>
      <c r="B14046">
        <v>689.29521073000001</v>
      </c>
      <c r="C14046">
        <f t="shared" si="218"/>
        <v>434926071345402.13</v>
      </c>
    </row>
    <row r="14047" spans="1:3" x14ac:dyDescent="0.25">
      <c r="A14047">
        <v>6506842.9386</v>
      </c>
      <c r="B14047">
        <v>689.29521090000003</v>
      </c>
      <c r="C14047">
        <f t="shared" si="218"/>
        <v>434926071238136.88</v>
      </c>
    </row>
    <row r="14048" spans="1:3" x14ac:dyDescent="0.25">
      <c r="A14048">
        <v>6507282.4589999998</v>
      </c>
      <c r="B14048">
        <v>689.29521131000001</v>
      </c>
      <c r="C14048">
        <f t="shared" si="218"/>
        <v>434926070979438.25</v>
      </c>
    </row>
    <row r="14049" spans="1:3" x14ac:dyDescent="0.25">
      <c r="A14049">
        <v>6507721.1973999999</v>
      </c>
      <c r="B14049">
        <v>689.29521153999997</v>
      </c>
      <c r="C14049">
        <f t="shared" si="218"/>
        <v>434926070834314.75</v>
      </c>
    </row>
    <row r="14050" spans="1:3" x14ac:dyDescent="0.25">
      <c r="A14050">
        <v>6508160.2039000001</v>
      </c>
      <c r="B14050">
        <v>689.29521177000004</v>
      </c>
      <c r="C14050">
        <f t="shared" si="218"/>
        <v>434926070689191.13</v>
      </c>
    </row>
    <row r="14051" spans="1:3" x14ac:dyDescent="0.25">
      <c r="A14051">
        <v>6508599.3165999996</v>
      </c>
      <c r="B14051">
        <v>689.29521218000002</v>
      </c>
      <c r="C14051">
        <f t="shared" si="218"/>
        <v>434926070430492.56</v>
      </c>
    </row>
    <row r="14052" spans="1:3" x14ac:dyDescent="0.25">
      <c r="A14052">
        <v>6509038.6941</v>
      </c>
      <c r="B14052">
        <v>689.29521255999998</v>
      </c>
      <c r="C14052">
        <f t="shared" si="218"/>
        <v>434926070190723.13</v>
      </c>
    </row>
    <row r="14053" spans="1:3" x14ac:dyDescent="0.25">
      <c r="A14053">
        <v>6509477.5465000002</v>
      </c>
      <c r="B14053">
        <v>689.29521278000004</v>
      </c>
      <c r="C14053">
        <f t="shared" si="218"/>
        <v>434926070051909.25</v>
      </c>
    </row>
    <row r="14054" spans="1:3" x14ac:dyDescent="0.25">
      <c r="A14054">
        <v>6509916.6064999998</v>
      </c>
      <c r="B14054">
        <v>689.29521238999996</v>
      </c>
      <c r="C14054">
        <f t="shared" si="218"/>
        <v>434926070297988.44</v>
      </c>
    </row>
    <row r="14055" spans="1:3" x14ac:dyDescent="0.25">
      <c r="A14055">
        <v>6510355.7455000002</v>
      </c>
      <c r="B14055">
        <v>689.29521285999999</v>
      </c>
      <c r="C14055">
        <f t="shared" si="218"/>
        <v>434926070001431.5</v>
      </c>
    </row>
    <row r="14056" spans="1:3" x14ac:dyDescent="0.25">
      <c r="A14056">
        <v>6510794.6786000002</v>
      </c>
      <c r="B14056">
        <v>689.29521333000002</v>
      </c>
      <c r="C14056">
        <f t="shared" si="218"/>
        <v>434926069704874.63</v>
      </c>
    </row>
    <row r="14057" spans="1:3" x14ac:dyDescent="0.25">
      <c r="A14057">
        <v>6511233.8146000002</v>
      </c>
      <c r="B14057">
        <v>689.29521319000003</v>
      </c>
      <c r="C14057">
        <f t="shared" si="218"/>
        <v>434926069793210.69</v>
      </c>
    </row>
    <row r="14058" spans="1:3" x14ac:dyDescent="0.25">
      <c r="A14058">
        <v>6511673.1458999999</v>
      </c>
      <c r="B14058">
        <v>689.29521325999997</v>
      </c>
      <c r="C14058">
        <f t="shared" si="218"/>
        <v>434926069749042.63</v>
      </c>
    </row>
    <row r="14059" spans="1:3" x14ac:dyDescent="0.25">
      <c r="A14059">
        <v>6512112.0648999996</v>
      </c>
      <c r="B14059">
        <v>689.29521336000005</v>
      </c>
      <c r="C14059">
        <f t="shared" si="218"/>
        <v>434926069685945.38</v>
      </c>
    </row>
    <row r="14060" spans="1:3" x14ac:dyDescent="0.25">
      <c r="A14060">
        <v>6512551.0587999998</v>
      </c>
      <c r="B14060">
        <v>689.29521319000003</v>
      </c>
      <c r="C14060">
        <f t="shared" si="218"/>
        <v>434926069793210.69</v>
      </c>
    </row>
    <row r="14061" spans="1:3" x14ac:dyDescent="0.25">
      <c r="A14061">
        <v>6512990.1804999998</v>
      </c>
      <c r="B14061">
        <v>689.29521288000001</v>
      </c>
      <c r="C14061">
        <f t="shared" si="218"/>
        <v>434926069988812.06</v>
      </c>
    </row>
    <row r="14062" spans="1:3" x14ac:dyDescent="0.25">
      <c r="A14062">
        <v>6513429.3613</v>
      </c>
      <c r="B14062">
        <v>689.29521322000005</v>
      </c>
      <c r="C14062">
        <f t="shared" si="218"/>
        <v>434926069774281.5</v>
      </c>
    </row>
    <row r="14063" spans="1:3" x14ac:dyDescent="0.25">
      <c r="A14063">
        <v>6513868.4403999997</v>
      </c>
      <c r="B14063">
        <v>689.29521326999998</v>
      </c>
      <c r="C14063">
        <f t="shared" si="218"/>
        <v>434926069742732.94</v>
      </c>
    </row>
    <row r="14064" spans="1:3" x14ac:dyDescent="0.25">
      <c r="A14064">
        <v>6514307.5659999996</v>
      </c>
      <c r="B14064">
        <v>689.29521351999995</v>
      </c>
      <c r="C14064">
        <f t="shared" si="218"/>
        <v>434926069584989.94</v>
      </c>
    </row>
    <row r="14065" spans="1:3" x14ac:dyDescent="0.25">
      <c r="A14065">
        <v>6514746.6858999999</v>
      </c>
      <c r="B14065">
        <v>689.29521353999996</v>
      </c>
      <c r="C14065">
        <f t="shared" si="218"/>
        <v>434926069572370.44</v>
      </c>
    </row>
    <row r="14066" spans="1:3" x14ac:dyDescent="0.25">
      <c r="A14066">
        <v>6515185.5535000004</v>
      </c>
      <c r="B14066">
        <v>689.29521366999995</v>
      </c>
      <c r="C14066">
        <f t="shared" si="218"/>
        <v>434926069490344.06</v>
      </c>
    </row>
    <row r="14067" spans="1:3" x14ac:dyDescent="0.25">
      <c r="A14067">
        <v>6515624.6445000004</v>
      </c>
      <c r="B14067">
        <v>689.29521406000003</v>
      </c>
      <c r="C14067">
        <f t="shared" si="218"/>
        <v>434926069244264.88</v>
      </c>
    </row>
    <row r="14068" spans="1:3" x14ac:dyDescent="0.25">
      <c r="A14068">
        <v>6516063.7394000003</v>
      </c>
      <c r="B14068">
        <v>689.29521434000003</v>
      </c>
      <c r="C14068">
        <f t="shared" si="218"/>
        <v>434926069067592.69</v>
      </c>
    </row>
    <row r="14069" spans="1:3" x14ac:dyDescent="0.25">
      <c r="A14069">
        <v>6516502.8507000003</v>
      </c>
      <c r="B14069">
        <v>689.29521420000003</v>
      </c>
      <c r="C14069">
        <f t="shared" si="218"/>
        <v>434926069155928.81</v>
      </c>
    </row>
    <row r="14070" spans="1:3" x14ac:dyDescent="0.25">
      <c r="A14070">
        <v>6516942.0595000004</v>
      </c>
      <c r="B14070">
        <v>689.29521418000002</v>
      </c>
      <c r="C14070">
        <f t="shared" si="218"/>
        <v>434926069168548.31</v>
      </c>
    </row>
    <row r="14071" spans="1:3" x14ac:dyDescent="0.25">
      <c r="A14071">
        <v>6517381.0491000004</v>
      </c>
      <c r="B14071">
        <v>689.29521423999995</v>
      </c>
      <c r="C14071">
        <f t="shared" si="218"/>
        <v>434926069130689.94</v>
      </c>
    </row>
    <row r="14072" spans="1:3" x14ac:dyDescent="0.25">
      <c r="A14072">
        <v>6517820.3101000004</v>
      </c>
      <c r="B14072">
        <v>689.29521448000003</v>
      </c>
      <c r="C14072">
        <f t="shared" si="218"/>
        <v>434926068979256.63</v>
      </c>
    </row>
    <row r="14073" spans="1:3" x14ac:dyDescent="0.25">
      <c r="A14073">
        <v>6518259.1908999998</v>
      </c>
      <c r="B14073">
        <v>689.29521454999997</v>
      </c>
      <c r="C14073">
        <f t="shared" si="218"/>
        <v>434926068935088.63</v>
      </c>
    </row>
    <row r="14074" spans="1:3" x14ac:dyDescent="0.25">
      <c r="A14074">
        <v>6518698.4298999999</v>
      </c>
      <c r="B14074">
        <v>689.29521450000004</v>
      </c>
      <c r="C14074">
        <f t="shared" ref="C14074:C14137" si="219">299792458/(B14074*0.000000001)</f>
        <v>434926068966637.19</v>
      </c>
    </row>
    <row r="14075" spans="1:3" x14ac:dyDescent="0.25">
      <c r="A14075">
        <v>6519137.3530000001</v>
      </c>
      <c r="B14075">
        <v>689.29521436000005</v>
      </c>
      <c r="C14075">
        <f t="shared" si="219"/>
        <v>434926069054973.25</v>
      </c>
    </row>
    <row r="14076" spans="1:3" x14ac:dyDescent="0.25">
      <c r="A14076">
        <v>6519576.4732999997</v>
      </c>
      <c r="B14076">
        <v>689.29521442999999</v>
      </c>
      <c r="C14076">
        <f t="shared" si="219"/>
        <v>434926069010805.25</v>
      </c>
    </row>
    <row r="14077" spans="1:3" x14ac:dyDescent="0.25">
      <c r="A14077">
        <v>6520015.5537999999</v>
      </c>
      <c r="B14077">
        <v>689.29521408999994</v>
      </c>
      <c r="C14077">
        <f t="shared" si="219"/>
        <v>434926069225335.81</v>
      </c>
    </row>
    <row r="14078" spans="1:3" x14ac:dyDescent="0.25">
      <c r="A14078">
        <v>6520454.8165999996</v>
      </c>
      <c r="B14078">
        <v>689.29521449000003</v>
      </c>
      <c r="C14078">
        <f t="shared" si="219"/>
        <v>434926068972946.88</v>
      </c>
    </row>
    <row r="14079" spans="1:3" x14ac:dyDescent="0.25">
      <c r="A14079">
        <v>6520893.8909</v>
      </c>
      <c r="B14079">
        <v>689.29521446000001</v>
      </c>
      <c r="C14079">
        <f t="shared" si="219"/>
        <v>434926068991876.06</v>
      </c>
    </row>
    <row r="14080" spans="1:3" x14ac:dyDescent="0.25">
      <c r="A14080">
        <v>6521332.8114</v>
      </c>
      <c r="B14080">
        <v>689.29521478000004</v>
      </c>
      <c r="C14080">
        <f t="shared" si="219"/>
        <v>434926068789965</v>
      </c>
    </row>
    <row r="14081" spans="1:3" x14ac:dyDescent="0.25">
      <c r="A14081">
        <v>6521771.9422000004</v>
      </c>
      <c r="B14081">
        <v>689.29521505000002</v>
      </c>
      <c r="C14081">
        <f t="shared" si="219"/>
        <v>434926068619602.5</v>
      </c>
    </row>
    <row r="14082" spans="1:3" x14ac:dyDescent="0.25">
      <c r="A14082">
        <v>6522211.0669</v>
      </c>
      <c r="B14082">
        <v>689.29521522000005</v>
      </c>
      <c r="C14082">
        <f t="shared" si="219"/>
        <v>434926068512337.25</v>
      </c>
    </row>
    <row r="14083" spans="1:3" x14ac:dyDescent="0.25">
      <c r="A14083">
        <v>6522650.0283000004</v>
      </c>
      <c r="B14083">
        <v>689.29521573</v>
      </c>
      <c r="C14083">
        <f t="shared" si="219"/>
        <v>434926068190541.5</v>
      </c>
    </row>
    <row r="14084" spans="1:3" x14ac:dyDescent="0.25">
      <c r="A14084">
        <v>6523089.1320000002</v>
      </c>
      <c r="B14084">
        <v>689.29521579000004</v>
      </c>
      <c r="C14084">
        <f t="shared" si="219"/>
        <v>434926068152683.13</v>
      </c>
    </row>
    <row r="14085" spans="1:3" x14ac:dyDescent="0.25">
      <c r="A14085">
        <v>6523528.3087999998</v>
      </c>
      <c r="B14085">
        <v>689.29521570999998</v>
      </c>
      <c r="C14085">
        <f t="shared" si="219"/>
        <v>434926068203160.94</v>
      </c>
    </row>
    <row r="14086" spans="1:3" x14ac:dyDescent="0.25">
      <c r="A14086">
        <v>6523967.3080000002</v>
      </c>
      <c r="B14086">
        <v>689.29521570999998</v>
      </c>
      <c r="C14086">
        <f t="shared" si="219"/>
        <v>434926068203160.94</v>
      </c>
    </row>
    <row r="14087" spans="1:3" x14ac:dyDescent="0.25">
      <c r="A14087">
        <v>6524406.4419999998</v>
      </c>
      <c r="B14087">
        <v>689.29521568999996</v>
      </c>
      <c r="C14087">
        <f t="shared" si="219"/>
        <v>434926068215780.38</v>
      </c>
    </row>
    <row r="14088" spans="1:3" x14ac:dyDescent="0.25">
      <c r="A14088">
        <v>6524845.3885000004</v>
      </c>
      <c r="B14088">
        <v>689.29521584999998</v>
      </c>
      <c r="C14088">
        <f t="shared" si="219"/>
        <v>434926068114824.81</v>
      </c>
    </row>
    <row r="14089" spans="1:3" x14ac:dyDescent="0.25">
      <c r="A14089">
        <v>6525284.6459999997</v>
      </c>
      <c r="B14089">
        <v>689.29521616</v>
      </c>
      <c r="C14089">
        <f t="shared" si="219"/>
        <v>434926067919223.5</v>
      </c>
    </row>
    <row r="14090" spans="1:3" x14ac:dyDescent="0.25">
      <c r="A14090">
        <v>6525724.2987000002</v>
      </c>
      <c r="B14090">
        <v>689.29521624999995</v>
      </c>
      <c r="C14090">
        <f t="shared" si="219"/>
        <v>434926067862436</v>
      </c>
    </row>
    <row r="14091" spans="1:3" x14ac:dyDescent="0.25">
      <c r="A14091">
        <v>6526162.9424000001</v>
      </c>
      <c r="B14091">
        <v>689.29521654999996</v>
      </c>
      <c r="C14091">
        <f t="shared" si="219"/>
        <v>434926067673144.38</v>
      </c>
    </row>
    <row r="14092" spans="1:3" x14ac:dyDescent="0.25">
      <c r="A14092">
        <v>6526601.9252000004</v>
      </c>
      <c r="B14092">
        <v>689.29521672999999</v>
      </c>
      <c r="C14092">
        <f t="shared" si="219"/>
        <v>434926067559569.38</v>
      </c>
    </row>
    <row r="14093" spans="1:3" x14ac:dyDescent="0.25">
      <c r="A14093">
        <v>6527041.0557000004</v>
      </c>
      <c r="B14093">
        <v>689.29521723000005</v>
      </c>
      <c r="C14093">
        <f t="shared" si="219"/>
        <v>434926067244083.25</v>
      </c>
    </row>
    <row r="14094" spans="1:3" x14ac:dyDescent="0.25">
      <c r="A14094">
        <v>6527480.2077000001</v>
      </c>
      <c r="B14094">
        <v>689.29521735000003</v>
      </c>
      <c r="C14094">
        <f t="shared" si="219"/>
        <v>434926067168366.63</v>
      </c>
    </row>
    <row r="14095" spans="1:3" x14ac:dyDescent="0.25">
      <c r="A14095">
        <v>6527919.3176999995</v>
      </c>
      <c r="B14095">
        <v>689.29521767999995</v>
      </c>
      <c r="C14095">
        <f t="shared" si="219"/>
        <v>434926066960145.88</v>
      </c>
    </row>
    <row r="14096" spans="1:3" x14ac:dyDescent="0.25">
      <c r="A14096">
        <v>6528358.3174999999</v>
      </c>
      <c r="B14096">
        <v>689.29521758999999</v>
      </c>
      <c r="C14096">
        <f t="shared" si="219"/>
        <v>434926067016933.31</v>
      </c>
    </row>
    <row r="14097" spans="1:3" x14ac:dyDescent="0.25">
      <c r="A14097">
        <v>6528797.4428000003</v>
      </c>
      <c r="B14097">
        <v>689.29521750000004</v>
      </c>
      <c r="C14097">
        <f t="shared" si="219"/>
        <v>434926067073720.81</v>
      </c>
    </row>
    <row r="14098" spans="1:3" x14ac:dyDescent="0.25">
      <c r="A14098">
        <v>6529236.3806999996</v>
      </c>
      <c r="B14098">
        <v>689.29521741999997</v>
      </c>
      <c r="C14098">
        <f t="shared" si="219"/>
        <v>434926067124198.56</v>
      </c>
    </row>
    <row r="14099" spans="1:3" x14ac:dyDescent="0.25">
      <c r="A14099">
        <v>6529675.5192</v>
      </c>
      <c r="B14099">
        <v>689.29521767000006</v>
      </c>
      <c r="C14099">
        <f t="shared" si="219"/>
        <v>434926066966455.5</v>
      </c>
    </row>
    <row r="14100" spans="1:3" x14ac:dyDescent="0.25">
      <c r="A14100">
        <v>6530114.5679000001</v>
      </c>
      <c r="B14100">
        <v>689.29521799999998</v>
      </c>
      <c r="C14100">
        <f t="shared" si="219"/>
        <v>434926066758234.75</v>
      </c>
    </row>
    <row r="14101" spans="1:3" x14ac:dyDescent="0.25">
      <c r="A14101">
        <v>6530553.8119000001</v>
      </c>
      <c r="B14101">
        <v>689.29521813999997</v>
      </c>
      <c r="C14101">
        <f t="shared" si="219"/>
        <v>434926066669898.63</v>
      </c>
    </row>
    <row r="14102" spans="1:3" x14ac:dyDescent="0.25">
      <c r="A14102">
        <v>6530992.7401999999</v>
      </c>
      <c r="B14102">
        <v>689.29521833000001</v>
      </c>
      <c r="C14102">
        <f t="shared" si="219"/>
        <v>434926066550013.94</v>
      </c>
    </row>
    <row r="14103" spans="1:3" x14ac:dyDescent="0.25">
      <c r="A14103">
        <v>6531432.0623000003</v>
      </c>
      <c r="B14103">
        <v>689.29521880000004</v>
      </c>
      <c r="C14103">
        <f t="shared" si="219"/>
        <v>434926066253457</v>
      </c>
    </row>
    <row r="14104" spans="1:3" x14ac:dyDescent="0.25">
      <c r="A14104">
        <v>6531870.9452999998</v>
      </c>
      <c r="B14104">
        <v>689.29521912999996</v>
      </c>
      <c r="C14104">
        <f t="shared" si="219"/>
        <v>434926066045236.31</v>
      </c>
    </row>
    <row r="14105" spans="1:3" x14ac:dyDescent="0.25">
      <c r="A14105">
        <v>6532310.0318999998</v>
      </c>
      <c r="B14105">
        <v>689.29521918</v>
      </c>
      <c r="C14105">
        <f t="shared" si="219"/>
        <v>434926066013687.69</v>
      </c>
    </row>
    <row r="14106" spans="1:3" x14ac:dyDescent="0.25">
      <c r="A14106">
        <v>6532749.3123000003</v>
      </c>
      <c r="B14106">
        <v>689.29521920000002</v>
      </c>
      <c r="C14106">
        <f t="shared" si="219"/>
        <v>434926066001068.19</v>
      </c>
    </row>
    <row r="14107" spans="1:3" x14ac:dyDescent="0.25">
      <c r="A14107">
        <v>6533188.3232000005</v>
      </c>
      <c r="B14107">
        <v>689.29521924999995</v>
      </c>
      <c r="C14107">
        <f t="shared" si="219"/>
        <v>434926065969519.63</v>
      </c>
    </row>
    <row r="14108" spans="1:3" x14ac:dyDescent="0.25">
      <c r="A14108">
        <v>6533627.4455000004</v>
      </c>
      <c r="B14108">
        <v>689.29521928999998</v>
      </c>
      <c r="C14108">
        <f t="shared" si="219"/>
        <v>434926065944280.75</v>
      </c>
    </row>
    <row r="14109" spans="1:3" x14ac:dyDescent="0.25">
      <c r="A14109">
        <v>6534066.4375</v>
      </c>
      <c r="B14109">
        <v>689.29521913999997</v>
      </c>
      <c r="C14109">
        <f t="shared" si="219"/>
        <v>434926066038926.56</v>
      </c>
    </row>
    <row r="14110" spans="1:3" x14ac:dyDescent="0.25">
      <c r="A14110">
        <v>6534505.5686999997</v>
      </c>
      <c r="B14110">
        <v>689.29521898999997</v>
      </c>
      <c r="C14110">
        <f t="shared" si="219"/>
        <v>434926066133572.44</v>
      </c>
    </row>
    <row r="14111" spans="1:3" x14ac:dyDescent="0.25">
      <c r="A14111">
        <v>6534944.4899000004</v>
      </c>
      <c r="B14111">
        <v>689.29521903</v>
      </c>
      <c r="C14111">
        <f t="shared" si="219"/>
        <v>434926066108333.5</v>
      </c>
    </row>
    <row r="14112" spans="1:3" x14ac:dyDescent="0.25">
      <c r="A14112">
        <v>6535383.6957</v>
      </c>
      <c r="B14112">
        <v>689.29521879000004</v>
      </c>
      <c r="C14112">
        <f t="shared" si="219"/>
        <v>434926066259766.75</v>
      </c>
    </row>
    <row r="14113" spans="1:3" x14ac:dyDescent="0.25">
      <c r="A14113">
        <v>6535822.6765999999</v>
      </c>
      <c r="B14113">
        <v>689.29521900999998</v>
      </c>
      <c r="C14113">
        <f t="shared" si="219"/>
        <v>434926066120952.94</v>
      </c>
    </row>
    <row r="14114" spans="1:3" x14ac:dyDescent="0.25">
      <c r="A14114">
        <v>6536261.7707000002</v>
      </c>
      <c r="B14114">
        <v>689.29521920000002</v>
      </c>
      <c r="C14114">
        <f t="shared" si="219"/>
        <v>434926066001068.19</v>
      </c>
    </row>
    <row r="14115" spans="1:3" x14ac:dyDescent="0.25">
      <c r="A14115">
        <v>6536701.0674000001</v>
      </c>
      <c r="B14115">
        <v>689.29521963000002</v>
      </c>
      <c r="C14115">
        <f t="shared" si="219"/>
        <v>434926065729750.19</v>
      </c>
    </row>
    <row r="14116" spans="1:3" x14ac:dyDescent="0.25">
      <c r="A14116">
        <v>6537139.9440000001</v>
      </c>
      <c r="B14116">
        <v>689.29522012999996</v>
      </c>
      <c r="C14116">
        <f t="shared" si="219"/>
        <v>434926065414264.19</v>
      </c>
    </row>
    <row r="14117" spans="1:3" x14ac:dyDescent="0.25">
      <c r="A14117">
        <v>6537579.0687999995</v>
      </c>
      <c r="B14117">
        <v>689.29522024000005</v>
      </c>
      <c r="C14117">
        <f t="shared" si="219"/>
        <v>434926065344857.19</v>
      </c>
    </row>
    <row r="14118" spans="1:3" x14ac:dyDescent="0.25">
      <c r="A14118">
        <v>6538018.1882999996</v>
      </c>
      <c r="B14118">
        <v>689.29522065000003</v>
      </c>
      <c r="C14118">
        <f t="shared" si="219"/>
        <v>434926065086158.63</v>
      </c>
    </row>
    <row r="14119" spans="1:3" x14ac:dyDescent="0.25">
      <c r="A14119">
        <v>6538457.3189000003</v>
      </c>
      <c r="B14119">
        <v>689.29522070999997</v>
      </c>
      <c r="C14119">
        <f t="shared" si="219"/>
        <v>434926065048300.38</v>
      </c>
    </row>
    <row r="14120" spans="1:3" x14ac:dyDescent="0.25">
      <c r="A14120">
        <v>6538896.4419</v>
      </c>
      <c r="B14120">
        <v>689.29522067000005</v>
      </c>
      <c r="C14120">
        <f t="shared" si="219"/>
        <v>434926065073539.13</v>
      </c>
    </row>
    <row r="14121" spans="1:3" x14ac:dyDescent="0.25">
      <c r="A14121">
        <v>6539335.4360999996</v>
      </c>
      <c r="B14121">
        <v>689.29522068999995</v>
      </c>
      <c r="C14121">
        <f t="shared" si="219"/>
        <v>434926065060919.81</v>
      </c>
    </row>
    <row r="14122" spans="1:3" x14ac:dyDescent="0.25">
      <c r="A14122">
        <v>6539774.7099000001</v>
      </c>
      <c r="B14122">
        <v>689.29522077000001</v>
      </c>
      <c r="C14122">
        <f t="shared" si="219"/>
        <v>434926065010441.94</v>
      </c>
    </row>
    <row r="14123" spans="1:3" x14ac:dyDescent="0.25">
      <c r="A14123">
        <v>6540213.6793999998</v>
      </c>
      <c r="B14123">
        <v>689.29522076000001</v>
      </c>
      <c r="C14123">
        <f t="shared" si="219"/>
        <v>434926065016751.69</v>
      </c>
    </row>
    <row r="14124" spans="1:3" x14ac:dyDescent="0.25">
      <c r="A14124">
        <v>6540652.6015999997</v>
      </c>
      <c r="B14124">
        <v>689.29522067000005</v>
      </c>
      <c r="C14124">
        <f t="shared" si="219"/>
        <v>434926065073539.13</v>
      </c>
    </row>
    <row r="14125" spans="1:3" x14ac:dyDescent="0.25">
      <c r="A14125">
        <v>6541091.9380000001</v>
      </c>
      <c r="B14125">
        <v>689.29522033000001</v>
      </c>
      <c r="C14125">
        <f t="shared" si="219"/>
        <v>434926065288069.69</v>
      </c>
    </row>
    <row r="14126" spans="1:3" x14ac:dyDescent="0.25">
      <c r="A14126">
        <v>6541531.0691</v>
      </c>
      <c r="B14126">
        <v>689.29522044999999</v>
      </c>
      <c r="C14126">
        <f t="shared" si="219"/>
        <v>434926065212353.06</v>
      </c>
    </row>
    <row r="14127" spans="1:3" x14ac:dyDescent="0.25">
      <c r="A14127">
        <v>6541970.0281999996</v>
      </c>
      <c r="B14127">
        <v>689.29522020000002</v>
      </c>
      <c r="C14127">
        <f t="shared" si="219"/>
        <v>434926065370096.06</v>
      </c>
    </row>
    <row r="14128" spans="1:3" x14ac:dyDescent="0.25">
      <c r="A14128">
        <v>6542409.0724999998</v>
      </c>
      <c r="B14128">
        <v>689.29522022000003</v>
      </c>
      <c r="C14128">
        <f t="shared" si="219"/>
        <v>434926065357476.63</v>
      </c>
    </row>
    <row r="14129" spans="1:3" x14ac:dyDescent="0.25">
      <c r="A14129">
        <v>6542848.1895000003</v>
      </c>
      <c r="B14129">
        <v>689.29522036000003</v>
      </c>
      <c r="C14129">
        <f t="shared" si="219"/>
        <v>434926065269140.56</v>
      </c>
    </row>
    <row r="14130" spans="1:3" x14ac:dyDescent="0.25">
      <c r="A14130">
        <v>6543287.3207999999</v>
      </c>
      <c r="B14130">
        <v>689.29522035000002</v>
      </c>
      <c r="C14130">
        <f t="shared" si="219"/>
        <v>434926065275450.25</v>
      </c>
    </row>
    <row r="14131" spans="1:3" x14ac:dyDescent="0.25">
      <c r="A14131">
        <v>6543726.3202999998</v>
      </c>
      <c r="B14131">
        <v>689.29522026999996</v>
      </c>
      <c r="C14131">
        <f t="shared" si="219"/>
        <v>434926065325928.06</v>
      </c>
    </row>
    <row r="14132" spans="1:3" x14ac:dyDescent="0.25">
      <c r="A14132">
        <v>6544165.6057000002</v>
      </c>
      <c r="B14132">
        <v>689.29522042999997</v>
      </c>
      <c r="C14132">
        <f t="shared" si="219"/>
        <v>434926065224972.5</v>
      </c>
    </row>
    <row r="14133" spans="1:3" x14ac:dyDescent="0.25">
      <c r="A14133">
        <v>6544604.5011999998</v>
      </c>
      <c r="B14133">
        <v>689.29522021000002</v>
      </c>
      <c r="C14133">
        <f t="shared" si="219"/>
        <v>434926065363786.38</v>
      </c>
    </row>
    <row r="14134" spans="1:3" x14ac:dyDescent="0.25">
      <c r="A14134">
        <v>6545043.5703999996</v>
      </c>
      <c r="B14134">
        <v>689.29522034000001</v>
      </c>
      <c r="C14134">
        <f t="shared" si="219"/>
        <v>434926065281760</v>
      </c>
    </row>
    <row r="14135" spans="1:3" x14ac:dyDescent="0.25">
      <c r="A14135">
        <v>6545482.8142999997</v>
      </c>
      <c r="B14135">
        <v>689.29522012999996</v>
      </c>
      <c r="C14135">
        <f t="shared" si="219"/>
        <v>434926065414264.19</v>
      </c>
    </row>
    <row r="14136" spans="1:3" x14ac:dyDescent="0.25">
      <c r="A14136">
        <v>6545921.9458999997</v>
      </c>
      <c r="B14136">
        <v>689.29522023000004</v>
      </c>
      <c r="C14136">
        <f t="shared" si="219"/>
        <v>434926065351166.94</v>
      </c>
    </row>
    <row r="14137" spans="1:3" x14ac:dyDescent="0.25">
      <c r="A14137">
        <v>6546360.8202999998</v>
      </c>
      <c r="B14137">
        <v>689.29521998999996</v>
      </c>
      <c r="C14137">
        <f t="shared" si="219"/>
        <v>434926065502600.31</v>
      </c>
    </row>
    <row r="14138" spans="1:3" x14ac:dyDescent="0.25">
      <c r="A14138">
        <v>6546799.9069999997</v>
      </c>
      <c r="B14138">
        <v>689.29522021000002</v>
      </c>
      <c r="C14138">
        <f t="shared" ref="C14138:C14201" si="220">299792458/(B14138*0.000000001)</f>
        <v>434926065363786.38</v>
      </c>
    </row>
    <row r="14139" spans="1:3" x14ac:dyDescent="0.25">
      <c r="A14139">
        <v>6547239.0706000002</v>
      </c>
      <c r="B14139">
        <v>689.29522039999995</v>
      </c>
      <c r="C14139">
        <f t="shared" si="220"/>
        <v>434926065243901.69</v>
      </c>
    </row>
    <row r="14140" spans="1:3" x14ac:dyDescent="0.25">
      <c r="A14140">
        <v>6547678.0711000003</v>
      </c>
      <c r="B14140">
        <v>689.29522030999999</v>
      </c>
      <c r="C14140">
        <f t="shared" si="220"/>
        <v>434926065300689.19</v>
      </c>
    </row>
    <row r="14141" spans="1:3" x14ac:dyDescent="0.25">
      <c r="A14141">
        <v>6548117.4149000002</v>
      </c>
      <c r="B14141">
        <v>689.29522020000002</v>
      </c>
      <c r="C14141">
        <f t="shared" si="220"/>
        <v>434926065370096.06</v>
      </c>
    </row>
    <row r="14142" spans="1:3" x14ac:dyDescent="0.25">
      <c r="A14142">
        <v>6548556.3152999999</v>
      </c>
      <c r="B14142">
        <v>689.29522047</v>
      </c>
      <c r="C14142">
        <f t="shared" si="220"/>
        <v>434926065199733.56</v>
      </c>
    </row>
    <row r="14143" spans="1:3" x14ac:dyDescent="0.25">
      <c r="A14143">
        <v>6548995.4460000005</v>
      </c>
      <c r="B14143">
        <v>689.29522047</v>
      </c>
      <c r="C14143">
        <f t="shared" si="220"/>
        <v>434926065199733.56</v>
      </c>
    </row>
    <row r="14144" spans="1:3" x14ac:dyDescent="0.25">
      <c r="A14144">
        <v>6549434.5707999999</v>
      </c>
      <c r="B14144">
        <v>689.29522048000001</v>
      </c>
      <c r="C14144">
        <f t="shared" si="220"/>
        <v>434926065193423.88</v>
      </c>
    </row>
    <row r="14145" spans="1:3" x14ac:dyDescent="0.25">
      <c r="A14145">
        <v>6549873.5754000004</v>
      </c>
      <c r="B14145">
        <v>689.29522057999998</v>
      </c>
      <c r="C14145">
        <f t="shared" si="220"/>
        <v>434926065130326.69</v>
      </c>
    </row>
    <row r="14146" spans="1:3" x14ac:dyDescent="0.25">
      <c r="A14146">
        <v>6550312.6304000001</v>
      </c>
      <c r="B14146">
        <v>689.29522063000002</v>
      </c>
      <c r="C14146">
        <f t="shared" si="220"/>
        <v>434926065098778.06</v>
      </c>
    </row>
    <row r="14147" spans="1:3" x14ac:dyDescent="0.25">
      <c r="A14147">
        <v>6550751.8211000003</v>
      </c>
      <c r="B14147">
        <v>689.29522051000004</v>
      </c>
      <c r="C14147">
        <f t="shared" si="220"/>
        <v>434926065174494.75</v>
      </c>
    </row>
    <row r="14148" spans="1:3" x14ac:dyDescent="0.25">
      <c r="A14148">
        <v>6551190.8477999996</v>
      </c>
      <c r="B14148">
        <v>689.29522053000005</v>
      </c>
      <c r="C14148">
        <f t="shared" si="220"/>
        <v>434926065161875.25</v>
      </c>
    </row>
    <row r="14149" spans="1:3" x14ac:dyDescent="0.25">
      <c r="A14149">
        <v>6551630.0718</v>
      </c>
      <c r="B14149">
        <v>689.29522053999995</v>
      </c>
      <c r="C14149">
        <f t="shared" si="220"/>
        <v>434926065155565.63</v>
      </c>
    </row>
    <row r="14150" spans="1:3" x14ac:dyDescent="0.25">
      <c r="A14150">
        <v>6552069.0717000002</v>
      </c>
      <c r="B14150">
        <v>689.29522094000004</v>
      </c>
      <c r="C14150">
        <f t="shared" si="220"/>
        <v>434926064903176.75</v>
      </c>
    </row>
    <row r="14151" spans="1:3" x14ac:dyDescent="0.25">
      <c r="A14151">
        <v>6552508.1982000005</v>
      </c>
      <c r="B14151">
        <v>689.29522081000005</v>
      </c>
      <c r="C14151">
        <f t="shared" si="220"/>
        <v>434926064985203.06</v>
      </c>
    </row>
    <row r="14152" spans="1:3" x14ac:dyDescent="0.25">
      <c r="A14152">
        <v>6552947.2006999999</v>
      </c>
      <c r="B14152">
        <v>689.29522089</v>
      </c>
      <c r="C14152">
        <f t="shared" si="220"/>
        <v>434926064934725.38</v>
      </c>
    </row>
    <row r="14153" spans="1:3" x14ac:dyDescent="0.25">
      <c r="A14153">
        <v>6553386.1966000004</v>
      </c>
      <c r="B14153">
        <v>689.29522079000003</v>
      </c>
      <c r="C14153">
        <f t="shared" si="220"/>
        <v>434926064997822.56</v>
      </c>
    </row>
    <row r="14154" spans="1:3" x14ac:dyDescent="0.25">
      <c r="A14154">
        <v>6553825.3414000003</v>
      </c>
      <c r="B14154">
        <v>689.29522091000001</v>
      </c>
      <c r="C14154">
        <f t="shared" si="220"/>
        <v>434926064922105.88</v>
      </c>
    </row>
    <row r="14155" spans="1:3" x14ac:dyDescent="0.25">
      <c r="A14155">
        <v>6554264.4579999996</v>
      </c>
      <c r="B14155">
        <v>689.29522102999999</v>
      </c>
      <c r="C14155">
        <f t="shared" si="220"/>
        <v>434926064846389.25</v>
      </c>
    </row>
    <row r="14156" spans="1:3" x14ac:dyDescent="0.25">
      <c r="A14156">
        <v>6554703.5460999999</v>
      </c>
      <c r="B14156">
        <v>689.29522105000001</v>
      </c>
      <c r="C14156">
        <f t="shared" si="220"/>
        <v>434926064833769.75</v>
      </c>
    </row>
    <row r="14157" spans="1:3" x14ac:dyDescent="0.25">
      <c r="A14157">
        <v>6555142.5721000005</v>
      </c>
      <c r="B14157">
        <v>689.29522147</v>
      </c>
      <c r="C14157">
        <f t="shared" si="220"/>
        <v>434926064568761.5</v>
      </c>
    </row>
    <row r="14158" spans="1:3" x14ac:dyDescent="0.25">
      <c r="A14158">
        <v>6555581.8373999996</v>
      </c>
      <c r="B14158">
        <v>689.29522143999998</v>
      </c>
      <c r="C14158">
        <f t="shared" si="220"/>
        <v>434926064587690.69</v>
      </c>
    </row>
    <row r="14159" spans="1:3" x14ac:dyDescent="0.25">
      <c r="A14159">
        <v>6556020.6512000002</v>
      </c>
      <c r="B14159">
        <v>689.29522158999998</v>
      </c>
      <c r="C14159">
        <f t="shared" si="220"/>
        <v>434926064493044.88</v>
      </c>
    </row>
    <row r="14160" spans="1:3" x14ac:dyDescent="0.25">
      <c r="A14160">
        <v>6556459.8211000003</v>
      </c>
      <c r="B14160">
        <v>689.29522169999996</v>
      </c>
      <c r="C14160">
        <f t="shared" si="220"/>
        <v>434926064423637.94</v>
      </c>
    </row>
    <row r="14161" spans="1:3" x14ac:dyDescent="0.25">
      <c r="A14161">
        <v>6556898.9477000004</v>
      </c>
      <c r="B14161">
        <v>689.29522173999999</v>
      </c>
      <c r="C14161">
        <f t="shared" si="220"/>
        <v>434926064398399.06</v>
      </c>
    </row>
    <row r="14162" spans="1:3" x14ac:dyDescent="0.25">
      <c r="A14162">
        <v>6557338.0659999996</v>
      </c>
      <c r="B14162">
        <v>689.29522201999998</v>
      </c>
      <c r="C14162">
        <f t="shared" si="220"/>
        <v>434926064221726.88</v>
      </c>
    </row>
    <row r="14163" spans="1:3" x14ac:dyDescent="0.25">
      <c r="A14163">
        <v>6557777.2644999996</v>
      </c>
      <c r="B14163">
        <v>689.29522210000005</v>
      </c>
      <c r="C14163">
        <f t="shared" si="220"/>
        <v>434926064171249</v>
      </c>
    </row>
    <row r="14164" spans="1:3" x14ac:dyDescent="0.25">
      <c r="A14164">
        <v>6558216.2721999995</v>
      </c>
      <c r="B14164">
        <v>689.29522205000001</v>
      </c>
      <c r="C14164">
        <f t="shared" si="220"/>
        <v>434926064202797.63</v>
      </c>
    </row>
    <row r="14165" spans="1:3" x14ac:dyDescent="0.25">
      <c r="A14165">
        <v>6558655.4544000002</v>
      </c>
      <c r="B14165">
        <v>689.29522212999996</v>
      </c>
      <c r="C14165">
        <f t="shared" si="220"/>
        <v>434926064152319.94</v>
      </c>
    </row>
    <row r="14166" spans="1:3" x14ac:dyDescent="0.25">
      <c r="A14166">
        <v>6559094.3233000003</v>
      </c>
      <c r="B14166">
        <v>689.29522225000005</v>
      </c>
      <c r="C14166">
        <f t="shared" si="220"/>
        <v>434926064076603.19</v>
      </c>
    </row>
    <row r="14167" spans="1:3" x14ac:dyDescent="0.25">
      <c r="A14167">
        <v>6559533.8202</v>
      </c>
      <c r="B14167">
        <v>689.29522219</v>
      </c>
      <c r="C14167">
        <f t="shared" si="220"/>
        <v>434926064114461.63</v>
      </c>
    </row>
    <row r="14168" spans="1:3" x14ac:dyDescent="0.25">
      <c r="A14168">
        <v>6559972.5728000002</v>
      </c>
      <c r="B14168">
        <v>689.29522229999998</v>
      </c>
      <c r="C14168">
        <f t="shared" si="220"/>
        <v>434926064045054.63</v>
      </c>
    </row>
    <row r="14169" spans="1:3" x14ac:dyDescent="0.25">
      <c r="A14169">
        <v>6560411.7131000003</v>
      </c>
      <c r="B14169">
        <v>689.29522229999998</v>
      </c>
      <c r="C14169">
        <f t="shared" si="220"/>
        <v>434926064045054.63</v>
      </c>
    </row>
    <row r="14170" spans="1:3" x14ac:dyDescent="0.25">
      <c r="A14170">
        <v>6560850.8230999997</v>
      </c>
      <c r="B14170">
        <v>689.29522238000004</v>
      </c>
      <c r="C14170">
        <f t="shared" si="220"/>
        <v>434926063994576.88</v>
      </c>
    </row>
    <row r="14171" spans="1:3" x14ac:dyDescent="0.25">
      <c r="A14171">
        <v>6561289.8381000003</v>
      </c>
      <c r="B14171">
        <v>689.29522252000004</v>
      </c>
      <c r="C14171">
        <f t="shared" si="220"/>
        <v>434926063906240.81</v>
      </c>
    </row>
    <row r="14172" spans="1:3" x14ac:dyDescent="0.25">
      <c r="A14172">
        <v>6561728.8609999996</v>
      </c>
      <c r="B14172">
        <v>689.29522296000005</v>
      </c>
      <c r="C14172">
        <f t="shared" si="220"/>
        <v>434926063628613</v>
      </c>
    </row>
    <row r="14173" spans="1:3" x14ac:dyDescent="0.25">
      <c r="A14173">
        <v>6562168.1935000001</v>
      </c>
      <c r="B14173">
        <v>689.29522276</v>
      </c>
      <c r="C14173">
        <f t="shared" si="220"/>
        <v>434926063754807.5</v>
      </c>
    </row>
    <row r="14174" spans="1:3" x14ac:dyDescent="0.25">
      <c r="A14174">
        <v>6562607.0735999998</v>
      </c>
      <c r="B14174">
        <v>689.29522297999995</v>
      </c>
      <c r="C14174">
        <f t="shared" si="220"/>
        <v>434926063615993.63</v>
      </c>
    </row>
    <row r="14175" spans="1:3" x14ac:dyDescent="0.25">
      <c r="A14175">
        <v>6563046.2763999999</v>
      </c>
      <c r="B14175">
        <v>689.29522357999997</v>
      </c>
      <c r="C14175">
        <f t="shared" si="220"/>
        <v>434926063237410.38</v>
      </c>
    </row>
    <row r="14176" spans="1:3" x14ac:dyDescent="0.25">
      <c r="A14176">
        <v>6563485.3312999997</v>
      </c>
      <c r="B14176">
        <v>689.29522354999995</v>
      </c>
      <c r="C14176">
        <f t="shared" si="220"/>
        <v>434926063256339.5</v>
      </c>
    </row>
    <row r="14177" spans="1:3" x14ac:dyDescent="0.25">
      <c r="A14177">
        <v>6563924.2949000001</v>
      </c>
      <c r="B14177">
        <v>689.29522383000005</v>
      </c>
      <c r="C14177">
        <f t="shared" si="220"/>
        <v>434926063079667.25</v>
      </c>
    </row>
    <row r="14178" spans="1:3" x14ac:dyDescent="0.25">
      <c r="A14178">
        <v>6564363.4858999997</v>
      </c>
      <c r="B14178">
        <v>689.29522349000001</v>
      </c>
      <c r="C14178">
        <f t="shared" si="220"/>
        <v>434926063294197.81</v>
      </c>
    </row>
    <row r="14179" spans="1:3" x14ac:dyDescent="0.25">
      <c r="A14179">
        <v>6564802.7021000003</v>
      </c>
      <c r="B14179">
        <v>689.29522322000003</v>
      </c>
      <c r="C14179">
        <f t="shared" si="220"/>
        <v>434926063464560.31</v>
      </c>
    </row>
    <row r="14180" spans="1:3" x14ac:dyDescent="0.25">
      <c r="A14180">
        <v>6565241.7704999996</v>
      </c>
      <c r="B14180">
        <v>689.29522324000004</v>
      </c>
      <c r="C14180">
        <f t="shared" si="220"/>
        <v>434926063451940.88</v>
      </c>
    </row>
    <row r="14181" spans="1:3" x14ac:dyDescent="0.25">
      <c r="A14181">
        <v>6565680.6167000001</v>
      </c>
      <c r="B14181">
        <v>689.29522339000005</v>
      </c>
      <c r="C14181">
        <f t="shared" si="220"/>
        <v>434926063357295.06</v>
      </c>
    </row>
    <row r="14182" spans="1:3" x14ac:dyDescent="0.25">
      <c r="A14182">
        <v>6566119.9482000005</v>
      </c>
      <c r="B14182">
        <v>689.29522335000001</v>
      </c>
      <c r="C14182">
        <f t="shared" si="220"/>
        <v>434926063382533.88</v>
      </c>
    </row>
    <row r="14183" spans="1:3" x14ac:dyDescent="0.25">
      <c r="A14183">
        <v>6566558.9380000001</v>
      </c>
      <c r="B14183">
        <v>689.29522343999997</v>
      </c>
      <c r="C14183">
        <f t="shared" si="220"/>
        <v>434926063325746.5</v>
      </c>
    </row>
    <row r="14184" spans="1:3" x14ac:dyDescent="0.25">
      <c r="A14184">
        <v>6566998.0623000003</v>
      </c>
      <c r="B14184">
        <v>689.29522347</v>
      </c>
      <c r="C14184">
        <f t="shared" si="220"/>
        <v>434926063306817.31</v>
      </c>
    </row>
    <row r="14185" spans="1:3" x14ac:dyDescent="0.25">
      <c r="A14185">
        <v>6567437.2369999997</v>
      </c>
      <c r="B14185">
        <v>689.29522306000001</v>
      </c>
      <c r="C14185">
        <f t="shared" si="220"/>
        <v>434926063565515.81</v>
      </c>
    </row>
    <row r="14186" spans="1:3" x14ac:dyDescent="0.25">
      <c r="A14186">
        <v>6567876.3476</v>
      </c>
      <c r="B14186">
        <v>689.29522315999998</v>
      </c>
      <c r="C14186">
        <f t="shared" si="220"/>
        <v>434926063502418.63</v>
      </c>
    </row>
    <row r="14187" spans="1:3" x14ac:dyDescent="0.25">
      <c r="A14187">
        <v>6568315.3263999997</v>
      </c>
      <c r="B14187">
        <v>689.29522362</v>
      </c>
      <c r="C14187">
        <f t="shared" si="220"/>
        <v>434926063212171.5</v>
      </c>
    </row>
    <row r="14188" spans="1:3" x14ac:dyDescent="0.25">
      <c r="A14188">
        <v>6568754.4497999996</v>
      </c>
      <c r="B14188">
        <v>689.29522373999998</v>
      </c>
      <c r="C14188">
        <f t="shared" si="220"/>
        <v>434926063136454.81</v>
      </c>
    </row>
    <row r="14189" spans="1:3" x14ac:dyDescent="0.25">
      <c r="A14189">
        <v>6569193.3561000004</v>
      </c>
      <c r="B14189">
        <v>689.29522395000004</v>
      </c>
      <c r="C14189">
        <f t="shared" si="220"/>
        <v>434926063003950.63</v>
      </c>
    </row>
    <row r="14190" spans="1:3" x14ac:dyDescent="0.25">
      <c r="A14190">
        <v>6569632.5180000002</v>
      </c>
      <c r="B14190">
        <v>689.29522437000003</v>
      </c>
      <c r="C14190">
        <f t="shared" si="220"/>
        <v>434926062738942.38</v>
      </c>
    </row>
    <row r="14191" spans="1:3" x14ac:dyDescent="0.25">
      <c r="A14191">
        <v>6570071.5750000002</v>
      </c>
      <c r="B14191">
        <v>689.29522411999994</v>
      </c>
      <c r="C14191">
        <f t="shared" si="220"/>
        <v>434926062896685.44</v>
      </c>
    </row>
    <row r="14192" spans="1:3" x14ac:dyDescent="0.25">
      <c r="A14192">
        <v>6570510.6607999997</v>
      </c>
      <c r="B14192">
        <v>689.29522409000003</v>
      </c>
      <c r="C14192">
        <f t="shared" si="220"/>
        <v>434926062915614.56</v>
      </c>
    </row>
    <row r="14193" spans="1:3" x14ac:dyDescent="0.25">
      <c r="A14193">
        <v>6570949.9478000002</v>
      </c>
      <c r="B14193">
        <v>689.29522421000001</v>
      </c>
      <c r="C14193">
        <f t="shared" si="220"/>
        <v>434926062839897.88</v>
      </c>
    </row>
    <row r="14194" spans="1:3" x14ac:dyDescent="0.25">
      <c r="A14194">
        <v>6571388.9095000001</v>
      </c>
      <c r="B14194">
        <v>689.29522425000005</v>
      </c>
      <c r="C14194">
        <f t="shared" si="220"/>
        <v>434926062814659</v>
      </c>
    </row>
    <row r="14195" spans="1:3" x14ac:dyDescent="0.25">
      <c r="A14195">
        <v>6571828.0806</v>
      </c>
      <c r="B14195">
        <v>689.29522454999994</v>
      </c>
      <c r="C14195">
        <f t="shared" si="220"/>
        <v>434926062625367.38</v>
      </c>
    </row>
    <row r="14196" spans="1:3" x14ac:dyDescent="0.25">
      <c r="A14196">
        <v>6572267.0751999998</v>
      </c>
      <c r="B14196">
        <v>689.29522422000002</v>
      </c>
      <c r="C14196">
        <f t="shared" si="220"/>
        <v>434926062833588.19</v>
      </c>
    </row>
    <row r="14197" spans="1:3" x14ac:dyDescent="0.25">
      <c r="A14197">
        <v>6572706.0751</v>
      </c>
      <c r="B14197">
        <v>689.29522449000001</v>
      </c>
      <c r="C14197">
        <f t="shared" si="220"/>
        <v>434926062663225.75</v>
      </c>
    </row>
    <row r="14198" spans="1:3" x14ac:dyDescent="0.25">
      <c r="A14198">
        <v>6573145.3400999997</v>
      </c>
      <c r="B14198">
        <v>689.29522423000003</v>
      </c>
      <c r="C14198">
        <f t="shared" si="220"/>
        <v>434926062827278.44</v>
      </c>
    </row>
    <row r="14199" spans="1:3" x14ac:dyDescent="0.25">
      <c r="A14199">
        <v>6573584.3274999997</v>
      </c>
      <c r="B14199">
        <v>689.29522391</v>
      </c>
      <c r="C14199">
        <f t="shared" si="220"/>
        <v>434926063029189.56</v>
      </c>
    </row>
    <row r="14200" spans="1:3" x14ac:dyDescent="0.25">
      <c r="A14200">
        <v>6574023.3254000004</v>
      </c>
      <c r="B14200">
        <v>689.29522395000004</v>
      </c>
      <c r="C14200">
        <f t="shared" si="220"/>
        <v>434926063003950.63</v>
      </c>
    </row>
    <row r="14201" spans="1:3" x14ac:dyDescent="0.25">
      <c r="A14201">
        <v>6574462.5674000001</v>
      </c>
      <c r="B14201">
        <v>689.29522426999995</v>
      </c>
      <c r="C14201">
        <f t="shared" si="220"/>
        <v>434926062802039.63</v>
      </c>
    </row>
    <row r="14202" spans="1:3" x14ac:dyDescent="0.25">
      <c r="A14202">
        <v>6574901.7008999996</v>
      </c>
      <c r="B14202">
        <v>689.29522427999996</v>
      </c>
      <c r="C14202">
        <f t="shared" ref="C14202:C14265" si="221">299792458/(B14202*0.000000001)</f>
        <v>434926062795729.88</v>
      </c>
    </row>
    <row r="14203" spans="1:3" x14ac:dyDescent="0.25">
      <c r="A14203">
        <v>6575340.5053000003</v>
      </c>
      <c r="B14203">
        <v>689.29522444999998</v>
      </c>
      <c r="C14203">
        <f t="shared" si="221"/>
        <v>434926062688464.56</v>
      </c>
    </row>
    <row r="14204" spans="1:3" x14ac:dyDescent="0.25">
      <c r="A14204">
        <v>6575779.8513000002</v>
      </c>
      <c r="B14204">
        <v>689.29522434</v>
      </c>
      <c r="C14204">
        <f t="shared" si="221"/>
        <v>434926062757871.56</v>
      </c>
    </row>
    <row r="14205" spans="1:3" x14ac:dyDescent="0.25">
      <c r="A14205">
        <v>6576218.9243000001</v>
      </c>
      <c r="B14205">
        <v>689.29522437000003</v>
      </c>
      <c r="C14205">
        <f t="shared" si="221"/>
        <v>434926062738942.38</v>
      </c>
    </row>
    <row r="14206" spans="1:3" x14ac:dyDescent="0.25">
      <c r="A14206">
        <v>6576658.0691</v>
      </c>
      <c r="B14206">
        <v>689.29522417999999</v>
      </c>
      <c r="C14206">
        <f t="shared" si="221"/>
        <v>434926062858827.06</v>
      </c>
    </row>
    <row r="14207" spans="1:3" x14ac:dyDescent="0.25">
      <c r="A14207">
        <v>6577097.0695000002</v>
      </c>
      <c r="B14207">
        <v>689.29522449000001</v>
      </c>
      <c r="C14207">
        <f t="shared" si="221"/>
        <v>434926062663225.75</v>
      </c>
    </row>
    <row r="14208" spans="1:3" x14ac:dyDescent="0.25">
      <c r="A14208">
        <v>6577536.0762999998</v>
      </c>
      <c r="B14208">
        <v>689.29522483000005</v>
      </c>
      <c r="C14208">
        <f t="shared" si="221"/>
        <v>434926062448695.19</v>
      </c>
    </row>
    <row r="14209" spans="1:3" x14ac:dyDescent="0.25">
      <c r="A14209">
        <v>6577975.4445000002</v>
      </c>
      <c r="B14209">
        <v>689.29522468000005</v>
      </c>
      <c r="C14209">
        <f t="shared" si="221"/>
        <v>434926062543341</v>
      </c>
    </row>
    <row r="14210" spans="1:3" x14ac:dyDescent="0.25">
      <c r="A14210">
        <v>6578414.3284</v>
      </c>
      <c r="B14210">
        <v>689.29522468000005</v>
      </c>
      <c r="C14210">
        <f t="shared" si="221"/>
        <v>434926062543341</v>
      </c>
    </row>
    <row r="14211" spans="1:3" x14ac:dyDescent="0.25">
      <c r="A14211">
        <v>6578853.3240999999</v>
      </c>
      <c r="B14211">
        <v>689.29522483999995</v>
      </c>
      <c r="C14211">
        <f t="shared" si="221"/>
        <v>434926062442385.5</v>
      </c>
    </row>
    <row r="14212" spans="1:3" x14ac:dyDescent="0.25">
      <c r="A14212">
        <v>6579292.4944000002</v>
      </c>
      <c r="B14212">
        <v>689.29522514999996</v>
      </c>
      <c r="C14212">
        <f t="shared" si="221"/>
        <v>434926062246784.13</v>
      </c>
    </row>
    <row r="14213" spans="1:3" x14ac:dyDescent="0.25">
      <c r="A14213">
        <v>6579731.5670999996</v>
      </c>
      <c r="B14213">
        <v>689.29522532999999</v>
      </c>
      <c r="C14213">
        <f t="shared" si="221"/>
        <v>434926062133209.13</v>
      </c>
    </row>
    <row r="14214" spans="1:3" x14ac:dyDescent="0.25">
      <c r="A14214">
        <v>6580170.7055000002</v>
      </c>
      <c r="B14214">
        <v>689.29522532999999</v>
      </c>
      <c r="C14214">
        <f t="shared" si="221"/>
        <v>434926062133209.13</v>
      </c>
    </row>
    <row r="14215" spans="1:3" x14ac:dyDescent="0.25">
      <c r="A14215">
        <v>6580609.9515000004</v>
      </c>
      <c r="B14215">
        <v>689.29522554000005</v>
      </c>
      <c r="C14215">
        <f t="shared" si="221"/>
        <v>434926062000705</v>
      </c>
    </row>
    <row r="14216" spans="1:3" x14ac:dyDescent="0.25">
      <c r="A14216">
        <v>6581048.8411999997</v>
      </c>
      <c r="B14216">
        <v>689.29522582000004</v>
      </c>
      <c r="C14216">
        <f t="shared" si="221"/>
        <v>434926061824032.81</v>
      </c>
    </row>
    <row r="14217" spans="1:3" x14ac:dyDescent="0.25">
      <c r="A14217">
        <v>6581487.9403999997</v>
      </c>
      <c r="B14217">
        <v>689.29522609000003</v>
      </c>
      <c r="C14217">
        <f t="shared" si="221"/>
        <v>434926061653670.31</v>
      </c>
    </row>
    <row r="14218" spans="1:3" x14ac:dyDescent="0.25">
      <c r="A14218">
        <v>6581926.9561000001</v>
      </c>
      <c r="B14218">
        <v>689.2952262</v>
      </c>
      <c r="C14218">
        <f t="shared" si="221"/>
        <v>434926061584263.44</v>
      </c>
    </row>
    <row r="14219" spans="1:3" x14ac:dyDescent="0.25">
      <c r="A14219">
        <v>6582366.1946</v>
      </c>
      <c r="B14219">
        <v>689.29522611000004</v>
      </c>
      <c r="C14219">
        <f t="shared" si="221"/>
        <v>434926061641050.88</v>
      </c>
    </row>
    <row r="14220" spans="1:3" x14ac:dyDescent="0.25">
      <c r="A14220">
        <v>6582805.0593999997</v>
      </c>
      <c r="B14220">
        <v>689.29522605</v>
      </c>
      <c r="C14220">
        <f t="shared" si="221"/>
        <v>434926061678909.25</v>
      </c>
    </row>
    <row r="14221" spans="1:3" x14ac:dyDescent="0.25">
      <c r="A14221">
        <v>6583244.2665999997</v>
      </c>
      <c r="B14221">
        <v>689.29522623000003</v>
      </c>
      <c r="C14221">
        <f t="shared" si="221"/>
        <v>434926061565334.19</v>
      </c>
    </row>
    <row r="14222" spans="1:3" x14ac:dyDescent="0.25">
      <c r="A14222">
        <v>6583683.4518999998</v>
      </c>
      <c r="B14222">
        <v>689.29522614999996</v>
      </c>
      <c r="C14222">
        <f t="shared" si="221"/>
        <v>434926061615812.06</v>
      </c>
    </row>
    <row r="14223" spans="1:3" x14ac:dyDescent="0.25">
      <c r="A14223">
        <v>6584122.4534</v>
      </c>
      <c r="B14223">
        <v>689.29522622000002</v>
      </c>
      <c r="C14223">
        <f t="shared" si="221"/>
        <v>434926061571644</v>
      </c>
    </row>
    <row r="14224" spans="1:3" x14ac:dyDescent="0.25">
      <c r="A14224">
        <v>6584561.6095000003</v>
      </c>
      <c r="B14224">
        <v>689.29522643999996</v>
      </c>
      <c r="C14224">
        <f t="shared" si="221"/>
        <v>434926061432830.13</v>
      </c>
    </row>
    <row r="14225" spans="1:3" x14ac:dyDescent="0.25">
      <c r="A14225">
        <v>6585000.5000999998</v>
      </c>
      <c r="B14225">
        <v>689.29522658999997</v>
      </c>
      <c r="C14225">
        <f t="shared" si="221"/>
        <v>434926061338184.31</v>
      </c>
    </row>
    <row r="14226" spans="1:3" x14ac:dyDescent="0.25">
      <c r="A14226">
        <v>6585439.8198999995</v>
      </c>
      <c r="B14226">
        <v>689.29522699999995</v>
      </c>
      <c r="C14226">
        <f t="shared" si="221"/>
        <v>434926061079485.81</v>
      </c>
    </row>
    <row r="14227" spans="1:3" x14ac:dyDescent="0.25">
      <c r="A14227">
        <v>6585878.8322999999</v>
      </c>
      <c r="B14227">
        <v>689.29522681000003</v>
      </c>
      <c r="C14227">
        <f t="shared" si="221"/>
        <v>434926061199370.38</v>
      </c>
    </row>
    <row r="14228" spans="1:3" x14ac:dyDescent="0.25">
      <c r="A14228">
        <v>6586317.9472000003</v>
      </c>
      <c r="B14228">
        <v>689.29522708000002</v>
      </c>
      <c r="C14228">
        <f t="shared" si="221"/>
        <v>434926061029007.94</v>
      </c>
    </row>
    <row r="14229" spans="1:3" x14ac:dyDescent="0.25">
      <c r="A14229">
        <v>6586756.8616000004</v>
      </c>
      <c r="B14229">
        <v>689.29522746999999</v>
      </c>
      <c r="C14229">
        <f t="shared" si="221"/>
        <v>434926060782928.88</v>
      </c>
    </row>
    <row r="14230" spans="1:3" x14ac:dyDescent="0.25">
      <c r="A14230">
        <v>6587196.0774999997</v>
      </c>
      <c r="B14230">
        <v>689.29522767000003</v>
      </c>
      <c r="C14230">
        <f t="shared" si="221"/>
        <v>434926060656734.44</v>
      </c>
    </row>
    <row r="14231" spans="1:3" x14ac:dyDescent="0.25">
      <c r="A14231">
        <v>6587635.2911</v>
      </c>
      <c r="B14231">
        <v>689.29522768000004</v>
      </c>
      <c r="C14231">
        <f t="shared" si="221"/>
        <v>434926060650424.63</v>
      </c>
    </row>
    <row r="14232" spans="1:3" x14ac:dyDescent="0.25">
      <c r="A14232">
        <v>6588074.2752999999</v>
      </c>
      <c r="B14232">
        <v>689.29522763</v>
      </c>
      <c r="C14232">
        <f t="shared" si="221"/>
        <v>434926060681973.25</v>
      </c>
    </row>
    <row r="14233" spans="1:3" x14ac:dyDescent="0.25">
      <c r="A14233">
        <v>6588513.3282000003</v>
      </c>
      <c r="B14233">
        <v>689.29522766000002</v>
      </c>
      <c r="C14233">
        <f t="shared" si="221"/>
        <v>434926060663044.13</v>
      </c>
    </row>
    <row r="14234" spans="1:3" x14ac:dyDescent="0.25">
      <c r="A14234">
        <v>6588952.4413999999</v>
      </c>
      <c r="B14234">
        <v>689.29522779000001</v>
      </c>
      <c r="C14234">
        <f t="shared" si="221"/>
        <v>434926060581017.75</v>
      </c>
    </row>
    <row r="14235" spans="1:3" x14ac:dyDescent="0.25">
      <c r="A14235">
        <v>6589391.4458999997</v>
      </c>
      <c r="B14235">
        <v>689.29522790999999</v>
      </c>
      <c r="C14235">
        <f t="shared" si="221"/>
        <v>434926060505301.13</v>
      </c>
    </row>
    <row r="14236" spans="1:3" x14ac:dyDescent="0.25">
      <c r="A14236">
        <v>6589830.6908</v>
      </c>
      <c r="B14236">
        <v>689.29522780000002</v>
      </c>
      <c r="C14236">
        <f t="shared" si="221"/>
        <v>434926060574708.06</v>
      </c>
    </row>
    <row r="14237" spans="1:3" x14ac:dyDescent="0.25">
      <c r="A14237">
        <v>6590269.5398000004</v>
      </c>
      <c r="B14237">
        <v>689.29522780000002</v>
      </c>
      <c r="C14237">
        <f t="shared" si="221"/>
        <v>434926060574708.06</v>
      </c>
    </row>
    <row r="14238" spans="1:3" x14ac:dyDescent="0.25">
      <c r="A14238">
        <v>6590708.6754999999</v>
      </c>
      <c r="B14238">
        <v>689.29522812000005</v>
      </c>
      <c r="C14238">
        <f t="shared" si="221"/>
        <v>434926060372796.94</v>
      </c>
    </row>
    <row r="14239" spans="1:3" x14ac:dyDescent="0.25">
      <c r="A14239">
        <v>6591147.8097000001</v>
      </c>
      <c r="B14239">
        <v>689.29522853000003</v>
      </c>
      <c r="C14239">
        <f t="shared" si="221"/>
        <v>434926060114098.38</v>
      </c>
    </row>
    <row r="14240" spans="1:3" x14ac:dyDescent="0.25">
      <c r="A14240">
        <v>6591586.8170999996</v>
      </c>
      <c r="B14240">
        <v>689.29522856999995</v>
      </c>
      <c r="C14240">
        <f t="shared" si="221"/>
        <v>434926060088859.56</v>
      </c>
    </row>
    <row r="14241" spans="1:3" x14ac:dyDescent="0.25">
      <c r="A14241">
        <v>6592025.9422000004</v>
      </c>
      <c r="B14241">
        <v>689.29522869000004</v>
      </c>
      <c r="C14241">
        <f t="shared" si="221"/>
        <v>434926060013142.81</v>
      </c>
    </row>
    <row r="14242" spans="1:3" x14ac:dyDescent="0.25">
      <c r="A14242">
        <v>6592465.1639999999</v>
      </c>
      <c r="B14242">
        <v>689.29522900999996</v>
      </c>
      <c r="C14242">
        <f t="shared" si="221"/>
        <v>434926059811231.81</v>
      </c>
    </row>
    <row r="14243" spans="1:3" x14ac:dyDescent="0.25">
      <c r="A14243">
        <v>6592904.0735999998</v>
      </c>
      <c r="B14243">
        <v>689.29522931999998</v>
      </c>
      <c r="C14243">
        <f t="shared" si="221"/>
        <v>434926059615630.5</v>
      </c>
    </row>
    <row r="14244" spans="1:3" x14ac:dyDescent="0.25">
      <c r="A14244">
        <v>6593343.3214999996</v>
      </c>
      <c r="B14244">
        <v>689.29522938000002</v>
      </c>
      <c r="C14244">
        <f t="shared" si="221"/>
        <v>434926059577772.06</v>
      </c>
    </row>
    <row r="14245" spans="1:3" x14ac:dyDescent="0.25">
      <c r="A14245">
        <v>6593782.4561000001</v>
      </c>
      <c r="B14245">
        <v>689.29522947999999</v>
      </c>
      <c r="C14245">
        <f t="shared" si="221"/>
        <v>434926059514674.94</v>
      </c>
    </row>
    <row r="14246" spans="1:3" x14ac:dyDescent="0.25">
      <c r="A14246">
        <v>6594221.4528000001</v>
      </c>
      <c r="B14246">
        <v>689.29522957999995</v>
      </c>
      <c r="C14246">
        <f t="shared" si="221"/>
        <v>434926059451577.75</v>
      </c>
    </row>
    <row r="14247" spans="1:3" x14ac:dyDescent="0.25">
      <c r="A14247">
        <v>6594660.4967999998</v>
      </c>
      <c r="B14247">
        <v>689.29522951000001</v>
      </c>
      <c r="C14247">
        <f t="shared" si="221"/>
        <v>434926059495745.75</v>
      </c>
    </row>
    <row r="14248" spans="1:3" x14ac:dyDescent="0.25">
      <c r="A14248">
        <v>6595099.5807999996</v>
      </c>
      <c r="B14248">
        <v>689.29522940000004</v>
      </c>
      <c r="C14248">
        <f t="shared" si="221"/>
        <v>434926059565152.69</v>
      </c>
    </row>
    <row r="14249" spans="1:3" x14ac:dyDescent="0.25">
      <c r="A14249">
        <v>6595538.7083000001</v>
      </c>
      <c r="B14249">
        <v>689.2952295</v>
      </c>
      <c r="C14249">
        <f t="shared" si="221"/>
        <v>434926059502055.5</v>
      </c>
    </row>
    <row r="14250" spans="1:3" x14ac:dyDescent="0.25">
      <c r="A14250">
        <v>6595977.9479</v>
      </c>
      <c r="B14250">
        <v>689.29522967000003</v>
      </c>
      <c r="C14250">
        <f t="shared" si="221"/>
        <v>434926059394790.19</v>
      </c>
    </row>
    <row r="14251" spans="1:3" x14ac:dyDescent="0.25">
      <c r="A14251">
        <v>6596416.9123999998</v>
      </c>
      <c r="B14251">
        <v>689.2952295</v>
      </c>
      <c r="C14251">
        <f t="shared" si="221"/>
        <v>434926059502055.5</v>
      </c>
    </row>
    <row r="14252" spans="1:3" x14ac:dyDescent="0.25">
      <c r="A14252">
        <v>6596855.8156000003</v>
      </c>
      <c r="B14252">
        <v>689.29522998000004</v>
      </c>
      <c r="C14252">
        <f t="shared" si="221"/>
        <v>434926059199188.88</v>
      </c>
    </row>
    <row r="14253" spans="1:3" x14ac:dyDescent="0.25">
      <c r="A14253">
        <v>6597295.1745999996</v>
      </c>
      <c r="B14253">
        <v>689.29523007</v>
      </c>
      <c r="C14253">
        <f t="shared" si="221"/>
        <v>434926059142401.38</v>
      </c>
    </row>
    <row r="14254" spans="1:3" x14ac:dyDescent="0.25">
      <c r="A14254">
        <v>6597734.0681999996</v>
      </c>
      <c r="B14254">
        <v>689.29522999999995</v>
      </c>
      <c r="C14254">
        <f t="shared" si="221"/>
        <v>434926059186569.44</v>
      </c>
    </row>
    <row r="14255" spans="1:3" x14ac:dyDescent="0.25">
      <c r="A14255">
        <v>6598173.3178000003</v>
      </c>
      <c r="B14255">
        <v>689.29523012000004</v>
      </c>
      <c r="C14255">
        <f t="shared" si="221"/>
        <v>434926059110852.75</v>
      </c>
    </row>
    <row r="14256" spans="1:3" x14ac:dyDescent="0.25">
      <c r="A14256">
        <v>6598612.3777000001</v>
      </c>
      <c r="B14256">
        <v>689.29523028999995</v>
      </c>
      <c r="C14256">
        <f t="shared" si="221"/>
        <v>434926059003587.5</v>
      </c>
    </row>
    <row r="14257" spans="1:3" x14ac:dyDescent="0.25">
      <c r="A14257">
        <v>6599051.3206000002</v>
      </c>
      <c r="B14257">
        <v>689.29523041000004</v>
      </c>
      <c r="C14257">
        <f t="shared" si="221"/>
        <v>434926058927870.81</v>
      </c>
    </row>
    <row r="14258" spans="1:3" x14ac:dyDescent="0.25">
      <c r="A14258">
        <v>6599490.4987000003</v>
      </c>
      <c r="B14258">
        <v>689.29523051000001</v>
      </c>
      <c r="C14258">
        <f t="shared" si="221"/>
        <v>434926058864773.63</v>
      </c>
    </row>
    <row r="14259" spans="1:3" x14ac:dyDescent="0.25">
      <c r="A14259">
        <v>6599929.5743000004</v>
      </c>
      <c r="B14259">
        <v>689.29523060999998</v>
      </c>
      <c r="C14259">
        <f t="shared" si="221"/>
        <v>434926058801676.44</v>
      </c>
    </row>
    <row r="14260" spans="1:3" x14ac:dyDescent="0.25">
      <c r="A14260">
        <v>6600368.5795999998</v>
      </c>
      <c r="B14260">
        <v>689.29523027000005</v>
      </c>
      <c r="C14260">
        <f t="shared" si="221"/>
        <v>434926059016206.94</v>
      </c>
    </row>
    <row r="14261" spans="1:3" x14ac:dyDescent="0.25">
      <c r="A14261">
        <v>6600807.8296999997</v>
      </c>
      <c r="B14261">
        <v>689.29523032999998</v>
      </c>
      <c r="C14261">
        <f t="shared" si="221"/>
        <v>434926058978348.69</v>
      </c>
    </row>
    <row r="14262" spans="1:3" x14ac:dyDescent="0.25">
      <c r="A14262">
        <v>6601246.7740000002</v>
      </c>
      <c r="B14262">
        <v>689.29523023000002</v>
      </c>
      <c r="C14262">
        <f t="shared" si="221"/>
        <v>434926059041445.88</v>
      </c>
    </row>
    <row r="14263" spans="1:3" x14ac:dyDescent="0.25">
      <c r="A14263">
        <v>6601685.9541999996</v>
      </c>
      <c r="B14263">
        <v>689.29523007</v>
      </c>
      <c r="C14263">
        <f t="shared" si="221"/>
        <v>434926059142401.38</v>
      </c>
    </row>
    <row r="14264" spans="1:3" x14ac:dyDescent="0.25">
      <c r="A14264">
        <v>6602125.1136999996</v>
      </c>
      <c r="B14264">
        <v>689.29523010000003</v>
      </c>
      <c r="C14264">
        <f t="shared" si="221"/>
        <v>434926059123472.19</v>
      </c>
    </row>
    <row r="14265" spans="1:3" x14ac:dyDescent="0.25">
      <c r="A14265">
        <v>6602564.0843000002</v>
      </c>
      <c r="B14265">
        <v>689.29522989999998</v>
      </c>
      <c r="C14265">
        <f t="shared" si="221"/>
        <v>434926059249666.69</v>
      </c>
    </row>
    <row r="14266" spans="1:3" x14ac:dyDescent="0.25">
      <c r="A14266">
        <v>6603003.3246999998</v>
      </c>
      <c r="B14266">
        <v>689.29522980000002</v>
      </c>
      <c r="C14266">
        <f t="shared" ref="C14266:C14329" si="222">299792458/(B14266*0.000000001)</f>
        <v>434926059312763.88</v>
      </c>
    </row>
    <row r="14267" spans="1:3" x14ac:dyDescent="0.25">
      <c r="A14267">
        <v>6603442.3300999999</v>
      </c>
      <c r="B14267">
        <v>689.29522971999995</v>
      </c>
      <c r="C14267">
        <f t="shared" si="222"/>
        <v>434926059363241.63</v>
      </c>
    </row>
    <row r="14268" spans="1:3" x14ac:dyDescent="0.25">
      <c r="A14268">
        <v>6603881.4261999996</v>
      </c>
      <c r="B14268">
        <v>689.29523009000002</v>
      </c>
      <c r="C14268">
        <f t="shared" si="222"/>
        <v>434926059129781.94</v>
      </c>
    </row>
    <row r="14269" spans="1:3" x14ac:dyDescent="0.25">
      <c r="A14269">
        <v>6604320.4495000001</v>
      </c>
      <c r="B14269">
        <v>689.29522969000004</v>
      </c>
      <c r="C14269">
        <f t="shared" si="222"/>
        <v>434926059382170.75</v>
      </c>
    </row>
    <row r="14270" spans="1:3" x14ac:dyDescent="0.25">
      <c r="A14270">
        <v>6604759.5801999997</v>
      </c>
      <c r="B14270">
        <v>689.29522978</v>
      </c>
      <c r="C14270">
        <f t="shared" si="222"/>
        <v>434926059325383.31</v>
      </c>
    </row>
    <row r="14271" spans="1:3" x14ac:dyDescent="0.25">
      <c r="A14271">
        <v>6605198.6323999995</v>
      </c>
      <c r="B14271">
        <v>689.29522947999999</v>
      </c>
      <c r="C14271">
        <f t="shared" si="222"/>
        <v>434926059514674.94</v>
      </c>
    </row>
    <row r="14272" spans="1:3" x14ac:dyDescent="0.25">
      <c r="A14272">
        <v>6605637.8328</v>
      </c>
      <c r="B14272">
        <v>689.29522942999995</v>
      </c>
      <c r="C14272">
        <f t="shared" si="222"/>
        <v>434926059546223.56</v>
      </c>
    </row>
    <row r="14273" spans="1:3" x14ac:dyDescent="0.25">
      <c r="A14273">
        <v>6606076.6558999997</v>
      </c>
      <c r="B14273">
        <v>689.29522924000003</v>
      </c>
      <c r="C14273">
        <f t="shared" si="222"/>
        <v>434926059666108.19</v>
      </c>
    </row>
    <row r="14274" spans="1:3" x14ac:dyDescent="0.25">
      <c r="A14274">
        <v>6606516.0804000003</v>
      </c>
      <c r="B14274">
        <v>689.29522892</v>
      </c>
      <c r="C14274">
        <f t="shared" si="222"/>
        <v>434926059868019.31</v>
      </c>
    </row>
    <row r="14275" spans="1:3" x14ac:dyDescent="0.25">
      <c r="A14275">
        <v>6606955.0784999998</v>
      </c>
      <c r="B14275">
        <v>689.29522900999996</v>
      </c>
      <c r="C14275">
        <f t="shared" si="222"/>
        <v>434926059811231.81</v>
      </c>
    </row>
    <row r="14276" spans="1:3" x14ac:dyDescent="0.25">
      <c r="A14276">
        <v>6607394.0745999999</v>
      </c>
      <c r="B14276">
        <v>689.29522903999998</v>
      </c>
      <c r="C14276">
        <f t="shared" si="222"/>
        <v>434926059792302.63</v>
      </c>
    </row>
    <row r="14277" spans="1:3" x14ac:dyDescent="0.25">
      <c r="A14277">
        <v>6607833.1744999997</v>
      </c>
      <c r="B14277">
        <v>689.29522925000003</v>
      </c>
      <c r="C14277">
        <f t="shared" si="222"/>
        <v>434926059659798.5</v>
      </c>
    </row>
    <row r="14278" spans="1:3" x14ac:dyDescent="0.25">
      <c r="A14278">
        <v>6608272.2222999996</v>
      </c>
      <c r="B14278">
        <v>689.29522929999996</v>
      </c>
      <c r="C14278">
        <f t="shared" si="222"/>
        <v>434926059628249.94</v>
      </c>
    </row>
    <row r="14279" spans="1:3" x14ac:dyDescent="0.25">
      <c r="A14279">
        <v>6608711.3250000002</v>
      </c>
      <c r="B14279">
        <v>689.29522933999999</v>
      </c>
      <c r="C14279">
        <f t="shared" si="222"/>
        <v>434926059603011</v>
      </c>
    </row>
    <row r="14280" spans="1:3" x14ac:dyDescent="0.25">
      <c r="A14280">
        <v>6609150.4504000004</v>
      </c>
      <c r="B14280">
        <v>689.29522926000004</v>
      </c>
      <c r="C14280">
        <f t="shared" si="222"/>
        <v>434926059653488.75</v>
      </c>
    </row>
    <row r="14281" spans="1:3" x14ac:dyDescent="0.25">
      <c r="A14281">
        <v>6609589.5696999999</v>
      </c>
      <c r="B14281">
        <v>689.29522913999995</v>
      </c>
      <c r="C14281">
        <f t="shared" si="222"/>
        <v>434926059729205.44</v>
      </c>
    </row>
    <row r="14282" spans="1:3" x14ac:dyDescent="0.25">
      <c r="A14282">
        <v>6610028.6112000002</v>
      </c>
      <c r="B14282">
        <v>689.29522886999996</v>
      </c>
      <c r="C14282">
        <f t="shared" si="222"/>
        <v>434926059899567.94</v>
      </c>
    </row>
    <row r="14283" spans="1:3" x14ac:dyDescent="0.25">
      <c r="A14283">
        <v>6610467.6665000003</v>
      </c>
      <c r="B14283">
        <v>689.29522914999995</v>
      </c>
      <c r="C14283">
        <f t="shared" si="222"/>
        <v>434926059722895.75</v>
      </c>
    </row>
    <row r="14284" spans="1:3" x14ac:dyDescent="0.25">
      <c r="A14284">
        <v>6610906.8251</v>
      </c>
      <c r="B14284">
        <v>689.29522897000004</v>
      </c>
      <c r="C14284">
        <f t="shared" si="222"/>
        <v>434926059836470.69</v>
      </c>
    </row>
    <row r="14285" spans="1:3" x14ac:dyDescent="0.25">
      <c r="A14285">
        <v>6611345.8466999996</v>
      </c>
      <c r="B14285">
        <v>689.29522895000002</v>
      </c>
      <c r="C14285">
        <f t="shared" si="222"/>
        <v>434926059849090.13</v>
      </c>
    </row>
    <row r="14286" spans="1:3" x14ac:dyDescent="0.25">
      <c r="A14286">
        <v>6611784.9153000005</v>
      </c>
      <c r="B14286">
        <v>689.29522912000004</v>
      </c>
      <c r="C14286">
        <f t="shared" si="222"/>
        <v>434926059741824.88</v>
      </c>
    </row>
    <row r="14287" spans="1:3" x14ac:dyDescent="0.25">
      <c r="A14287">
        <v>6612223.9473999999</v>
      </c>
      <c r="B14287">
        <v>689.29522893000001</v>
      </c>
      <c r="C14287">
        <f t="shared" si="222"/>
        <v>434926059861709.56</v>
      </c>
    </row>
    <row r="14288" spans="1:3" x14ac:dyDescent="0.25">
      <c r="A14288">
        <v>6612663.2087000003</v>
      </c>
      <c r="B14288">
        <v>689.29522898000005</v>
      </c>
      <c r="C14288">
        <f t="shared" si="222"/>
        <v>434926059830160.88</v>
      </c>
    </row>
    <row r="14289" spans="1:3" x14ac:dyDescent="0.25">
      <c r="A14289">
        <v>6613102.3468000004</v>
      </c>
      <c r="B14289">
        <v>689.29522896000003</v>
      </c>
      <c r="C14289">
        <f t="shared" si="222"/>
        <v>434926059842780.38</v>
      </c>
    </row>
    <row r="14290" spans="1:3" x14ac:dyDescent="0.25">
      <c r="A14290">
        <v>6613541.3781000003</v>
      </c>
      <c r="B14290">
        <v>689.29522926000004</v>
      </c>
      <c r="C14290">
        <f t="shared" si="222"/>
        <v>434926059653488.75</v>
      </c>
    </row>
    <row r="14291" spans="1:3" x14ac:dyDescent="0.25">
      <c r="A14291">
        <v>6613980.2899000002</v>
      </c>
      <c r="B14291">
        <v>689.29522921</v>
      </c>
      <c r="C14291">
        <f t="shared" si="222"/>
        <v>434926059685037.38</v>
      </c>
    </row>
    <row r="14292" spans="1:3" x14ac:dyDescent="0.25">
      <c r="A14292">
        <v>6614419.4567999998</v>
      </c>
      <c r="B14292">
        <v>689.29522947999999</v>
      </c>
      <c r="C14292">
        <f t="shared" si="222"/>
        <v>434926059514674.94</v>
      </c>
    </row>
    <row r="14293" spans="1:3" x14ac:dyDescent="0.25">
      <c r="A14293">
        <v>6614858.5828</v>
      </c>
      <c r="B14293">
        <v>689.29522988999997</v>
      </c>
      <c r="C14293">
        <f t="shared" si="222"/>
        <v>434926059255976.38</v>
      </c>
    </row>
    <row r="14294" spans="1:3" x14ac:dyDescent="0.25">
      <c r="A14294">
        <v>6615297.7221999997</v>
      </c>
      <c r="B14294">
        <v>689.29522982000003</v>
      </c>
      <c r="C14294">
        <f t="shared" si="222"/>
        <v>434926059300144.38</v>
      </c>
    </row>
    <row r="14295" spans="1:3" x14ac:dyDescent="0.25">
      <c r="A14295">
        <v>6615736.6278999997</v>
      </c>
      <c r="B14295">
        <v>689.29522982000003</v>
      </c>
      <c r="C14295">
        <f t="shared" si="222"/>
        <v>434926059300144.38</v>
      </c>
    </row>
    <row r="14296" spans="1:3" x14ac:dyDescent="0.25">
      <c r="A14296">
        <v>6616175.7855000002</v>
      </c>
      <c r="B14296">
        <v>689.29522951000001</v>
      </c>
      <c r="C14296">
        <f t="shared" si="222"/>
        <v>434926059495745.75</v>
      </c>
    </row>
    <row r="14297" spans="1:3" x14ac:dyDescent="0.25">
      <c r="A14297">
        <v>6616614.9572999999</v>
      </c>
      <c r="B14297">
        <v>689.29522925000003</v>
      </c>
      <c r="C14297">
        <f t="shared" si="222"/>
        <v>434926059659798.5</v>
      </c>
    </row>
    <row r="14298" spans="1:3" x14ac:dyDescent="0.25">
      <c r="A14298">
        <v>6617053.9501999998</v>
      </c>
      <c r="B14298">
        <v>689.29522956000005</v>
      </c>
      <c r="C14298">
        <f t="shared" si="222"/>
        <v>434926059464197.06</v>
      </c>
    </row>
    <row r="14299" spans="1:3" x14ac:dyDescent="0.25">
      <c r="A14299">
        <v>6617493.3268999998</v>
      </c>
      <c r="B14299">
        <v>689.29522959999997</v>
      </c>
      <c r="C14299">
        <f t="shared" si="222"/>
        <v>434926059438958.31</v>
      </c>
    </row>
    <row r="14300" spans="1:3" x14ac:dyDescent="0.25">
      <c r="A14300">
        <v>6617932.2078</v>
      </c>
      <c r="B14300">
        <v>689.29522938000002</v>
      </c>
      <c r="C14300">
        <f t="shared" si="222"/>
        <v>434926059577772.06</v>
      </c>
    </row>
    <row r="14301" spans="1:3" x14ac:dyDescent="0.25">
      <c r="A14301">
        <v>6618371.1901000002</v>
      </c>
      <c r="B14301">
        <v>689.29522953000003</v>
      </c>
      <c r="C14301">
        <f t="shared" si="222"/>
        <v>434926059483126.31</v>
      </c>
    </row>
    <row r="14302" spans="1:3" x14ac:dyDescent="0.25">
      <c r="A14302">
        <v>6618810.3323999997</v>
      </c>
      <c r="B14302">
        <v>689.29522979000001</v>
      </c>
      <c r="C14302">
        <f t="shared" si="222"/>
        <v>434926059319073.56</v>
      </c>
    </row>
    <row r="14303" spans="1:3" x14ac:dyDescent="0.25">
      <c r="A14303">
        <v>6619249.4345000004</v>
      </c>
      <c r="B14303">
        <v>689.29522980000002</v>
      </c>
      <c r="C14303">
        <f t="shared" si="222"/>
        <v>434926059312763.88</v>
      </c>
    </row>
    <row r="14304" spans="1:3" x14ac:dyDescent="0.25">
      <c r="A14304">
        <v>6619688.4413000001</v>
      </c>
      <c r="B14304">
        <v>689.29523025000003</v>
      </c>
      <c r="C14304">
        <f t="shared" si="222"/>
        <v>434926059028826.38</v>
      </c>
    </row>
    <row r="14305" spans="1:3" x14ac:dyDescent="0.25">
      <c r="A14305">
        <v>6620127.7026000004</v>
      </c>
      <c r="B14305">
        <v>689.29523018999998</v>
      </c>
      <c r="C14305">
        <f t="shared" si="222"/>
        <v>434926059066684.75</v>
      </c>
    </row>
    <row r="14306" spans="1:3" x14ac:dyDescent="0.25">
      <c r="A14306">
        <v>6620566.8340999996</v>
      </c>
      <c r="B14306">
        <v>689.29523038000002</v>
      </c>
      <c r="C14306">
        <f t="shared" si="222"/>
        <v>434926058946800.06</v>
      </c>
    </row>
    <row r="14307" spans="1:3" x14ac:dyDescent="0.25">
      <c r="A14307">
        <v>6621005.8499999996</v>
      </c>
      <c r="B14307">
        <v>689.29523045999997</v>
      </c>
      <c r="C14307">
        <f t="shared" si="222"/>
        <v>434926058896322.25</v>
      </c>
    </row>
    <row r="14308" spans="1:3" x14ac:dyDescent="0.25">
      <c r="A14308">
        <v>6621444.909</v>
      </c>
      <c r="B14308">
        <v>689.29523048999999</v>
      </c>
      <c r="C14308">
        <f t="shared" si="222"/>
        <v>434926058877393.06</v>
      </c>
    </row>
    <row r="14309" spans="1:3" x14ac:dyDescent="0.25">
      <c r="A14309">
        <v>6621884.0857999995</v>
      </c>
      <c r="B14309">
        <v>689.29523065000001</v>
      </c>
      <c r="C14309">
        <f t="shared" si="222"/>
        <v>434926058776437.56</v>
      </c>
    </row>
    <row r="14310" spans="1:3" x14ac:dyDescent="0.25">
      <c r="A14310">
        <v>6622323.0876000002</v>
      </c>
      <c r="B14310">
        <v>689.29523054000003</v>
      </c>
      <c r="C14310">
        <f t="shared" si="222"/>
        <v>434926058845844.44</v>
      </c>
    </row>
    <row r="14311" spans="1:3" x14ac:dyDescent="0.25">
      <c r="A14311">
        <v>6622762.0875000004</v>
      </c>
      <c r="B14311">
        <v>689.29523078</v>
      </c>
      <c r="C14311">
        <f t="shared" si="222"/>
        <v>434926058694411.19</v>
      </c>
    </row>
    <row r="14312" spans="1:3" x14ac:dyDescent="0.25">
      <c r="A14312">
        <v>6623201.3327000001</v>
      </c>
      <c r="B14312">
        <v>689.29523082000003</v>
      </c>
      <c r="C14312">
        <f t="shared" si="222"/>
        <v>434926058669172.31</v>
      </c>
    </row>
    <row r="14313" spans="1:3" x14ac:dyDescent="0.25">
      <c r="A14313">
        <v>6623640.4578999998</v>
      </c>
      <c r="B14313">
        <v>689.29523090999999</v>
      </c>
      <c r="C14313">
        <f t="shared" si="222"/>
        <v>434926058612384.81</v>
      </c>
    </row>
    <row r="14314" spans="1:3" x14ac:dyDescent="0.25">
      <c r="A14314">
        <v>6624079.4523</v>
      </c>
      <c r="B14314">
        <v>689.29523093</v>
      </c>
      <c r="C14314">
        <f t="shared" si="222"/>
        <v>434926058599765.38</v>
      </c>
    </row>
    <row r="14315" spans="1:3" x14ac:dyDescent="0.25">
      <c r="A14315">
        <v>6624518.5839999998</v>
      </c>
      <c r="B14315">
        <v>689.29523113000005</v>
      </c>
      <c r="C14315">
        <f t="shared" si="222"/>
        <v>434926058473570.94</v>
      </c>
    </row>
    <row r="14316" spans="1:3" x14ac:dyDescent="0.25">
      <c r="A14316">
        <v>6624957.5783000002</v>
      </c>
      <c r="B14316">
        <v>689.29523138000002</v>
      </c>
      <c r="C14316">
        <f t="shared" si="222"/>
        <v>434926058315827.94</v>
      </c>
    </row>
    <row r="14317" spans="1:3" x14ac:dyDescent="0.25">
      <c r="A14317">
        <v>6625396.6294</v>
      </c>
      <c r="B14317">
        <v>689.29523181000002</v>
      </c>
      <c r="C14317">
        <f t="shared" si="222"/>
        <v>434926058044509.88</v>
      </c>
    </row>
    <row r="14318" spans="1:3" x14ac:dyDescent="0.25">
      <c r="A14318">
        <v>6625835.7669000002</v>
      </c>
      <c r="B14318">
        <v>689.29523193</v>
      </c>
      <c r="C14318">
        <f t="shared" si="222"/>
        <v>434926057968793.31</v>
      </c>
    </row>
    <row r="14319" spans="1:3" x14ac:dyDescent="0.25">
      <c r="A14319">
        <v>6626274.8376000002</v>
      </c>
      <c r="B14319">
        <v>689.29523190999998</v>
      </c>
      <c r="C14319">
        <f t="shared" si="222"/>
        <v>434926057981412.69</v>
      </c>
    </row>
    <row r="14320" spans="1:3" x14ac:dyDescent="0.25">
      <c r="A14320">
        <v>6626713.9596999995</v>
      </c>
      <c r="B14320">
        <v>689.29523186999995</v>
      </c>
      <c r="C14320">
        <f t="shared" si="222"/>
        <v>434926058006651.63</v>
      </c>
    </row>
    <row r="14321" spans="1:3" x14ac:dyDescent="0.25">
      <c r="A14321">
        <v>6627153.0196000002</v>
      </c>
      <c r="B14321">
        <v>689.29523202999997</v>
      </c>
      <c r="C14321">
        <f t="shared" si="222"/>
        <v>434926057905696.13</v>
      </c>
    </row>
    <row r="14322" spans="1:3" x14ac:dyDescent="0.25">
      <c r="A14322">
        <v>6627592.0865000002</v>
      </c>
      <c r="B14322">
        <v>689.29523212000004</v>
      </c>
      <c r="C14322">
        <f t="shared" si="222"/>
        <v>434926057848908.56</v>
      </c>
    </row>
    <row r="14323" spans="1:3" x14ac:dyDescent="0.25">
      <c r="A14323">
        <v>6628031.2131000003</v>
      </c>
      <c r="B14323">
        <v>689.29523232999998</v>
      </c>
      <c r="C14323">
        <f t="shared" si="222"/>
        <v>434926057716404.44</v>
      </c>
    </row>
    <row r="14324" spans="1:3" x14ac:dyDescent="0.25">
      <c r="A14324">
        <v>6628470.2955</v>
      </c>
      <c r="B14324">
        <v>689.29523231999997</v>
      </c>
      <c r="C14324">
        <f t="shared" si="222"/>
        <v>434926057722714.19</v>
      </c>
    </row>
    <row r="14325" spans="1:3" x14ac:dyDescent="0.25">
      <c r="A14325">
        <v>6628909.5980000002</v>
      </c>
      <c r="B14325">
        <v>689.29523242000005</v>
      </c>
      <c r="C14325">
        <f t="shared" si="222"/>
        <v>434926057659616.94</v>
      </c>
    </row>
    <row r="14326" spans="1:3" x14ac:dyDescent="0.25">
      <c r="A14326">
        <v>6629348.4574999996</v>
      </c>
      <c r="B14326">
        <v>689.29523270000004</v>
      </c>
      <c r="C14326">
        <f t="shared" si="222"/>
        <v>434926057482944.75</v>
      </c>
    </row>
    <row r="14327" spans="1:3" x14ac:dyDescent="0.25">
      <c r="A14327">
        <v>6629787.4601999996</v>
      </c>
      <c r="B14327">
        <v>689.29523296000002</v>
      </c>
      <c r="C14327">
        <f t="shared" si="222"/>
        <v>434926057318892</v>
      </c>
    </row>
    <row r="14328" spans="1:3" x14ac:dyDescent="0.25">
      <c r="A14328">
        <v>6630226.5893000001</v>
      </c>
      <c r="B14328">
        <v>689.29523329000006</v>
      </c>
      <c r="C14328">
        <f t="shared" si="222"/>
        <v>434926057110671.19</v>
      </c>
    </row>
    <row r="14329" spans="1:3" x14ac:dyDescent="0.25">
      <c r="A14329">
        <v>6630665.9611</v>
      </c>
      <c r="B14329">
        <v>689.29523363999999</v>
      </c>
      <c r="C14329">
        <f t="shared" si="222"/>
        <v>434926056889830.94</v>
      </c>
    </row>
    <row r="14330" spans="1:3" x14ac:dyDescent="0.25">
      <c r="A14330">
        <v>6631104.6226000004</v>
      </c>
      <c r="B14330">
        <v>689.29523390999998</v>
      </c>
      <c r="C14330">
        <f t="shared" ref="C14330:C14393" si="223">299792458/(B14330*0.000000001)</f>
        <v>434926056719468.56</v>
      </c>
    </row>
    <row r="14331" spans="1:3" x14ac:dyDescent="0.25">
      <c r="A14331">
        <v>6631543.9621000001</v>
      </c>
      <c r="B14331">
        <v>689.29523414000005</v>
      </c>
      <c r="C14331">
        <f t="shared" si="223"/>
        <v>434926056574344.88</v>
      </c>
    </row>
    <row r="14332" spans="1:3" x14ac:dyDescent="0.25">
      <c r="A14332">
        <v>6631983.0735999998</v>
      </c>
      <c r="B14332">
        <v>689.29523429000005</v>
      </c>
      <c r="C14332">
        <f t="shared" si="223"/>
        <v>434926056479699.06</v>
      </c>
    </row>
    <row r="14333" spans="1:3" x14ac:dyDescent="0.25">
      <c r="A14333">
        <v>6632422.2122</v>
      </c>
      <c r="B14333">
        <v>689.29523423000001</v>
      </c>
      <c r="C14333">
        <f t="shared" si="223"/>
        <v>434926056517557.44</v>
      </c>
    </row>
    <row r="14334" spans="1:3" x14ac:dyDescent="0.25">
      <c r="A14334">
        <v>6632861.3080000002</v>
      </c>
      <c r="B14334">
        <v>689.29523444999995</v>
      </c>
      <c r="C14334">
        <f t="shared" si="223"/>
        <v>434926056378743.63</v>
      </c>
    </row>
    <row r="14335" spans="1:3" x14ac:dyDescent="0.25">
      <c r="A14335">
        <v>6633300.3284999998</v>
      </c>
      <c r="B14335">
        <v>689.29523474999996</v>
      </c>
      <c r="C14335">
        <f t="shared" si="223"/>
        <v>434926056189452</v>
      </c>
    </row>
    <row r="14336" spans="1:3" x14ac:dyDescent="0.25">
      <c r="A14336">
        <v>6633739.4488000004</v>
      </c>
      <c r="B14336">
        <v>689.29523486999994</v>
      </c>
      <c r="C14336">
        <f t="shared" si="223"/>
        <v>434926056113735.31</v>
      </c>
    </row>
    <row r="14337" spans="1:3" x14ac:dyDescent="0.25">
      <c r="A14337">
        <v>6634178.4271</v>
      </c>
      <c r="B14337">
        <v>689.29523489999997</v>
      </c>
      <c r="C14337">
        <f t="shared" si="223"/>
        <v>434926056094806.19</v>
      </c>
    </row>
    <row r="14338" spans="1:3" x14ac:dyDescent="0.25">
      <c r="A14338">
        <v>6634617.5011</v>
      </c>
      <c r="B14338">
        <v>689.29523522</v>
      </c>
      <c r="C14338">
        <f t="shared" si="223"/>
        <v>434926055892895.06</v>
      </c>
    </row>
    <row r="14339" spans="1:3" x14ac:dyDescent="0.25">
      <c r="A14339">
        <v>6635056.6173</v>
      </c>
      <c r="B14339">
        <v>689.29523553000001</v>
      </c>
      <c r="C14339">
        <f t="shared" si="223"/>
        <v>434926055697293.75</v>
      </c>
    </row>
    <row r="14340" spans="1:3" x14ac:dyDescent="0.25">
      <c r="A14340">
        <v>6635495.7109000003</v>
      </c>
      <c r="B14340">
        <v>689.29523576999998</v>
      </c>
      <c r="C14340">
        <f t="shared" si="223"/>
        <v>434926055545860.44</v>
      </c>
    </row>
    <row r="14341" spans="1:3" x14ac:dyDescent="0.25">
      <c r="A14341">
        <v>6635934.8301999997</v>
      </c>
      <c r="B14341">
        <v>689.29523603999996</v>
      </c>
      <c r="C14341">
        <f t="shared" si="223"/>
        <v>434926055375498</v>
      </c>
    </row>
    <row r="14342" spans="1:3" x14ac:dyDescent="0.25">
      <c r="A14342">
        <v>6636373.9642000003</v>
      </c>
      <c r="B14342">
        <v>689.29523640000002</v>
      </c>
      <c r="C14342">
        <f t="shared" si="223"/>
        <v>434926055148348</v>
      </c>
    </row>
    <row r="14343" spans="1:3" x14ac:dyDescent="0.25">
      <c r="A14343">
        <v>6636812.7664999999</v>
      </c>
      <c r="B14343">
        <v>689.29523651</v>
      </c>
      <c r="C14343">
        <f t="shared" si="223"/>
        <v>434926055078941.13</v>
      </c>
    </row>
    <row r="14344" spans="1:3" x14ac:dyDescent="0.25">
      <c r="A14344">
        <v>6637252.2357999999</v>
      </c>
      <c r="B14344">
        <v>689.29523687000005</v>
      </c>
      <c r="C14344">
        <f t="shared" si="223"/>
        <v>434926054851791.06</v>
      </c>
    </row>
    <row r="14345" spans="1:3" x14ac:dyDescent="0.25">
      <c r="A14345">
        <v>6637691.2107999995</v>
      </c>
      <c r="B14345">
        <v>689.29523670000003</v>
      </c>
      <c r="C14345">
        <f t="shared" si="223"/>
        <v>434926054959056.38</v>
      </c>
    </row>
    <row r="14346" spans="1:3" x14ac:dyDescent="0.25">
      <c r="A14346">
        <v>6638130.2576000001</v>
      </c>
      <c r="B14346">
        <v>689.29523673999995</v>
      </c>
      <c r="C14346">
        <f t="shared" si="223"/>
        <v>434926054933817.56</v>
      </c>
    </row>
    <row r="14347" spans="1:3" x14ac:dyDescent="0.25">
      <c r="A14347">
        <v>6638569.3711000001</v>
      </c>
      <c r="B14347">
        <v>689.29523687000005</v>
      </c>
      <c r="C14347">
        <f t="shared" si="223"/>
        <v>434926054851791.06</v>
      </c>
    </row>
    <row r="14348" spans="1:3" x14ac:dyDescent="0.25">
      <c r="A14348">
        <v>6639008.4587000003</v>
      </c>
      <c r="B14348">
        <v>689.29523699000003</v>
      </c>
      <c r="C14348">
        <f t="shared" si="223"/>
        <v>434926054776074.5</v>
      </c>
    </row>
    <row r="14349" spans="1:3" x14ac:dyDescent="0.25">
      <c r="A14349">
        <v>6639447.5800999999</v>
      </c>
      <c r="B14349">
        <v>689.29523684000003</v>
      </c>
      <c r="C14349">
        <f t="shared" si="223"/>
        <v>434926054870720.31</v>
      </c>
    </row>
    <row r="14350" spans="1:3" x14ac:dyDescent="0.25">
      <c r="A14350">
        <v>6639886.5711000003</v>
      </c>
      <c r="B14350">
        <v>689.29523670000003</v>
      </c>
      <c r="C14350">
        <f t="shared" si="223"/>
        <v>434926054959056.38</v>
      </c>
    </row>
    <row r="14351" spans="1:3" x14ac:dyDescent="0.25">
      <c r="A14351">
        <v>6640325.5798000004</v>
      </c>
      <c r="B14351">
        <v>689.29523730999995</v>
      </c>
      <c r="C14351">
        <f t="shared" si="223"/>
        <v>434926054574163.44</v>
      </c>
    </row>
    <row r="14352" spans="1:3" x14ac:dyDescent="0.25">
      <c r="A14352">
        <v>6640764.6292000003</v>
      </c>
      <c r="B14352">
        <v>689.29523764999999</v>
      </c>
      <c r="C14352">
        <f t="shared" si="223"/>
        <v>434926054359632.88</v>
      </c>
    </row>
    <row r="14353" spans="1:3" x14ac:dyDescent="0.25">
      <c r="A14353">
        <v>6641203.8393999999</v>
      </c>
      <c r="B14353">
        <v>689.29523824</v>
      </c>
      <c r="C14353">
        <f t="shared" si="223"/>
        <v>434926053987359.38</v>
      </c>
    </row>
    <row r="14354" spans="1:3" x14ac:dyDescent="0.25">
      <c r="A14354">
        <v>6641643.0060999999</v>
      </c>
      <c r="B14354">
        <v>689.29523821999999</v>
      </c>
      <c r="C14354">
        <f t="shared" si="223"/>
        <v>434926053999978.81</v>
      </c>
    </row>
    <row r="14355" spans="1:3" x14ac:dyDescent="0.25">
      <c r="A14355">
        <v>6642081.9621000001</v>
      </c>
      <c r="B14355">
        <v>689.29523821999999</v>
      </c>
      <c r="C14355">
        <f t="shared" si="223"/>
        <v>434926053999978.81</v>
      </c>
    </row>
    <row r="14356" spans="1:3" x14ac:dyDescent="0.25">
      <c r="A14356">
        <v>6642521.1191999996</v>
      </c>
      <c r="B14356">
        <v>689.29523844000005</v>
      </c>
      <c r="C14356">
        <f t="shared" si="223"/>
        <v>434926053861164.94</v>
      </c>
    </row>
    <row r="14357" spans="1:3" x14ac:dyDescent="0.25">
      <c r="A14357">
        <v>6642960.0988999996</v>
      </c>
      <c r="B14357">
        <v>689.29523866</v>
      </c>
      <c r="C14357">
        <f t="shared" si="223"/>
        <v>434926053722351.13</v>
      </c>
    </row>
    <row r="14358" spans="1:3" x14ac:dyDescent="0.25">
      <c r="A14358">
        <v>6643399.2123999996</v>
      </c>
      <c r="B14358">
        <v>689.29523846999996</v>
      </c>
      <c r="C14358">
        <f t="shared" si="223"/>
        <v>434926053842235.81</v>
      </c>
    </row>
    <row r="14359" spans="1:3" x14ac:dyDescent="0.25">
      <c r="A14359">
        <v>6643838.4632999999</v>
      </c>
      <c r="B14359">
        <v>689.29523844000005</v>
      </c>
      <c r="C14359">
        <f t="shared" si="223"/>
        <v>434926053861164.94</v>
      </c>
    </row>
    <row r="14360" spans="1:3" x14ac:dyDescent="0.25">
      <c r="A14360">
        <v>6644277.3781000003</v>
      </c>
      <c r="B14360">
        <v>689.29523832999996</v>
      </c>
      <c r="C14360">
        <f t="shared" si="223"/>
        <v>434926053930571.94</v>
      </c>
    </row>
    <row r="14361" spans="1:3" x14ac:dyDescent="0.25">
      <c r="A14361">
        <v>6644716.4616</v>
      </c>
      <c r="B14361">
        <v>689.29523867</v>
      </c>
      <c r="C14361">
        <f t="shared" si="223"/>
        <v>434926053716041.38</v>
      </c>
    </row>
    <row r="14362" spans="1:3" x14ac:dyDescent="0.25">
      <c r="A14362">
        <v>6645155.5893000001</v>
      </c>
      <c r="B14362">
        <v>689.29523893999999</v>
      </c>
      <c r="C14362">
        <f t="shared" si="223"/>
        <v>434926053545678.94</v>
      </c>
    </row>
    <row r="14363" spans="1:3" x14ac:dyDescent="0.25">
      <c r="A14363">
        <v>6645594.8371000001</v>
      </c>
      <c r="B14363">
        <v>689.29523874999995</v>
      </c>
      <c r="C14363">
        <f t="shared" si="223"/>
        <v>434926053665563.63</v>
      </c>
    </row>
    <row r="14364" spans="1:3" x14ac:dyDescent="0.25">
      <c r="A14364">
        <v>6646033.7132000001</v>
      </c>
      <c r="B14364">
        <v>689.29523884000002</v>
      </c>
      <c r="C14364">
        <f t="shared" si="223"/>
        <v>434926053608776.13</v>
      </c>
    </row>
    <row r="14365" spans="1:3" x14ac:dyDescent="0.25">
      <c r="A14365">
        <v>6646472.8393000001</v>
      </c>
      <c r="B14365">
        <v>689.29523862999997</v>
      </c>
      <c r="C14365">
        <f t="shared" si="223"/>
        <v>434926053741280.25</v>
      </c>
    </row>
    <row r="14366" spans="1:3" x14ac:dyDescent="0.25">
      <c r="A14366">
        <v>6646912.0374999996</v>
      </c>
      <c r="B14366">
        <v>689.29523846999996</v>
      </c>
      <c r="C14366">
        <f t="shared" si="223"/>
        <v>434926053842235.81</v>
      </c>
    </row>
    <row r="14367" spans="1:3" x14ac:dyDescent="0.25">
      <c r="A14367">
        <v>6647351.0828999998</v>
      </c>
      <c r="B14367">
        <v>689.29523821999999</v>
      </c>
      <c r="C14367">
        <f t="shared" si="223"/>
        <v>434926053999978.81</v>
      </c>
    </row>
    <row r="14368" spans="1:3" x14ac:dyDescent="0.25">
      <c r="A14368">
        <v>6647790.0862999996</v>
      </c>
      <c r="B14368">
        <v>689.29523803999996</v>
      </c>
      <c r="C14368">
        <f t="shared" si="223"/>
        <v>434926054113553.81</v>
      </c>
    </row>
    <row r="14369" spans="1:3" x14ac:dyDescent="0.25">
      <c r="A14369">
        <v>6648229.3635</v>
      </c>
      <c r="B14369">
        <v>689.29523810000001</v>
      </c>
      <c r="C14369">
        <f t="shared" si="223"/>
        <v>434926054075695.44</v>
      </c>
    </row>
    <row r="14370" spans="1:3" x14ac:dyDescent="0.25">
      <c r="A14370">
        <v>6648668.3414000003</v>
      </c>
      <c r="B14370">
        <v>689.29523831999995</v>
      </c>
      <c r="C14370">
        <f t="shared" si="223"/>
        <v>434926053936881.63</v>
      </c>
    </row>
    <row r="14371" spans="1:3" x14ac:dyDescent="0.25">
      <c r="A14371">
        <v>6649107.3267000001</v>
      </c>
      <c r="B14371">
        <v>689.29523802999995</v>
      </c>
      <c r="C14371">
        <f t="shared" si="223"/>
        <v>434926054119863.56</v>
      </c>
    </row>
    <row r="14372" spans="1:3" x14ac:dyDescent="0.25">
      <c r="A14372">
        <v>6649546.4461000003</v>
      </c>
      <c r="B14372">
        <v>689.29523781</v>
      </c>
      <c r="C14372">
        <f t="shared" si="223"/>
        <v>434926054258677.38</v>
      </c>
    </row>
    <row r="14373" spans="1:3" x14ac:dyDescent="0.25">
      <c r="A14373">
        <v>6649985.7127</v>
      </c>
      <c r="B14373">
        <v>689.29523753000001</v>
      </c>
      <c r="C14373">
        <f t="shared" si="223"/>
        <v>434926054435349.56</v>
      </c>
    </row>
    <row r="14374" spans="1:3" x14ac:dyDescent="0.25">
      <c r="A14374">
        <v>6650424.5093999999</v>
      </c>
      <c r="B14374">
        <v>689.29523756000003</v>
      </c>
      <c r="C14374">
        <f t="shared" si="223"/>
        <v>434926054416420.38</v>
      </c>
    </row>
    <row r="14375" spans="1:3" x14ac:dyDescent="0.25">
      <c r="A14375">
        <v>6650863.8628000002</v>
      </c>
      <c r="B14375">
        <v>689.29523759999995</v>
      </c>
      <c r="C14375">
        <f t="shared" si="223"/>
        <v>434926054391181.5</v>
      </c>
    </row>
    <row r="14376" spans="1:3" x14ac:dyDescent="0.25">
      <c r="A14376">
        <v>6651302.9567999998</v>
      </c>
      <c r="B14376">
        <v>689.29523731999996</v>
      </c>
      <c r="C14376">
        <f t="shared" si="223"/>
        <v>434926054567853.69</v>
      </c>
    </row>
    <row r="14377" spans="1:3" x14ac:dyDescent="0.25">
      <c r="A14377">
        <v>6651741.9588000001</v>
      </c>
      <c r="B14377">
        <v>689.29523701000005</v>
      </c>
      <c r="C14377">
        <f t="shared" si="223"/>
        <v>434926054763455</v>
      </c>
    </row>
    <row r="14378" spans="1:3" x14ac:dyDescent="0.25">
      <c r="A14378">
        <v>6652181.0768999998</v>
      </c>
      <c r="B14378">
        <v>689.2952368</v>
      </c>
      <c r="C14378">
        <f t="shared" si="223"/>
        <v>434926054895959.19</v>
      </c>
    </row>
    <row r="14379" spans="1:3" x14ac:dyDescent="0.25">
      <c r="A14379">
        <v>6652620.1961000003</v>
      </c>
      <c r="B14379">
        <v>689.29523658999994</v>
      </c>
      <c r="C14379">
        <f t="shared" si="223"/>
        <v>434926055028463.38</v>
      </c>
    </row>
    <row r="14380" spans="1:3" x14ac:dyDescent="0.25">
      <c r="A14380">
        <v>6653059.0710000005</v>
      </c>
      <c r="B14380">
        <v>689.29523649999999</v>
      </c>
      <c r="C14380">
        <f t="shared" si="223"/>
        <v>434926055085250.81</v>
      </c>
    </row>
    <row r="14381" spans="1:3" x14ac:dyDescent="0.25">
      <c r="A14381">
        <v>6653498.2150999997</v>
      </c>
      <c r="B14381">
        <v>689.29523627000003</v>
      </c>
      <c r="C14381">
        <f t="shared" si="223"/>
        <v>434926055230374.38</v>
      </c>
    </row>
    <row r="14382" spans="1:3" x14ac:dyDescent="0.25">
      <c r="A14382">
        <v>6653937.3386000004</v>
      </c>
      <c r="B14382">
        <v>689.29523629000005</v>
      </c>
      <c r="C14382">
        <f t="shared" si="223"/>
        <v>434926055217754.88</v>
      </c>
    </row>
    <row r="14383" spans="1:3" x14ac:dyDescent="0.25">
      <c r="A14383">
        <v>6654376.4625000004</v>
      </c>
      <c r="B14383">
        <v>689.29523618999997</v>
      </c>
      <c r="C14383">
        <f t="shared" si="223"/>
        <v>434926055280852.19</v>
      </c>
    </row>
    <row r="14384" spans="1:3" x14ac:dyDescent="0.25">
      <c r="A14384">
        <v>6654815.6875</v>
      </c>
      <c r="B14384">
        <v>689.29523626000002</v>
      </c>
      <c r="C14384">
        <f t="shared" si="223"/>
        <v>434926055236684.13</v>
      </c>
    </row>
    <row r="14385" spans="1:3" x14ac:dyDescent="0.25">
      <c r="A14385">
        <v>6655254.7284000004</v>
      </c>
      <c r="B14385">
        <v>689.29523621999999</v>
      </c>
      <c r="C14385">
        <f t="shared" si="223"/>
        <v>434926055261923</v>
      </c>
    </row>
    <row r="14386" spans="1:3" x14ac:dyDescent="0.25">
      <c r="A14386">
        <v>6655693.8326000003</v>
      </c>
      <c r="B14386">
        <v>689.29523631999996</v>
      </c>
      <c r="C14386">
        <f t="shared" si="223"/>
        <v>434926055198825.81</v>
      </c>
    </row>
    <row r="14387" spans="1:3" x14ac:dyDescent="0.25">
      <c r="A14387">
        <v>6656132.6205000002</v>
      </c>
      <c r="B14387">
        <v>689.29523621999999</v>
      </c>
      <c r="C14387">
        <f t="shared" si="223"/>
        <v>434926055261923</v>
      </c>
    </row>
    <row r="14388" spans="1:3" x14ac:dyDescent="0.25">
      <c r="A14388">
        <v>6656571.8539000005</v>
      </c>
      <c r="B14388">
        <v>689.29523608</v>
      </c>
      <c r="C14388">
        <f t="shared" si="223"/>
        <v>434926055350259.06</v>
      </c>
    </row>
    <row r="14389" spans="1:3" x14ac:dyDescent="0.25">
      <c r="A14389">
        <v>6657011.0828999998</v>
      </c>
      <c r="B14389">
        <v>689.29523629000005</v>
      </c>
      <c r="C14389">
        <f t="shared" si="223"/>
        <v>434926055217754.88</v>
      </c>
    </row>
    <row r="14390" spans="1:3" x14ac:dyDescent="0.25">
      <c r="A14390">
        <v>6657450.0456999997</v>
      </c>
      <c r="B14390">
        <v>689.29523601999995</v>
      </c>
      <c r="C14390">
        <f t="shared" si="223"/>
        <v>434926055388117.44</v>
      </c>
    </row>
    <row r="14391" spans="1:3" x14ac:dyDescent="0.25">
      <c r="A14391">
        <v>6657889.0884999996</v>
      </c>
      <c r="B14391">
        <v>689.29523651</v>
      </c>
      <c r="C14391">
        <f t="shared" si="223"/>
        <v>434926055078941.13</v>
      </c>
    </row>
    <row r="14392" spans="1:3" x14ac:dyDescent="0.25">
      <c r="A14392">
        <v>6658328.2083999999</v>
      </c>
      <c r="B14392">
        <v>689.29523670000003</v>
      </c>
      <c r="C14392">
        <f t="shared" si="223"/>
        <v>434926054959056.38</v>
      </c>
    </row>
    <row r="14393" spans="1:3" x14ac:dyDescent="0.25">
      <c r="A14393">
        <v>6658767.4354999997</v>
      </c>
      <c r="B14393">
        <v>689.29523674999996</v>
      </c>
      <c r="C14393">
        <f t="shared" si="223"/>
        <v>434926054927507.81</v>
      </c>
    </row>
    <row r="14394" spans="1:3" x14ac:dyDescent="0.25">
      <c r="A14394">
        <v>6659206.3756999997</v>
      </c>
      <c r="B14394">
        <v>689.29523677999998</v>
      </c>
      <c r="C14394">
        <f t="shared" ref="C14394:C14457" si="224">299792458/(B14394*0.000000001)</f>
        <v>434926054908578.63</v>
      </c>
    </row>
    <row r="14395" spans="1:3" x14ac:dyDescent="0.25">
      <c r="A14395">
        <v>6659645.7163000004</v>
      </c>
      <c r="B14395">
        <v>689.29523707999999</v>
      </c>
      <c r="C14395">
        <f t="shared" si="224"/>
        <v>434926054719287</v>
      </c>
    </row>
    <row r="14396" spans="1:3" x14ac:dyDescent="0.25">
      <c r="A14396">
        <v>6660084.6245999997</v>
      </c>
      <c r="B14396">
        <v>689.29523742000003</v>
      </c>
      <c r="C14396">
        <f t="shared" si="224"/>
        <v>434926054504756.44</v>
      </c>
    </row>
    <row r="14397" spans="1:3" x14ac:dyDescent="0.25">
      <c r="A14397">
        <v>6660523.5892000003</v>
      </c>
      <c r="B14397">
        <v>689.29523782000001</v>
      </c>
      <c r="C14397">
        <f t="shared" si="224"/>
        <v>434926054252367.63</v>
      </c>
    </row>
    <row r="14398" spans="1:3" x14ac:dyDescent="0.25">
      <c r="A14398">
        <v>6660962.7156999996</v>
      </c>
      <c r="B14398">
        <v>689.29523806999998</v>
      </c>
      <c r="C14398">
        <f t="shared" si="224"/>
        <v>434926054094624.63</v>
      </c>
    </row>
    <row r="14399" spans="1:3" x14ac:dyDescent="0.25">
      <c r="A14399">
        <v>6661401.7895</v>
      </c>
      <c r="B14399">
        <v>689.29523840000002</v>
      </c>
      <c r="C14399">
        <f t="shared" si="224"/>
        <v>434926053886403.81</v>
      </c>
    </row>
    <row r="14400" spans="1:3" x14ac:dyDescent="0.25">
      <c r="A14400">
        <v>6661840.8552000001</v>
      </c>
      <c r="B14400">
        <v>689.29523882000001</v>
      </c>
      <c r="C14400">
        <f t="shared" si="224"/>
        <v>434926053621395.5</v>
      </c>
    </row>
    <row r="14401" spans="1:3" x14ac:dyDescent="0.25">
      <c r="A14401">
        <v>6662279.9473000001</v>
      </c>
      <c r="B14401">
        <v>689.29523859000005</v>
      </c>
      <c r="C14401">
        <f t="shared" si="224"/>
        <v>434926053766519.13</v>
      </c>
    </row>
    <row r="14402" spans="1:3" x14ac:dyDescent="0.25">
      <c r="A14402">
        <v>6662719.0898000002</v>
      </c>
      <c r="B14402">
        <v>689.29523857000004</v>
      </c>
      <c r="C14402">
        <f t="shared" si="224"/>
        <v>434926053779138.56</v>
      </c>
    </row>
    <row r="14403" spans="1:3" x14ac:dyDescent="0.25">
      <c r="A14403">
        <v>6663158.2351000002</v>
      </c>
      <c r="B14403">
        <v>689.29523841000002</v>
      </c>
      <c r="C14403">
        <f t="shared" si="224"/>
        <v>434926053880094.13</v>
      </c>
    </row>
    <row r="14404" spans="1:3" x14ac:dyDescent="0.25">
      <c r="A14404">
        <v>6663597.2249999996</v>
      </c>
      <c r="B14404">
        <v>689.29523810000001</v>
      </c>
      <c r="C14404">
        <f t="shared" si="224"/>
        <v>434926054075695.44</v>
      </c>
    </row>
    <row r="14405" spans="1:3" x14ac:dyDescent="0.25">
      <c r="A14405">
        <v>6664056.3064000001</v>
      </c>
      <c r="B14405">
        <v>689.29523767000001</v>
      </c>
      <c r="C14405">
        <f t="shared" si="224"/>
        <v>434926054347013.44</v>
      </c>
    </row>
    <row r="14406" spans="1:3" x14ac:dyDescent="0.25">
      <c r="A14406">
        <v>6664475.4600999998</v>
      </c>
      <c r="B14406">
        <v>689.29523743000004</v>
      </c>
      <c r="C14406">
        <f t="shared" si="224"/>
        <v>434926054498446.75</v>
      </c>
    </row>
    <row r="14407" spans="1:3" x14ac:dyDescent="0.25">
      <c r="A14407">
        <v>6664914.4274000004</v>
      </c>
      <c r="B14407">
        <v>689.29523744000005</v>
      </c>
      <c r="C14407">
        <f t="shared" si="224"/>
        <v>434926054492137.06</v>
      </c>
    </row>
    <row r="14408" spans="1:3" x14ac:dyDescent="0.25">
      <c r="A14408">
        <v>6665353.7039000001</v>
      </c>
      <c r="B14408">
        <v>689.29523728000004</v>
      </c>
      <c r="C14408">
        <f t="shared" si="224"/>
        <v>434926054593092.56</v>
      </c>
    </row>
    <row r="14409" spans="1:3" x14ac:dyDescent="0.25">
      <c r="A14409">
        <v>6665792.6703000003</v>
      </c>
      <c r="B14409">
        <v>689.29523755000002</v>
      </c>
      <c r="C14409">
        <f t="shared" si="224"/>
        <v>434926054422730.06</v>
      </c>
    </row>
    <row r="14410" spans="1:3" x14ac:dyDescent="0.25">
      <c r="A14410">
        <v>6666231.8422999997</v>
      </c>
      <c r="B14410">
        <v>689.29523775999996</v>
      </c>
      <c r="C14410">
        <f t="shared" si="224"/>
        <v>434926054290226</v>
      </c>
    </row>
    <row r="14411" spans="1:3" x14ac:dyDescent="0.25">
      <c r="A14411">
        <v>6666670.9656999996</v>
      </c>
      <c r="B14411">
        <v>689.29523786000004</v>
      </c>
      <c r="C14411">
        <f t="shared" si="224"/>
        <v>434926054227128.75</v>
      </c>
    </row>
    <row r="14412" spans="1:3" x14ac:dyDescent="0.25">
      <c r="A14412">
        <v>6667109.9653000003</v>
      </c>
      <c r="B14412">
        <v>689.29523816999995</v>
      </c>
      <c r="C14412">
        <f t="shared" si="224"/>
        <v>434926054031527.44</v>
      </c>
    </row>
    <row r="14413" spans="1:3" x14ac:dyDescent="0.25">
      <c r="A14413">
        <v>6667549.1250999998</v>
      </c>
      <c r="B14413">
        <v>689.29523828000004</v>
      </c>
      <c r="C14413">
        <f t="shared" si="224"/>
        <v>434926053962120.44</v>
      </c>
    </row>
    <row r="14414" spans="1:3" x14ac:dyDescent="0.25">
      <c r="A14414">
        <v>6667988.0910999998</v>
      </c>
      <c r="B14414">
        <v>689.29523803999996</v>
      </c>
      <c r="C14414">
        <f t="shared" si="224"/>
        <v>434926054113553.81</v>
      </c>
    </row>
    <row r="14415" spans="1:3" x14ac:dyDescent="0.25">
      <c r="A14415">
        <v>6668427.3389999997</v>
      </c>
      <c r="B14415">
        <v>689.29523797000002</v>
      </c>
      <c r="C14415">
        <f t="shared" si="224"/>
        <v>434926054157721.81</v>
      </c>
    </row>
    <row r="14416" spans="1:3" x14ac:dyDescent="0.25">
      <c r="A14416">
        <v>6668866.4813999999</v>
      </c>
      <c r="B14416">
        <v>689.29523809</v>
      </c>
      <c r="C14416">
        <f t="shared" si="224"/>
        <v>434926054082005.19</v>
      </c>
    </row>
    <row r="14417" spans="1:3" x14ac:dyDescent="0.25">
      <c r="A14417">
        <v>6669305.4910000004</v>
      </c>
      <c r="B14417">
        <v>689.29523781</v>
      </c>
      <c r="C14417">
        <f t="shared" si="224"/>
        <v>434926054258677.38</v>
      </c>
    </row>
    <row r="14418" spans="1:3" x14ac:dyDescent="0.25">
      <c r="A14418">
        <v>6669744.5231999997</v>
      </c>
      <c r="B14418">
        <v>689.29523796000001</v>
      </c>
      <c r="C14418">
        <f t="shared" si="224"/>
        <v>434926054164031.56</v>
      </c>
    </row>
    <row r="14419" spans="1:3" x14ac:dyDescent="0.25">
      <c r="A14419">
        <v>6670183.7096999995</v>
      </c>
      <c r="B14419">
        <v>689.29523771000004</v>
      </c>
      <c r="C14419">
        <f t="shared" si="224"/>
        <v>434926054321774.56</v>
      </c>
    </row>
    <row r="14420" spans="1:3" x14ac:dyDescent="0.25">
      <c r="A14420">
        <v>6670622.5849000001</v>
      </c>
      <c r="B14420">
        <v>689.29523778999999</v>
      </c>
      <c r="C14420">
        <f t="shared" si="224"/>
        <v>434926054271296.88</v>
      </c>
    </row>
    <row r="14421" spans="1:3" x14ac:dyDescent="0.25">
      <c r="A14421">
        <v>6671061.8416999998</v>
      </c>
      <c r="B14421">
        <v>689.29523787000005</v>
      </c>
      <c r="C14421">
        <f t="shared" si="224"/>
        <v>434926054220819</v>
      </c>
    </row>
    <row r="14422" spans="1:3" x14ac:dyDescent="0.25">
      <c r="A14422">
        <v>6671500.6699000001</v>
      </c>
      <c r="B14422">
        <v>689.29523833999997</v>
      </c>
      <c r="C14422">
        <f t="shared" si="224"/>
        <v>434926053924262.19</v>
      </c>
    </row>
    <row r="14423" spans="1:3" x14ac:dyDescent="0.25">
      <c r="A14423">
        <v>6671939.8839999996</v>
      </c>
      <c r="B14423">
        <v>689.29523816000005</v>
      </c>
      <c r="C14423">
        <f t="shared" si="224"/>
        <v>434926054037837.13</v>
      </c>
    </row>
    <row r="14424" spans="1:3" x14ac:dyDescent="0.25">
      <c r="A14424">
        <v>6672378.9696000004</v>
      </c>
      <c r="B14424">
        <v>689.29523806999998</v>
      </c>
      <c r="C14424">
        <f t="shared" si="224"/>
        <v>434926054094624.63</v>
      </c>
    </row>
    <row r="14425" spans="1:3" x14ac:dyDescent="0.25">
      <c r="A14425">
        <v>6672818.2770999996</v>
      </c>
      <c r="B14425">
        <v>689.29523825000001</v>
      </c>
      <c r="C14425">
        <f t="shared" si="224"/>
        <v>434926053981049.63</v>
      </c>
    </row>
    <row r="14426" spans="1:3" x14ac:dyDescent="0.25">
      <c r="A14426">
        <v>6673257.3572000004</v>
      </c>
      <c r="B14426">
        <v>689.29523833999997</v>
      </c>
      <c r="C14426">
        <f t="shared" si="224"/>
        <v>434926053924262.19</v>
      </c>
    </row>
    <row r="14427" spans="1:3" x14ac:dyDescent="0.25">
      <c r="A14427">
        <v>6673696.2317000004</v>
      </c>
      <c r="B14427">
        <v>689.29523831999995</v>
      </c>
      <c r="C14427">
        <f t="shared" si="224"/>
        <v>434926053936881.63</v>
      </c>
    </row>
    <row r="14428" spans="1:3" x14ac:dyDescent="0.25">
      <c r="A14428">
        <v>6674135.3103</v>
      </c>
      <c r="B14428">
        <v>689.29523839000001</v>
      </c>
      <c r="C14428">
        <f t="shared" si="224"/>
        <v>434926053892713.56</v>
      </c>
    </row>
    <row r="14429" spans="1:3" x14ac:dyDescent="0.25">
      <c r="A14429">
        <v>6674574.5920000002</v>
      </c>
      <c r="B14429">
        <v>689.29523826000002</v>
      </c>
      <c r="C14429">
        <f t="shared" si="224"/>
        <v>434926053974739.94</v>
      </c>
    </row>
    <row r="14430" spans="1:3" x14ac:dyDescent="0.25">
      <c r="A14430">
        <v>6675013.5126</v>
      </c>
      <c r="B14430">
        <v>689.29523803999996</v>
      </c>
      <c r="C14430">
        <f t="shared" si="224"/>
        <v>434926054113553.81</v>
      </c>
    </row>
    <row r="14431" spans="1:3" x14ac:dyDescent="0.25">
      <c r="A14431">
        <v>6675452.6341000004</v>
      </c>
      <c r="B14431">
        <v>689.29523804999997</v>
      </c>
      <c r="C14431">
        <f t="shared" si="224"/>
        <v>434926054107244.06</v>
      </c>
    </row>
    <row r="14432" spans="1:3" x14ac:dyDescent="0.25">
      <c r="A14432">
        <v>6675891.8463000003</v>
      </c>
      <c r="B14432">
        <v>689.29523789999996</v>
      </c>
      <c r="C14432">
        <f t="shared" si="224"/>
        <v>434926054201889.88</v>
      </c>
    </row>
    <row r="14433" spans="1:3" x14ac:dyDescent="0.25">
      <c r="A14433">
        <v>6676330.9671</v>
      </c>
      <c r="B14433">
        <v>689.29523792999998</v>
      </c>
      <c r="C14433">
        <f t="shared" si="224"/>
        <v>434926054182960.75</v>
      </c>
    </row>
    <row r="14434" spans="1:3" x14ac:dyDescent="0.25">
      <c r="A14434">
        <v>6676769.8573000003</v>
      </c>
      <c r="B14434">
        <v>689.29523800000004</v>
      </c>
      <c r="C14434">
        <f t="shared" si="224"/>
        <v>434926054138792.63</v>
      </c>
    </row>
    <row r="14435" spans="1:3" x14ac:dyDescent="0.25">
      <c r="A14435">
        <v>6677208.9175000004</v>
      </c>
      <c r="B14435">
        <v>689.29523836999999</v>
      </c>
      <c r="C14435">
        <f t="shared" si="224"/>
        <v>434926053905333</v>
      </c>
    </row>
    <row r="14436" spans="1:3" x14ac:dyDescent="0.25">
      <c r="A14436">
        <v>6677648.0925000003</v>
      </c>
      <c r="B14436">
        <v>689.29523834999998</v>
      </c>
      <c r="C14436">
        <f t="shared" si="224"/>
        <v>434926053917952.44</v>
      </c>
    </row>
    <row r="14437" spans="1:3" x14ac:dyDescent="0.25">
      <c r="A14437">
        <v>6678087.0867999997</v>
      </c>
      <c r="B14437">
        <v>689.29523855000002</v>
      </c>
      <c r="C14437">
        <f t="shared" si="224"/>
        <v>434926053791758</v>
      </c>
    </row>
    <row r="14438" spans="1:3" x14ac:dyDescent="0.25">
      <c r="A14438">
        <v>6678526.3421999998</v>
      </c>
      <c r="B14438">
        <v>689.29523882000001</v>
      </c>
      <c r="C14438">
        <f t="shared" si="224"/>
        <v>434926053621395.5</v>
      </c>
    </row>
    <row r="14439" spans="1:3" x14ac:dyDescent="0.25">
      <c r="A14439">
        <v>6678965.3742000004</v>
      </c>
      <c r="B14439">
        <v>689.29523902999995</v>
      </c>
      <c r="C14439">
        <f t="shared" si="224"/>
        <v>434926053488891.44</v>
      </c>
    </row>
    <row r="14440" spans="1:3" x14ac:dyDescent="0.25">
      <c r="A14440">
        <v>6679404.5111999996</v>
      </c>
      <c r="B14440">
        <v>689.29523890999997</v>
      </c>
      <c r="C14440">
        <f t="shared" si="224"/>
        <v>434926053564608.13</v>
      </c>
    </row>
    <row r="14441" spans="1:3" x14ac:dyDescent="0.25">
      <c r="A14441">
        <v>6679843.5138999997</v>
      </c>
      <c r="B14441">
        <v>689.29523907999999</v>
      </c>
      <c r="C14441">
        <f t="shared" si="224"/>
        <v>434926053457342.81</v>
      </c>
    </row>
    <row r="14442" spans="1:3" x14ac:dyDescent="0.25">
      <c r="A14442">
        <v>6680282.5751999998</v>
      </c>
      <c r="B14442">
        <v>689.29523903999996</v>
      </c>
      <c r="C14442">
        <f t="shared" si="224"/>
        <v>434926053482581.75</v>
      </c>
    </row>
    <row r="14443" spans="1:3" x14ac:dyDescent="0.25">
      <c r="A14443">
        <v>6680721.8317999998</v>
      </c>
      <c r="B14443">
        <v>689.29523933999997</v>
      </c>
      <c r="C14443">
        <f t="shared" si="224"/>
        <v>434926053293290.13</v>
      </c>
    </row>
    <row r="14444" spans="1:3" x14ac:dyDescent="0.25">
      <c r="A14444">
        <v>6681160.6432999996</v>
      </c>
      <c r="B14444">
        <v>689.29523913000003</v>
      </c>
      <c r="C14444">
        <f t="shared" si="224"/>
        <v>434926053425794.19</v>
      </c>
    </row>
    <row r="14445" spans="1:3" x14ac:dyDescent="0.25">
      <c r="A14445">
        <v>6681599.9683999997</v>
      </c>
      <c r="B14445">
        <v>689.29523902000005</v>
      </c>
      <c r="C14445">
        <f t="shared" si="224"/>
        <v>434926053495201.06</v>
      </c>
    </row>
    <row r="14446" spans="1:3" x14ac:dyDescent="0.25">
      <c r="A14446">
        <v>6682038.9197000004</v>
      </c>
      <c r="B14446">
        <v>689.29523901000005</v>
      </c>
      <c r="C14446">
        <f t="shared" si="224"/>
        <v>434926053501510.88</v>
      </c>
    </row>
    <row r="14447" spans="1:3" x14ac:dyDescent="0.25">
      <c r="A14447">
        <v>6682478.1693000002</v>
      </c>
      <c r="B14447">
        <v>689.29523931999995</v>
      </c>
      <c r="C14447">
        <f t="shared" si="224"/>
        <v>434926053305909.56</v>
      </c>
    </row>
    <row r="14448" spans="1:3" x14ac:dyDescent="0.25">
      <c r="A14448">
        <v>6682917.0815000003</v>
      </c>
      <c r="B14448">
        <v>689.29523918999996</v>
      </c>
      <c r="C14448">
        <f t="shared" si="224"/>
        <v>434926053387935.94</v>
      </c>
    </row>
    <row r="14449" spans="1:3" x14ac:dyDescent="0.25">
      <c r="A14449">
        <v>6683356.2185000004</v>
      </c>
      <c r="B14449">
        <v>689.29523943000004</v>
      </c>
      <c r="C14449">
        <f t="shared" si="224"/>
        <v>434926053236502.56</v>
      </c>
    </row>
    <row r="14450" spans="1:3" x14ac:dyDescent="0.25">
      <c r="A14450">
        <v>6683795.3426000001</v>
      </c>
      <c r="B14450">
        <v>689.29523940000001</v>
      </c>
      <c r="C14450">
        <f t="shared" si="224"/>
        <v>434926053255431.75</v>
      </c>
    </row>
    <row r="14451" spans="1:3" x14ac:dyDescent="0.25">
      <c r="A14451">
        <v>6684234.3430000003</v>
      </c>
      <c r="B14451">
        <v>689.29523945000005</v>
      </c>
      <c r="C14451">
        <f t="shared" si="224"/>
        <v>434926053223883.13</v>
      </c>
    </row>
    <row r="14452" spans="1:3" x14ac:dyDescent="0.25">
      <c r="A14452">
        <v>6684673.5876000002</v>
      </c>
      <c r="B14452">
        <v>689.29523945999995</v>
      </c>
      <c r="C14452">
        <f t="shared" si="224"/>
        <v>434926053217573.5</v>
      </c>
    </row>
    <row r="14453" spans="1:3" x14ac:dyDescent="0.25">
      <c r="A14453">
        <v>6685112.5107000005</v>
      </c>
      <c r="B14453">
        <v>689.29523974000006</v>
      </c>
      <c r="C14453">
        <f t="shared" si="224"/>
        <v>434926053040901.25</v>
      </c>
    </row>
    <row r="14454" spans="1:3" x14ac:dyDescent="0.25">
      <c r="A14454">
        <v>6685551.5954</v>
      </c>
      <c r="B14454">
        <v>689.29523949999998</v>
      </c>
      <c r="C14454">
        <f t="shared" si="224"/>
        <v>434926053192334.56</v>
      </c>
    </row>
    <row r="14455" spans="1:3" x14ac:dyDescent="0.25">
      <c r="A14455">
        <v>6685990.7111999998</v>
      </c>
      <c r="B14455">
        <v>689.29523961999996</v>
      </c>
      <c r="C14455">
        <f t="shared" si="224"/>
        <v>434926053116617.94</v>
      </c>
    </row>
    <row r="14456" spans="1:3" x14ac:dyDescent="0.25">
      <c r="A14456">
        <v>6686429.9687000001</v>
      </c>
      <c r="B14456">
        <v>689.29523965999999</v>
      </c>
      <c r="C14456">
        <f t="shared" si="224"/>
        <v>434926053091379</v>
      </c>
    </row>
    <row r="14457" spans="1:3" x14ac:dyDescent="0.25">
      <c r="A14457">
        <v>6686868.9267999995</v>
      </c>
      <c r="B14457">
        <v>689.29523974000006</v>
      </c>
      <c r="C14457">
        <f t="shared" si="224"/>
        <v>434926053040901.25</v>
      </c>
    </row>
    <row r="14458" spans="1:3" x14ac:dyDescent="0.25">
      <c r="A14458">
        <v>6687307.9517999999</v>
      </c>
      <c r="B14458">
        <v>689.29523996</v>
      </c>
      <c r="C14458">
        <f t="shared" ref="C14458:C14521" si="225">299792458/(B14458*0.000000001)</f>
        <v>434926052902087.38</v>
      </c>
    </row>
    <row r="14459" spans="1:3" x14ac:dyDescent="0.25">
      <c r="A14459">
        <v>6687747.0829999996</v>
      </c>
      <c r="B14459">
        <v>689.29524005999997</v>
      </c>
      <c r="C14459">
        <f t="shared" si="225"/>
        <v>434926052838990.19</v>
      </c>
    </row>
    <row r="14460" spans="1:3" x14ac:dyDescent="0.25">
      <c r="A14460">
        <v>6688186.2271999996</v>
      </c>
      <c r="B14460">
        <v>689.29524007999999</v>
      </c>
      <c r="C14460">
        <f t="shared" si="225"/>
        <v>434926052826370.75</v>
      </c>
    </row>
    <row r="14461" spans="1:3" x14ac:dyDescent="0.25">
      <c r="A14461">
        <v>6688625.3854</v>
      </c>
      <c r="B14461">
        <v>689.29523990999996</v>
      </c>
      <c r="C14461">
        <f t="shared" si="225"/>
        <v>434926052933636</v>
      </c>
    </row>
    <row r="14462" spans="1:3" x14ac:dyDescent="0.25">
      <c r="A14462">
        <v>6689064.3487</v>
      </c>
      <c r="B14462">
        <v>689.29524002000005</v>
      </c>
      <c r="C14462">
        <f t="shared" si="225"/>
        <v>434926052864229</v>
      </c>
    </row>
    <row r="14463" spans="1:3" x14ac:dyDescent="0.25">
      <c r="A14463">
        <v>6689503.5856999997</v>
      </c>
      <c r="B14463">
        <v>689.29523979999999</v>
      </c>
      <c r="C14463">
        <f t="shared" si="225"/>
        <v>434926053003042.94</v>
      </c>
    </row>
    <row r="14464" spans="1:3" x14ac:dyDescent="0.25">
      <c r="A14464">
        <v>6689942.7188999997</v>
      </c>
      <c r="B14464">
        <v>689.29523993999999</v>
      </c>
      <c r="C14464">
        <f t="shared" si="225"/>
        <v>434926052914706.88</v>
      </c>
    </row>
    <row r="14465" spans="1:3" x14ac:dyDescent="0.25">
      <c r="A14465">
        <v>6690381.5990000004</v>
      </c>
      <c r="B14465">
        <v>689.29523998000002</v>
      </c>
      <c r="C14465">
        <f t="shared" si="225"/>
        <v>434926052889467.94</v>
      </c>
    </row>
    <row r="14466" spans="1:3" x14ac:dyDescent="0.25">
      <c r="A14466">
        <v>6690820.6739999996</v>
      </c>
      <c r="B14466">
        <v>689.29524011000001</v>
      </c>
      <c r="C14466">
        <f t="shared" si="225"/>
        <v>434926052807441.56</v>
      </c>
    </row>
    <row r="14467" spans="1:3" x14ac:dyDescent="0.25">
      <c r="A14467">
        <v>6691259.8159999996</v>
      </c>
      <c r="B14467">
        <v>689.29524008999999</v>
      </c>
      <c r="C14467">
        <f t="shared" si="225"/>
        <v>434926052820061.06</v>
      </c>
    </row>
    <row r="14468" spans="1:3" x14ac:dyDescent="0.25">
      <c r="A14468">
        <v>6691698.9627999999</v>
      </c>
      <c r="B14468">
        <v>689.29523995</v>
      </c>
      <c r="C14468">
        <f t="shared" si="225"/>
        <v>434926052908397.06</v>
      </c>
    </row>
    <row r="14469" spans="1:3" x14ac:dyDescent="0.25">
      <c r="A14469">
        <v>6692138.0888999999</v>
      </c>
      <c r="B14469">
        <v>689.29524043000004</v>
      </c>
      <c r="C14469">
        <f t="shared" si="225"/>
        <v>434926052605530.5</v>
      </c>
    </row>
    <row r="14470" spans="1:3" x14ac:dyDescent="0.25">
      <c r="A14470">
        <v>6692577.0842000004</v>
      </c>
      <c r="B14470">
        <v>689.29524091999997</v>
      </c>
      <c r="C14470">
        <f t="shared" si="225"/>
        <v>434926052296354.25</v>
      </c>
    </row>
    <row r="14471" spans="1:3" x14ac:dyDescent="0.25">
      <c r="A14471">
        <v>6693016.2032000003</v>
      </c>
      <c r="B14471">
        <v>689.29524125</v>
      </c>
      <c r="C14471">
        <f t="shared" si="225"/>
        <v>434926052088133.38</v>
      </c>
    </row>
    <row r="14472" spans="1:3" x14ac:dyDescent="0.25">
      <c r="A14472">
        <v>6693455.3450999996</v>
      </c>
      <c r="B14472">
        <v>689.29524128000003</v>
      </c>
      <c r="C14472">
        <f t="shared" si="225"/>
        <v>434926052069204.19</v>
      </c>
    </row>
    <row r="14473" spans="1:3" x14ac:dyDescent="0.25">
      <c r="A14473">
        <v>6693894.4704</v>
      </c>
      <c r="B14473">
        <v>689.29524164999998</v>
      </c>
      <c r="C14473">
        <f t="shared" si="225"/>
        <v>434926051835744.56</v>
      </c>
    </row>
    <row r="14474" spans="1:3" x14ac:dyDescent="0.25">
      <c r="A14474">
        <v>6694333.3501000004</v>
      </c>
      <c r="B14474">
        <v>689.29524203999995</v>
      </c>
      <c r="C14474">
        <f t="shared" si="225"/>
        <v>434926051589665.5</v>
      </c>
    </row>
    <row r="14475" spans="1:3" x14ac:dyDescent="0.25">
      <c r="A14475">
        <v>6694772.4541999996</v>
      </c>
      <c r="B14475">
        <v>689.29524173000004</v>
      </c>
      <c r="C14475">
        <f t="shared" si="225"/>
        <v>434926051785266.75</v>
      </c>
    </row>
    <row r="14476" spans="1:3" x14ac:dyDescent="0.25">
      <c r="A14476">
        <v>6695211.8405999998</v>
      </c>
      <c r="B14476">
        <v>689.29524232999995</v>
      </c>
      <c r="C14476">
        <f t="shared" si="225"/>
        <v>434926051406683.56</v>
      </c>
    </row>
    <row r="14477" spans="1:3" x14ac:dyDescent="0.25">
      <c r="A14477">
        <v>6695650.7244999995</v>
      </c>
      <c r="B14477">
        <v>689.29524221999998</v>
      </c>
      <c r="C14477">
        <f t="shared" si="225"/>
        <v>434926051476090.5</v>
      </c>
    </row>
    <row r="14478" spans="1:3" x14ac:dyDescent="0.25">
      <c r="A14478">
        <v>6696089.8395999996</v>
      </c>
      <c r="B14478">
        <v>689.29524248999996</v>
      </c>
      <c r="C14478">
        <f t="shared" si="225"/>
        <v>434926051305728.06</v>
      </c>
    </row>
    <row r="14479" spans="1:3" x14ac:dyDescent="0.25">
      <c r="A14479">
        <v>6696528.6694999998</v>
      </c>
      <c r="B14479">
        <v>689.29524263999997</v>
      </c>
      <c r="C14479">
        <f t="shared" si="225"/>
        <v>434926051211082.25</v>
      </c>
    </row>
    <row r="14480" spans="1:3" x14ac:dyDescent="0.25">
      <c r="A14480">
        <v>6696967.9594999999</v>
      </c>
      <c r="B14480">
        <v>689.29524289000005</v>
      </c>
      <c r="C14480">
        <f t="shared" si="225"/>
        <v>434926051053339.19</v>
      </c>
    </row>
    <row r="14481" spans="1:3" x14ac:dyDescent="0.25">
      <c r="A14481">
        <v>6697407.0893999999</v>
      </c>
      <c r="B14481">
        <v>689.29524337999999</v>
      </c>
      <c r="C14481">
        <f t="shared" si="225"/>
        <v>434926050744162.88</v>
      </c>
    </row>
    <row r="14482" spans="1:3" x14ac:dyDescent="0.25">
      <c r="A14482">
        <v>6697846.1376</v>
      </c>
      <c r="B14482">
        <v>689.29524368</v>
      </c>
      <c r="C14482">
        <f t="shared" si="225"/>
        <v>434926050554871.25</v>
      </c>
    </row>
    <row r="14483" spans="1:3" x14ac:dyDescent="0.25">
      <c r="A14483">
        <v>6698285.2456</v>
      </c>
      <c r="B14483">
        <v>689.29524408999998</v>
      </c>
      <c r="C14483">
        <f t="shared" si="225"/>
        <v>434926050296172.69</v>
      </c>
    </row>
    <row r="14484" spans="1:3" x14ac:dyDescent="0.25">
      <c r="A14484">
        <v>6698724.2363</v>
      </c>
      <c r="B14484">
        <v>689.29524408999998</v>
      </c>
      <c r="C14484">
        <f t="shared" si="225"/>
        <v>434926050296172.69</v>
      </c>
    </row>
    <row r="14485" spans="1:3" x14ac:dyDescent="0.25">
      <c r="A14485">
        <v>6699163.5668000001</v>
      </c>
      <c r="B14485">
        <v>689.29524402000004</v>
      </c>
      <c r="C14485">
        <f t="shared" si="225"/>
        <v>434926050340340.75</v>
      </c>
    </row>
    <row r="14486" spans="1:3" x14ac:dyDescent="0.25">
      <c r="A14486">
        <v>6699602.4659000002</v>
      </c>
      <c r="B14486">
        <v>689.29524418000005</v>
      </c>
      <c r="C14486">
        <f t="shared" si="225"/>
        <v>434926050239385.19</v>
      </c>
    </row>
    <row r="14487" spans="1:3" x14ac:dyDescent="0.25">
      <c r="A14487">
        <v>6700041.5658999998</v>
      </c>
      <c r="B14487">
        <v>689.29524414000002</v>
      </c>
      <c r="C14487">
        <f t="shared" si="225"/>
        <v>434926050264624.06</v>
      </c>
    </row>
    <row r="14488" spans="1:3" x14ac:dyDescent="0.25">
      <c r="A14488">
        <v>6700480.6421999997</v>
      </c>
      <c r="B14488">
        <v>689.29524460000005</v>
      </c>
      <c r="C14488">
        <f t="shared" si="225"/>
        <v>434926049974376.94</v>
      </c>
    </row>
    <row r="14489" spans="1:3" x14ac:dyDescent="0.25">
      <c r="A14489">
        <v>6700919.8176999995</v>
      </c>
      <c r="B14489">
        <v>689.29524485000002</v>
      </c>
      <c r="C14489">
        <f t="shared" si="225"/>
        <v>434926049816633.94</v>
      </c>
    </row>
    <row r="14490" spans="1:3" x14ac:dyDescent="0.25">
      <c r="A14490">
        <v>6701358.9537000004</v>
      </c>
      <c r="B14490">
        <v>689.29524483</v>
      </c>
      <c r="C14490">
        <f t="shared" si="225"/>
        <v>434926049829253.31</v>
      </c>
    </row>
    <row r="14491" spans="1:3" x14ac:dyDescent="0.25">
      <c r="A14491">
        <v>6701797.9387999997</v>
      </c>
      <c r="B14491">
        <v>689.29524480999999</v>
      </c>
      <c r="C14491">
        <f t="shared" si="225"/>
        <v>434926049841872.81</v>
      </c>
    </row>
    <row r="14492" spans="1:3" x14ac:dyDescent="0.25">
      <c r="A14492">
        <v>6702236.9398999996</v>
      </c>
      <c r="B14492">
        <v>689.29524473000004</v>
      </c>
      <c r="C14492">
        <f t="shared" si="225"/>
        <v>434926049892350.5</v>
      </c>
    </row>
    <row r="14493" spans="1:3" x14ac:dyDescent="0.25">
      <c r="A14493">
        <v>6702676.0969000002</v>
      </c>
      <c r="B14493">
        <v>689.29524480999999</v>
      </c>
      <c r="C14493">
        <f t="shared" si="225"/>
        <v>434926049841872.81</v>
      </c>
    </row>
    <row r="14494" spans="1:3" x14ac:dyDescent="0.25">
      <c r="A14494">
        <v>6703115.2240000004</v>
      </c>
      <c r="B14494">
        <v>689.29524449999997</v>
      </c>
      <c r="C14494">
        <f t="shared" si="225"/>
        <v>434926050037474.19</v>
      </c>
    </row>
    <row r="14495" spans="1:3" x14ac:dyDescent="0.25">
      <c r="A14495">
        <v>6703554.3404000001</v>
      </c>
      <c r="B14495">
        <v>689.29524487000003</v>
      </c>
      <c r="C14495">
        <f t="shared" si="225"/>
        <v>434926049804014.5</v>
      </c>
    </row>
    <row r="14496" spans="1:3" x14ac:dyDescent="0.25">
      <c r="A14496">
        <v>6703993.4428000003</v>
      </c>
      <c r="B14496">
        <v>689.29524459000004</v>
      </c>
      <c r="C14496">
        <f t="shared" si="225"/>
        <v>434926049980686.63</v>
      </c>
    </row>
    <row r="14497" spans="1:3" x14ac:dyDescent="0.25">
      <c r="A14497">
        <v>6704432.3295999998</v>
      </c>
      <c r="B14497">
        <v>689.29524469</v>
      </c>
      <c r="C14497">
        <f t="shared" si="225"/>
        <v>434926049917589.44</v>
      </c>
    </row>
    <row r="14498" spans="1:3" x14ac:dyDescent="0.25">
      <c r="A14498">
        <v>6704871.5997000001</v>
      </c>
      <c r="B14498">
        <v>689.29524469</v>
      </c>
      <c r="C14498">
        <f t="shared" si="225"/>
        <v>434926049917589.44</v>
      </c>
    </row>
    <row r="14499" spans="1:3" x14ac:dyDescent="0.25">
      <c r="A14499">
        <v>6705310.7260999996</v>
      </c>
      <c r="B14499">
        <v>689.29524457000002</v>
      </c>
      <c r="C14499">
        <f t="shared" si="225"/>
        <v>434926049993306.13</v>
      </c>
    </row>
    <row r="14500" spans="1:3" x14ac:dyDescent="0.25">
      <c r="A14500">
        <v>6705749.6697000004</v>
      </c>
      <c r="B14500">
        <v>689.29524458000003</v>
      </c>
      <c r="C14500">
        <f t="shared" si="225"/>
        <v>434926049986996.38</v>
      </c>
    </row>
    <row r="14501" spans="1:3" x14ac:dyDescent="0.25">
      <c r="A14501">
        <v>6706188.6786000002</v>
      </c>
      <c r="B14501">
        <v>689.29524441000001</v>
      </c>
      <c r="C14501">
        <f t="shared" si="225"/>
        <v>434926050094261.63</v>
      </c>
    </row>
    <row r="14502" spans="1:3" x14ac:dyDescent="0.25">
      <c r="A14502">
        <v>6706627.8517000005</v>
      </c>
      <c r="B14502">
        <v>689.29524454</v>
      </c>
      <c r="C14502">
        <f t="shared" si="225"/>
        <v>434926050012235.25</v>
      </c>
    </row>
    <row r="14503" spans="1:3" x14ac:dyDescent="0.25">
      <c r="A14503">
        <v>6707067.0971999997</v>
      </c>
      <c r="B14503">
        <v>689.29524435999997</v>
      </c>
      <c r="C14503">
        <f t="shared" si="225"/>
        <v>434926050125810.25</v>
      </c>
    </row>
    <row r="14504" spans="1:3" x14ac:dyDescent="0.25">
      <c r="A14504">
        <v>6707506.0919000003</v>
      </c>
      <c r="B14504">
        <v>689.29524401000003</v>
      </c>
      <c r="C14504">
        <f t="shared" si="225"/>
        <v>434926050346650.44</v>
      </c>
    </row>
    <row r="14505" spans="1:3" x14ac:dyDescent="0.25">
      <c r="A14505">
        <v>6707945.2248</v>
      </c>
      <c r="B14505">
        <v>689.29524385000002</v>
      </c>
      <c r="C14505">
        <f t="shared" si="225"/>
        <v>434926050447606</v>
      </c>
    </row>
    <row r="14506" spans="1:3" x14ac:dyDescent="0.25">
      <c r="A14506">
        <v>6708384.2252000002</v>
      </c>
      <c r="B14506">
        <v>689.29524378999997</v>
      </c>
      <c r="C14506">
        <f t="shared" si="225"/>
        <v>434926050485464.38</v>
      </c>
    </row>
    <row r="14507" spans="1:3" x14ac:dyDescent="0.25">
      <c r="A14507">
        <v>6708823.3629000001</v>
      </c>
      <c r="B14507">
        <v>689.29524375999995</v>
      </c>
      <c r="C14507">
        <f t="shared" si="225"/>
        <v>434926050504393.5</v>
      </c>
    </row>
    <row r="14508" spans="1:3" x14ac:dyDescent="0.25">
      <c r="A14508">
        <v>6709262.3486000001</v>
      </c>
      <c r="B14508">
        <v>689.29524380999999</v>
      </c>
      <c r="C14508">
        <f t="shared" si="225"/>
        <v>434926050472844.88</v>
      </c>
    </row>
    <row r="14509" spans="1:3" x14ac:dyDescent="0.25">
      <c r="A14509">
        <v>6709701.4442999996</v>
      </c>
      <c r="B14509">
        <v>689.29524349999997</v>
      </c>
      <c r="C14509">
        <f t="shared" si="225"/>
        <v>434926050668446.25</v>
      </c>
    </row>
    <row r="14510" spans="1:3" x14ac:dyDescent="0.25">
      <c r="A14510">
        <v>6710140.5154999997</v>
      </c>
      <c r="B14510">
        <v>689.29524388000004</v>
      </c>
      <c r="C14510">
        <f t="shared" si="225"/>
        <v>434926050428676.81</v>
      </c>
    </row>
    <row r="14511" spans="1:3" x14ac:dyDescent="0.25">
      <c r="A14511">
        <v>6710579.8415999999</v>
      </c>
      <c r="B14511">
        <v>689.29524366999999</v>
      </c>
      <c r="C14511">
        <f t="shared" si="225"/>
        <v>434926050561181</v>
      </c>
    </row>
    <row r="14512" spans="1:3" x14ac:dyDescent="0.25">
      <c r="A14512">
        <v>6711018.8517000005</v>
      </c>
      <c r="B14512">
        <v>689.29524359000004</v>
      </c>
      <c r="C14512">
        <f t="shared" si="225"/>
        <v>434926050611658.75</v>
      </c>
    </row>
    <row r="14513" spans="1:3" x14ac:dyDescent="0.25">
      <c r="A14513">
        <v>6711457.8419000003</v>
      </c>
      <c r="B14513">
        <v>689.29524351999999</v>
      </c>
      <c r="C14513">
        <f t="shared" si="225"/>
        <v>434926050655826.81</v>
      </c>
    </row>
    <row r="14514" spans="1:3" x14ac:dyDescent="0.25">
      <c r="A14514">
        <v>6711896.9305999996</v>
      </c>
      <c r="B14514">
        <v>689.29524334999996</v>
      </c>
      <c r="C14514">
        <f t="shared" si="225"/>
        <v>434926050763092.13</v>
      </c>
    </row>
    <row r="14515" spans="1:3" x14ac:dyDescent="0.25">
      <c r="A14515">
        <v>6712335.9623999996</v>
      </c>
      <c r="B14515">
        <v>689.29524328000002</v>
      </c>
      <c r="C14515">
        <f t="shared" si="225"/>
        <v>434926050807260.06</v>
      </c>
    </row>
    <row r="14516" spans="1:3" x14ac:dyDescent="0.25">
      <c r="A14516">
        <v>6712775.0991000002</v>
      </c>
      <c r="B14516">
        <v>689.29524332000005</v>
      </c>
      <c r="C14516">
        <f t="shared" si="225"/>
        <v>434926050782021.19</v>
      </c>
    </row>
    <row r="14517" spans="1:3" x14ac:dyDescent="0.25">
      <c r="A14517">
        <v>6713214.2169000003</v>
      </c>
      <c r="B14517">
        <v>689.29524359000004</v>
      </c>
      <c r="C14517">
        <f t="shared" si="225"/>
        <v>434926050611658.75</v>
      </c>
    </row>
    <row r="14518" spans="1:3" x14ac:dyDescent="0.25">
      <c r="A14518">
        <v>6713653.3481999999</v>
      </c>
      <c r="B14518">
        <v>689.29524398000001</v>
      </c>
      <c r="C14518">
        <f t="shared" si="225"/>
        <v>434926050365579.63</v>
      </c>
    </row>
    <row r="14519" spans="1:3" x14ac:dyDescent="0.25">
      <c r="A14519">
        <v>6714092.3457000004</v>
      </c>
      <c r="B14519">
        <v>689.29524416000004</v>
      </c>
      <c r="C14519">
        <f t="shared" si="225"/>
        <v>434926050252004.63</v>
      </c>
    </row>
    <row r="14520" spans="1:3" x14ac:dyDescent="0.25">
      <c r="A14520">
        <v>6714531.4677999998</v>
      </c>
      <c r="B14520">
        <v>689.29524423999999</v>
      </c>
      <c r="C14520">
        <f t="shared" si="225"/>
        <v>434926050201526.88</v>
      </c>
    </row>
    <row r="14521" spans="1:3" x14ac:dyDescent="0.25">
      <c r="A14521">
        <v>6714970.4733999996</v>
      </c>
      <c r="B14521">
        <v>689.29524435999997</v>
      </c>
      <c r="C14521">
        <f t="shared" si="225"/>
        <v>434926050125810.25</v>
      </c>
    </row>
    <row r="14522" spans="1:3" x14ac:dyDescent="0.25">
      <c r="A14522">
        <v>6715409.7122</v>
      </c>
      <c r="B14522">
        <v>689.29524434999996</v>
      </c>
      <c r="C14522">
        <f t="shared" ref="C14522:C14585" si="226">299792458/(B14522*0.000000001)</f>
        <v>434926050132120</v>
      </c>
    </row>
    <row r="14523" spans="1:3" x14ac:dyDescent="0.25">
      <c r="A14523">
        <v>6715848.7183999997</v>
      </c>
      <c r="B14523">
        <v>689.29524489999994</v>
      </c>
      <c r="C14523">
        <f t="shared" si="226"/>
        <v>434926049785085.38</v>
      </c>
    </row>
    <row r="14524" spans="1:3" x14ac:dyDescent="0.25">
      <c r="A14524">
        <v>6716287.7397999996</v>
      </c>
      <c r="B14524">
        <v>689.29524507999997</v>
      </c>
      <c r="C14524">
        <f t="shared" si="226"/>
        <v>434926049671510.31</v>
      </c>
    </row>
    <row r="14525" spans="1:3" x14ac:dyDescent="0.25">
      <c r="A14525">
        <v>6716726.8530999999</v>
      </c>
      <c r="B14525">
        <v>689.29524498000001</v>
      </c>
      <c r="C14525">
        <f t="shared" si="226"/>
        <v>434926049734607.5</v>
      </c>
    </row>
    <row r="14526" spans="1:3" x14ac:dyDescent="0.25">
      <c r="A14526">
        <v>6717166.0943</v>
      </c>
      <c r="B14526">
        <v>689.29524535999997</v>
      </c>
      <c r="C14526">
        <f t="shared" si="226"/>
        <v>434926049494838.19</v>
      </c>
    </row>
    <row r="14527" spans="1:3" x14ac:dyDescent="0.25">
      <c r="A14527">
        <v>6717605.1348000001</v>
      </c>
      <c r="B14527">
        <v>689.29524532000005</v>
      </c>
      <c r="C14527">
        <f t="shared" si="226"/>
        <v>434926049520077.06</v>
      </c>
    </row>
    <row r="14528" spans="1:3" x14ac:dyDescent="0.25">
      <c r="A14528">
        <v>6718044.2067</v>
      </c>
      <c r="B14528">
        <v>689.29524550999997</v>
      </c>
      <c r="C14528">
        <f t="shared" si="226"/>
        <v>434926049400192.38</v>
      </c>
    </row>
    <row r="14529" spans="1:3" x14ac:dyDescent="0.25">
      <c r="A14529">
        <v>6718483.1628</v>
      </c>
      <c r="B14529">
        <v>689.29524598</v>
      </c>
      <c r="C14529">
        <f t="shared" si="226"/>
        <v>434926049103635.44</v>
      </c>
    </row>
    <row r="14530" spans="1:3" x14ac:dyDescent="0.25">
      <c r="A14530">
        <v>6718922.4767000005</v>
      </c>
      <c r="B14530">
        <v>689.29524613000001</v>
      </c>
      <c r="C14530">
        <f t="shared" si="226"/>
        <v>434926049008989.63</v>
      </c>
    </row>
    <row r="14531" spans="1:3" x14ac:dyDescent="0.25">
      <c r="A14531">
        <v>6719361.2964000003</v>
      </c>
      <c r="B14531">
        <v>689.29524626</v>
      </c>
      <c r="C14531">
        <f t="shared" si="226"/>
        <v>434926048926963.31</v>
      </c>
    </row>
    <row r="14532" spans="1:3" x14ac:dyDescent="0.25">
      <c r="A14532">
        <v>6719800.4720000001</v>
      </c>
      <c r="B14532">
        <v>689.29524623999998</v>
      </c>
      <c r="C14532">
        <f t="shared" si="226"/>
        <v>434926048939582.75</v>
      </c>
    </row>
    <row r="14533" spans="1:3" x14ac:dyDescent="0.25">
      <c r="A14533">
        <v>6720239.5917999996</v>
      </c>
      <c r="B14533">
        <v>689.29524681999999</v>
      </c>
      <c r="C14533">
        <f t="shared" si="226"/>
        <v>434926048573618.94</v>
      </c>
    </row>
    <row r="14534" spans="1:3" x14ac:dyDescent="0.25">
      <c r="A14534">
        <v>6720678.8196</v>
      </c>
      <c r="B14534">
        <v>689.29524724999999</v>
      </c>
      <c r="C14534">
        <f t="shared" si="226"/>
        <v>434926048302301</v>
      </c>
    </row>
    <row r="14535" spans="1:3" x14ac:dyDescent="0.25">
      <c r="A14535">
        <v>6721117.8514999999</v>
      </c>
      <c r="B14535">
        <v>689.29524733999995</v>
      </c>
      <c r="C14535">
        <f t="shared" si="226"/>
        <v>434926048245513.5</v>
      </c>
    </row>
    <row r="14536" spans="1:3" x14ac:dyDescent="0.25">
      <c r="A14536">
        <v>6721556.8071999997</v>
      </c>
      <c r="B14536">
        <v>689.29524731000004</v>
      </c>
      <c r="C14536">
        <f t="shared" si="226"/>
        <v>434926048264442.56</v>
      </c>
    </row>
    <row r="14537" spans="1:3" x14ac:dyDescent="0.25">
      <c r="A14537">
        <v>6721995.9330000002</v>
      </c>
      <c r="B14537">
        <v>689.29524733000005</v>
      </c>
      <c r="C14537">
        <f t="shared" si="226"/>
        <v>434926048251823.13</v>
      </c>
    </row>
    <row r="14538" spans="1:3" x14ac:dyDescent="0.25">
      <c r="A14538">
        <v>6722434.9693999998</v>
      </c>
      <c r="B14538">
        <v>689.29524721999996</v>
      </c>
      <c r="C14538">
        <f t="shared" si="226"/>
        <v>434926048321230.13</v>
      </c>
    </row>
    <row r="14539" spans="1:3" x14ac:dyDescent="0.25">
      <c r="A14539">
        <v>6722874.0996000003</v>
      </c>
      <c r="B14539">
        <v>689.29524724999999</v>
      </c>
      <c r="C14539">
        <f t="shared" si="226"/>
        <v>434926048302301</v>
      </c>
    </row>
    <row r="14540" spans="1:3" x14ac:dyDescent="0.25">
      <c r="A14540">
        <v>6723313.3487</v>
      </c>
      <c r="B14540">
        <v>689.29524742000001</v>
      </c>
      <c r="C14540">
        <f t="shared" si="226"/>
        <v>434926048195035.69</v>
      </c>
    </row>
    <row r="14541" spans="1:3" x14ac:dyDescent="0.25">
      <c r="A14541">
        <v>6723752.3545000004</v>
      </c>
      <c r="B14541">
        <v>689.29524745000003</v>
      </c>
      <c r="C14541">
        <f t="shared" si="226"/>
        <v>434926048176106.56</v>
      </c>
    </row>
    <row r="14542" spans="1:3" x14ac:dyDescent="0.25">
      <c r="A14542">
        <v>6724191.6023000004</v>
      </c>
      <c r="B14542">
        <v>689.29524753999999</v>
      </c>
      <c r="C14542">
        <f t="shared" si="226"/>
        <v>434926048119319.06</v>
      </c>
    </row>
    <row r="14543" spans="1:3" x14ac:dyDescent="0.25">
      <c r="A14543">
        <v>6724630.7192000002</v>
      </c>
      <c r="B14543">
        <v>689.29524780999998</v>
      </c>
      <c r="C14543">
        <f t="shared" si="226"/>
        <v>434926047948956.56</v>
      </c>
    </row>
    <row r="14544" spans="1:3" x14ac:dyDescent="0.25">
      <c r="A14544">
        <v>6725069.5892000003</v>
      </c>
      <c r="B14544">
        <v>689.29524779999997</v>
      </c>
      <c r="C14544">
        <f t="shared" si="226"/>
        <v>434926047955266.38</v>
      </c>
    </row>
    <row r="14545" spans="1:3" x14ac:dyDescent="0.25">
      <c r="A14545">
        <v>6725508.5186999999</v>
      </c>
      <c r="B14545">
        <v>689.29524764999996</v>
      </c>
      <c r="C14545">
        <f t="shared" si="226"/>
        <v>434926048049912.19</v>
      </c>
    </row>
    <row r="14546" spans="1:3" x14ac:dyDescent="0.25">
      <c r="A14546">
        <v>6725947.7093000002</v>
      </c>
      <c r="B14546">
        <v>689.29524738999999</v>
      </c>
      <c r="C14546">
        <f t="shared" si="226"/>
        <v>434926048213964.88</v>
      </c>
    </row>
    <row r="14547" spans="1:3" x14ac:dyDescent="0.25">
      <c r="A14547">
        <v>6726386.8398000002</v>
      </c>
      <c r="B14547">
        <v>689.29524717000004</v>
      </c>
      <c r="C14547">
        <f t="shared" si="226"/>
        <v>434926048352778.69</v>
      </c>
    </row>
    <row r="14548" spans="1:3" x14ac:dyDescent="0.25">
      <c r="A14548">
        <v>6726825.8505999995</v>
      </c>
      <c r="B14548">
        <v>689.29524737999998</v>
      </c>
      <c r="C14548">
        <f t="shared" si="226"/>
        <v>434926048220274.63</v>
      </c>
    </row>
    <row r="14549" spans="1:3" x14ac:dyDescent="0.25">
      <c r="A14549">
        <v>6727264.9467000002</v>
      </c>
      <c r="B14549">
        <v>689.29524733999995</v>
      </c>
      <c r="C14549">
        <f t="shared" si="226"/>
        <v>434926048245513.5</v>
      </c>
    </row>
    <row r="14550" spans="1:3" x14ac:dyDescent="0.25">
      <c r="A14550">
        <v>6727704.1009</v>
      </c>
      <c r="B14550">
        <v>689.29524716000003</v>
      </c>
      <c r="C14550">
        <f t="shared" si="226"/>
        <v>434926048359088.38</v>
      </c>
    </row>
    <row r="14551" spans="1:3" x14ac:dyDescent="0.25">
      <c r="A14551">
        <v>6728143.0987999998</v>
      </c>
      <c r="B14551">
        <v>689.29524702000003</v>
      </c>
      <c r="C14551">
        <f t="shared" si="226"/>
        <v>434926048447424.5</v>
      </c>
    </row>
    <row r="14552" spans="1:3" x14ac:dyDescent="0.25">
      <c r="A14552">
        <v>6728582.3510999996</v>
      </c>
      <c r="B14552">
        <v>689.29524705999995</v>
      </c>
      <c r="C14552">
        <f t="shared" si="226"/>
        <v>434926048422185.69</v>
      </c>
    </row>
    <row r="14553" spans="1:3" x14ac:dyDescent="0.25">
      <c r="A14553">
        <v>6729021.3756999997</v>
      </c>
      <c r="B14553">
        <v>689.29524684</v>
      </c>
      <c r="C14553">
        <f t="shared" si="226"/>
        <v>434926048560999.5</v>
      </c>
    </row>
    <row r="14554" spans="1:3" x14ac:dyDescent="0.25">
      <c r="A14554">
        <v>6729460.4683999997</v>
      </c>
      <c r="B14554">
        <v>689.29524646000004</v>
      </c>
      <c r="C14554">
        <f t="shared" si="226"/>
        <v>434926048800768.88</v>
      </c>
    </row>
    <row r="14555" spans="1:3" x14ac:dyDescent="0.25">
      <c r="A14555">
        <v>6729899.5924000004</v>
      </c>
      <c r="B14555">
        <v>689.29524624999999</v>
      </c>
      <c r="C14555">
        <f t="shared" si="226"/>
        <v>434926048933273.06</v>
      </c>
    </row>
    <row r="14556" spans="1:3" x14ac:dyDescent="0.25">
      <c r="A14556">
        <v>6730338.6086999997</v>
      </c>
      <c r="B14556">
        <v>689.29524589000005</v>
      </c>
      <c r="C14556">
        <f t="shared" si="226"/>
        <v>434926049160422.94</v>
      </c>
    </row>
    <row r="14557" spans="1:3" x14ac:dyDescent="0.25">
      <c r="A14557">
        <v>6730777.7265999997</v>
      </c>
      <c r="B14557">
        <v>689.29524546000005</v>
      </c>
      <c r="C14557">
        <f t="shared" si="226"/>
        <v>434926049431740.94</v>
      </c>
    </row>
    <row r="14558" spans="1:3" x14ac:dyDescent="0.25">
      <c r="A14558">
        <v>6731216.6438999996</v>
      </c>
      <c r="B14558">
        <v>689.29524514000002</v>
      </c>
      <c r="C14558">
        <f t="shared" si="226"/>
        <v>434926049633652</v>
      </c>
    </row>
    <row r="14559" spans="1:3" x14ac:dyDescent="0.25">
      <c r="A14559">
        <v>6731655.9028000003</v>
      </c>
      <c r="B14559">
        <v>689.29524493999998</v>
      </c>
      <c r="C14559">
        <f t="shared" si="226"/>
        <v>434926049759846.44</v>
      </c>
    </row>
    <row r="14560" spans="1:3" x14ac:dyDescent="0.25">
      <c r="A14560">
        <v>6732094.9770999998</v>
      </c>
      <c r="B14560">
        <v>689.29524480999999</v>
      </c>
      <c r="C14560">
        <f t="shared" si="226"/>
        <v>434926049841872.81</v>
      </c>
    </row>
    <row r="14561" spans="1:3" x14ac:dyDescent="0.25">
      <c r="A14561">
        <v>6732533.9767000005</v>
      </c>
      <c r="B14561">
        <v>689.29524460000005</v>
      </c>
      <c r="C14561">
        <f t="shared" si="226"/>
        <v>434926049974376.94</v>
      </c>
    </row>
    <row r="14562" spans="1:3" x14ac:dyDescent="0.25">
      <c r="A14562">
        <v>6732973.1873000003</v>
      </c>
      <c r="B14562">
        <v>689.29524443000003</v>
      </c>
      <c r="C14562">
        <f t="shared" si="226"/>
        <v>434926050081642.19</v>
      </c>
    </row>
    <row r="14563" spans="1:3" x14ac:dyDescent="0.25">
      <c r="A14563">
        <v>6733412.3546000002</v>
      </c>
      <c r="B14563">
        <v>689.29524477999996</v>
      </c>
      <c r="C14563">
        <f t="shared" si="226"/>
        <v>434926049860802</v>
      </c>
    </row>
    <row r="14564" spans="1:3" x14ac:dyDescent="0.25">
      <c r="A14564">
        <v>6733851.3564999998</v>
      </c>
      <c r="B14564">
        <v>689.29524480999999</v>
      </c>
      <c r="C14564">
        <f t="shared" si="226"/>
        <v>434926049841872.81</v>
      </c>
    </row>
    <row r="14565" spans="1:3" x14ac:dyDescent="0.25">
      <c r="A14565">
        <v>6734290.4786</v>
      </c>
      <c r="B14565">
        <v>689.29524489999994</v>
      </c>
      <c r="C14565">
        <f t="shared" si="226"/>
        <v>434926049785085.38</v>
      </c>
    </row>
    <row r="14566" spans="1:3" x14ac:dyDescent="0.25">
      <c r="A14566">
        <v>6734729.7265999997</v>
      </c>
      <c r="B14566">
        <v>689.29524521999997</v>
      </c>
      <c r="C14566">
        <f t="shared" si="226"/>
        <v>434926049583174.31</v>
      </c>
    </row>
    <row r="14567" spans="1:3" x14ac:dyDescent="0.25">
      <c r="A14567">
        <v>6735168.523</v>
      </c>
      <c r="B14567">
        <v>689.29524535999997</v>
      </c>
      <c r="C14567">
        <f t="shared" si="226"/>
        <v>434926049494838.19</v>
      </c>
    </row>
    <row r="14568" spans="1:3" x14ac:dyDescent="0.25">
      <c r="A14568">
        <v>6735607.6026999997</v>
      </c>
      <c r="B14568">
        <v>689.29524536999998</v>
      </c>
      <c r="C14568">
        <f t="shared" si="226"/>
        <v>434926049488528.5</v>
      </c>
    </row>
    <row r="14569" spans="1:3" x14ac:dyDescent="0.25">
      <c r="A14569">
        <v>6736046.6858000001</v>
      </c>
      <c r="B14569">
        <v>689.29524509999999</v>
      </c>
      <c r="C14569">
        <f t="shared" si="226"/>
        <v>434926049658890.94</v>
      </c>
    </row>
    <row r="14570" spans="1:3" x14ac:dyDescent="0.25">
      <c r="A14570">
        <v>6736485.9658000004</v>
      </c>
      <c r="B14570">
        <v>689.29524497</v>
      </c>
      <c r="C14570">
        <f t="shared" si="226"/>
        <v>434926049740917.31</v>
      </c>
    </row>
    <row r="14571" spans="1:3" x14ac:dyDescent="0.25">
      <c r="A14571">
        <v>6736924.9365999997</v>
      </c>
      <c r="B14571">
        <v>689.29524479999998</v>
      </c>
      <c r="C14571">
        <f t="shared" si="226"/>
        <v>434926049848182.56</v>
      </c>
    </row>
    <row r="14572" spans="1:3" x14ac:dyDescent="0.25">
      <c r="A14572">
        <v>6737363.9710999997</v>
      </c>
      <c r="B14572">
        <v>689.29524459000004</v>
      </c>
      <c r="C14572">
        <f t="shared" si="226"/>
        <v>434926049980686.63</v>
      </c>
    </row>
    <row r="14573" spans="1:3" x14ac:dyDescent="0.25">
      <c r="A14573">
        <v>6737803.2419999996</v>
      </c>
      <c r="B14573">
        <v>689.29524451999998</v>
      </c>
      <c r="C14573">
        <f t="shared" si="226"/>
        <v>434926050024854.75</v>
      </c>
    </row>
    <row r="14574" spans="1:3" x14ac:dyDescent="0.25">
      <c r="A14574">
        <v>6738242.2209999999</v>
      </c>
      <c r="B14574">
        <v>689.29524421999997</v>
      </c>
      <c r="C14574">
        <f t="shared" si="226"/>
        <v>434926050214146.38</v>
      </c>
    </row>
    <row r="14575" spans="1:3" x14ac:dyDescent="0.25">
      <c r="A14575">
        <v>6738681.3465</v>
      </c>
      <c r="B14575">
        <v>689.29524413000001</v>
      </c>
      <c r="C14575">
        <f t="shared" si="226"/>
        <v>434926050270933.81</v>
      </c>
    </row>
    <row r="14576" spans="1:3" x14ac:dyDescent="0.25">
      <c r="A14576">
        <v>6739120.4759999998</v>
      </c>
      <c r="B14576">
        <v>689.29524416000004</v>
      </c>
      <c r="C14576">
        <f t="shared" si="226"/>
        <v>434926050252004.63</v>
      </c>
    </row>
    <row r="14577" spans="1:3" x14ac:dyDescent="0.25">
      <c r="A14577">
        <v>6739559.3552999999</v>
      </c>
      <c r="B14577">
        <v>689.29524407999997</v>
      </c>
      <c r="C14577">
        <f t="shared" si="226"/>
        <v>434926050302482.44</v>
      </c>
    </row>
    <row r="14578" spans="1:3" x14ac:dyDescent="0.25">
      <c r="A14578">
        <v>6739998.4718000004</v>
      </c>
      <c r="B14578">
        <v>689.29524400000003</v>
      </c>
      <c r="C14578">
        <f t="shared" si="226"/>
        <v>434926050352960.19</v>
      </c>
    </row>
    <row r="14579" spans="1:3" x14ac:dyDescent="0.25">
      <c r="A14579">
        <v>6740437.6025</v>
      </c>
      <c r="B14579">
        <v>689.29524425</v>
      </c>
      <c r="C14579">
        <f t="shared" si="226"/>
        <v>434926050195217.19</v>
      </c>
    </row>
    <row r="14580" spans="1:3" x14ac:dyDescent="0.25">
      <c r="A14580">
        <v>6740876.7017999999</v>
      </c>
      <c r="B14580">
        <v>689.29524404999995</v>
      </c>
      <c r="C14580">
        <f t="shared" si="226"/>
        <v>434926050321411.63</v>
      </c>
    </row>
    <row r="14581" spans="1:3" x14ac:dyDescent="0.25">
      <c r="A14581">
        <v>6741315.9770999998</v>
      </c>
      <c r="B14581">
        <v>689.29524434999996</v>
      </c>
      <c r="C14581">
        <f t="shared" si="226"/>
        <v>434926050132120</v>
      </c>
    </row>
    <row r="14582" spans="1:3" x14ac:dyDescent="0.25">
      <c r="A14582">
        <v>6741754.8464000002</v>
      </c>
      <c r="B14582">
        <v>689.29524407999997</v>
      </c>
      <c r="C14582">
        <f t="shared" si="226"/>
        <v>434926050302482.44</v>
      </c>
    </row>
    <row r="14583" spans="1:3" x14ac:dyDescent="0.25">
      <c r="A14583">
        <v>6742193.9730000002</v>
      </c>
      <c r="B14583">
        <v>689.29524400000003</v>
      </c>
      <c r="C14583">
        <f t="shared" si="226"/>
        <v>434926050352960.19</v>
      </c>
    </row>
    <row r="14584" spans="1:3" x14ac:dyDescent="0.25">
      <c r="A14584">
        <v>6742633.0588999996</v>
      </c>
      <c r="B14584">
        <v>689.29524413000001</v>
      </c>
      <c r="C14584">
        <f t="shared" si="226"/>
        <v>434926050270933.81</v>
      </c>
    </row>
    <row r="14585" spans="1:3" x14ac:dyDescent="0.25">
      <c r="A14585">
        <v>6743072.1683</v>
      </c>
      <c r="B14585">
        <v>689.29524369000001</v>
      </c>
      <c r="C14585">
        <f t="shared" si="226"/>
        <v>434926050548561.56</v>
      </c>
    </row>
    <row r="14586" spans="1:3" x14ac:dyDescent="0.25">
      <c r="A14586">
        <v>6743511.1880000001</v>
      </c>
      <c r="B14586">
        <v>689.29524375999995</v>
      </c>
      <c r="C14586">
        <f t="shared" ref="C14586:C14649" si="227">299792458/(B14586*0.000000001)</f>
        <v>434926050504393.5</v>
      </c>
    </row>
    <row r="14587" spans="1:3" x14ac:dyDescent="0.25">
      <c r="A14587">
        <v>6743950.2748999996</v>
      </c>
      <c r="B14587">
        <v>689.29524364999997</v>
      </c>
      <c r="C14587">
        <f t="shared" si="227"/>
        <v>434926050573800.44</v>
      </c>
    </row>
    <row r="14588" spans="1:3" x14ac:dyDescent="0.25">
      <c r="A14588">
        <v>6744389.3536999999</v>
      </c>
      <c r="B14588">
        <v>689.29524360999994</v>
      </c>
      <c r="C14588">
        <f t="shared" si="227"/>
        <v>434926050599039.31</v>
      </c>
    </row>
    <row r="14589" spans="1:3" x14ac:dyDescent="0.25">
      <c r="A14589">
        <v>6744828.4757000003</v>
      </c>
      <c r="B14589">
        <v>689.29524331000005</v>
      </c>
      <c r="C14589">
        <f t="shared" si="227"/>
        <v>434926050788330.88</v>
      </c>
    </row>
    <row r="14590" spans="1:3" x14ac:dyDescent="0.25">
      <c r="A14590">
        <v>6745267.6042999998</v>
      </c>
      <c r="B14590">
        <v>689.29524309999999</v>
      </c>
      <c r="C14590">
        <f t="shared" si="227"/>
        <v>434926050920835</v>
      </c>
    </row>
    <row r="14591" spans="1:3" x14ac:dyDescent="0.25">
      <c r="A14591">
        <v>6745706.7216999996</v>
      </c>
      <c r="B14591">
        <v>689.29524307999998</v>
      </c>
      <c r="C14591">
        <f t="shared" si="227"/>
        <v>434926050933454.5</v>
      </c>
    </row>
    <row r="14592" spans="1:3" x14ac:dyDescent="0.25">
      <c r="A14592">
        <v>6746145.7947000004</v>
      </c>
      <c r="B14592">
        <v>689.29524296</v>
      </c>
      <c r="C14592">
        <f t="shared" si="227"/>
        <v>434926051009171.13</v>
      </c>
    </row>
    <row r="14593" spans="1:3" x14ac:dyDescent="0.25">
      <c r="A14593">
        <v>6746584.6824000003</v>
      </c>
      <c r="B14593">
        <v>689.29524263999997</v>
      </c>
      <c r="C14593">
        <f t="shared" si="227"/>
        <v>434926051211082.25</v>
      </c>
    </row>
    <row r="14594" spans="1:3" x14ac:dyDescent="0.25">
      <c r="A14594">
        <v>6747023.8541000001</v>
      </c>
      <c r="B14594">
        <v>689.29524260999995</v>
      </c>
      <c r="C14594">
        <f t="shared" si="227"/>
        <v>434926051230011.38</v>
      </c>
    </row>
    <row r="14595" spans="1:3" x14ac:dyDescent="0.25">
      <c r="A14595">
        <v>6747463.2335000001</v>
      </c>
      <c r="B14595">
        <v>689.29524246000005</v>
      </c>
      <c r="C14595">
        <f t="shared" si="227"/>
        <v>434926051324657.13</v>
      </c>
    </row>
    <row r="14596" spans="1:3" x14ac:dyDescent="0.25">
      <c r="A14596">
        <v>6747902.0588999996</v>
      </c>
      <c r="B14596">
        <v>689.29524219999996</v>
      </c>
      <c r="C14596">
        <f t="shared" si="227"/>
        <v>434926051488709.94</v>
      </c>
    </row>
    <row r="14597" spans="1:3" x14ac:dyDescent="0.25">
      <c r="A14597">
        <v>6748341.2082000002</v>
      </c>
      <c r="B14597">
        <v>689.29524236999998</v>
      </c>
      <c r="C14597">
        <f t="shared" si="227"/>
        <v>434926051381444.69</v>
      </c>
    </row>
    <row r="14598" spans="1:3" x14ac:dyDescent="0.25">
      <c r="A14598">
        <v>6748780.3477999996</v>
      </c>
      <c r="B14598">
        <v>689.29524246000005</v>
      </c>
      <c r="C14598">
        <f t="shared" si="227"/>
        <v>434926051324657.13</v>
      </c>
    </row>
    <row r="14599" spans="1:3" x14ac:dyDescent="0.25">
      <c r="A14599">
        <v>6749219.4622999998</v>
      </c>
      <c r="B14599">
        <v>689.29524264999998</v>
      </c>
      <c r="C14599">
        <f t="shared" si="227"/>
        <v>434926051204772.5</v>
      </c>
    </row>
    <row r="14600" spans="1:3" x14ac:dyDescent="0.25">
      <c r="A14600">
        <v>6749658.3575999998</v>
      </c>
      <c r="B14600">
        <v>689.29524269000001</v>
      </c>
      <c r="C14600">
        <f t="shared" si="227"/>
        <v>434926051179533.63</v>
      </c>
    </row>
    <row r="14601" spans="1:3" x14ac:dyDescent="0.25">
      <c r="A14601">
        <v>6750097.5237999996</v>
      </c>
      <c r="B14601">
        <v>689.29524262999996</v>
      </c>
      <c r="C14601">
        <f t="shared" si="227"/>
        <v>434926051217391.94</v>
      </c>
    </row>
    <row r="14602" spans="1:3" x14ac:dyDescent="0.25">
      <c r="A14602">
        <v>6750536.4796000002</v>
      </c>
      <c r="B14602">
        <v>689.29524249999997</v>
      </c>
      <c r="C14602">
        <f t="shared" si="227"/>
        <v>434926051299418.31</v>
      </c>
    </row>
    <row r="14603" spans="1:3" x14ac:dyDescent="0.25">
      <c r="A14603">
        <v>6750975.6731000002</v>
      </c>
      <c r="B14603">
        <v>689.29524222999999</v>
      </c>
      <c r="C14603">
        <f t="shared" si="227"/>
        <v>434926051469780.75</v>
      </c>
    </row>
    <row r="14604" spans="1:3" x14ac:dyDescent="0.25">
      <c r="A14604">
        <v>6751414.8479000004</v>
      </c>
      <c r="B14604">
        <v>689.29524221999998</v>
      </c>
      <c r="C14604">
        <f t="shared" si="227"/>
        <v>434926051476090.5</v>
      </c>
    </row>
    <row r="14605" spans="1:3" x14ac:dyDescent="0.25">
      <c r="A14605">
        <v>6751853.8381000003</v>
      </c>
      <c r="B14605">
        <v>689.29524220999997</v>
      </c>
      <c r="C14605">
        <f t="shared" si="227"/>
        <v>434926051482400.25</v>
      </c>
    </row>
    <row r="14606" spans="1:3" x14ac:dyDescent="0.25">
      <c r="A14606">
        <v>6752292.9375999998</v>
      </c>
      <c r="B14606">
        <v>689.29524221999998</v>
      </c>
      <c r="C14606">
        <f t="shared" si="227"/>
        <v>434926051476090.5</v>
      </c>
    </row>
    <row r="14607" spans="1:3" x14ac:dyDescent="0.25">
      <c r="A14607">
        <v>6752732.2125000004</v>
      </c>
      <c r="B14607">
        <v>689.29524218999995</v>
      </c>
      <c r="C14607">
        <f t="shared" si="227"/>
        <v>434926051495019.69</v>
      </c>
    </row>
    <row r="14608" spans="1:3" x14ac:dyDescent="0.25">
      <c r="A14608">
        <v>6753171.2296000002</v>
      </c>
      <c r="B14608">
        <v>689.29524194999999</v>
      </c>
      <c r="C14608">
        <f t="shared" si="227"/>
        <v>434926051646452.94</v>
      </c>
    </row>
    <row r="14609" spans="1:3" x14ac:dyDescent="0.25">
      <c r="A14609">
        <v>6753610.3493999997</v>
      </c>
      <c r="B14609">
        <v>689.29524231000005</v>
      </c>
      <c r="C14609">
        <f t="shared" si="227"/>
        <v>434926051419303</v>
      </c>
    </row>
    <row r="14610" spans="1:3" x14ac:dyDescent="0.25">
      <c r="A14610">
        <v>6754049.4623999996</v>
      </c>
      <c r="B14610">
        <v>689.29524240000001</v>
      </c>
      <c r="C14610">
        <f t="shared" si="227"/>
        <v>434926051362515.5</v>
      </c>
    </row>
    <row r="14611" spans="1:3" x14ac:dyDescent="0.25">
      <c r="A14611">
        <v>6754488.3722999999</v>
      </c>
      <c r="B14611">
        <v>689.29524231000005</v>
      </c>
      <c r="C14611">
        <f t="shared" si="227"/>
        <v>434926051419303</v>
      </c>
    </row>
    <row r="14612" spans="1:3" x14ac:dyDescent="0.25">
      <c r="A14612">
        <v>6754927.6051000003</v>
      </c>
      <c r="B14612">
        <v>689.29524217999995</v>
      </c>
      <c r="C14612">
        <f t="shared" si="227"/>
        <v>434926051501329.38</v>
      </c>
    </row>
    <row r="14613" spans="1:3" x14ac:dyDescent="0.25">
      <c r="A14613">
        <v>6755367.3569</v>
      </c>
      <c r="B14613">
        <v>689.2952421</v>
      </c>
      <c r="C14613">
        <f t="shared" si="227"/>
        <v>434926051551807.13</v>
      </c>
    </row>
    <row r="14614" spans="1:3" x14ac:dyDescent="0.25">
      <c r="A14614">
        <v>6755805.7012</v>
      </c>
      <c r="B14614">
        <v>689.29524178999998</v>
      </c>
      <c r="C14614">
        <f t="shared" si="227"/>
        <v>434926051747408.5</v>
      </c>
    </row>
    <row r="14615" spans="1:3" x14ac:dyDescent="0.25">
      <c r="A14615">
        <v>6756244.6749999998</v>
      </c>
      <c r="B14615">
        <v>689.29524187000004</v>
      </c>
      <c r="C14615">
        <f t="shared" si="227"/>
        <v>434926051696930.69</v>
      </c>
    </row>
    <row r="14616" spans="1:3" x14ac:dyDescent="0.25">
      <c r="A14616">
        <v>6756692.0838000001</v>
      </c>
      <c r="B14616">
        <v>689.29524156000002</v>
      </c>
      <c r="C14616">
        <f t="shared" si="227"/>
        <v>434926051892532.06</v>
      </c>
    </row>
    <row r="14617" spans="1:3" x14ac:dyDescent="0.25">
      <c r="A14617">
        <v>6757122.9696000004</v>
      </c>
      <c r="B14617">
        <v>689.29524171000003</v>
      </c>
      <c r="C14617">
        <f t="shared" si="227"/>
        <v>434926051797886.25</v>
      </c>
    </row>
    <row r="14618" spans="1:3" x14ac:dyDescent="0.25">
      <c r="A14618">
        <v>6757561.9809999997</v>
      </c>
      <c r="B14618">
        <v>689.29524141000002</v>
      </c>
      <c r="C14618">
        <f t="shared" si="227"/>
        <v>434926051987177.88</v>
      </c>
    </row>
    <row r="14619" spans="1:3" x14ac:dyDescent="0.25">
      <c r="A14619">
        <v>6758001.1721999999</v>
      </c>
      <c r="B14619">
        <v>689.29524133999996</v>
      </c>
      <c r="C14619">
        <f t="shared" si="227"/>
        <v>434926052031345.94</v>
      </c>
    </row>
    <row r="14620" spans="1:3" x14ac:dyDescent="0.25">
      <c r="A14620">
        <v>6758440.3493999997</v>
      </c>
      <c r="B14620">
        <v>689.29524131999995</v>
      </c>
      <c r="C14620">
        <f t="shared" si="227"/>
        <v>434926052043965.44</v>
      </c>
    </row>
    <row r="14621" spans="1:3" x14ac:dyDescent="0.25">
      <c r="A14621">
        <v>6758879.4751000004</v>
      </c>
      <c r="B14621">
        <v>689.29524136999999</v>
      </c>
      <c r="C14621">
        <f t="shared" si="227"/>
        <v>434926052012416.81</v>
      </c>
    </row>
    <row r="14622" spans="1:3" x14ac:dyDescent="0.25">
      <c r="A14622">
        <v>6759318.3147</v>
      </c>
      <c r="B14622">
        <v>689.29524114000003</v>
      </c>
      <c r="C14622">
        <f t="shared" si="227"/>
        <v>434926052157540.31</v>
      </c>
    </row>
    <row r="14623" spans="1:3" x14ac:dyDescent="0.25">
      <c r="A14623">
        <v>6759757.4811000004</v>
      </c>
      <c r="B14623">
        <v>689.29524106999997</v>
      </c>
      <c r="C14623">
        <f t="shared" si="227"/>
        <v>434926052201708.44</v>
      </c>
    </row>
    <row r="14624" spans="1:3" x14ac:dyDescent="0.25">
      <c r="A14624">
        <v>6760196.4811000004</v>
      </c>
      <c r="B14624">
        <v>689.29524103999995</v>
      </c>
      <c r="C14624">
        <f t="shared" si="227"/>
        <v>434926052220637.56</v>
      </c>
    </row>
    <row r="14625" spans="1:3" x14ac:dyDescent="0.25">
      <c r="A14625">
        <v>6760635.6105000004</v>
      </c>
      <c r="B14625">
        <v>689.29524128000003</v>
      </c>
      <c r="C14625">
        <f t="shared" si="227"/>
        <v>434926052069204.19</v>
      </c>
    </row>
    <row r="14626" spans="1:3" x14ac:dyDescent="0.25">
      <c r="A14626">
        <v>6761074.8717999998</v>
      </c>
      <c r="B14626">
        <v>689.29524097000001</v>
      </c>
      <c r="C14626">
        <f t="shared" si="227"/>
        <v>434926052264805.63</v>
      </c>
    </row>
    <row r="14627" spans="1:3" x14ac:dyDescent="0.25">
      <c r="A14627">
        <v>6761513.8762999997</v>
      </c>
      <c r="B14627">
        <v>689.29524073000005</v>
      </c>
      <c r="C14627">
        <f t="shared" si="227"/>
        <v>434926052416238.88</v>
      </c>
    </row>
    <row r="14628" spans="1:3" x14ac:dyDescent="0.25">
      <c r="A14628">
        <v>6761952.9395000003</v>
      </c>
      <c r="B14628">
        <v>689.29524071000003</v>
      </c>
      <c r="C14628">
        <f t="shared" si="227"/>
        <v>434926052428858.31</v>
      </c>
    </row>
    <row r="14629" spans="1:3" x14ac:dyDescent="0.25">
      <c r="A14629">
        <v>6762392.0935000004</v>
      </c>
      <c r="B14629">
        <v>689.29524008999999</v>
      </c>
      <c r="C14629">
        <f t="shared" si="227"/>
        <v>434926052820061.06</v>
      </c>
    </row>
    <row r="14630" spans="1:3" x14ac:dyDescent="0.25">
      <c r="A14630">
        <v>6762831.0296</v>
      </c>
      <c r="B14630">
        <v>689.29524022999999</v>
      </c>
      <c r="C14630">
        <f t="shared" si="227"/>
        <v>434926052731724.94</v>
      </c>
    </row>
    <row r="14631" spans="1:3" x14ac:dyDescent="0.25">
      <c r="A14631">
        <v>6763270.1220000004</v>
      </c>
      <c r="B14631">
        <v>689.29524008999999</v>
      </c>
      <c r="C14631">
        <f t="shared" si="227"/>
        <v>434926052820061.06</v>
      </c>
    </row>
    <row r="14632" spans="1:3" x14ac:dyDescent="0.25">
      <c r="A14632">
        <v>6763709.3572000004</v>
      </c>
      <c r="B14632">
        <v>689.29524001000004</v>
      </c>
      <c r="C14632">
        <f t="shared" si="227"/>
        <v>434926052870538.75</v>
      </c>
    </row>
    <row r="14633" spans="1:3" x14ac:dyDescent="0.25">
      <c r="A14633">
        <v>6764148.2523999996</v>
      </c>
      <c r="B14633">
        <v>689.29524000000004</v>
      </c>
      <c r="C14633">
        <f t="shared" si="227"/>
        <v>434926052876848.44</v>
      </c>
    </row>
    <row r="14634" spans="1:3" x14ac:dyDescent="0.25">
      <c r="A14634">
        <v>6764587.4818000002</v>
      </c>
      <c r="B14634">
        <v>689.29524005999997</v>
      </c>
      <c r="C14634">
        <f t="shared" si="227"/>
        <v>434926052838990.19</v>
      </c>
    </row>
    <row r="14635" spans="1:3" x14ac:dyDescent="0.25">
      <c r="A14635">
        <v>6765026.6078000003</v>
      </c>
      <c r="B14635">
        <v>689.29524029000004</v>
      </c>
      <c r="C14635">
        <f t="shared" si="227"/>
        <v>434926052693866.63</v>
      </c>
    </row>
    <row r="14636" spans="1:3" x14ac:dyDescent="0.25">
      <c r="A14636">
        <v>6765465.6425999999</v>
      </c>
      <c r="B14636">
        <v>689.29524006999998</v>
      </c>
      <c r="C14636">
        <f t="shared" si="227"/>
        <v>434926052832680.5</v>
      </c>
    </row>
    <row r="14637" spans="1:3" x14ac:dyDescent="0.25">
      <c r="A14637">
        <v>6765904.7322000004</v>
      </c>
      <c r="B14637">
        <v>689.29523950999999</v>
      </c>
      <c r="C14637">
        <f t="shared" si="227"/>
        <v>434926053186024.81</v>
      </c>
    </row>
    <row r="14638" spans="1:3" x14ac:dyDescent="0.25">
      <c r="A14638">
        <v>6766343.9263000004</v>
      </c>
      <c r="B14638">
        <v>689.29523911000001</v>
      </c>
      <c r="C14638">
        <f t="shared" si="227"/>
        <v>434926053438413.69</v>
      </c>
    </row>
    <row r="14639" spans="1:3" x14ac:dyDescent="0.25">
      <c r="A14639">
        <v>6766782.8196999999</v>
      </c>
      <c r="B14639">
        <v>689.29523909</v>
      </c>
      <c r="C14639">
        <f t="shared" si="227"/>
        <v>434926053451033.13</v>
      </c>
    </row>
    <row r="14640" spans="1:3" x14ac:dyDescent="0.25">
      <c r="A14640">
        <v>6767221.9824000001</v>
      </c>
      <c r="B14640">
        <v>689.29523862999997</v>
      </c>
      <c r="C14640">
        <f t="shared" si="227"/>
        <v>434926053741280.25</v>
      </c>
    </row>
    <row r="14641" spans="1:3" x14ac:dyDescent="0.25">
      <c r="A14641">
        <v>6767661.1909999996</v>
      </c>
      <c r="B14641">
        <v>689.29523859000005</v>
      </c>
      <c r="C14641">
        <f t="shared" si="227"/>
        <v>434926053766519.13</v>
      </c>
    </row>
    <row r="14642" spans="1:3" x14ac:dyDescent="0.25">
      <c r="A14642">
        <v>6768100.3087999998</v>
      </c>
      <c r="B14642">
        <v>689.29523839000001</v>
      </c>
      <c r="C14642">
        <f t="shared" si="227"/>
        <v>434926053892713.56</v>
      </c>
    </row>
    <row r="14643" spans="1:3" x14ac:dyDescent="0.25">
      <c r="A14643">
        <v>6768539.2230000002</v>
      </c>
      <c r="B14643">
        <v>689.29523809</v>
      </c>
      <c r="C14643">
        <f t="shared" si="227"/>
        <v>434926054082005.19</v>
      </c>
    </row>
    <row r="14644" spans="1:3" x14ac:dyDescent="0.25">
      <c r="A14644">
        <v>6768978.3556000004</v>
      </c>
      <c r="B14644">
        <v>689.29523835999998</v>
      </c>
      <c r="C14644">
        <f t="shared" si="227"/>
        <v>434926053911642.75</v>
      </c>
    </row>
    <row r="14645" spans="1:3" x14ac:dyDescent="0.25">
      <c r="A14645">
        <v>6769417.3891000003</v>
      </c>
      <c r="B14645">
        <v>689.29523828000004</v>
      </c>
      <c r="C14645">
        <f t="shared" si="227"/>
        <v>434926053962120.44</v>
      </c>
    </row>
    <row r="14646" spans="1:3" x14ac:dyDescent="0.25">
      <c r="A14646">
        <v>6769856.5263</v>
      </c>
      <c r="B14646">
        <v>689.29523852</v>
      </c>
      <c r="C14646">
        <f t="shared" si="227"/>
        <v>434926053810687.19</v>
      </c>
    </row>
    <row r="14647" spans="1:3" x14ac:dyDescent="0.25">
      <c r="A14647">
        <v>6770295.4778000005</v>
      </c>
      <c r="B14647">
        <v>689.29523871000004</v>
      </c>
      <c r="C14647">
        <f t="shared" si="227"/>
        <v>434926053690802.5</v>
      </c>
    </row>
    <row r="14648" spans="1:3" x14ac:dyDescent="0.25">
      <c r="A14648">
        <v>6770734.6075999998</v>
      </c>
      <c r="B14648">
        <v>689.29523883000002</v>
      </c>
      <c r="C14648">
        <f t="shared" si="227"/>
        <v>434926053615085.81</v>
      </c>
    </row>
    <row r="14649" spans="1:3" x14ac:dyDescent="0.25">
      <c r="A14649">
        <v>6771173.8563000001</v>
      </c>
      <c r="B14649">
        <v>689.29523888000006</v>
      </c>
      <c r="C14649">
        <f t="shared" si="227"/>
        <v>434926053583537.19</v>
      </c>
    </row>
    <row r="14650" spans="1:3" x14ac:dyDescent="0.25">
      <c r="A14650">
        <v>6771612.6870999997</v>
      </c>
      <c r="B14650">
        <v>689.29523881</v>
      </c>
      <c r="C14650">
        <f t="shared" ref="C14650:C14713" si="228">299792458/(B14650*0.000000001)</f>
        <v>434926053627705.31</v>
      </c>
    </row>
    <row r="14651" spans="1:3" x14ac:dyDescent="0.25">
      <c r="A14651">
        <v>6772051.9771999996</v>
      </c>
      <c r="B14651">
        <v>689.29523826000002</v>
      </c>
      <c r="C14651">
        <f t="shared" si="228"/>
        <v>434926053974739.94</v>
      </c>
    </row>
    <row r="14652" spans="1:3" x14ac:dyDescent="0.25">
      <c r="A14652">
        <v>6772490.9830999998</v>
      </c>
      <c r="B14652">
        <v>689.29523786000004</v>
      </c>
      <c r="C14652">
        <f t="shared" si="228"/>
        <v>434926054227128.75</v>
      </c>
    </row>
    <row r="14653" spans="1:3" x14ac:dyDescent="0.25">
      <c r="A14653">
        <v>6772930.2333000004</v>
      </c>
      <c r="B14653">
        <v>689.29523761999997</v>
      </c>
      <c r="C14653">
        <f t="shared" si="228"/>
        <v>434926054378562.06</v>
      </c>
    </row>
    <row r="14654" spans="1:3" x14ac:dyDescent="0.25">
      <c r="A14654">
        <v>6773369.1978000002</v>
      </c>
      <c r="B14654">
        <v>689.29523716999995</v>
      </c>
      <c r="C14654">
        <f t="shared" si="228"/>
        <v>434926054662499.5</v>
      </c>
    </row>
    <row r="14655" spans="1:3" x14ac:dyDescent="0.25">
      <c r="A14655">
        <v>6773808.4702000003</v>
      </c>
      <c r="B14655">
        <v>689.29523716000006</v>
      </c>
      <c r="C14655">
        <f t="shared" si="228"/>
        <v>434926054668809.19</v>
      </c>
    </row>
    <row r="14656" spans="1:3" x14ac:dyDescent="0.25">
      <c r="A14656">
        <v>6774247.6141999997</v>
      </c>
      <c r="B14656">
        <v>689.29523691999998</v>
      </c>
      <c r="C14656">
        <f t="shared" si="228"/>
        <v>434926054820242.5</v>
      </c>
    </row>
    <row r="14657" spans="1:3" x14ac:dyDescent="0.25">
      <c r="A14657">
        <v>6774686.4463999998</v>
      </c>
      <c r="B14657">
        <v>689.29523686000005</v>
      </c>
      <c r="C14657">
        <f t="shared" si="228"/>
        <v>434926054858100.88</v>
      </c>
    </row>
    <row r="14658" spans="1:3" x14ac:dyDescent="0.25">
      <c r="A14658">
        <v>6775125.7336999997</v>
      </c>
      <c r="B14658">
        <v>689.29523658000005</v>
      </c>
      <c r="C14658">
        <f t="shared" si="228"/>
        <v>434926055034773</v>
      </c>
    </row>
    <row r="14659" spans="1:3" x14ac:dyDescent="0.25">
      <c r="A14659">
        <v>6775564.4809999997</v>
      </c>
      <c r="B14659">
        <v>689.29523670000003</v>
      </c>
      <c r="C14659">
        <f t="shared" si="228"/>
        <v>434926054959056.38</v>
      </c>
    </row>
    <row r="14660" spans="1:3" x14ac:dyDescent="0.25">
      <c r="A14660">
        <v>6776003.7359999996</v>
      </c>
      <c r="B14660">
        <v>689.29523685000004</v>
      </c>
      <c r="C14660">
        <f t="shared" si="228"/>
        <v>434926054864410.56</v>
      </c>
    </row>
    <row r="14661" spans="1:3" x14ac:dyDescent="0.25">
      <c r="A14661">
        <v>6776442.7264999999</v>
      </c>
      <c r="B14661">
        <v>689.29523700000004</v>
      </c>
      <c r="C14661">
        <f t="shared" si="228"/>
        <v>434926054769764.75</v>
      </c>
    </row>
    <row r="14662" spans="1:3" x14ac:dyDescent="0.25">
      <c r="A14662">
        <v>6776881.9994000001</v>
      </c>
      <c r="B14662">
        <v>689.29523683000002</v>
      </c>
      <c r="C14662">
        <f t="shared" si="228"/>
        <v>434926054877030</v>
      </c>
    </row>
    <row r="14663" spans="1:3" x14ac:dyDescent="0.25">
      <c r="A14663">
        <v>6777320.9347000001</v>
      </c>
      <c r="B14663">
        <v>689.29523678999999</v>
      </c>
      <c r="C14663">
        <f t="shared" si="228"/>
        <v>434926054902268.94</v>
      </c>
    </row>
    <row r="14664" spans="1:3" x14ac:dyDescent="0.25">
      <c r="A14664">
        <v>6777760.1030999999</v>
      </c>
      <c r="B14664">
        <v>689.29523658999994</v>
      </c>
      <c r="C14664">
        <f t="shared" si="228"/>
        <v>434926055028463.38</v>
      </c>
    </row>
    <row r="14665" spans="1:3" x14ac:dyDescent="0.25">
      <c r="A14665">
        <v>6778199.2367000002</v>
      </c>
      <c r="B14665">
        <v>689.29523663999998</v>
      </c>
      <c r="C14665">
        <f t="shared" si="228"/>
        <v>434926054996914.75</v>
      </c>
    </row>
    <row r="14666" spans="1:3" x14ac:dyDescent="0.25">
      <c r="A14666">
        <v>6778638.4227999998</v>
      </c>
      <c r="B14666">
        <v>689.29523659999995</v>
      </c>
      <c r="C14666">
        <f t="shared" si="228"/>
        <v>434926055022153.63</v>
      </c>
    </row>
    <row r="14667" spans="1:3" x14ac:dyDescent="0.25">
      <c r="A14667">
        <v>6779077.4055000003</v>
      </c>
      <c r="B14667">
        <v>689.29523623</v>
      </c>
      <c r="C14667">
        <f t="shared" si="228"/>
        <v>434926055255613.25</v>
      </c>
    </row>
    <row r="14668" spans="1:3" x14ac:dyDescent="0.25">
      <c r="A14668">
        <v>6779516.3596000001</v>
      </c>
      <c r="B14668">
        <v>689.29523621999999</v>
      </c>
      <c r="C14668">
        <f t="shared" si="228"/>
        <v>434926055261923</v>
      </c>
    </row>
    <row r="14669" spans="1:3" x14ac:dyDescent="0.25">
      <c r="A14669">
        <v>6779955.9775999999</v>
      </c>
      <c r="B14669">
        <v>689.29523606999999</v>
      </c>
      <c r="C14669">
        <f t="shared" si="228"/>
        <v>434926055356568.81</v>
      </c>
    </row>
    <row r="14670" spans="1:3" x14ac:dyDescent="0.25">
      <c r="A14670">
        <v>6780394.7499000002</v>
      </c>
      <c r="B14670">
        <v>689.29523626000002</v>
      </c>
      <c r="C14670">
        <f t="shared" si="228"/>
        <v>434926055236684.13</v>
      </c>
    </row>
    <row r="14671" spans="1:3" x14ac:dyDescent="0.25">
      <c r="A14671">
        <v>6780833.7342999997</v>
      </c>
      <c r="B14671">
        <v>689.29523614000004</v>
      </c>
      <c r="C14671">
        <f t="shared" si="228"/>
        <v>434926055312400.69</v>
      </c>
    </row>
    <row r="14672" spans="1:3" x14ac:dyDescent="0.25">
      <c r="A14672">
        <v>6781272.6550000003</v>
      </c>
      <c r="B14672">
        <v>689.29523558000005</v>
      </c>
      <c r="C14672">
        <f t="shared" si="228"/>
        <v>434926055665745.13</v>
      </c>
    </row>
    <row r="14673" spans="1:3" x14ac:dyDescent="0.25">
      <c r="A14673">
        <v>6781711.9477000004</v>
      </c>
      <c r="B14673">
        <v>689.29523574999996</v>
      </c>
      <c r="C14673">
        <f t="shared" si="228"/>
        <v>434926055558479.88</v>
      </c>
    </row>
    <row r="14674" spans="1:3" x14ac:dyDescent="0.25">
      <c r="A14674">
        <v>6782150.9484000001</v>
      </c>
      <c r="B14674">
        <v>689.29523557000005</v>
      </c>
      <c r="C14674">
        <f t="shared" si="228"/>
        <v>434926055672054.81</v>
      </c>
    </row>
    <row r="14675" spans="1:3" x14ac:dyDescent="0.25">
      <c r="A14675">
        <v>6782590.0998</v>
      </c>
      <c r="B14675">
        <v>689.29523533999998</v>
      </c>
      <c r="C14675">
        <f t="shared" si="228"/>
        <v>434926055817178.44</v>
      </c>
    </row>
    <row r="14676" spans="1:3" x14ac:dyDescent="0.25">
      <c r="A14676">
        <v>6783029.1043999996</v>
      </c>
      <c r="B14676">
        <v>689.29523525000002</v>
      </c>
      <c r="C14676">
        <f t="shared" si="228"/>
        <v>434926055873965.88</v>
      </c>
    </row>
    <row r="14677" spans="1:3" x14ac:dyDescent="0.25">
      <c r="A14677">
        <v>6783468.2358999997</v>
      </c>
      <c r="B14677">
        <v>689.29523518999997</v>
      </c>
      <c r="C14677">
        <f t="shared" si="228"/>
        <v>434926055911824.25</v>
      </c>
    </row>
    <row r="14678" spans="1:3" x14ac:dyDescent="0.25">
      <c r="A14678">
        <v>6783907.3631999996</v>
      </c>
      <c r="B14678">
        <v>689.29523515000005</v>
      </c>
      <c r="C14678">
        <f t="shared" si="228"/>
        <v>434926055937063.06</v>
      </c>
    </row>
    <row r="14679" spans="1:3" x14ac:dyDescent="0.25">
      <c r="A14679">
        <v>6784346.4759999998</v>
      </c>
      <c r="B14679">
        <v>689.29523533999998</v>
      </c>
      <c r="C14679">
        <f t="shared" si="228"/>
        <v>434926055817178.44</v>
      </c>
    </row>
    <row r="14680" spans="1:3" x14ac:dyDescent="0.25">
      <c r="A14680">
        <v>6784785.6102</v>
      </c>
      <c r="B14680">
        <v>689.29523531999996</v>
      </c>
      <c r="C14680">
        <f t="shared" si="228"/>
        <v>434926055829797.88</v>
      </c>
    </row>
    <row r="14681" spans="1:3" x14ac:dyDescent="0.25">
      <c r="A14681">
        <v>6785224.4797999999</v>
      </c>
      <c r="B14681">
        <v>689.29523539000002</v>
      </c>
      <c r="C14681">
        <f t="shared" si="228"/>
        <v>434926055785629.81</v>
      </c>
    </row>
    <row r="14682" spans="1:3" x14ac:dyDescent="0.25">
      <c r="A14682">
        <v>6785663.6037999997</v>
      </c>
      <c r="B14682">
        <v>689.29523518999997</v>
      </c>
      <c r="C14682">
        <f t="shared" si="228"/>
        <v>434926055911824.25</v>
      </c>
    </row>
    <row r="14683" spans="1:3" x14ac:dyDescent="0.25">
      <c r="A14683">
        <v>6786102.7379999999</v>
      </c>
      <c r="B14683">
        <v>689.29523488999996</v>
      </c>
      <c r="C14683">
        <f t="shared" si="228"/>
        <v>434926056101115.88</v>
      </c>
    </row>
    <row r="14684" spans="1:3" x14ac:dyDescent="0.25">
      <c r="A14684">
        <v>6786541.9896</v>
      </c>
      <c r="B14684">
        <v>689.29523451</v>
      </c>
      <c r="C14684">
        <f t="shared" si="228"/>
        <v>434926056340885.31</v>
      </c>
    </row>
    <row r="14685" spans="1:3" x14ac:dyDescent="0.25">
      <c r="A14685">
        <v>6786980.8103</v>
      </c>
      <c r="B14685">
        <v>689.29523430999996</v>
      </c>
      <c r="C14685">
        <f t="shared" si="228"/>
        <v>434926056467079.75</v>
      </c>
    </row>
    <row r="14686" spans="1:3" x14ac:dyDescent="0.25">
      <c r="A14686">
        <v>6787420.2373000002</v>
      </c>
      <c r="B14686">
        <v>689.29523443000005</v>
      </c>
      <c r="C14686">
        <f t="shared" si="228"/>
        <v>434926056391363</v>
      </c>
    </row>
    <row r="14687" spans="1:3" x14ac:dyDescent="0.25">
      <c r="A14687">
        <v>6787859.2308</v>
      </c>
      <c r="B14687">
        <v>689.29523409000001</v>
      </c>
      <c r="C14687">
        <f t="shared" si="228"/>
        <v>434926056605893.5</v>
      </c>
    </row>
    <row r="14688" spans="1:3" x14ac:dyDescent="0.25">
      <c r="A14688">
        <v>6788298.2384000001</v>
      </c>
      <c r="B14688">
        <v>689.29523415000006</v>
      </c>
      <c r="C14688">
        <f t="shared" si="228"/>
        <v>434926056568035.19</v>
      </c>
    </row>
    <row r="14689" spans="1:3" x14ac:dyDescent="0.25">
      <c r="A14689">
        <v>6788737.2281999998</v>
      </c>
      <c r="B14689">
        <v>689.29523415000006</v>
      </c>
      <c r="C14689">
        <f t="shared" si="228"/>
        <v>434926056568035.19</v>
      </c>
    </row>
    <row r="14690" spans="1:3" x14ac:dyDescent="0.25">
      <c r="A14690">
        <v>6789176.4839000003</v>
      </c>
      <c r="B14690">
        <v>689.29523390999998</v>
      </c>
      <c r="C14690">
        <f t="shared" si="228"/>
        <v>434926056719468.56</v>
      </c>
    </row>
    <row r="14691" spans="1:3" x14ac:dyDescent="0.25">
      <c r="A14691">
        <v>6789615.3609999996</v>
      </c>
      <c r="B14691">
        <v>689.29523400000005</v>
      </c>
      <c r="C14691">
        <f t="shared" si="228"/>
        <v>434926056662681</v>
      </c>
    </row>
    <row r="14692" spans="1:3" x14ac:dyDescent="0.25">
      <c r="A14692">
        <v>6790054.6338999998</v>
      </c>
      <c r="B14692">
        <v>689.29523413000004</v>
      </c>
      <c r="C14692">
        <f t="shared" si="228"/>
        <v>434926056580654.63</v>
      </c>
    </row>
    <row r="14693" spans="1:3" x14ac:dyDescent="0.25">
      <c r="A14693">
        <v>6790493.5938999997</v>
      </c>
      <c r="B14693">
        <v>689.29523405999998</v>
      </c>
      <c r="C14693">
        <f t="shared" si="228"/>
        <v>434926056624822.75</v>
      </c>
    </row>
    <row r="14694" spans="1:3" x14ac:dyDescent="0.25">
      <c r="A14694">
        <v>6790932.6562999999</v>
      </c>
      <c r="B14694">
        <v>689.29523409000001</v>
      </c>
      <c r="C14694">
        <f t="shared" si="228"/>
        <v>434926056605893.5</v>
      </c>
    </row>
    <row r="14695" spans="1:3" x14ac:dyDescent="0.25">
      <c r="A14695">
        <v>6791371.6967000002</v>
      </c>
      <c r="B14695">
        <v>689.29523402999996</v>
      </c>
      <c r="C14695">
        <f t="shared" si="228"/>
        <v>434926056643751.94</v>
      </c>
    </row>
    <row r="14696" spans="1:3" x14ac:dyDescent="0.25">
      <c r="A14696">
        <v>6791811.0621999996</v>
      </c>
      <c r="B14696">
        <v>689.29523356000004</v>
      </c>
      <c r="C14696">
        <f t="shared" si="228"/>
        <v>434926056940308.75</v>
      </c>
    </row>
    <row r="14697" spans="1:3" x14ac:dyDescent="0.25">
      <c r="A14697">
        <v>6792249.8617000002</v>
      </c>
      <c r="B14697">
        <v>689.29523340000003</v>
      </c>
      <c r="C14697">
        <f t="shared" si="228"/>
        <v>434926057041264.25</v>
      </c>
    </row>
    <row r="14698" spans="1:3" x14ac:dyDescent="0.25">
      <c r="A14698">
        <v>6792689.1124</v>
      </c>
      <c r="B14698">
        <v>689.29523303999997</v>
      </c>
      <c r="C14698">
        <f t="shared" si="228"/>
        <v>434926057268414.25</v>
      </c>
    </row>
    <row r="14699" spans="1:3" x14ac:dyDescent="0.25">
      <c r="A14699">
        <v>6793128.1009999998</v>
      </c>
      <c r="B14699">
        <v>689.29523267000002</v>
      </c>
      <c r="C14699">
        <f t="shared" si="228"/>
        <v>434926057501873.88</v>
      </c>
    </row>
    <row r="14700" spans="1:3" x14ac:dyDescent="0.25">
      <c r="A14700">
        <v>6793567.2368000001</v>
      </c>
      <c r="B14700">
        <v>689.29523258999996</v>
      </c>
      <c r="C14700">
        <f t="shared" si="228"/>
        <v>434926057552351.69</v>
      </c>
    </row>
    <row r="14701" spans="1:3" x14ac:dyDescent="0.25">
      <c r="A14701">
        <v>6794006.2367000002</v>
      </c>
      <c r="B14701">
        <v>689.29523234999999</v>
      </c>
      <c r="C14701">
        <f t="shared" si="228"/>
        <v>434926057703785</v>
      </c>
    </row>
    <row r="14702" spans="1:3" x14ac:dyDescent="0.25">
      <c r="A14702">
        <v>6794445.3529000003</v>
      </c>
      <c r="B14702">
        <v>689.29523227000004</v>
      </c>
      <c r="C14702">
        <f t="shared" si="228"/>
        <v>434926057754262.75</v>
      </c>
    </row>
    <row r="14703" spans="1:3" x14ac:dyDescent="0.25">
      <c r="A14703">
        <v>6794884.4720999999</v>
      </c>
      <c r="B14703">
        <v>689.29523233999998</v>
      </c>
      <c r="C14703">
        <f t="shared" si="228"/>
        <v>434926057710094.69</v>
      </c>
    </row>
    <row r="14704" spans="1:3" x14ac:dyDescent="0.25">
      <c r="A14704">
        <v>6795323.6054999996</v>
      </c>
      <c r="B14704">
        <v>689.29523227000004</v>
      </c>
      <c r="C14704">
        <f t="shared" si="228"/>
        <v>434926057754262.75</v>
      </c>
    </row>
    <row r="14705" spans="1:3" x14ac:dyDescent="0.25">
      <c r="A14705">
        <v>6795762.7278000005</v>
      </c>
      <c r="B14705">
        <v>689.29523185999994</v>
      </c>
      <c r="C14705">
        <f t="shared" si="228"/>
        <v>434926058012961.31</v>
      </c>
    </row>
    <row r="14706" spans="1:3" x14ac:dyDescent="0.25">
      <c r="A14706">
        <v>6796201.8351999996</v>
      </c>
      <c r="B14706">
        <v>689.29523166000001</v>
      </c>
      <c r="C14706">
        <f t="shared" si="228"/>
        <v>434926058139155.69</v>
      </c>
    </row>
    <row r="14707" spans="1:3" x14ac:dyDescent="0.25">
      <c r="A14707">
        <v>6796640.6973000001</v>
      </c>
      <c r="B14707">
        <v>689.29523171000005</v>
      </c>
      <c r="C14707">
        <f t="shared" si="228"/>
        <v>434926058107607.06</v>
      </c>
    </row>
    <row r="14708" spans="1:3" x14ac:dyDescent="0.25">
      <c r="A14708">
        <v>6797079.8627000004</v>
      </c>
      <c r="B14708">
        <v>689.29523170000004</v>
      </c>
      <c r="C14708">
        <f t="shared" si="228"/>
        <v>434926058113916.81</v>
      </c>
    </row>
    <row r="14709" spans="1:3" x14ac:dyDescent="0.25">
      <c r="A14709">
        <v>6797519.1061000004</v>
      </c>
      <c r="B14709">
        <v>689.29523146999998</v>
      </c>
      <c r="C14709">
        <f t="shared" si="228"/>
        <v>434926058259040.44</v>
      </c>
    </row>
    <row r="14710" spans="1:3" x14ac:dyDescent="0.25">
      <c r="A14710">
        <v>6797958.2383000003</v>
      </c>
      <c r="B14710">
        <v>689.29523129999995</v>
      </c>
      <c r="C14710">
        <f t="shared" si="228"/>
        <v>434926058366305.75</v>
      </c>
    </row>
    <row r="14711" spans="1:3" x14ac:dyDescent="0.25">
      <c r="A14711">
        <v>6798397.2229000004</v>
      </c>
      <c r="B14711">
        <v>689.29523111000003</v>
      </c>
      <c r="C14711">
        <f t="shared" si="228"/>
        <v>434926058486190.31</v>
      </c>
    </row>
    <row r="14712" spans="1:3" x14ac:dyDescent="0.25">
      <c r="A14712">
        <v>6798836.2391999997</v>
      </c>
      <c r="B14712">
        <v>689.29523066000002</v>
      </c>
      <c r="C14712">
        <f t="shared" si="228"/>
        <v>434926058770127.81</v>
      </c>
    </row>
    <row r="14713" spans="1:3" x14ac:dyDescent="0.25">
      <c r="A14713">
        <v>6799275.3623000002</v>
      </c>
      <c r="B14713">
        <v>689.29523030999997</v>
      </c>
      <c r="C14713">
        <f t="shared" si="228"/>
        <v>434926058990968.06</v>
      </c>
    </row>
    <row r="14714" spans="1:3" x14ac:dyDescent="0.25">
      <c r="A14714">
        <v>6799714.4874</v>
      </c>
      <c r="B14714">
        <v>689.29523037000001</v>
      </c>
      <c r="C14714">
        <f t="shared" ref="C14714:C14777" si="229">299792458/(B14714*0.000000001)</f>
        <v>434926058953109.75</v>
      </c>
    </row>
    <row r="14715" spans="1:3" x14ac:dyDescent="0.25">
      <c r="A14715">
        <v>6800153.7379999999</v>
      </c>
      <c r="B14715">
        <v>689.29523031999997</v>
      </c>
      <c r="C14715">
        <f t="shared" si="229"/>
        <v>434926058984658.38</v>
      </c>
    </row>
    <row r="14716" spans="1:3" x14ac:dyDescent="0.25">
      <c r="A14716">
        <v>6800592.6555000003</v>
      </c>
      <c r="B14716">
        <v>689.29523038000002</v>
      </c>
      <c r="C14716">
        <f t="shared" si="229"/>
        <v>434926058946800.06</v>
      </c>
    </row>
    <row r="14717" spans="1:3" x14ac:dyDescent="0.25">
      <c r="A14717">
        <v>6801031.7383000003</v>
      </c>
      <c r="B14717">
        <v>689.29522985999995</v>
      </c>
      <c r="C14717">
        <f t="shared" si="229"/>
        <v>434926059274905.5</v>
      </c>
    </row>
    <row r="14718" spans="1:3" x14ac:dyDescent="0.25">
      <c r="A14718">
        <v>6801470.8857000005</v>
      </c>
      <c r="B14718">
        <v>689.29522970000005</v>
      </c>
      <c r="C14718">
        <f t="shared" si="229"/>
        <v>434926059375861.06</v>
      </c>
    </row>
    <row r="14719" spans="1:3" x14ac:dyDescent="0.25">
      <c r="A14719">
        <v>6801909.8652999997</v>
      </c>
      <c r="B14719">
        <v>689.29522973999997</v>
      </c>
      <c r="C14719">
        <f t="shared" si="229"/>
        <v>434926059350622.19</v>
      </c>
    </row>
    <row r="14720" spans="1:3" x14ac:dyDescent="0.25">
      <c r="A14720">
        <v>6802348.8461999996</v>
      </c>
      <c r="B14720">
        <v>689.29523004999999</v>
      </c>
      <c r="C14720">
        <f t="shared" si="229"/>
        <v>434926059155020.81</v>
      </c>
    </row>
    <row r="14721" spans="1:3" x14ac:dyDescent="0.25">
      <c r="A14721">
        <v>6802788.1139000002</v>
      </c>
      <c r="B14721">
        <v>689.29523012000004</v>
      </c>
      <c r="C14721">
        <f t="shared" si="229"/>
        <v>434926059110852.75</v>
      </c>
    </row>
    <row r="14722" spans="1:3" x14ac:dyDescent="0.25">
      <c r="A14722">
        <v>6803227.1139000002</v>
      </c>
      <c r="B14722">
        <v>689.29522984000005</v>
      </c>
      <c r="C14722">
        <f t="shared" si="229"/>
        <v>434926059287524.94</v>
      </c>
    </row>
    <row r="14723" spans="1:3" x14ac:dyDescent="0.25">
      <c r="A14723">
        <v>6803666.2391999997</v>
      </c>
      <c r="B14723">
        <v>689.29522983000004</v>
      </c>
      <c r="C14723">
        <f t="shared" si="229"/>
        <v>434926059293834.69</v>
      </c>
    </row>
    <row r="14724" spans="1:3" x14ac:dyDescent="0.25">
      <c r="A14724">
        <v>6804105.3673999999</v>
      </c>
      <c r="B14724">
        <v>689.29522986999996</v>
      </c>
      <c r="C14724">
        <f t="shared" si="229"/>
        <v>434926059268595.81</v>
      </c>
    </row>
    <row r="14725" spans="1:3" x14ac:dyDescent="0.25">
      <c r="A14725">
        <v>6804544.4861000003</v>
      </c>
      <c r="B14725">
        <v>689.29522995000002</v>
      </c>
      <c r="C14725">
        <f t="shared" si="229"/>
        <v>434926059218118</v>
      </c>
    </row>
    <row r="14726" spans="1:3" x14ac:dyDescent="0.25">
      <c r="A14726">
        <v>6804983.6127000004</v>
      </c>
      <c r="B14726">
        <v>689.29523002999997</v>
      </c>
      <c r="C14726">
        <f t="shared" si="229"/>
        <v>434926059167640.31</v>
      </c>
    </row>
    <row r="14727" spans="1:3" x14ac:dyDescent="0.25">
      <c r="A14727">
        <v>6805422.6138000004</v>
      </c>
      <c r="B14727">
        <v>689.29522990999999</v>
      </c>
      <c r="C14727">
        <f t="shared" si="229"/>
        <v>434926059243356.88</v>
      </c>
    </row>
    <row r="14728" spans="1:3" x14ac:dyDescent="0.25">
      <c r="A14728">
        <v>6805861.6352000004</v>
      </c>
      <c r="B14728">
        <v>689.29522953000003</v>
      </c>
      <c r="C14728">
        <f t="shared" si="229"/>
        <v>434926059483126.31</v>
      </c>
    </row>
    <row r="14729" spans="1:3" x14ac:dyDescent="0.25">
      <c r="A14729">
        <v>6806300.7834000001</v>
      </c>
      <c r="B14729">
        <v>689.29522954000004</v>
      </c>
      <c r="C14729">
        <f t="shared" si="229"/>
        <v>434926059476816.56</v>
      </c>
    </row>
    <row r="14730" spans="1:3" x14ac:dyDescent="0.25">
      <c r="A14730">
        <v>6806739.8579000002</v>
      </c>
      <c r="B14730">
        <v>689.29522947999999</v>
      </c>
      <c r="C14730">
        <f t="shared" si="229"/>
        <v>434926059514674.94</v>
      </c>
    </row>
    <row r="14731" spans="1:3" x14ac:dyDescent="0.25">
      <c r="A14731">
        <v>6807178.9899000004</v>
      </c>
      <c r="B14731">
        <v>689.29522940000004</v>
      </c>
      <c r="C14731">
        <f t="shared" si="229"/>
        <v>434926059565152.69</v>
      </c>
    </row>
    <row r="14732" spans="1:3" x14ac:dyDescent="0.25">
      <c r="A14732">
        <v>6807617.9923</v>
      </c>
      <c r="B14732">
        <v>689.29522922000001</v>
      </c>
      <c r="C14732">
        <f t="shared" si="229"/>
        <v>434926059678727.69</v>
      </c>
    </row>
    <row r="14733" spans="1:3" x14ac:dyDescent="0.25">
      <c r="A14733">
        <v>6808057.1145000001</v>
      </c>
      <c r="B14733">
        <v>689.29522913000005</v>
      </c>
      <c r="C14733">
        <f t="shared" si="229"/>
        <v>434926059735515.06</v>
      </c>
    </row>
    <row r="14734" spans="1:3" x14ac:dyDescent="0.25">
      <c r="A14734">
        <v>6808496.2602000004</v>
      </c>
      <c r="B14734">
        <v>689.29522928999995</v>
      </c>
      <c r="C14734">
        <f t="shared" si="229"/>
        <v>434926059634559.63</v>
      </c>
    </row>
    <row r="14735" spans="1:3" x14ac:dyDescent="0.25">
      <c r="A14735">
        <v>6808935.2542000003</v>
      </c>
      <c r="B14735">
        <v>689.29522913000005</v>
      </c>
      <c r="C14735">
        <f t="shared" si="229"/>
        <v>434926059735515.06</v>
      </c>
    </row>
    <row r="14736" spans="1:3" x14ac:dyDescent="0.25">
      <c r="A14736">
        <v>6809374.4896</v>
      </c>
      <c r="B14736">
        <v>689.29522902999997</v>
      </c>
      <c r="C14736">
        <f t="shared" si="229"/>
        <v>434926059798612.44</v>
      </c>
    </row>
    <row r="14737" spans="1:3" x14ac:dyDescent="0.25">
      <c r="A14737">
        <v>6809813.6030999999</v>
      </c>
      <c r="B14737">
        <v>689.29522911000004</v>
      </c>
      <c r="C14737">
        <f t="shared" si="229"/>
        <v>434926059748134.56</v>
      </c>
    </row>
    <row r="14738" spans="1:3" x14ac:dyDescent="0.25">
      <c r="A14738">
        <v>6810252.5032000002</v>
      </c>
      <c r="B14738">
        <v>689.29522941000005</v>
      </c>
      <c r="C14738">
        <f t="shared" si="229"/>
        <v>434926059558842.94</v>
      </c>
    </row>
    <row r="14739" spans="1:3" x14ac:dyDescent="0.25">
      <c r="A14739">
        <v>6810691.7284000004</v>
      </c>
      <c r="B14739">
        <v>689.29522952000002</v>
      </c>
      <c r="C14739">
        <f t="shared" si="229"/>
        <v>434926059489436</v>
      </c>
    </row>
    <row r="14740" spans="1:3" x14ac:dyDescent="0.25">
      <c r="A14740">
        <v>6811130.8676000005</v>
      </c>
      <c r="B14740">
        <v>689.29522953000003</v>
      </c>
      <c r="C14740">
        <f t="shared" si="229"/>
        <v>434926059483126.31</v>
      </c>
    </row>
    <row r="14741" spans="1:3" x14ac:dyDescent="0.25">
      <c r="A14741">
        <v>6811569.9537000004</v>
      </c>
      <c r="B14741">
        <v>689.29522954000004</v>
      </c>
      <c r="C14741">
        <f t="shared" si="229"/>
        <v>434926059476816.56</v>
      </c>
    </row>
    <row r="14742" spans="1:3" x14ac:dyDescent="0.25">
      <c r="A14742">
        <v>6812008.9084999999</v>
      </c>
      <c r="B14742">
        <v>689.29522958999996</v>
      </c>
      <c r="C14742">
        <f t="shared" si="229"/>
        <v>434926059445268</v>
      </c>
    </row>
    <row r="14743" spans="1:3" x14ac:dyDescent="0.25">
      <c r="A14743">
        <v>6812448.1144000003</v>
      </c>
      <c r="B14743">
        <v>689.29522942999995</v>
      </c>
      <c r="C14743">
        <f t="shared" si="229"/>
        <v>434926059546223.56</v>
      </c>
    </row>
    <row r="14744" spans="1:3" x14ac:dyDescent="0.25">
      <c r="A14744">
        <v>6812887.1149000004</v>
      </c>
      <c r="B14744">
        <v>689.29522942000006</v>
      </c>
      <c r="C14744">
        <f t="shared" si="229"/>
        <v>434926059552533.19</v>
      </c>
    </row>
    <row r="14745" spans="1:3" x14ac:dyDescent="0.25">
      <c r="A14745">
        <v>6813326.2438000003</v>
      </c>
      <c r="B14745">
        <v>689.29522936000001</v>
      </c>
      <c r="C14745">
        <f t="shared" si="229"/>
        <v>434926059590391.56</v>
      </c>
    </row>
    <row r="14746" spans="1:3" x14ac:dyDescent="0.25">
      <c r="A14746">
        <v>6813765.1615000004</v>
      </c>
      <c r="B14746">
        <v>689.29522945999997</v>
      </c>
      <c r="C14746">
        <f t="shared" si="229"/>
        <v>434926059527294.38</v>
      </c>
    </row>
    <row r="14747" spans="1:3" x14ac:dyDescent="0.25">
      <c r="A14747">
        <v>6814204.2911999999</v>
      </c>
      <c r="B14747">
        <v>689.29522930999997</v>
      </c>
      <c r="C14747">
        <f t="shared" si="229"/>
        <v>434926059621940.19</v>
      </c>
    </row>
    <row r="14748" spans="1:3" x14ac:dyDescent="0.25">
      <c r="A14748">
        <v>6814643.5142000001</v>
      </c>
      <c r="B14748">
        <v>689.29522947999999</v>
      </c>
      <c r="C14748">
        <f t="shared" si="229"/>
        <v>434926059514674.94</v>
      </c>
    </row>
    <row r="14749" spans="1:3" x14ac:dyDescent="0.25">
      <c r="A14749">
        <v>6815082.4545999998</v>
      </c>
      <c r="B14749">
        <v>689.29522938000002</v>
      </c>
      <c r="C14749">
        <f t="shared" si="229"/>
        <v>434926059577772.06</v>
      </c>
    </row>
    <row r="14750" spans="1:3" x14ac:dyDescent="0.25">
      <c r="A14750">
        <v>6815521.7385</v>
      </c>
      <c r="B14750">
        <v>689.29522909000002</v>
      </c>
      <c r="C14750">
        <f t="shared" si="229"/>
        <v>434926059760754</v>
      </c>
    </row>
    <row r="14751" spans="1:3" x14ac:dyDescent="0.25">
      <c r="A14751">
        <v>6815960.6487999996</v>
      </c>
      <c r="B14751">
        <v>689.29522911000004</v>
      </c>
      <c r="C14751">
        <f t="shared" si="229"/>
        <v>434926059748134.56</v>
      </c>
    </row>
    <row r="14752" spans="1:3" x14ac:dyDescent="0.25">
      <c r="A14752">
        <v>6816399.7423</v>
      </c>
      <c r="B14752">
        <v>689.29522937000002</v>
      </c>
      <c r="C14752">
        <f t="shared" si="229"/>
        <v>434926059584081.81</v>
      </c>
    </row>
    <row r="14753" spans="1:3" x14ac:dyDescent="0.25">
      <c r="A14753">
        <v>6816838.9929</v>
      </c>
      <c r="B14753">
        <v>689.29522935</v>
      </c>
      <c r="C14753">
        <f t="shared" si="229"/>
        <v>434926059596701.31</v>
      </c>
    </row>
    <row r="14754" spans="1:3" x14ac:dyDescent="0.25">
      <c r="A14754">
        <v>6817277.8690999998</v>
      </c>
      <c r="B14754">
        <v>689.29522956000005</v>
      </c>
      <c r="C14754">
        <f t="shared" si="229"/>
        <v>434926059464197.06</v>
      </c>
    </row>
    <row r="14755" spans="1:3" x14ac:dyDescent="0.25">
      <c r="A14755">
        <v>6817717.108</v>
      </c>
      <c r="B14755">
        <v>689.29522949</v>
      </c>
      <c r="C14755">
        <f t="shared" si="229"/>
        <v>434926059508365.19</v>
      </c>
    </row>
    <row r="14756" spans="1:3" x14ac:dyDescent="0.25">
      <c r="A14756">
        <v>6818156.2406000001</v>
      </c>
      <c r="B14756">
        <v>689.29522967000003</v>
      </c>
      <c r="C14756">
        <f t="shared" si="229"/>
        <v>434926059394790.19</v>
      </c>
    </row>
    <row r="14757" spans="1:3" x14ac:dyDescent="0.25">
      <c r="A14757">
        <v>6818595.3652999997</v>
      </c>
      <c r="B14757">
        <v>689.29522984000005</v>
      </c>
      <c r="C14757">
        <f t="shared" si="229"/>
        <v>434926059287524.94</v>
      </c>
    </row>
    <row r="14758" spans="1:3" x14ac:dyDescent="0.25">
      <c r="A14758">
        <v>6819034.2337999996</v>
      </c>
      <c r="B14758">
        <v>689.29522970000005</v>
      </c>
      <c r="C14758">
        <f t="shared" si="229"/>
        <v>434926059375861.06</v>
      </c>
    </row>
    <row r="14759" spans="1:3" x14ac:dyDescent="0.25">
      <c r="A14759">
        <v>6819473.3810000001</v>
      </c>
      <c r="B14759">
        <v>689.29522987999997</v>
      </c>
      <c r="C14759">
        <f t="shared" si="229"/>
        <v>434926059262286.13</v>
      </c>
    </row>
    <row r="14760" spans="1:3" x14ac:dyDescent="0.25">
      <c r="A14760">
        <v>6819912.4859999996</v>
      </c>
      <c r="B14760">
        <v>689.29523005999999</v>
      </c>
      <c r="C14760">
        <f t="shared" si="229"/>
        <v>434926059148711.06</v>
      </c>
    </row>
    <row r="14761" spans="1:3" x14ac:dyDescent="0.25">
      <c r="A14761">
        <v>6820351.6187000005</v>
      </c>
      <c r="B14761">
        <v>689.29522995000002</v>
      </c>
      <c r="C14761">
        <f t="shared" si="229"/>
        <v>434926059218118</v>
      </c>
    </row>
    <row r="14762" spans="1:3" x14ac:dyDescent="0.25">
      <c r="A14762">
        <v>6820790.7028000001</v>
      </c>
      <c r="B14762">
        <v>689.29523002999997</v>
      </c>
      <c r="C14762">
        <f t="shared" si="229"/>
        <v>434926059167640.31</v>
      </c>
    </row>
    <row r="14763" spans="1:3" x14ac:dyDescent="0.25">
      <c r="A14763">
        <v>6821229.7430999996</v>
      </c>
      <c r="B14763">
        <v>689.29522990999999</v>
      </c>
      <c r="C14763">
        <f t="shared" si="229"/>
        <v>434926059243356.88</v>
      </c>
    </row>
    <row r="14764" spans="1:3" x14ac:dyDescent="0.25">
      <c r="A14764">
        <v>6821668.8223000001</v>
      </c>
      <c r="B14764">
        <v>689.29523007</v>
      </c>
      <c r="C14764">
        <f t="shared" si="229"/>
        <v>434926059142401.38</v>
      </c>
    </row>
    <row r="14765" spans="1:3" x14ac:dyDescent="0.25">
      <c r="A14765">
        <v>6822107.8662</v>
      </c>
      <c r="B14765">
        <v>689.29522984000005</v>
      </c>
      <c r="C14765">
        <f t="shared" si="229"/>
        <v>434926059287524.94</v>
      </c>
    </row>
    <row r="14766" spans="1:3" x14ac:dyDescent="0.25">
      <c r="A14766">
        <v>6822547.1105000004</v>
      </c>
      <c r="B14766">
        <v>689.29522993</v>
      </c>
      <c r="C14766">
        <f t="shared" si="229"/>
        <v>434926059230737.5</v>
      </c>
    </row>
    <row r="14767" spans="1:3" x14ac:dyDescent="0.25">
      <c r="A14767">
        <v>6822986.2345000003</v>
      </c>
      <c r="B14767">
        <v>689.29523023000002</v>
      </c>
      <c r="C14767">
        <f t="shared" si="229"/>
        <v>434926059041445.88</v>
      </c>
    </row>
    <row r="14768" spans="1:3" x14ac:dyDescent="0.25">
      <c r="A14768">
        <v>6823425.2657000003</v>
      </c>
      <c r="B14768">
        <v>689.29523015999996</v>
      </c>
      <c r="C14768">
        <f t="shared" si="229"/>
        <v>434926059085613.88</v>
      </c>
    </row>
    <row r="14769" spans="1:3" x14ac:dyDescent="0.25">
      <c r="A14769">
        <v>6823864.3699000003</v>
      </c>
      <c r="B14769">
        <v>689.29523028999995</v>
      </c>
      <c r="C14769">
        <f t="shared" si="229"/>
        <v>434926059003587.5</v>
      </c>
    </row>
    <row r="14770" spans="1:3" x14ac:dyDescent="0.25">
      <c r="A14770">
        <v>6824303.4746000003</v>
      </c>
      <c r="B14770">
        <v>689.29523042999995</v>
      </c>
      <c r="C14770">
        <f t="shared" si="229"/>
        <v>434926058915251.5</v>
      </c>
    </row>
    <row r="14771" spans="1:3" x14ac:dyDescent="0.25">
      <c r="A14771">
        <v>6824742.4914999995</v>
      </c>
      <c r="B14771">
        <v>689.29523016999997</v>
      </c>
      <c r="C14771">
        <f t="shared" si="229"/>
        <v>434926059079304.19</v>
      </c>
    </row>
    <row r="14772" spans="1:3" x14ac:dyDescent="0.25">
      <c r="A14772">
        <v>6825181.4458999997</v>
      </c>
      <c r="B14772">
        <v>689.29523042999995</v>
      </c>
      <c r="C14772">
        <f t="shared" si="229"/>
        <v>434926058915251.5</v>
      </c>
    </row>
    <row r="14773" spans="1:3" x14ac:dyDescent="0.25">
      <c r="A14773">
        <v>6825620.6604000004</v>
      </c>
      <c r="B14773">
        <v>689.29523039000003</v>
      </c>
      <c r="C14773">
        <f t="shared" si="229"/>
        <v>434926058940490.25</v>
      </c>
    </row>
    <row r="14774" spans="1:3" x14ac:dyDescent="0.25">
      <c r="A14774">
        <v>6826059.6380000003</v>
      </c>
      <c r="B14774">
        <v>689.29523066000002</v>
      </c>
      <c r="C14774">
        <f t="shared" si="229"/>
        <v>434926058770127.81</v>
      </c>
    </row>
    <row r="14775" spans="1:3" x14ac:dyDescent="0.25">
      <c r="A14775">
        <v>6826498.7312000003</v>
      </c>
      <c r="B14775">
        <v>689.29523047999999</v>
      </c>
      <c r="C14775">
        <f t="shared" si="229"/>
        <v>434926058883702.88</v>
      </c>
    </row>
    <row r="14776" spans="1:3" x14ac:dyDescent="0.25">
      <c r="A14776">
        <v>6826937.8673999999</v>
      </c>
      <c r="B14776">
        <v>689.29523053000003</v>
      </c>
      <c r="C14776">
        <f t="shared" si="229"/>
        <v>434926058852154.25</v>
      </c>
    </row>
    <row r="14777" spans="1:3" x14ac:dyDescent="0.25">
      <c r="A14777">
        <v>6827376.8823999995</v>
      </c>
      <c r="B14777">
        <v>689.29523030999997</v>
      </c>
      <c r="C14777">
        <f t="shared" si="229"/>
        <v>434926058990968.06</v>
      </c>
    </row>
    <row r="14778" spans="1:3" x14ac:dyDescent="0.25">
      <c r="A14778">
        <v>6827816.2302000001</v>
      </c>
      <c r="B14778">
        <v>689.29523054000003</v>
      </c>
      <c r="C14778">
        <f t="shared" ref="C14778:C14841" si="230">299792458/(B14778*0.000000001)</f>
        <v>434926058845844.44</v>
      </c>
    </row>
    <row r="14779" spans="1:3" x14ac:dyDescent="0.25">
      <c r="A14779">
        <v>6828255.1195999999</v>
      </c>
      <c r="B14779">
        <v>689.29523013999994</v>
      </c>
      <c r="C14779">
        <f t="shared" si="230"/>
        <v>434926059098233.38</v>
      </c>
    </row>
    <row r="14780" spans="1:3" x14ac:dyDescent="0.25">
      <c r="A14780">
        <v>6828694.3673</v>
      </c>
      <c r="B14780">
        <v>689.29523048999999</v>
      </c>
      <c r="C14780">
        <f t="shared" si="230"/>
        <v>434926058877393.06</v>
      </c>
    </row>
    <row r="14781" spans="1:3" x14ac:dyDescent="0.25">
      <c r="A14781">
        <v>6829133.4466000004</v>
      </c>
      <c r="B14781">
        <v>689.29522997000004</v>
      </c>
      <c r="C14781">
        <f t="shared" si="230"/>
        <v>434926059205498.56</v>
      </c>
    </row>
    <row r="14782" spans="1:3" x14ac:dyDescent="0.25">
      <c r="A14782">
        <v>6829572.4869999997</v>
      </c>
      <c r="B14782">
        <v>689.29522953000003</v>
      </c>
      <c r="C14782">
        <f t="shared" si="230"/>
        <v>434926059483126.31</v>
      </c>
    </row>
    <row r="14783" spans="1:3" x14ac:dyDescent="0.25">
      <c r="A14783">
        <v>6830011.4056000002</v>
      </c>
      <c r="B14783">
        <v>689.29522954000004</v>
      </c>
      <c r="C14783">
        <f t="shared" si="230"/>
        <v>434926059476816.56</v>
      </c>
    </row>
    <row r="14784" spans="1:3" x14ac:dyDescent="0.25">
      <c r="A14784">
        <v>6830450.6116000004</v>
      </c>
      <c r="B14784">
        <v>689.29522923000002</v>
      </c>
      <c r="C14784">
        <f t="shared" si="230"/>
        <v>434926059672417.88</v>
      </c>
    </row>
    <row r="14785" spans="1:3" x14ac:dyDescent="0.25">
      <c r="A14785">
        <v>6830889.6173999999</v>
      </c>
      <c r="B14785">
        <v>689.29522880000002</v>
      </c>
      <c r="C14785">
        <f t="shared" si="230"/>
        <v>434926059943735.94</v>
      </c>
    </row>
    <row r="14786" spans="1:3" x14ac:dyDescent="0.25">
      <c r="A14786">
        <v>6831328.6753000002</v>
      </c>
      <c r="B14786">
        <v>689.29522865000001</v>
      </c>
      <c r="C14786">
        <f t="shared" si="230"/>
        <v>434926060038381.75</v>
      </c>
    </row>
    <row r="14787" spans="1:3" x14ac:dyDescent="0.25">
      <c r="A14787">
        <v>6831767.9923999999</v>
      </c>
      <c r="B14787">
        <v>689.29522867000003</v>
      </c>
      <c r="C14787">
        <f t="shared" si="230"/>
        <v>434926060025762.31</v>
      </c>
    </row>
    <row r="14788" spans="1:3" x14ac:dyDescent="0.25">
      <c r="A14788">
        <v>6832206.8570999997</v>
      </c>
      <c r="B14788">
        <v>689.29522884000005</v>
      </c>
      <c r="C14788">
        <f t="shared" si="230"/>
        <v>434926059918497</v>
      </c>
    </row>
    <row r="14789" spans="1:3" x14ac:dyDescent="0.25">
      <c r="A14789">
        <v>6832645.9907</v>
      </c>
      <c r="B14789">
        <v>689.29522870000005</v>
      </c>
      <c r="C14789">
        <f t="shared" si="230"/>
        <v>434926060006833.13</v>
      </c>
    </row>
    <row r="14790" spans="1:3" x14ac:dyDescent="0.25">
      <c r="A14790">
        <v>6833085.1065999996</v>
      </c>
      <c r="B14790">
        <v>689.29522829999996</v>
      </c>
      <c r="C14790">
        <f t="shared" si="230"/>
        <v>434926060259222.06</v>
      </c>
    </row>
    <row r="14791" spans="1:3" x14ac:dyDescent="0.25">
      <c r="A14791">
        <v>6833524.4052999998</v>
      </c>
      <c r="B14791">
        <v>689.29522852000002</v>
      </c>
      <c r="C14791">
        <f t="shared" si="230"/>
        <v>434926060120408.13</v>
      </c>
    </row>
    <row r="14792" spans="1:3" x14ac:dyDescent="0.25">
      <c r="A14792">
        <v>6833963.2257000003</v>
      </c>
      <c r="B14792">
        <v>689.29522813999995</v>
      </c>
      <c r="C14792">
        <f t="shared" si="230"/>
        <v>434926060360177.56</v>
      </c>
    </row>
    <row r="14793" spans="1:3" x14ac:dyDescent="0.25">
      <c r="A14793">
        <v>6834402.4872000003</v>
      </c>
      <c r="B14793">
        <v>689.29522792</v>
      </c>
      <c r="C14793">
        <f t="shared" si="230"/>
        <v>434926060498991.38</v>
      </c>
    </row>
    <row r="14794" spans="1:3" x14ac:dyDescent="0.25">
      <c r="A14794">
        <v>6834841.3992999997</v>
      </c>
      <c r="B14794">
        <v>689.29522763</v>
      </c>
      <c r="C14794">
        <f t="shared" si="230"/>
        <v>434926060681973.25</v>
      </c>
    </row>
    <row r="14795" spans="1:3" x14ac:dyDescent="0.25">
      <c r="A14795">
        <v>6835280.4874999998</v>
      </c>
      <c r="B14795">
        <v>689.29522763</v>
      </c>
      <c r="C14795">
        <f t="shared" si="230"/>
        <v>434926060681973.25</v>
      </c>
    </row>
    <row r="14796" spans="1:3" x14ac:dyDescent="0.25">
      <c r="A14796">
        <v>6835719.7380999997</v>
      </c>
      <c r="B14796">
        <v>689.29522770000005</v>
      </c>
      <c r="C14796">
        <f t="shared" si="230"/>
        <v>434926060637805.25</v>
      </c>
    </row>
    <row r="14797" spans="1:3" x14ac:dyDescent="0.25">
      <c r="A14797">
        <v>6836158.8192999996</v>
      </c>
      <c r="B14797">
        <v>689.29522781000003</v>
      </c>
      <c r="C14797">
        <f t="shared" si="230"/>
        <v>434926060568398.31</v>
      </c>
    </row>
    <row r="14798" spans="1:3" x14ac:dyDescent="0.25">
      <c r="A14798">
        <v>6836597.8727000002</v>
      </c>
      <c r="B14798">
        <v>689.29522782000004</v>
      </c>
      <c r="C14798">
        <f t="shared" si="230"/>
        <v>434926060562088.63</v>
      </c>
    </row>
    <row r="14799" spans="1:3" x14ac:dyDescent="0.25">
      <c r="A14799">
        <v>6837036.7958000004</v>
      </c>
      <c r="B14799">
        <v>689.29522809000002</v>
      </c>
      <c r="C14799">
        <f t="shared" si="230"/>
        <v>434926060391726.13</v>
      </c>
    </row>
    <row r="14800" spans="1:3" x14ac:dyDescent="0.25">
      <c r="A14800">
        <v>6837476.1133000003</v>
      </c>
      <c r="B14800">
        <v>689.29522789999999</v>
      </c>
      <c r="C14800">
        <f t="shared" si="230"/>
        <v>434926060511610.88</v>
      </c>
    </row>
    <row r="14801" spans="1:3" x14ac:dyDescent="0.25">
      <c r="A14801">
        <v>6837915.1195</v>
      </c>
      <c r="B14801">
        <v>689.29522810000003</v>
      </c>
      <c r="C14801">
        <f t="shared" si="230"/>
        <v>434926060385416.44</v>
      </c>
    </row>
    <row r="14802" spans="1:3" x14ac:dyDescent="0.25">
      <c r="A14802">
        <v>6838354.2366000004</v>
      </c>
      <c r="B14802">
        <v>689.29522806</v>
      </c>
      <c r="C14802">
        <f t="shared" si="230"/>
        <v>434926060410655.31</v>
      </c>
    </row>
    <row r="14803" spans="1:3" x14ac:dyDescent="0.25">
      <c r="A14803">
        <v>6838793.3698000005</v>
      </c>
      <c r="B14803">
        <v>689.2952282</v>
      </c>
      <c r="C14803">
        <f t="shared" si="230"/>
        <v>434926060322319.25</v>
      </c>
    </row>
    <row r="14804" spans="1:3" x14ac:dyDescent="0.25">
      <c r="A14804">
        <v>6839232.3092999998</v>
      </c>
      <c r="B14804">
        <v>689.29522810000003</v>
      </c>
      <c r="C14804">
        <f t="shared" si="230"/>
        <v>434926060385416.44</v>
      </c>
    </row>
    <row r="14805" spans="1:3" x14ac:dyDescent="0.25">
      <c r="A14805">
        <v>6839671.6189000001</v>
      </c>
      <c r="B14805">
        <v>689.29522781000003</v>
      </c>
      <c r="C14805">
        <f t="shared" si="230"/>
        <v>434926060568398.31</v>
      </c>
    </row>
    <row r="14806" spans="1:3" x14ac:dyDescent="0.25">
      <c r="A14806">
        <v>6840110.5800999999</v>
      </c>
      <c r="B14806">
        <v>689.29522785999995</v>
      </c>
      <c r="C14806">
        <f t="shared" si="230"/>
        <v>434926060536849.75</v>
      </c>
    </row>
    <row r="14807" spans="1:3" x14ac:dyDescent="0.25">
      <c r="A14807">
        <v>6840549.6084000003</v>
      </c>
      <c r="B14807">
        <v>689.29522766000002</v>
      </c>
      <c r="C14807">
        <f t="shared" si="230"/>
        <v>434926060663044.13</v>
      </c>
    </row>
    <row r="14808" spans="1:3" x14ac:dyDescent="0.25">
      <c r="A14808">
        <v>6840988.7050000001</v>
      </c>
      <c r="B14808">
        <v>689.29522760999998</v>
      </c>
      <c r="C14808">
        <f t="shared" si="230"/>
        <v>434926060694592.75</v>
      </c>
    </row>
    <row r="14809" spans="1:3" x14ac:dyDescent="0.25">
      <c r="A14809">
        <v>6841427.7334000003</v>
      </c>
      <c r="B14809">
        <v>689.29522760999998</v>
      </c>
      <c r="C14809">
        <f t="shared" si="230"/>
        <v>434926060694592.75</v>
      </c>
    </row>
    <row r="14810" spans="1:3" x14ac:dyDescent="0.25">
      <c r="A14810">
        <v>6841866.8684</v>
      </c>
      <c r="B14810">
        <v>689.29522833999999</v>
      </c>
      <c r="C14810">
        <f t="shared" si="230"/>
        <v>434926060233983.13</v>
      </c>
    </row>
    <row r="14811" spans="1:3" x14ac:dyDescent="0.25">
      <c r="A14811">
        <v>6842305.8706</v>
      </c>
      <c r="B14811">
        <v>689.29522824000003</v>
      </c>
      <c r="C14811">
        <f t="shared" si="230"/>
        <v>434926060297080.31</v>
      </c>
    </row>
    <row r="14812" spans="1:3" x14ac:dyDescent="0.25">
      <c r="A14812">
        <v>6842744.966</v>
      </c>
      <c r="B14812">
        <v>689.29522798999994</v>
      </c>
      <c r="C14812">
        <f t="shared" si="230"/>
        <v>434926060454823.38</v>
      </c>
    </row>
    <row r="14813" spans="1:3" x14ac:dyDescent="0.25">
      <c r="A14813">
        <v>6843184.1014</v>
      </c>
      <c r="B14813">
        <v>689.29522801999997</v>
      </c>
      <c r="C14813">
        <f t="shared" si="230"/>
        <v>434926060435894.19</v>
      </c>
    </row>
    <row r="14814" spans="1:3" x14ac:dyDescent="0.25">
      <c r="A14814">
        <v>6843623.1206</v>
      </c>
      <c r="B14814">
        <v>689.29522813999995</v>
      </c>
      <c r="C14814">
        <f t="shared" si="230"/>
        <v>434926060360177.56</v>
      </c>
    </row>
    <row r="14815" spans="1:3" x14ac:dyDescent="0.25">
      <c r="A14815">
        <v>6844062.3207999999</v>
      </c>
      <c r="B14815">
        <v>689.29522770999995</v>
      </c>
      <c r="C14815">
        <f t="shared" si="230"/>
        <v>434926060631495.56</v>
      </c>
    </row>
    <row r="14816" spans="1:3" x14ac:dyDescent="0.25">
      <c r="A14816">
        <v>6844501.4017000003</v>
      </c>
      <c r="B14816">
        <v>689.29522785999995</v>
      </c>
      <c r="C14816">
        <f t="shared" si="230"/>
        <v>434926060536849.75</v>
      </c>
    </row>
    <row r="14817" spans="1:3" x14ac:dyDescent="0.25">
      <c r="A14817">
        <v>6844940.4990999997</v>
      </c>
      <c r="B14817">
        <v>689.29522788999998</v>
      </c>
      <c r="C14817">
        <f t="shared" si="230"/>
        <v>434926060517920.56</v>
      </c>
    </row>
    <row r="14818" spans="1:3" x14ac:dyDescent="0.25">
      <c r="A14818">
        <v>6845379.6200999999</v>
      </c>
      <c r="B14818">
        <v>689.29522801999997</v>
      </c>
      <c r="C14818">
        <f t="shared" si="230"/>
        <v>434926060435894.19</v>
      </c>
    </row>
    <row r="14819" spans="1:3" x14ac:dyDescent="0.25">
      <c r="A14819">
        <v>6845818.6224999996</v>
      </c>
      <c r="B14819">
        <v>689.29522777</v>
      </c>
      <c r="C14819">
        <f t="shared" si="230"/>
        <v>434926060593637.25</v>
      </c>
    </row>
    <row r="14820" spans="1:3" x14ac:dyDescent="0.25">
      <c r="A14820">
        <v>6846257.8662</v>
      </c>
      <c r="B14820">
        <v>689.29522751000002</v>
      </c>
      <c r="C14820">
        <f t="shared" si="230"/>
        <v>434926060757689.94</v>
      </c>
    </row>
    <row r="14821" spans="1:3" x14ac:dyDescent="0.25">
      <c r="A14821">
        <v>6846696.6628999999</v>
      </c>
      <c r="B14821">
        <v>689.29522742999995</v>
      </c>
      <c r="C14821">
        <f t="shared" si="230"/>
        <v>434926060808167.75</v>
      </c>
    </row>
    <row r="14822" spans="1:3" x14ac:dyDescent="0.25">
      <c r="A14822">
        <v>6847135.8592999997</v>
      </c>
      <c r="B14822">
        <v>689.29522726000005</v>
      </c>
      <c r="C14822">
        <f t="shared" si="230"/>
        <v>434926060915432.94</v>
      </c>
    </row>
    <row r="14823" spans="1:3" x14ac:dyDescent="0.25">
      <c r="A14823">
        <v>6847574.9534</v>
      </c>
      <c r="B14823">
        <v>689.29522724000003</v>
      </c>
      <c r="C14823">
        <f t="shared" si="230"/>
        <v>434926060928052.44</v>
      </c>
    </row>
    <row r="14824" spans="1:3" x14ac:dyDescent="0.25">
      <c r="A14824">
        <v>6848014.2457999997</v>
      </c>
      <c r="B14824">
        <v>689.29522726000005</v>
      </c>
      <c r="C14824">
        <f t="shared" si="230"/>
        <v>434926060915432.94</v>
      </c>
    </row>
    <row r="14825" spans="1:3" x14ac:dyDescent="0.25">
      <c r="A14825">
        <v>6848453.1239</v>
      </c>
      <c r="B14825">
        <v>689.29522727999995</v>
      </c>
      <c r="C14825">
        <f t="shared" si="230"/>
        <v>434926060902813.56</v>
      </c>
    </row>
    <row r="14826" spans="1:3" x14ac:dyDescent="0.25">
      <c r="A14826">
        <v>6848892.3760000002</v>
      </c>
      <c r="B14826">
        <v>689.29522761999999</v>
      </c>
      <c r="C14826">
        <f t="shared" si="230"/>
        <v>434926060688283.06</v>
      </c>
    </row>
    <row r="14827" spans="1:3" x14ac:dyDescent="0.25">
      <c r="A14827">
        <v>6849331.4896999998</v>
      </c>
      <c r="B14827">
        <v>689.29522765000002</v>
      </c>
      <c r="C14827">
        <f t="shared" si="230"/>
        <v>434926060669353.88</v>
      </c>
    </row>
    <row r="14828" spans="1:3" x14ac:dyDescent="0.25">
      <c r="A14828">
        <v>6849770.3641999997</v>
      </c>
      <c r="B14828">
        <v>689.29522763</v>
      </c>
      <c r="C14828">
        <f t="shared" si="230"/>
        <v>434926060681973.25</v>
      </c>
    </row>
    <row r="14829" spans="1:3" x14ac:dyDescent="0.25">
      <c r="A14829">
        <v>6850209.7465000004</v>
      </c>
      <c r="B14829">
        <v>689.29522772999997</v>
      </c>
      <c r="C14829">
        <f t="shared" si="230"/>
        <v>434926060618876.06</v>
      </c>
    </row>
    <row r="14830" spans="1:3" x14ac:dyDescent="0.25">
      <c r="A14830">
        <v>6850648.5415000003</v>
      </c>
      <c r="B14830">
        <v>689.29522724000003</v>
      </c>
      <c r="C14830">
        <f t="shared" si="230"/>
        <v>434926060928052.44</v>
      </c>
    </row>
    <row r="14831" spans="1:3" x14ac:dyDescent="0.25">
      <c r="A14831">
        <v>6851131.4316999996</v>
      </c>
      <c r="B14831">
        <v>689.29522728999996</v>
      </c>
      <c r="C14831">
        <f t="shared" si="230"/>
        <v>434926060896503.88</v>
      </c>
    </row>
    <row r="14832" spans="1:3" x14ac:dyDescent="0.25">
      <c r="A14832">
        <v>6851526.8572000004</v>
      </c>
      <c r="B14832">
        <v>689.29522732999999</v>
      </c>
      <c r="C14832">
        <f t="shared" si="230"/>
        <v>434926060871264.94</v>
      </c>
    </row>
    <row r="14833" spans="1:3" x14ac:dyDescent="0.25">
      <c r="A14833">
        <v>6851965.9029000001</v>
      </c>
      <c r="B14833">
        <v>689.2952272</v>
      </c>
      <c r="C14833">
        <f t="shared" si="230"/>
        <v>434926060953291.31</v>
      </c>
    </row>
    <row r="14834" spans="1:3" x14ac:dyDescent="0.25">
      <c r="A14834">
        <v>6852405.0385999996</v>
      </c>
      <c r="B14834">
        <v>689.29522707000001</v>
      </c>
      <c r="C14834">
        <f t="shared" si="230"/>
        <v>434926061035317.69</v>
      </c>
    </row>
    <row r="14835" spans="1:3" x14ac:dyDescent="0.25">
      <c r="A14835">
        <v>6852844.2045999998</v>
      </c>
      <c r="B14835">
        <v>689.29522722000002</v>
      </c>
      <c r="C14835">
        <f t="shared" si="230"/>
        <v>434926060940671.88</v>
      </c>
    </row>
    <row r="14836" spans="1:3" x14ac:dyDescent="0.25">
      <c r="A14836">
        <v>6853283.1105000004</v>
      </c>
      <c r="B14836">
        <v>689.29522734</v>
      </c>
      <c r="C14836">
        <f t="shared" si="230"/>
        <v>434926060864955.19</v>
      </c>
    </row>
    <row r="14837" spans="1:3" x14ac:dyDescent="0.25">
      <c r="A14837">
        <v>6853722.2348999996</v>
      </c>
      <c r="B14837">
        <v>689.29522738000003</v>
      </c>
      <c r="C14837">
        <f t="shared" si="230"/>
        <v>434926060839716.31</v>
      </c>
    </row>
    <row r="14838" spans="1:3" x14ac:dyDescent="0.25">
      <c r="A14838">
        <v>6854161.3756999997</v>
      </c>
      <c r="B14838">
        <v>689.29522744999997</v>
      </c>
      <c r="C14838">
        <f t="shared" si="230"/>
        <v>434926060795548.31</v>
      </c>
    </row>
    <row r="14839" spans="1:3" x14ac:dyDescent="0.25">
      <c r="A14839">
        <v>6854600.3746999996</v>
      </c>
      <c r="B14839">
        <v>689.29522707000001</v>
      </c>
      <c r="C14839">
        <f t="shared" si="230"/>
        <v>434926061035317.69</v>
      </c>
    </row>
    <row r="14840" spans="1:3" x14ac:dyDescent="0.25">
      <c r="A14840">
        <v>6855039.6220000004</v>
      </c>
      <c r="B14840">
        <v>689.29522693000001</v>
      </c>
      <c r="C14840">
        <f t="shared" si="230"/>
        <v>434926061123653.75</v>
      </c>
    </row>
    <row r="14841" spans="1:3" x14ac:dyDescent="0.25">
      <c r="A14841">
        <v>6855478.6223999998</v>
      </c>
      <c r="B14841">
        <v>689.29522693000001</v>
      </c>
      <c r="C14841">
        <f t="shared" si="230"/>
        <v>434926061123653.75</v>
      </c>
    </row>
    <row r="14842" spans="1:3" x14ac:dyDescent="0.25">
      <c r="A14842">
        <v>6855917.6138000004</v>
      </c>
      <c r="B14842">
        <v>689.29522674999998</v>
      </c>
      <c r="C14842">
        <f t="shared" ref="C14842:C14905" si="231">299792458/(B14842*0.000000001)</f>
        <v>434926061237228.81</v>
      </c>
    </row>
    <row r="14843" spans="1:3" x14ac:dyDescent="0.25">
      <c r="A14843">
        <v>6856356.7407999998</v>
      </c>
      <c r="B14843">
        <v>689.29522689999999</v>
      </c>
      <c r="C14843">
        <f t="shared" si="231"/>
        <v>434926061142583</v>
      </c>
    </row>
    <row r="14844" spans="1:3" x14ac:dyDescent="0.25">
      <c r="A14844">
        <v>6856795.9968999997</v>
      </c>
      <c r="B14844">
        <v>689.29522684000005</v>
      </c>
      <c r="C14844">
        <f t="shared" si="231"/>
        <v>434926061180441.25</v>
      </c>
    </row>
    <row r="14845" spans="1:3" x14ac:dyDescent="0.25">
      <c r="A14845">
        <v>6857235.0015000002</v>
      </c>
      <c r="B14845">
        <v>689.29522684000005</v>
      </c>
      <c r="C14845">
        <f t="shared" si="231"/>
        <v>434926061180441.25</v>
      </c>
    </row>
    <row r="14846" spans="1:3" x14ac:dyDescent="0.25">
      <c r="A14846">
        <v>6857673.9912</v>
      </c>
      <c r="B14846">
        <v>689.29522711000004</v>
      </c>
      <c r="C14846">
        <f t="shared" si="231"/>
        <v>434926061010078.75</v>
      </c>
    </row>
    <row r="14847" spans="1:3" x14ac:dyDescent="0.25">
      <c r="A14847">
        <v>6858113.1157</v>
      </c>
      <c r="B14847">
        <v>689.29522738000003</v>
      </c>
      <c r="C14847">
        <f t="shared" si="231"/>
        <v>434926060839716.31</v>
      </c>
    </row>
    <row r="14848" spans="1:3" x14ac:dyDescent="0.25">
      <c r="A14848">
        <v>6858552.2411000002</v>
      </c>
      <c r="B14848">
        <v>689.29522752000003</v>
      </c>
      <c r="C14848">
        <f t="shared" si="231"/>
        <v>434926060751380.25</v>
      </c>
    </row>
    <row r="14849" spans="1:3" x14ac:dyDescent="0.25">
      <c r="A14849">
        <v>6858991.2681999998</v>
      </c>
      <c r="B14849">
        <v>689.29522710000003</v>
      </c>
      <c r="C14849">
        <f t="shared" si="231"/>
        <v>434926061016388.5</v>
      </c>
    </row>
    <row r="14850" spans="1:3" x14ac:dyDescent="0.25">
      <c r="A14850">
        <v>6859430.5129000004</v>
      </c>
      <c r="B14850">
        <v>689.29522734</v>
      </c>
      <c r="C14850">
        <f t="shared" si="231"/>
        <v>434926060864955.19</v>
      </c>
    </row>
    <row r="14851" spans="1:3" x14ac:dyDescent="0.25">
      <c r="A14851">
        <v>6859869.3871999998</v>
      </c>
      <c r="B14851">
        <v>689.29522709000003</v>
      </c>
      <c r="C14851">
        <f t="shared" si="231"/>
        <v>434926061022698.25</v>
      </c>
    </row>
    <row r="14852" spans="1:3" x14ac:dyDescent="0.25">
      <c r="A14852">
        <v>6860308.6385000004</v>
      </c>
      <c r="B14852">
        <v>689.29522710000003</v>
      </c>
      <c r="C14852">
        <f t="shared" si="231"/>
        <v>434926061016388.5</v>
      </c>
    </row>
    <row r="14853" spans="1:3" x14ac:dyDescent="0.25">
      <c r="A14853">
        <v>6860747.5798000004</v>
      </c>
      <c r="B14853">
        <v>689.29522674999998</v>
      </c>
      <c r="C14853">
        <f t="shared" si="231"/>
        <v>434926061237228.81</v>
      </c>
    </row>
    <row r="14854" spans="1:3" x14ac:dyDescent="0.25">
      <c r="A14854">
        <v>6861186.7412999999</v>
      </c>
      <c r="B14854">
        <v>689.29522696000004</v>
      </c>
      <c r="C14854">
        <f t="shared" si="231"/>
        <v>434926061104724.56</v>
      </c>
    </row>
    <row r="14855" spans="1:3" x14ac:dyDescent="0.25">
      <c r="A14855">
        <v>6861625.8618999999</v>
      </c>
      <c r="B14855">
        <v>689.29522699999995</v>
      </c>
      <c r="C14855">
        <f t="shared" si="231"/>
        <v>434926061079485.81</v>
      </c>
    </row>
    <row r="14856" spans="1:3" x14ac:dyDescent="0.25">
      <c r="A14856">
        <v>6862064.7023</v>
      </c>
      <c r="B14856">
        <v>689.29522698999995</v>
      </c>
      <c r="C14856">
        <f t="shared" si="231"/>
        <v>434926061085795.5</v>
      </c>
    </row>
    <row r="14857" spans="1:3" x14ac:dyDescent="0.25">
      <c r="A14857">
        <v>6862503.9981000004</v>
      </c>
      <c r="B14857">
        <v>689.29522703999999</v>
      </c>
      <c r="C14857">
        <f t="shared" si="231"/>
        <v>434926061054246.88</v>
      </c>
    </row>
    <row r="14858" spans="1:3" x14ac:dyDescent="0.25">
      <c r="A14858">
        <v>6862943.0011</v>
      </c>
      <c r="B14858">
        <v>689.29522709000003</v>
      </c>
      <c r="C14858">
        <f t="shared" si="231"/>
        <v>434926061022698.25</v>
      </c>
    </row>
    <row r="14859" spans="1:3" x14ac:dyDescent="0.25">
      <c r="A14859">
        <v>6863382.1284999996</v>
      </c>
      <c r="B14859">
        <v>689.29522727999995</v>
      </c>
      <c r="C14859">
        <f t="shared" si="231"/>
        <v>434926060902813.56</v>
      </c>
    </row>
    <row r="14860" spans="1:3" x14ac:dyDescent="0.25">
      <c r="A14860">
        <v>6863821.3737000003</v>
      </c>
      <c r="B14860">
        <v>689.29522755000005</v>
      </c>
      <c r="C14860">
        <f t="shared" si="231"/>
        <v>434926060732451.06</v>
      </c>
    </row>
    <row r="14861" spans="1:3" x14ac:dyDescent="0.25">
      <c r="A14861">
        <v>6864260.3671000004</v>
      </c>
      <c r="B14861">
        <v>689.29522756999995</v>
      </c>
      <c r="C14861">
        <f t="shared" si="231"/>
        <v>434926060719831.69</v>
      </c>
    </row>
    <row r="14862" spans="1:3" x14ac:dyDescent="0.25">
      <c r="A14862">
        <v>6864699.4869999997</v>
      </c>
      <c r="B14862">
        <v>689.29522768000004</v>
      </c>
      <c r="C14862">
        <f t="shared" si="231"/>
        <v>434926060650424.63</v>
      </c>
    </row>
    <row r="14863" spans="1:3" x14ac:dyDescent="0.25">
      <c r="A14863">
        <v>6865138.6187000005</v>
      </c>
      <c r="B14863">
        <v>689.29522759999998</v>
      </c>
      <c r="C14863">
        <f t="shared" si="231"/>
        <v>434926060700902.5</v>
      </c>
    </row>
    <row r="14864" spans="1:3" x14ac:dyDescent="0.25">
      <c r="A14864">
        <v>6865577.7481000004</v>
      </c>
      <c r="B14864">
        <v>689.29522755000005</v>
      </c>
      <c r="C14864">
        <f t="shared" si="231"/>
        <v>434926060732451.06</v>
      </c>
    </row>
    <row r="14865" spans="1:3" x14ac:dyDescent="0.25">
      <c r="A14865">
        <v>6866016.5889999997</v>
      </c>
      <c r="B14865">
        <v>689.29522739000004</v>
      </c>
      <c r="C14865">
        <f t="shared" si="231"/>
        <v>434926060833406.56</v>
      </c>
    </row>
    <row r="14866" spans="1:3" x14ac:dyDescent="0.25">
      <c r="A14866">
        <v>6866455.8687000005</v>
      </c>
      <c r="B14866">
        <v>689.29522756999995</v>
      </c>
      <c r="C14866">
        <f t="shared" si="231"/>
        <v>434926060719831.69</v>
      </c>
    </row>
    <row r="14867" spans="1:3" x14ac:dyDescent="0.25">
      <c r="A14867">
        <v>6866894.8749000002</v>
      </c>
      <c r="B14867">
        <v>689.29522790999999</v>
      </c>
      <c r="C14867">
        <f t="shared" si="231"/>
        <v>434926060505301.13</v>
      </c>
    </row>
    <row r="14868" spans="1:3" x14ac:dyDescent="0.25">
      <c r="A14868">
        <v>6867333.9205</v>
      </c>
      <c r="B14868">
        <v>689.29522752000003</v>
      </c>
      <c r="C14868">
        <f t="shared" si="231"/>
        <v>434926060751380.25</v>
      </c>
    </row>
    <row r="14869" spans="1:3" x14ac:dyDescent="0.25">
      <c r="A14869">
        <v>6867772.9676999999</v>
      </c>
      <c r="B14869">
        <v>689.29522734</v>
      </c>
      <c r="C14869">
        <f t="shared" si="231"/>
        <v>434926060864955.19</v>
      </c>
    </row>
    <row r="14870" spans="1:3" x14ac:dyDescent="0.25">
      <c r="A14870">
        <v>6868212.1174999997</v>
      </c>
      <c r="B14870">
        <v>689.29522714999996</v>
      </c>
      <c r="C14870">
        <f t="shared" si="231"/>
        <v>434926060984839.94</v>
      </c>
    </row>
    <row r="14871" spans="1:3" x14ac:dyDescent="0.25">
      <c r="A14871">
        <v>6868651.1244999999</v>
      </c>
      <c r="B14871">
        <v>689.29522711000004</v>
      </c>
      <c r="C14871">
        <f t="shared" si="231"/>
        <v>434926061010078.75</v>
      </c>
    </row>
    <row r="14872" spans="1:3" x14ac:dyDescent="0.25">
      <c r="A14872">
        <v>6869090.3679999998</v>
      </c>
      <c r="B14872">
        <v>689.29522696000004</v>
      </c>
      <c r="C14872">
        <f t="shared" si="231"/>
        <v>434926061104724.56</v>
      </c>
    </row>
    <row r="14873" spans="1:3" x14ac:dyDescent="0.25">
      <c r="A14873">
        <v>6869529.4200999998</v>
      </c>
      <c r="B14873">
        <v>689.29522727000005</v>
      </c>
      <c r="C14873">
        <f t="shared" si="231"/>
        <v>434926060909123.25</v>
      </c>
    </row>
    <row r="14874" spans="1:3" x14ac:dyDescent="0.25">
      <c r="A14874">
        <v>6869968.4966000002</v>
      </c>
      <c r="B14874">
        <v>689.29522737000002</v>
      </c>
      <c r="C14874">
        <f t="shared" si="231"/>
        <v>434926060846026.06</v>
      </c>
    </row>
    <row r="14875" spans="1:3" x14ac:dyDescent="0.25">
      <c r="A14875">
        <v>6870407.5148</v>
      </c>
      <c r="B14875">
        <v>689.29522743999996</v>
      </c>
      <c r="C14875">
        <f t="shared" si="231"/>
        <v>434926060801858</v>
      </c>
    </row>
    <row r="14876" spans="1:3" x14ac:dyDescent="0.25">
      <c r="A14876">
        <v>6870846.7013999997</v>
      </c>
      <c r="B14876">
        <v>689.29522727999995</v>
      </c>
      <c r="C14876">
        <f t="shared" si="231"/>
        <v>434926060902813.56</v>
      </c>
    </row>
    <row r="14877" spans="1:3" x14ac:dyDescent="0.25">
      <c r="A14877">
        <v>6871285.7391999997</v>
      </c>
      <c r="B14877">
        <v>689.29522724000003</v>
      </c>
      <c r="C14877">
        <f t="shared" si="231"/>
        <v>434926060928052.44</v>
      </c>
    </row>
    <row r="14878" spans="1:3" x14ac:dyDescent="0.25">
      <c r="A14878">
        <v>6871724.6737000002</v>
      </c>
      <c r="B14878">
        <v>689.29522734</v>
      </c>
      <c r="C14878">
        <f t="shared" si="231"/>
        <v>434926060864955.19</v>
      </c>
    </row>
    <row r="14879" spans="1:3" x14ac:dyDescent="0.25">
      <c r="A14879">
        <v>6872163.9995999997</v>
      </c>
      <c r="B14879">
        <v>689.29522739000004</v>
      </c>
      <c r="C14879">
        <f t="shared" si="231"/>
        <v>434926060833406.56</v>
      </c>
    </row>
    <row r="14880" spans="1:3" x14ac:dyDescent="0.25">
      <c r="A14880">
        <v>6872603.1184999999</v>
      </c>
      <c r="B14880">
        <v>689.29522758999997</v>
      </c>
      <c r="C14880">
        <f t="shared" si="231"/>
        <v>434926060707212.19</v>
      </c>
    </row>
    <row r="14881" spans="1:3" x14ac:dyDescent="0.25">
      <c r="A14881">
        <v>6873042.1401000004</v>
      </c>
      <c r="B14881">
        <v>689.29522741000005</v>
      </c>
      <c r="C14881">
        <f t="shared" si="231"/>
        <v>434926060820787.13</v>
      </c>
    </row>
    <row r="14882" spans="1:3" x14ac:dyDescent="0.25">
      <c r="A14882">
        <v>6873481.1596999997</v>
      </c>
      <c r="B14882">
        <v>689.29522775999999</v>
      </c>
      <c r="C14882">
        <f t="shared" si="231"/>
        <v>434926060599946.94</v>
      </c>
    </row>
    <row r="14883" spans="1:3" x14ac:dyDescent="0.25">
      <c r="A14883">
        <v>6873920.2498000003</v>
      </c>
      <c r="B14883">
        <v>689.29522813000005</v>
      </c>
      <c r="C14883">
        <f t="shared" si="231"/>
        <v>434926060366487.19</v>
      </c>
    </row>
    <row r="14884" spans="1:3" x14ac:dyDescent="0.25">
      <c r="A14884">
        <v>6874359.5266000004</v>
      </c>
      <c r="B14884">
        <v>689.29522828999995</v>
      </c>
      <c r="C14884">
        <f t="shared" si="231"/>
        <v>434926060265531.75</v>
      </c>
    </row>
    <row r="14885" spans="1:3" x14ac:dyDescent="0.25">
      <c r="A14885">
        <v>6874798.4298999999</v>
      </c>
      <c r="B14885">
        <v>689.29522822000001</v>
      </c>
      <c r="C14885">
        <f t="shared" si="231"/>
        <v>434926060309699.75</v>
      </c>
    </row>
    <row r="14886" spans="1:3" x14ac:dyDescent="0.25">
      <c r="A14886">
        <v>6875237.7494999999</v>
      </c>
      <c r="B14886">
        <v>689.29522830999997</v>
      </c>
      <c r="C14886">
        <f t="shared" si="231"/>
        <v>434926060252912.25</v>
      </c>
    </row>
    <row r="14887" spans="1:3" x14ac:dyDescent="0.25">
      <c r="A14887">
        <v>6875676.5418999996</v>
      </c>
      <c r="B14887">
        <v>689.29522798000005</v>
      </c>
      <c r="C14887">
        <f t="shared" si="231"/>
        <v>434926060461133</v>
      </c>
    </row>
    <row r="14888" spans="1:3" x14ac:dyDescent="0.25">
      <c r="A14888">
        <v>6876115.6149000004</v>
      </c>
      <c r="B14888">
        <v>689.29522751000002</v>
      </c>
      <c r="C14888">
        <f t="shared" si="231"/>
        <v>434926060757689.94</v>
      </c>
    </row>
    <row r="14889" spans="1:3" x14ac:dyDescent="0.25">
      <c r="A14889">
        <v>6876554.8580999998</v>
      </c>
      <c r="B14889">
        <v>689.29522758999997</v>
      </c>
      <c r="C14889">
        <f t="shared" si="231"/>
        <v>434926060707212.19</v>
      </c>
    </row>
    <row r="14890" spans="1:3" x14ac:dyDescent="0.25">
      <c r="A14890">
        <v>6876993.8755999999</v>
      </c>
      <c r="B14890">
        <v>689.29522738000003</v>
      </c>
      <c r="C14890">
        <f t="shared" si="231"/>
        <v>434926060839716.31</v>
      </c>
    </row>
    <row r="14891" spans="1:3" x14ac:dyDescent="0.25">
      <c r="A14891">
        <v>6877432.8771000002</v>
      </c>
      <c r="B14891">
        <v>689.29522739000004</v>
      </c>
      <c r="C14891">
        <f t="shared" si="231"/>
        <v>434926060833406.56</v>
      </c>
    </row>
    <row r="14892" spans="1:3" x14ac:dyDescent="0.25">
      <c r="A14892">
        <v>6877871.9955000002</v>
      </c>
      <c r="B14892">
        <v>689.29522763</v>
      </c>
      <c r="C14892">
        <f t="shared" si="231"/>
        <v>434926060681973.25</v>
      </c>
    </row>
    <row r="14893" spans="1:3" x14ac:dyDescent="0.25">
      <c r="A14893">
        <v>6878311.0839999998</v>
      </c>
      <c r="B14893">
        <v>689.29522777</v>
      </c>
      <c r="C14893">
        <f t="shared" si="231"/>
        <v>434926060593637.25</v>
      </c>
    </row>
    <row r="14894" spans="1:3" x14ac:dyDescent="0.25">
      <c r="A14894">
        <v>6878750.3761</v>
      </c>
      <c r="B14894">
        <v>689.29522780000002</v>
      </c>
      <c r="C14894">
        <f t="shared" si="231"/>
        <v>434926060574708.06</v>
      </c>
    </row>
    <row r="14895" spans="1:3" x14ac:dyDescent="0.25">
      <c r="A14895">
        <v>6879189.3947000001</v>
      </c>
      <c r="B14895">
        <v>689.29522815999997</v>
      </c>
      <c r="C14895">
        <f t="shared" si="231"/>
        <v>434926060347558.06</v>
      </c>
    </row>
    <row r="14896" spans="1:3" x14ac:dyDescent="0.25">
      <c r="A14896">
        <v>6879628.3817999996</v>
      </c>
      <c r="B14896">
        <v>689.29522859999997</v>
      </c>
      <c r="C14896">
        <f t="shared" si="231"/>
        <v>434926060069930.38</v>
      </c>
    </row>
    <row r="14897" spans="1:3" x14ac:dyDescent="0.25">
      <c r="A14897">
        <v>6880067.6135999998</v>
      </c>
      <c r="B14897">
        <v>689.29522870000005</v>
      </c>
      <c r="C14897">
        <f t="shared" si="231"/>
        <v>434926060006833.13</v>
      </c>
    </row>
    <row r="14898" spans="1:3" x14ac:dyDescent="0.25">
      <c r="A14898">
        <v>6880506.5166999996</v>
      </c>
      <c r="B14898">
        <v>689.29522878</v>
      </c>
      <c r="C14898">
        <f t="shared" si="231"/>
        <v>434926059956355.38</v>
      </c>
    </row>
    <row r="14899" spans="1:3" x14ac:dyDescent="0.25">
      <c r="A14899">
        <v>6880945.6244999999</v>
      </c>
      <c r="B14899">
        <v>689.29522913000005</v>
      </c>
      <c r="C14899">
        <f t="shared" si="231"/>
        <v>434926059735515.06</v>
      </c>
    </row>
    <row r="14900" spans="1:3" x14ac:dyDescent="0.25">
      <c r="A14900">
        <v>6881384.5414000005</v>
      </c>
      <c r="B14900">
        <v>689.29522955000004</v>
      </c>
      <c r="C14900">
        <f t="shared" si="231"/>
        <v>434926059470506.88</v>
      </c>
    </row>
    <row r="14901" spans="1:3" x14ac:dyDescent="0.25">
      <c r="A14901">
        <v>6881823.8762999997</v>
      </c>
      <c r="B14901">
        <v>689.29522957999995</v>
      </c>
      <c r="C14901">
        <f t="shared" si="231"/>
        <v>434926059451577.75</v>
      </c>
    </row>
    <row r="14902" spans="1:3" x14ac:dyDescent="0.25">
      <c r="A14902">
        <v>6882262.9949000003</v>
      </c>
      <c r="B14902">
        <v>689.29522924000003</v>
      </c>
      <c r="C14902">
        <f t="shared" si="231"/>
        <v>434926059666108.19</v>
      </c>
    </row>
    <row r="14903" spans="1:3" x14ac:dyDescent="0.25">
      <c r="A14903">
        <v>6882702.1145000001</v>
      </c>
      <c r="B14903">
        <v>689.29522928999995</v>
      </c>
      <c r="C14903">
        <f t="shared" si="231"/>
        <v>434926059634559.63</v>
      </c>
    </row>
    <row r="14904" spans="1:3" x14ac:dyDescent="0.25">
      <c r="A14904">
        <v>6883141.1842</v>
      </c>
      <c r="B14904">
        <v>689.29522885999995</v>
      </c>
      <c r="C14904">
        <f t="shared" si="231"/>
        <v>434926059905877.63</v>
      </c>
    </row>
    <row r="14905" spans="1:3" x14ac:dyDescent="0.25">
      <c r="A14905">
        <v>6883580.2429</v>
      </c>
      <c r="B14905">
        <v>689.29522885999995</v>
      </c>
      <c r="C14905">
        <f t="shared" si="231"/>
        <v>434926059905877.63</v>
      </c>
    </row>
    <row r="14906" spans="1:3" x14ac:dyDescent="0.25">
      <c r="A14906">
        <v>6884019.3709000004</v>
      </c>
      <c r="B14906">
        <v>689.29522900999996</v>
      </c>
      <c r="C14906">
        <f t="shared" ref="C14906:C14969" si="232">299792458/(B14906*0.000000001)</f>
        <v>434926059811231.81</v>
      </c>
    </row>
    <row r="14907" spans="1:3" x14ac:dyDescent="0.25">
      <c r="A14907">
        <v>6884458.3651000001</v>
      </c>
      <c r="B14907">
        <v>689.29522855000005</v>
      </c>
      <c r="C14907">
        <f t="shared" si="232"/>
        <v>434926060101478.94</v>
      </c>
    </row>
    <row r="14908" spans="1:3" x14ac:dyDescent="0.25">
      <c r="A14908">
        <v>6884897.4231000002</v>
      </c>
      <c r="B14908">
        <v>689.29522824000003</v>
      </c>
      <c r="C14908">
        <f t="shared" si="232"/>
        <v>434926060297080.31</v>
      </c>
    </row>
    <row r="14909" spans="1:3" x14ac:dyDescent="0.25">
      <c r="A14909">
        <v>6885336.5471999999</v>
      </c>
      <c r="B14909">
        <v>689.29522824000003</v>
      </c>
      <c r="C14909">
        <f t="shared" si="232"/>
        <v>434926060297080.31</v>
      </c>
    </row>
    <row r="14910" spans="1:3" x14ac:dyDescent="0.25">
      <c r="A14910">
        <v>6885775.7451999998</v>
      </c>
      <c r="B14910">
        <v>689.29522813000005</v>
      </c>
      <c r="C14910">
        <f t="shared" si="232"/>
        <v>434926060366487.19</v>
      </c>
    </row>
    <row r="14911" spans="1:3" x14ac:dyDescent="0.25">
      <c r="A14911">
        <v>6886214.6196999997</v>
      </c>
      <c r="B14911">
        <v>689.29522808000002</v>
      </c>
      <c r="C14911">
        <f t="shared" si="232"/>
        <v>434926060398035.81</v>
      </c>
    </row>
    <row r="14912" spans="1:3" x14ac:dyDescent="0.25">
      <c r="A14912">
        <v>6886653.8986</v>
      </c>
      <c r="B14912">
        <v>689.2952282</v>
      </c>
      <c r="C14912">
        <f t="shared" si="232"/>
        <v>434926060322319.25</v>
      </c>
    </row>
    <row r="14913" spans="1:3" x14ac:dyDescent="0.25">
      <c r="A14913">
        <v>6887092.8773999996</v>
      </c>
      <c r="B14913">
        <v>689.29522823000002</v>
      </c>
      <c r="C14913">
        <f t="shared" si="232"/>
        <v>434926060303390</v>
      </c>
    </row>
    <row r="14914" spans="1:3" x14ac:dyDescent="0.25">
      <c r="A14914">
        <v>6887532.1273999996</v>
      </c>
      <c r="B14914">
        <v>689.29522832999999</v>
      </c>
      <c r="C14914">
        <f t="shared" si="232"/>
        <v>434926060240292.81</v>
      </c>
    </row>
    <row r="14915" spans="1:3" x14ac:dyDescent="0.25">
      <c r="A14915">
        <v>6887971.0515000001</v>
      </c>
      <c r="B14915">
        <v>689.29522866000002</v>
      </c>
      <c r="C14915">
        <f t="shared" si="232"/>
        <v>434926060032072</v>
      </c>
    </row>
    <row r="14916" spans="1:3" x14ac:dyDescent="0.25">
      <c r="A14916">
        <v>6888410.1209000004</v>
      </c>
      <c r="B14916">
        <v>689.29522911000004</v>
      </c>
      <c r="C14916">
        <f t="shared" si="232"/>
        <v>434926059748134.56</v>
      </c>
    </row>
    <row r="14917" spans="1:3" x14ac:dyDescent="0.25">
      <c r="A14917">
        <v>6888849.2312000003</v>
      </c>
      <c r="B14917">
        <v>689.29522927999994</v>
      </c>
      <c r="C14917">
        <f t="shared" si="232"/>
        <v>434926059640869.38</v>
      </c>
    </row>
    <row r="14918" spans="1:3" x14ac:dyDescent="0.25">
      <c r="A14918">
        <v>6889288.3728999998</v>
      </c>
      <c r="B14918">
        <v>689.29522928999995</v>
      </c>
      <c r="C14918">
        <f t="shared" si="232"/>
        <v>434926059634559.63</v>
      </c>
    </row>
    <row r="14919" spans="1:3" x14ac:dyDescent="0.25">
      <c r="A14919">
        <v>6889727.4297000002</v>
      </c>
      <c r="B14919">
        <v>689.29522921</v>
      </c>
      <c r="C14919">
        <f t="shared" si="232"/>
        <v>434926059685037.38</v>
      </c>
    </row>
    <row r="14920" spans="1:3" x14ac:dyDescent="0.25">
      <c r="A14920">
        <v>6890166.6273999996</v>
      </c>
      <c r="B14920">
        <v>689.29522904999999</v>
      </c>
      <c r="C14920">
        <f t="shared" si="232"/>
        <v>434926059785992.94</v>
      </c>
    </row>
    <row r="14921" spans="1:3" x14ac:dyDescent="0.25">
      <c r="A14921">
        <v>6890605.6223999998</v>
      </c>
      <c r="B14921">
        <v>689.29522940000004</v>
      </c>
      <c r="C14921">
        <f t="shared" si="232"/>
        <v>434926059565152.69</v>
      </c>
    </row>
    <row r="14922" spans="1:3" x14ac:dyDescent="0.25">
      <c r="A14922">
        <v>6891044.5482999999</v>
      </c>
      <c r="B14922">
        <v>689.29522896000003</v>
      </c>
      <c r="C14922">
        <f t="shared" si="232"/>
        <v>434926059842780.38</v>
      </c>
    </row>
    <row r="14923" spans="1:3" x14ac:dyDescent="0.25">
      <c r="A14923">
        <v>6891483.8611000003</v>
      </c>
      <c r="B14923">
        <v>689.29522906</v>
      </c>
      <c r="C14923">
        <f t="shared" si="232"/>
        <v>434926059779683.19</v>
      </c>
    </row>
    <row r="14924" spans="1:3" x14ac:dyDescent="0.25">
      <c r="A14924">
        <v>6891923.0033</v>
      </c>
      <c r="B14924">
        <v>689.29522888999998</v>
      </c>
      <c r="C14924">
        <f t="shared" si="232"/>
        <v>434926059886948.44</v>
      </c>
    </row>
    <row r="14925" spans="1:3" x14ac:dyDescent="0.25">
      <c r="A14925">
        <v>6892362.0050999997</v>
      </c>
      <c r="B14925">
        <v>689.29522879000001</v>
      </c>
      <c r="C14925">
        <f t="shared" si="232"/>
        <v>434926059950045.63</v>
      </c>
    </row>
    <row r="14926" spans="1:3" x14ac:dyDescent="0.25">
      <c r="A14926">
        <v>6892801.1164999995</v>
      </c>
      <c r="B14926">
        <v>689.29522894000002</v>
      </c>
      <c r="C14926">
        <f t="shared" si="232"/>
        <v>434926059855399.81</v>
      </c>
    </row>
    <row r="14927" spans="1:3" x14ac:dyDescent="0.25">
      <c r="A14927">
        <v>6893240.2441999996</v>
      </c>
      <c r="B14927">
        <v>689.29522900999996</v>
      </c>
      <c r="C14927">
        <f t="shared" si="232"/>
        <v>434926059811231.81</v>
      </c>
    </row>
    <row r="14928" spans="1:3" x14ac:dyDescent="0.25">
      <c r="A14928">
        <v>6893679.3378999997</v>
      </c>
      <c r="B14928">
        <v>689.29522906</v>
      </c>
      <c r="C14928">
        <f t="shared" si="232"/>
        <v>434926059779683.19</v>
      </c>
    </row>
    <row r="14929" spans="1:3" x14ac:dyDescent="0.25">
      <c r="A14929">
        <v>6894118.3676000005</v>
      </c>
      <c r="B14929">
        <v>689.29522939000003</v>
      </c>
      <c r="C14929">
        <f t="shared" si="232"/>
        <v>434926059571462.38</v>
      </c>
    </row>
    <row r="14930" spans="1:3" x14ac:dyDescent="0.25">
      <c r="A14930">
        <v>6894557.4110000003</v>
      </c>
      <c r="B14930">
        <v>689.29522916999997</v>
      </c>
      <c r="C14930">
        <f t="shared" si="232"/>
        <v>434926059710276.31</v>
      </c>
    </row>
    <row r="14931" spans="1:3" x14ac:dyDescent="0.25">
      <c r="A14931">
        <v>6894996.5453000003</v>
      </c>
      <c r="B14931">
        <v>689.29522956000005</v>
      </c>
      <c r="C14931">
        <f t="shared" si="232"/>
        <v>434926059464197.06</v>
      </c>
    </row>
    <row r="14932" spans="1:3" x14ac:dyDescent="0.25">
      <c r="A14932">
        <v>6895435.4960000003</v>
      </c>
      <c r="B14932">
        <v>689.29522927999994</v>
      </c>
      <c r="C14932">
        <f t="shared" si="232"/>
        <v>434926059640869.38</v>
      </c>
    </row>
    <row r="14933" spans="1:3" x14ac:dyDescent="0.25">
      <c r="A14933">
        <v>6895874.6319000004</v>
      </c>
      <c r="B14933">
        <v>689.29522925000003</v>
      </c>
      <c r="C14933">
        <f t="shared" si="232"/>
        <v>434926059659798.5</v>
      </c>
    </row>
    <row r="14934" spans="1:3" x14ac:dyDescent="0.25">
      <c r="A14934">
        <v>6896314.0608999999</v>
      </c>
      <c r="B14934">
        <v>689.29522939000003</v>
      </c>
      <c r="C14934">
        <f t="shared" si="232"/>
        <v>434926059571462.38</v>
      </c>
    </row>
    <row r="14935" spans="1:3" x14ac:dyDescent="0.25">
      <c r="A14935">
        <v>6896752.7023</v>
      </c>
      <c r="B14935">
        <v>689.29522944999997</v>
      </c>
      <c r="C14935">
        <f t="shared" si="232"/>
        <v>434926059533604.13</v>
      </c>
    </row>
    <row r="14936" spans="1:3" x14ac:dyDescent="0.25">
      <c r="A14936">
        <v>6897191.9923</v>
      </c>
      <c r="B14936">
        <v>689.29522931999998</v>
      </c>
      <c r="C14936">
        <f t="shared" si="232"/>
        <v>434926059615630.5</v>
      </c>
    </row>
    <row r="14937" spans="1:3" x14ac:dyDescent="0.25">
      <c r="A14937">
        <v>6897630.9473999999</v>
      </c>
      <c r="B14937">
        <v>689.29522960999998</v>
      </c>
      <c r="C14937">
        <f t="shared" si="232"/>
        <v>434926059432648.5</v>
      </c>
    </row>
    <row r="14938" spans="1:3" x14ac:dyDescent="0.25">
      <c r="A14938">
        <v>6898069.9868000001</v>
      </c>
      <c r="B14938">
        <v>689.29522961999999</v>
      </c>
      <c r="C14938">
        <f t="shared" si="232"/>
        <v>434926059426338.81</v>
      </c>
    </row>
    <row r="14939" spans="1:3" x14ac:dyDescent="0.25">
      <c r="A14939">
        <v>6898509.3790999996</v>
      </c>
      <c r="B14939">
        <v>689.29522965000001</v>
      </c>
      <c r="C14939">
        <f t="shared" si="232"/>
        <v>434926059407409.69</v>
      </c>
    </row>
    <row r="14940" spans="1:3" x14ac:dyDescent="0.25">
      <c r="A14940">
        <v>6898948.2488000002</v>
      </c>
      <c r="B14940">
        <v>689.29522974999998</v>
      </c>
      <c r="C14940">
        <f t="shared" si="232"/>
        <v>434926059344312.5</v>
      </c>
    </row>
    <row r="14941" spans="1:3" x14ac:dyDescent="0.25">
      <c r="A14941">
        <v>6899387.5027000001</v>
      </c>
      <c r="B14941">
        <v>689.29522986999996</v>
      </c>
      <c r="C14941">
        <f t="shared" si="232"/>
        <v>434926059268595.81</v>
      </c>
    </row>
    <row r="14942" spans="1:3" x14ac:dyDescent="0.25">
      <c r="A14942">
        <v>6899826.3809000002</v>
      </c>
      <c r="B14942">
        <v>689.29522984000005</v>
      </c>
      <c r="C14942">
        <f t="shared" si="232"/>
        <v>434926059287524.94</v>
      </c>
    </row>
    <row r="14943" spans="1:3" x14ac:dyDescent="0.25">
      <c r="A14943">
        <v>6900265.7549000001</v>
      </c>
      <c r="B14943">
        <v>689.29522994000001</v>
      </c>
      <c r="C14943">
        <f t="shared" si="232"/>
        <v>434926059224427.75</v>
      </c>
    </row>
    <row r="14944" spans="1:3" x14ac:dyDescent="0.25">
      <c r="A14944">
        <v>6900704.5558000002</v>
      </c>
      <c r="B14944">
        <v>689.29522994000001</v>
      </c>
      <c r="C14944">
        <f t="shared" si="232"/>
        <v>434926059224427.75</v>
      </c>
    </row>
    <row r="14945" spans="1:3" x14ac:dyDescent="0.25">
      <c r="A14945">
        <v>6901143.6295999996</v>
      </c>
      <c r="B14945">
        <v>689.29522969000004</v>
      </c>
      <c r="C14945">
        <f t="shared" si="232"/>
        <v>434926059382170.75</v>
      </c>
    </row>
    <row r="14946" spans="1:3" x14ac:dyDescent="0.25">
      <c r="A14946">
        <v>6901582.7485999996</v>
      </c>
      <c r="B14946">
        <v>689.29522974999998</v>
      </c>
      <c r="C14946">
        <f t="shared" si="232"/>
        <v>434926059344312.5</v>
      </c>
    </row>
    <row r="14947" spans="1:3" x14ac:dyDescent="0.25">
      <c r="A14947">
        <v>6902022.1286000004</v>
      </c>
      <c r="B14947">
        <v>689.29522947999999</v>
      </c>
      <c r="C14947">
        <f t="shared" si="232"/>
        <v>434926059514674.94</v>
      </c>
    </row>
    <row r="14948" spans="1:3" x14ac:dyDescent="0.25">
      <c r="A14948">
        <v>6902460.9561999999</v>
      </c>
      <c r="B14948">
        <v>689.29522955000004</v>
      </c>
      <c r="C14948">
        <f t="shared" si="232"/>
        <v>434926059470506.88</v>
      </c>
    </row>
    <row r="14949" spans="1:3" x14ac:dyDescent="0.25">
      <c r="A14949">
        <v>6902899.9979999997</v>
      </c>
      <c r="B14949">
        <v>689.29522998000004</v>
      </c>
      <c r="C14949">
        <f t="shared" si="232"/>
        <v>434926059199188.88</v>
      </c>
    </row>
    <row r="14950" spans="1:3" x14ac:dyDescent="0.25">
      <c r="A14950">
        <v>6903339.1237000003</v>
      </c>
      <c r="B14950">
        <v>689.29523053000003</v>
      </c>
      <c r="C14950">
        <f t="shared" si="232"/>
        <v>434926058852154.25</v>
      </c>
    </row>
    <row r="14951" spans="1:3" x14ac:dyDescent="0.25">
      <c r="A14951">
        <v>6903778.2553000003</v>
      </c>
      <c r="B14951">
        <v>689.29523078</v>
      </c>
      <c r="C14951">
        <f t="shared" si="232"/>
        <v>434926058694411.19</v>
      </c>
    </row>
    <row r="14952" spans="1:3" x14ac:dyDescent="0.25">
      <c r="A14952">
        <v>6904217.3783999998</v>
      </c>
      <c r="B14952">
        <v>689.29523079000001</v>
      </c>
      <c r="C14952">
        <f t="shared" si="232"/>
        <v>434926058688101.44</v>
      </c>
    </row>
    <row r="14953" spans="1:3" x14ac:dyDescent="0.25">
      <c r="A14953">
        <v>6904656.5049999999</v>
      </c>
      <c r="B14953">
        <v>689.29523068000003</v>
      </c>
      <c r="C14953">
        <f t="shared" si="232"/>
        <v>434926058757508.38</v>
      </c>
    </row>
    <row r="14954" spans="1:3" x14ac:dyDescent="0.25">
      <c r="A14954">
        <v>6905095.4983999999</v>
      </c>
      <c r="B14954">
        <v>689.29523074999997</v>
      </c>
      <c r="C14954">
        <f t="shared" si="232"/>
        <v>434926058713340.38</v>
      </c>
    </row>
    <row r="14955" spans="1:3" x14ac:dyDescent="0.25">
      <c r="A14955">
        <v>6905534.6527000004</v>
      </c>
      <c r="B14955">
        <v>689.29523078</v>
      </c>
      <c r="C14955">
        <f t="shared" si="232"/>
        <v>434926058694411.19</v>
      </c>
    </row>
    <row r="14956" spans="1:3" x14ac:dyDescent="0.25">
      <c r="A14956">
        <v>6905973.6355999997</v>
      </c>
      <c r="B14956">
        <v>689.29523069000004</v>
      </c>
      <c r="C14956">
        <f t="shared" si="232"/>
        <v>434926058751198.63</v>
      </c>
    </row>
    <row r="14957" spans="1:3" x14ac:dyDescent="0.25">
      <c r="A14957">
        <v>6906412.6672999999</v>
      </c>
      <c r="B14957">
        <v>689.29523072999996</v>
      </c>
      <c r="C14957">
        <f t="shared" si="232"/>
        <v>434926058725959.81</v>
      </c>
    </row>
    <row r="14958" spans="1:3" x14ac:dyDescent="0.25">
      <c r="A14958">
        <v>6906851.7551999995</v>
      </c>
      <c r="B14958">
        <v>689.29523073999997</v>
      </c>
      <c r="C14958">
        <f t="shared" si="232"/>
        <v>434926058719650.06</v>
      </c>
    </row>
    <row r="14959" spans="1:3" x14ac:dyDescent="0.25">
      <c r="A14959">
        <v>6907290.8745999997</v>
      </c>
      <c r="B14959">
        <v>689.29523081000002</v>
      </c>
      <c r="C14959">
        <f t="shared" si="232"/>
        <v>434926058675482</v>
      </c>
    </row>
    <row r="14960" spans="1:3" x14ac:dyDescent="0.25">
      <c r="A14960">
        <v>6907730.1251999997</v>
      </c>
      <c r="B14960">
        <v>689.29523079000001</v>
      </c>
      <c r="C14960">
        <f t="shared" si="232"/>
        <v>434926058688101.44</v>
      </c>
    </row>
    <row r="14961" spans="1:3" x14ac:dyDescent="0.25">
      <c r="A14961">
        <v>6908169.1774000004</v>
      </c>
      <c r="B14961">
        <v>689.29523095000002</v>
      </c>
      <c r="C14961">
        <f t="shared" si="232"/>
        <v>434926058587145.94</v>
      </c>
    </row>
    <row r="14962" spans="1:3" x14ac:dyDescent="0.25">
      <c r="A14962">
        <v>6908608.4941999996</v>
      </c>
      <c r="B14962">
        <v>689.29523101999996</v>
      </c>
      <c r="C14962">
        <f t="shared" si="232"/>
        <v>434926058542977.88</v>
      </c>
    </row>
    <row r="14963" spans="1:3" x14ac:dyDescent="0.25">
      <c r="A14963">
        <v>6909047.3962000003</v>
      </c>
      <c r="B14963">
        <v>689.29523110000002</v>
      </c>
      <c r="C14963">
        <f t="shared" si="232"/>
        <v>434926058492500.13</v>
      </c>
    </row>
    <row r="14964" spans="1:3" x14ac:dyDescent="0.25">
      <c r="A14964">
        <v>6909486.3630999997</v>
      </c>
      <c r="B14964">
        <v>689.29523097000003</v>
      </c>
      <c r="C14964">
        <f t="shared" si="232"/>
        <v>434926058574526.44</v>
      </c>
    </row>
    <row r="14965" spans="1:3" x14ac:dyDescent="0.25">
      <c r="A14965">
        <v>6909925.3964</v>
      </c>
      <c r="B14965">
        <v>689.29523115999996</v>
      </c>
      <c r="C14965">
        <f t="shared" si="232"/>
        <v>434926058454641.81</v>
      </c>
    </row>
    <row r="14966" spans="1:3" x14ac:dyDescent="0.25">
      <c r="A14966">
        <v>6910364.5548</v>
      </c>
      <c r="B14966">
        <v>689.29523124000002</v>
      </c>
      <c r="C14966">
        <f t="shared" si="232"/>
        <v>434926058404164</v>
      </c>
    </row>
    <row r="14967" spans="1:3" x14ac:dyDescent="0.25">
      <c r="A14967">
        <v>6910803.8009000001</v>
      </c>
      <c r="B14967">
        <v>689.29523157000006</v>
      </c>
      <c r="C14967">
        <f t="shared" si="232"/>
        <v>434926058195943.19</v>
      </c>
    </row>
    <row r="14968" spans="1:3" x14ac:dyDescent="0.25">
      <c r="A14968">
        <v>6911242.6474000001</v>
      </c>
      <c r="B14968">
        <v>689.29523131999997</v>
      </c>
      <c r="C14968">
        <f t="shared" si="232"/>
        <v>434926058353686.25</v>
      </c>
    </row>
    <row r="14969" spans="1:3" x14ac:dyDescent="0.25">
      <c r="A14969">
        <v>6911682.0006999997</v>
      </c>
      <c r="B14969">
        <v>689.29523152000002</v>
      </c>
      <c r="C14969">
        <f t="shared" si="232"/>
        <v>434926058227491.81</v>
      </c>
    </row>
    <row r="14970" spans="1:3" x14ac:dyDescent="0.25">
      <c r="A14970">
        <v>6912120.7169000003</v>
      </c>
      <c r="B14970">
        <v>689.29523159999997</v>
      </c>
      <c r="C14970">
        <f t="shared" ref="C14970:C15033" si="233">299792458/(B14970*0.000000001)</f>
        <v>434926058177014.06</v>
      </c>
    </row>
    <row r="14971" spans="1:3" x14ac:dyDescent="0.25">
      <c r="A14971">
        <v>6912560.0323000001</v>
      </c>
      <c r="B14971">
        <v>689.29523133999999</v>
      </c>
      <c r="C14971">
        <f t="shared" si="233"/>
        <v>434926058341066.81</v>
      </c>
    </row>
    <row r="14972" spans="1:3" x14ac:dyDescent="0.25">
      <c r="A14972">
        <v>6912999.1177000003</v>
      </c>
      <c r="B14972">
        <v>689.29523133999999</v>
      </c>
      <c r="C14972">
        <f t="shared" si="233"/>
        <v>434926058341066.81</v>
      </c>
    </row>
    <row r="14973" spans="1:3" x14ac:dyDescent="0.25">
      <c r="A14973">
        <v>6913438.3720000004</v>
      </c>
      <c r="B14973">
        <v>689.29523129999995</v>
      </c>
      <c r="C14973">
        <f t="shared" si="233"/>
        <v>434926058366305.75</v>
      </c>
    </row>
    <row r="14974" spans="1:3" x14ac:dyDescent="0.25">
      <c r="A14974">
        <v>6913877.3831000002</v>
      </c>
      <c r="B14974">
        <v>689.29523114000006</v>
      </c>
      <c r="C14974">
        <f t="shared" si="233"/>
        <v>434926058467261.19</v>
      </c>
    </row>
    <row r="14975" spans="1:3" x14ac:dyDescent="0.25">
      <c r="A14975">
        <v>6914316.5044</v>
      </c>
      <c r="B14975">
        <v>689.29523118999998</v>
      </c>
      <c r="C14975">
        <f t="shared" si="233"/>
        <v>434926058435712.63</v>
      </c>
    </row>
    <row r="14976" spans="1:3" x14ac:dyDescent="0.25">
      <c r="A14976">
        <v>6914755.3771000002</v>
      </c>
      <c r="B14976">
        <v>689.29523083000004</v>
      </c>
      <c r="C14976">
        <f t="shared" si="233"/>
        <v>434926058662862.56</v>
      </c>
    </row>
    <row r="14977" spans="1:3" x14ac:dyDescent="0.25">
      <c r="A14977">
        <v>6915194.5015000002</v>
      </c>
      <c r="B14977">
        <v>689.29523100999995</v>
      </c>
      <c r="C14977">
        <f t="shared" si="233"/>
        <v>434926058549287.63</v>
      </c>
    </row>
    <row r="14978" spans="1:3" x14ac:dyDescent="0.25">
      <c r="A14978">
        <v>6915633.6256999997</v>
      </c>
      <c r="B14978">
        <v>689.29523083000004</v>
      </c>
      <c r="C14978">
        <f t="shared" si="233"/>
        <v>434926058662862.56</v>
      </c>
    </row>
    <row r="14979" spans="1:3" x14ac:dyDescent="0.25">
      <c r="A14979">
        <v>6916072.5503000002</v>
      </c>
      <c r="B14979">
        <v>689.29523027000005</v>
      </c>
      <c r="C14979">
        <f t="shared" si="233"/>
        <v>434926059016206.94</v>
      </c>
    </row>
    <row r="14980" spans="1:3" x14ac:dyDescent="0.25">
      <c r="A14980">
        <v>6916511.7577999998</v>
      </c>
      <c r="B14980">
        <v>689.29523043999995</v>
      </c>
      <c r="C14980">
        <f t="shared" si="233"/>
        <v>434926058908941.69</v>
      </c>
    </row>
    <row r="14981" spans="1:3" x14ac:dyDescent="0.25">
      <c r="A14981">
        <v>6916950.7505999999</v>
      </c>
      <c r="B14981">
        <v>689.29523042000005</v>
      </c>
      <c r="C14981">
        <f t="shared" si="233"/>
        <v>434926058921561.13</v>
      </c>
    </row>
    <row r="14982" spans="1:3" x14ac:dyDescent="0.25">
      <c r="A14982">
        <v>6917389.8844999997</v>
      </c>
      <c r="B14982">
        <v>689.29523001999996</v>
      </c>
      <c r="C14982">
        <f t="shared" si="233"/>
        <v>434926059173950</v>
      </c>
    </row>
    <row r="14983" spans="1:3" x14ac:dyDescent="0.25">
      <c r="A14983">
        <v>6917828.9994000001</v>
      </c>
      <c r="B14983">
        <v>689.29523064</v>
      </c>
      <c r="C14983">
        <f t="shared" si="233"/>
        <v>434926058782747.25</v>
      </c>
    </row>
    <row r="14984" spans="1:3" x14ac:dyDescent="0.25">
      <c r="A14984">
        <v>6918268.0839999998</v>
      </c>
      <c r="B14984">
        <v>689.29523046999998</v>
      </c>
      <c r="C14984">
        <f t="shared" si="233"/>
        <v>434926058890012.56</v>
      </c>
    </row>
    <row r="14985" spans="1:3" x14ac:dyDescent="0.25">
      <c r="A14985">
        <v>6918707.2573999995</v>
      </c>
      <c r="B14985">
        <v>689.29523045999997</v>
      </c>
      <c r="C14985">
        <f t="shared" si="233"/>
        <v>434926058896322.25</v>
      </c>
    </row>
    <row r="14986" spans="1:3" x14ac:dyDescent="0.25">
      <c r="A14986">
        <v>6919146.1925999997</v>
      </c>
      <c r="B14986">
        <v>689.29523056000005</v>
      </c>
      <c r="C14986">
        <f t="shared" si="233"/>
        <v>434926058833225</v>
      </c>
    </row>
    <row r="14987" spans="1:3" x14ac:dyDescent="0.25">
      <c r="A14987">
        <v>6919585.4241000004</v>
      </c>
      <c r="B14987">
        <v>689.29523091999999</v>
      </c>
      <c r="C14987">
        <f t="shared" si="233"/>
        <v>434926058606075.06</v>
      </c>
    </row>
    <row r="14988" spans="1:3" x14ac:dyDescent="0.25">
      <c r="A14988">
        <v>6920024.4469999997</v>
      </c>
      <c r="B14988">
        <v>689.29523114000006</v>
      </c>
      <c r="C14988">
        <f t="shared" si="233"/>
        <v>434926058467261.19</v>
      </c>
    </row>
    <row r="14989" spans="1:3" x14ac:dyDescent="0.25">
      <c r="A14989">
        <v>6920463.8039999995</v>
      </c>
      <c r="B14989">
        <v>689.29523085999995</v>
      </c>
      <c r="C14989">
        <f t="shared" si="233"/>
        <v>434926058643933.44</v>
      </c>
    </row>
    <row r="14990" spans="1:3" x14ac:dyDescent="0.25">
      <c r="A14990">
        <v>6920902.8048999999</v>
      </c>
      <c r="B14990">
        <v>689.29523082000003</v>
      </c>
      <c r="C14990">
        <f t="shared" si="233"/>
        <v>434926058669172.31</v>
      </c>
    </row>
    <row r="14991" spans="1:3" x14ac:dyDescent="0.25">
      <c r="A14991">
        <v>6921341.7922999999</v>
      </c>
      <c r="B14991">
        <v>689.29523091999999</v>
      </c>
      <c r="C14991">
        <f t="shared" si="233"/>
        <v>434926058606075.06</v>
      </c>
    </row>
    <row r="14992" spans="1:3" x14ac:dyDescent="0.25">
      <c r="A14992">
        <v>6921780.7084999997</v>
      </c>
      <c r="B14992">
        <v>689.29523059999997</v>
      </c>
      <c r="C14992">
        <f t="shared" si="233"/>
        <v>434926058807986.19</v>
      </c>
    </row>
    <row r="14993" spans="1:3" x14ac:dyDescent="0.25">
      <c r="A14993">
        <v>6922219.8827999998</v>
      </c>
      <c r="B14993">
        <v>689.29523071000006</v>
      </c>
      <c r="C14993">
        <f t="shared" si="233"/>
        <v>434926058738579.19</v>
      </c>
    </row>
    <row r="14994" spans="1:3" x14ac:dyDescent="0.25">
      <c r="A14994">
        <v>6922659.1360999998</v>
      </c>
      <c r="B14994">
        <v>689.29523083000004</v>
      </c>
      <c r="C14994">
        <f t="shared" si="233"/>
        <v>434926058662862.56</v>
      </c>
    </row>
    <row r="14995" spans="1:3" x14ac:dyDescent="0.25">
      <c r="A14995">
        <v>6923098.0231999997</v>
      </c>
      <c r="B14995">
        <v>689.29523093</v>
      </c>
      <c r="C14995">
        <f t="shared" si="233"/>
        <v>434926058599765.38</v>
      </c>
    </row>
    <row r="14996" spans="1:3" x14ac:dyDescent="0.25">
      <c r="A14996">
        <v>6923537.1331000002</v>
      </c>
      <c r="B14996">
        <v>689.29523129999995</v>
      </c>
      <c r="C14996">
        <f t="shared" si="233"/>
        <v>434926058366305.75</v>
      </c>
    </row>
    <row r="14997" spans="1:3" x14ac:dyDescent="0.25">
      <c r="A14997">
        <v>6923976.3870000001</v>
      </c>
      <c r="B14997">
        <v>689.29523123000001</v>
      </c>
      <c r="C14997">
        <f t="shared" si="233"/>
        <v>434926058410473.75</v>
      </c>
    </row>
    <row r="14998" spans="1:3" x14ac:dyDescent="0.25">
      <c r="A14998">
        <v>6924415.2582</v>
      </c>
      <c r="B14998">
        <v>689.29523128999995</v>
      </c>
      <c r="C14998">
        <f t="shared" si="233"/>
        <v>434926058372615.44</v>
      </c>
    </row>
    <row r="14999" spans="1:3" x14ac:dyDescent="0.25">
      <c r="A14999">
        <v>6924854.5082</v>
      </c>
      <c r="B14999">
        <v>689.29523125000003</v>
      </c>
      <c r="C14999">
        <f t="shared" si="233"/>
        <v>434926058397854.31</v>
      </c>
    </row>
    <row r="15000" spans="1:3" x14ac:dyDescent="0.25">
      <c r="A15000">
        <v>6925293.3990000002</v>
      </c>
      <c r="B15000">
        <v>689.29523157000006</v>
      </c>
      <c r="C15000">
        <f t="shared" si="233"/>
        <v>434926058195943.19</v>
      </c>
    </row>
    <row r="15001" spans="1:3" x14ac:dyDescent="0.25">
      <c r="A15001">
        <v>6925732.5497000003</v>
      </c>
      <c r="B15001">
        <v>689.29523185999994</v>
      </c>
      <c r="C15001">
        <f t="shared" si="233"/>
        <v>434926058012961.31</v>
      </c>
    </row>
    <row r="15002" spans="1:3" x14ac:dyDescent="0.25">
      <c r="A15002">
        <v>6926171.7279000003</v>
      </c>
      <c r="B15002">
        <v>689.29523200000006</v>
      </c>
      <c r="C15002">
        <f t="shared" si="233"/>
        <v>434926057924625.19</v>
      </c>
    </row>
    <row r="15003" spans="1:3" x14ac:dyDescent="0.25">
      <c r="A15003">
        <v>6926610.7526000002</v>
      </c>
      <c r="B15003">
        <v>689.29523218999998</v>
      </c>
      <c r="C15003">
        <f t="shared" si="233"/>
        <v>434926057804740.5</v>
      </c>
    </row>
    <row r="15004" spans="1:3" x14ac:dyDescent="0.25">
      <c r="A15004">
        <v>6927049.8838999998</v>
      </c>
      <c r="B15004">
        <v>689.29523214000005</v>
      </c>
      <c r="C15004">
        <f t="shared" si="233"/>
        <v>434926057836289.06</v>
      </c>
    </row>
    <row r="15005" spans="1:3" x14ac:dyDescent="0.25">
      <c r="A15005">
        <v>6927488.9667999996</v>
      </c>
      <c r="B15005">
        <v>689.29523227000004</v>
      </c>
      <c r="C15005">
        <f t="shared" si="233"/>
        <v>434926057754262.75</v>
      </c>
    </row>
    <row r="15006" spans="1:3" x14ac:dyDescent="0.25">
      <c r="A15006">
        <v>6927928.1294999998</v>
      </c>
      <c r="B15006">
        <v>689.29523237000001</v>
      </c>
      <c r="C15006">
        <f t="shared" si="233"/>
        <v>434926057691165.56</v>
      </c>
    </row>
    <row r="15007" spans="1:3" x14ac:dyDescent="0.25">
      <c r="A15007">
        <v>6928367.1320000002</v>
      </c>
      <c r="B15007">
        <v>689.2952325</v>
      </c>
      <c r="C15007">
        <f t="shared" si="233"/>
        <v>434926057609139.19</v>
      </c>
    </row>
    <row r="15008" spans="1:3" x14ac:dyDescent="0.25">
      <c r="A15008">
        <v>6928806.1352000004</v>
      </c>
      <c r="B15008">
        <v>689.29523286000006</v>
      </c>
      <c r="C15008">
        <f t="shared" si="233"/>
        <v>434926057381989.13</v>
      </c>
    </row>
    <row r="15009" spans="1:3" x14ac:dyDescent="0.25">
      <c r="A15009">
        <v>6929245.4269000003</v>
      </c>
      <c r="B15009">
        <v>689.29523286999995</v>
      </c>
      <c r="C15009">
        <f t="shared" si="233"/>
        <v>434926057375679.5</v>
      </c>
    </row>
    <row r="15010" spans="1:3" x14ac:dyDescent="0.25">
      <c r="A15010">
        <v>6929684.2894000001</v>
      </c>
      <c r="B15010">
        <v>689.29523288999997</v>
      </c>
      <c r="C15010">
        <f t="shared" si="233"/>
        <v>434926057363060.06</v>
      </c>
    </row>
    <row r="15011" spans="1:3" x14ac:dyDescent="0.25">
      <c r="A15011">
        <v>6930123.5093</v>
      </c>
      <c r="B15011">
        <v>689.29523287999996</v>
      </c>
      <c r="C15011">
        <f t="shared" si="233"/>
        <v>434926057369369.81</v>
      </c>
    </row>
    <row r="15012" spans="1:3" x14ac:dyDescent="0.25">
      <c r="A15012">
        <v>6930562.6338999998</v>
      </c>
      <c r="B15012">
        <v>689.29523281000002</v>
      </c>
      <c r="C15012">
        <f t="shared" si="233"/>
        <v>434926057413537.81</v>
      </c>
    </row>
    <row r="15013" spans="1:3" x14ac:dyDescent="0.25">
      <c r="A15013">
        <v>6931001.6342000002</v>
      </c>
      <c r="B15013">
        <v>689.29523300999995</v>
      </c>
      <c r="C15013">
        <f t="shared" si="233"/>
        <v>434926057287343.5</v>
      </c>
    </row>
    <row r="15014" spans="1:3" x14ac:dyDescent="0.25">
      <c r="A15014">
        <v>6931440.6556000002</v>
      </c>
      <c r="B15014">
        <v>689.29523257999995</v>
      </c>
      <c r="C15014">
        <f t="shared" si="233"/>
        <v>434926057558661.44</v>
      </c>
    </row>
    <row r="15015" spans="1:3" x14ac:dyDescent="0.25">
      <c r="A15015">
        <v>6931879.7534999996</v>
      </c>
      <c r="B15015">
        <v>689.29523280000001</v>
      </c>
      <c r="C15015">
        <f t="shared" si="233"/>
        <v>434926057419847.56</v>
      </c>
    </row>
    <row r="15016" spans="1:3" x14ac:dyDescent="0.25">
      <c r="A15016">
        <v>6932318.9000000004</v>
      </c>
      <c r="B15016">
        <v>689.29523274999997</v>
      </c>
      <c r="C15016">
        <f t="shared" si="233"/>
        <v>434926057451396.19</v>
      </c>
    </row>
    <row r="15017" spans="1:3" x14ac:dyDescent="0.25">
      <c r="A15017">
        <v>6932758.1233999999</v>
      </c>
      <c r="B15017">
        <v>689.29523289999997</v>
      </c>
      <c r="C15017">
        <f t="shared" si="233"/>
        <v>434926057356750.38</v>
      </c>
    </row>
    <row r="15018" spans="1:3" x14ac:dyDescent="0.25">
      <c r="A15018">
        <v>6933197.2801000001</v>
      </c>
      <c r="B15018">
        <v>689.29523315999995</v>
      </c>
      <c r="C15018">
        <f t="shared" si="233"/>
        <v>434926057192697.63</v>
      </c>
    </row>
    <row r="15019" spans="1:3" x14ac:dyDescent="0.25">
      <c r="A15019">
        <v>6933636.1346000005</v>
      </c>
      <c r="B15019">
        <v>689.29523322</v>
      </c>
      <c r="C15019">
        <f t="shared" si="233"/>
        <v>434926057154839.25</v>
      </c>
    </row>
    <row r="15020" spans="1:3" x14ac:dyDescent="0.25">
      <c r="A15020">
        <v>6934075.3044999996</v>
      </c>
      <c r="B15020">
        <v>689.29523313000004</v>
      </c>
      <c r="C15020">
        <f t="shared" si="233"/>
        <v>434926057211626.75</v>
      </c>
    </row>
    <row r="15021" spans="1:3" x14ac:dyDescent="0.25">
      <c r="A15021">
        <v>6934514.3855999997</v>
      </c>
      <c r="B15021">
        <v>689.29523341000004</v>
      </c>
      <c r="C15021">
        <f t="shared" si="233"/>
        <v>434926057034954.56</v>
      </c>
    </row>
    <row r="15022" spans="1:3" x14ac:dyDescent="0.25">
      <c r="A15022">
        <v>6934953.4009999996</v>
      </c>
      <c r="B15022">
        <v>689.29523342000005</v>
      </c>
      <c r="C15022">
        <f t="shared" si="233"/>
        <v>434926057028644.81</v>
      </c>
    </row>
    <row r="15023" spans="1:3" x14ac:dyDescent="0.25">
      <c r="A15023">
        <v>6935392.5334999999</v>
      </c>
      <c r="B15023">
        <v>689.29523324000002</v>
      </c>
      <c r="C15023">
        <f t="shared" si="233"/>
        <v>434926057142219.81</v>
      </c>
    </row>
    <row r="15024" spans="1:3" x14ac:dyDescent="0.25">
      <c r="A15024">
        <v>6935831.6368000004</v>
      </c>
      <c r="B15024">
        <v>689.29523320999999</v>
      </c>
      <c r="C15024">
        <f t="shared" si="233"/>
        <v>434926057161149</v>
      </c>
    </row>
    <row r="15025" spans="1:3" x14ac:dyDescent="0.25">
      <c r="A15025">
        <v>6936270.7578999996</v>
      </c>
      <c r="B15025">
        <v>689.29523337000001</v>
      </c>
      <c r="C15025">
        <f t="shared" si="233"/>
        <v>434926057060193.44</v>
      </c>
    </row>
    <row r="15026" spans="1:3" x14ac:dyDescent="0.25">
      <c r="A15026">
        <v>6936768.6638000002</v>
      </c>
      <c r="B15026">
        <v>689.29523320999999</v>
      </c>
      <c r="C15026">
        <f t="shared" si="233"/>
        <v>434926057161149</v>
      </c>
    </row>
    <row r="15027" spans="1:3" x14ac:dyDescent="0.25">
      <c r="A15027">
        <v>6937148.8366999999</v>
      </c>
      <c r="B15027">
        <v>689.29523286000006</v>
      </c>
      <c r="C15027">
        <f t="shared" si="233"/>
        <v>434926057381989.13</v>
      </c>
    </row>
    <row r="15028" spans="1:3" x14ac:dyDescent="0.25">
      <c r="A15028">
        <v>6937587.8858000003</v>
      </c>
      <c r="B15028">
        <v>689.29523303999997</v>
      </c>
      <c r="C15028">
        <f t="shared" si="233"/>
        <v>434926057268414.25</v>
      </c>
    </row>
    <row r="15029" spans="1:3" x14ac:dyDescent="0.25">
      <c r="A15029">
        <v>6938027.0113000004</v>
      </c>
      <c r="B15029">
        <v>689.29523304999998</v>
      </c>
      <c r="C15029">
        <f t="shared" si="233"/>
        <v>434926057262104.56</v>
      </c>
    </row>
    <row r="15030" spans="1:3" x14ac:dyDescent="0.25">
      <c r="A15030">
        <v>6938466.1355999997</v>
      </c>
      <c r="B15030">
        <v>689.29523315999995</v>
      </c>
      <c r="C15030">
        <f t="shared" si="233"/>
        <v>434926057192697.63</v>
      </c>
    </row>
    <row r="15031" spans="1:3" x14ac:dyDescent="0.25">
      <c r="A15031">
        <v>6938905.2180000003</v>
      </c>
      <c r="B15031">
        <v>689.29523327000004</v>
      </c>
      <c r="C15031">
        <f t="shared" si="233"/>
        <v>434926057123290.63</v>
      </c>
    </row>
    <row r="15032" spans="1:3" x14ac:dyDescent="0.25">
      <c r="A15032">
        <v>6939344.3771000002</v>
      </c>
      <c r="B15032">
        <v>689.29523323000001</v>
      </c>
      <c r="C15032">
        <f t="shared" si="233"/>
        <v>434926057148529.56</v>
      </c>
    </row>
    <row r="15033" spans="1:3" x14ac:dyDescent="0.25">
      <c r="A15033">
        <v>6939783.4319000002</v>
      </c>
      <c r="B15033">
        <v>689.29523351</v>
      </c>
      <c r="C15033">
        <f t="shared" si="233"/>
        <v>434926056971857.38</v>
      </c>
    </row>
    <row r="15034" spans="1:3" x14ac:dyDescent="0.25">
      <c r="A15034">
        <v>6940222.5110999998</v>
      </c>
      <c r="B15034">
        <v>689.29523332999997</v>
      </c>
      <c r="C15034">
        <f t="shared" ref="C15034:C15097" si="234">299792458/(B15034*0.000000001)</f>
        <v>434926057085432.38</v>
      </c>
    </row>
    <row r="15035" spans="1:3" x14ac:dyDescent="0.25">
      <c r="A15035">
        <v>6940661.5798000004</v>
      </c>
      <c r="B15035">
        <v>689.29523365</v>
      </c>
      <c r="C15035">
        <f t="shared" si="234"/>
        <v>434926056883521.25</v>
      </c>
    </row>
    <row r="15036" spans="1:3" x14ac:dyDescent="0.25">
      <c r="A15036">
        <v>6941100.7877000002</v>
      </c>
      <c r="B15036">
        <v>689.29523315999995</v>
      </c>
      <c r="C15036">
        <f t="shared" si="234"/>
        <v>434926057192697.63</v>
      </c>
    </row>
    <row r="15037" spans="1:3" x14ac:dyDescent="0.25">
      <c r="A15037">
        <v>6941539.8863000004</v>
      </c>
      <c r="B15037">
        <v>689.29523323000001</v>
      </c>
      <c r="C15037">
        <f t="shared" si="234"/>
        <v>434926057148529.56</v>
      </c>
    </row>
    <row r="15038" spans="1:3" x14ac:dyDescent="0.25">
      <c r="A15038">
        <v>6941978.7548000002</v>
      </c>
      <c r="B15038">
        <v>689.29523332999997</v>
      </c>
      <c r="C15038">
        <f t="shared" si="234"/>
        <v>434926057085432.38</v>
      </c>
    </row>
    <row r="15039" spans="1:3" x14ac:dyDescent="0.25">
      <c r="A15039">
        <v>6942418.0054000001</v>
      </c>
      <c r="B15039">
        <v>689.29523318999998</v>
      </c>
      <c r="C15039">
        <f t="shared" si="234"/>
        <v>434926057173768.44</v>
      </c>
    </row>
    <row r="15040" spans="1:3" x14ac:dyDescent="0.25">
      <c r="A15040">
        <v>6942857.1369000003</v>
      </c>
      <c r="B15040">
        <v>689.29523299000004</v>
      </c>
      <c r="C15040">
        <f t="shared" si="234"/>
        <v>434926057299962.81</v>
      </c>
    </row>
    <row r="15041" spans="1:3" x14ac:dyDescent="0.25">
      <c r="A15041">
        <v>6943296.1370999999</v>
      </c>
      <c r="B15041">
        <v>689.29523300000005</v>
      </c>
      <c r="C15041">
        <f t="shared" si="234"/>
        <v>434926057293653.13</v>
      </c>
    </row>
    <row r="15042" spans="1:3" x14ac:dyDescent="0.25">
      <c r="A15042">
        <v>6943735.2624000004</v>
      </c>
      <c r="B15042">
        <v>689.29523312000003</v>
      </c>
      <c r="C15042">
        <f t="shared" si="234"/>
        <v>434926057217936.44</v>
      </c>
    </row>
    <row r="15043" spans="1:3" x14ac:dyDescent="0.25">
      <c r="A15043">
        <v>6944174.3913000003</v>
      </c>
      <c r="B15043">
        <v>689.29523314000005</v>
      </c>
      <c r="C15043">
        <f t="shared" si="234"/>
        <v>434926057205317</v>
      </c>
    </row>
    <row r="15044" spans="1:3" x14ac:dyDescent="0.25">
      <c r="A15044">
        <v>6944613.3869000003</v>
      </c>
      <c r="B15044">
        <v>689.29523312000003</v>
      </c>
      <c r="C15044">
        <f t="shared" si="234"/>
        <v>434926057217936.44</v>
      </c>
    </row>
    <row r="15045" spans="1:3" x14ac:dyDescent="0.25">
      <c r="A15045">
        <v>6945052.5584000004</v>
      </c>
      <c r="B15045">
        <v>689.29523302999996</v>
      </c>
      <c r="C15045">
        <f t="shared" si="234"/>
        <v>434926057274724</v>
      </c>
    </row>
    <row r="15046" spans="1:3" x14ac:dyDescent="0.25">
      <c r="A15046">
        <v>6945491.5143999998</v>
      </c>
      <c r="B15046">
        <v>689.29523317999997</v>
      </c>
      <c r="C15046">
        <f t="shared" si="234"/>
        <v>434926057180078.19</v>
      </c>
    </row>
    <row r="15047" spans="1:3" x14ac:dyDescent="0.25">
      <c r="A15047">
        <v>6945930.7641000003</v>
      </c>
      <c r="B15047">
        <v>689.29523312000003</v>
      </c>
      <c r="C15047">
        <f t="shared" si="234"/>
        <v>434926057217936.44</v>
      </c>
    </row>
    <row r="15048" spans="1:3" x14ac:dyDescent="0.25">
      <c r="A15048">
        <v>6946369.6256999997</v>
      </c>
      <c r="B15048">
        <v>689.29523311000003</v>
      </c>
      <c r="C15048">
        <f t="shared" si="234"/>
        <v>434926057224246.19</v>
      </c>
    </row>
    <row r="15049" spans="1:3" x14ac:dyDescent="0.25">
      <c r="A15049">
        <v>6946808.6808000002</v>
      </c>
      <c r="B15049">
        <v>689.29523301999996</v>
      </c>
      <c r="C15049">
        <f t="shared" si="234"/>
        <v>434926057281033.69</v>
      </c>
    </row>
    <row r="15050" spans="1:3" x14ac:dyDescent="0.25">
      <c r="A15050">
        <v>6947247.8804000001</v>
      </c>
      <c r="B15050">
        <v>689.29523326000003</v>
      </c>
      <c r="C15050">
        <f t="shared" si="234"/>
        <v>434926057129600.38</v>
      </c>
    </row>
    <row r="15051" spans="1:3" x14ac:dyDescent="0.25">
      <c r="A15051">
        <v>6947687.1306999996</v>
      </c>
      <c r="B15051">
        <v>689.29523343000005</v>
      </c>
      <c r="C15051">
        <f t="shared" si="234"/>
        <v>434926057022335.13</v>
      </c>
    </row>
    <row r="15052" spans="1:3" x14ac:dyDescent="0.25">
      <c r="A15052">
        <v>6948126.1371999998</v>
      </c>
      <c r="B15052">
        <v>689.29523382000002</v>
      </c>
      <c r="C15052">
        <f t="shared" si="234"/>
        <v>434926056776256</v>
      </c>
    </row>
    <row r="15053" spans="1:3" x14ac:dyDescent="0.25">
      <c r="A15053">
        <v>6948565.1382999998</v>
      </c>
      <c r="B15053">
        <v>689.29523347999998</v>
      </c>
      <c r="C15053">
        <f t="shared" si="234"/>
        <v>434926056990786.56</v>
      </c>
    </row>
    <row r="15054" spans="1:3" x14ac:dyDescent="0.25">
      <c r="A15054">
        <v>6949004.3881000001</v>
      </c>
      <c r="B15054">
        <v>689.29523357999994</v>
      </c>
      <c r="C15054">
        <f t="shared" si="234"/>
        <v>434926056927689.38</v>
      </c>
    </row>
    <row r="15055" spans="1:3" x14ac:dyDescent="0.25">
      <c r="A15055">
        <v>6949443.5619999999</v>
      </c>
      <c r="B15055">
        <v>689.29523373999996</v>
      </c>
      <c r="C15055">
        <f t="shared" si="234"/>
        <v>434926056826733.75</v>
      </c>
    </row>
    <row r="15056" spans="1:3" x14ac:dyDescent="0.25">
      <c r="A15056">
        <v>6949882.3816999998</v>
      </c>
      <c r="B15056">
        <v>689.29523355000003</v>
      </c>
      <c r="C15056">
        <f t="shared" si="234"/>
        <v>434926056946618.44</v>
      </c>
    </row>
    <row r="15057" spans="1:3" x14ac:dyDescent="0.25">
      <c r="A15057">
        <v>6950321.6392999999</v>
      </c>
      <c r="B15057">
        <v>689.29523357000005</v>
      </c>
      <c r="C15057">
        <f t="shared" si="234"/>
        <v>434926056933999</v>
      </c>
    </row>
    <row r="15058" spans="1:3" x14ac:dyDescent="0.25">
      <c r="A15058">
        <v>6950760.5425000004</v>
      </c>
      <c r="B15058">
        <v>689.29523354000003</v>
      </c>
      <c r="C15058">
        <f t="shared" si="234"/>
        <v>434926056952928.19</v>
      </c>
    </row>
    <row r="15059" spans="1:3" x14ac:dyDescent="0.25">
      <c r="A15059">
        <v>6951199.6401000004</v>
      </c>
      <c r="B15059">
        <v>689.29523316999996</v>
      </c>
      <c r="C15059">
        <f t="shared" si="234"/>
        <v>434926057186387.88</v>
      </c>
    </row>
    <row r="15060" spans="1:3" x14ac:dyDescent="0.25">
      <c r="A15060">
        <v>6951638.8808000004</v>
      </c>
      <c r="B15060">
        <v>689.29523347999998</v>
      </c>
      <c r="C15060">
        <f t="shared" si="234"/>
        <v>434926056990786.56</v>
      </c>
    </row>
    <row r="15061" spans="1:3" x14ac:dyDescent="0.25">
      <c r="A15061">
        <v>6952077.8357999995</v>
      </c>
      <c r="B15061">
        <v>689.29523368000002</v>
      </c>
      <c r="C15061">
        <f t="shared" si="234"/>
        <v>434926056864592.13</v>
      </c>
    </row>
    <row r="15062" spans="1:3" x14ac:dyDescent="0.25">
      <c r="A15062">
        <v>6952517.0080000004</v>
      </c>
      <c r="B15062">
        <v>689.29523339000002</v>
      </c>
      <c r="C15062">
        <f t="shared" si="234"/>
        <v>434926057047574</v>
      </c>
    </row>
    <row r="15063" spans="1:3" x14ac:dyDescent="0.25">
      <c r="A15063">
        <v>6952956.0136000002</v>
      </c>
      <c r="B15063">
        <v>689.29523392999999</v>
      </c>
      <c r="C15063">
        <f t="shared" si="234"/>
        <v>434926056706849.13</v>
      </c>
    </row>
    <row r="15064" spans="1:3" x14ac:dyDescent="0.25">
      <c r="A15064">
        <v>6953395.2255999995</v>
      </c>
      <c r="B15064">
        <v>689.29523415999995</v>
      </c>
      <c r="C15064">
        <f t="shared" si="234"/>
        <v>434926056561725.56</v>
      </c>
    </row>
    <row r="15065" spans="1:3" x14ac:dyDescent="0.25">
      <c r="A15065">
        <v>6953834.1392999999</v>
      </c>
      <c r="B15065">
        <v>689.29523409000001</v>
      </c>
      <c r="C15065">
        <f t="shared" si="234"/>
        <v>434926056605893.5</v>
      </c>
    </row>
    <row r="15066" spans="1:3" x14ac:dyDescent="0.25">
      <c r="A15066">
        <v>6954273.2938000001</v>
      </c>
      <c r="B15066">
        <v>689.29523403999997</v>
      </c>
      <c r="C15066">
        <f t="shared" si="234"/>
        <v>434926056637442.13</v>
      </c>
    </row>
    <row r="15067" spans="1:3" x14ac:dyDescent="0.25">
      <c r="A15067">
        <v>6954712.5127999997</v>
      </c>
      <c r="B15067">
        <v>689.29523420999999</v>
      </c>
      <c r="C15067">
        <f t="shared" si="234"/>
        <v>434926056530176.94</v>
      </c>
    </row>
    <row r="15068" spans="1:3" x14ac:dyDescent="0.25">
      <c r="A15068">
        <v>6955151.3778999997</v>
      </c>
      <c r="B15068">
        <v>689.29523418999997</v>
      </c>
      <c r="C15068">
        <f t="shared" si="234"/>
        <v>434926056542796.31</v>
      </c>
    </row>
    <row r="15069" spans="1:3" x14ac:dyDescent="0.25">
      <c r="A15069">
        <v>6955590.5921</v>
      </c>
      <c r="B15069">
        <v>689.29523420999999</v>
      </c>
      <c r="C15069">
        <f t="shared" si="234"/>
        <v>434926056530176.94</v>
      </c>
    </row>
    <row r="15070" spans="1:3" x14ac:dyDescent="0.25">
      <c r="A15070">
        <v>6956029.7635000004</v>
      </c>
      <c r="B15070">
        <v>689.29523445999996</v>
      </c>
      <c r="C15070">
        <f t="shared" si="234"/>
        <v>434926056372433.94</v>
      </c>
    </row>
    <row r="15071" spans="1:3" x14ac:dyDescent="0.25">
      <c r="A15071">
        <v>6956468.6551000001</v>
      </c>
      <c r="B15071">
        <v>689.29523443999994</v>
      </c>
      <c r="C15071">
        <f t="shared" si="234"/>
        <v>434926056385053.31</v>
      </c>
    </row>
    <row r="15072" spans="1:3" x14ac:dyDescent="0.25">
      <c r="A15072">
        <v>6956907.7220999999</v>
      </c>
      <c r="B15072">
        <v>689.29523443000005</v>
      </c>
      <c r="C15072">
        <f t="shared" si="234"/>
        <v>434926056391363</v>
      </c>
    </row>
    <row r="15073" spans="1:3" x14ac:dyDescent="0.25">
      <c r="A15073">
        <v>6957346.9488000004</v>
      </c>
      <c r="B15073">
        <v>689.29523438000001</v>
      </c>
      <c r="C15073">
        <f t="shared" si="234"/>
        <v>434926056422911.63</v>
      </c>
    </row>
    <row r="15074" spans="1:3" x14ac:dyDescent="0.25">
      <c r="A15074">
        <v>6957786.0059000002</v>
      </c>
      <c r="B15074">
        <v>689.29523453000002</v>
      </c>
      <c r="C15074">
        <f t="shared" si="234"/>
        <v>434926056328265.81</v>
      </c>
    </row>
    <row r="15075" spans="1:3" x14ac:dyDescent="0.25">
      <c r="A15075">
        <v>6958225.1273999996</v>
      </c>
      <c r="B15075">
        <v>689.29523460999997</v>
      </c>
      <c r="C15075">
        <f t="shared" si="234"/>
        <v>434926056277788.13</v>
      </c>
    </row>
    <row r="15076" spans="1:3" x14ac:dyDescent="0.25">
      <c r="A15076">
        <v>6958664.1327999998</v>
      </c>
      <c r="B15076">
        <v>689.29523472000005</v>
      </c>
      <c r="C15076">
        <f t="shared" si="234"/>
        <v>434926056208381.06</v>
      </c>
    </row>
    <row r="15077" spans="1:3" x14ac:dyDescent="0.25">
      <c r="A15077">
        <v>6959103.2687999997</v>
      </c>
      <c r="B15077">
        <v>689.29523502999996</v>
      </c>
      <c r="C15077">
        <f t="shared" si="234"/>
        <v>434926056012779.81</v>
      </c>
    </row>
    <row r="15078" spans="1:3" x14ac:dyDescent="0.25">
      <c r="A15078">
        <v>6959542.3822999997</v>
      </c>
      <c r="B15078">
        <v>689.29523532999997</v>
      </c>
      <c r="C15078">
        <f t="shared" si="234"/>
        <v>434926055823488.19</v>
      </c>
    </row>
    <row r="15079" spans="1:3" x14ac:dyDescent="0.25">
      <c r="A15079">
        <v>6959981.3777999999</v>
      </c>
      <c r="B15079">
        <v>689.29523517999996</v>
      </c>
      <c r="C15079">
        <f t="shared" si="234"/>
        <v>434926055918134</v>
      </c>
    </row>
    <row r="15080" spans="1:3" x14ac:dyDescent="0.25">
      <c r="A15080">
        <v>6960420.5725999996</v>
      </c>
      <c r="B15080">
        <v>689.29523538000001</v>
      </c>
      <c r="C15080">
        <f t="shared" si="234"/>
        <v>434926055791939.56</v>
      </c>
    </row>
    <row r="15081" spans="1:3" x14ac:dyDescent="0.25">
      <c r="A15081">
        <v>6960859.7653000001</v>
      </c>
      <c r="B15081">
        <v>689.29523515999995</v>
      </c>
      <c r="C15081">
        <f t="shared" si="234"/>
        <v>434926055930753.44</v>
      </c>
    </row>
    <row r="15082" spans="1:3" x14ac:dyDescent="0.25">
      <c r="A15082">
        <v>6961298.6606999999</v>
      </c>
      <c r="B15082">
        <v>689.29523529999994</v>
      </c>
      <c r="C15082">
        <f t="shared" si="234"/>
        <v>434926055842417.31</v>
      </c>
    </row>
    <row r="15083" spans="1:3" x14ac:dyDescent="0.25">
      <c r="A15083">
        <v>6961738.0153999999</v>
      </c>
      <c r="B15083">
        <v>689.29523534999998</v>
      </c>
      <c r="C15083">
        <f t="shared" si="234"/>
        <v>434926055810868.69</v>
      </c>
    </row>
    <row r="15084" spans="1:3" x14ac:dyDescent="0.25">
      <c r="A15084">
        <v>6962176.8912000004</v>
      </c>
      <c r="B15084">
        <v>689.29523554000002</v>
      </c>
      <c r="C15084">
        <f t="shared" si="234"/>
        <v>434926055690983.94</v>
      </c>
    </row>
    <row r="15085" spans="1:3" x14ac:dyDescent="0.25">
      <c r="A15085">
        <v>6962616.017</v>
      </c>
      <c r="B15085">
        <v>689.29523539000002</v>
      </c>
      <c r="C15085">
        <f t="shared" si="234"/>
        <v>434926055785629.81</v>
      </c>
    </row>
    <row r="15086" spans="1:3" x14ac:dyDescent="0.25">
      <c r="A15086">
        <v>6963055.2006999999</v>
      </c>
      <c r="B15086">
        <v>689.29523572000005</v>
      </c>
      <c r="C15086">
        <f t="shared" si="234"/>
        <v>434926055577409</v>
      </c>
    </row>
    <row r="15087" spans="1:3" x14ac:dyDescent="0.25">
      <c r="A15087">
        <v>6963494.2494000001</v>
      </c>
      <c r="B15087">
        <v>689.29523605999998</v>
      </c>
      <c r="C15087">
        <f t="shared" si="234"/>
        <v>434926055362878.56</v>
      </c>
    </row>
    <row r="15088" spans="1:3" x14ac:dyDescent="0.25">
      <c r="A15088">
        <v>6963933.1859999998</v>
      </c>
      <c r="B15088">
        <v>689.29523581000001</v>
      </c>
      <c r="C15088">
        <f t="shared" si="234"/>
        <v>434926055520621.56</v>
      </c>
    </row>
    <row r="15089" spans="1:3" x14ac:dyDescent="0.25">
      <c r="A15089">
        <v>6964372.3846000005</v>
      </c>
      <c r="B15089">
        <v>689.29523631999996</v>
      </c>
      <c r="C15089">
        <f t="shared" si="234"/>
        <v>434926055198825.81</v>
      </c>
    </row>
    <row r="15090" spans="1:3" x14ac:dyDescent="0.25">
      <c r="A15090">
        <v>6964811.3841000004</v>
      </c>
      <c r="B15090">
        <v>689.29523635999999</v>
      </c>
      <c r="C15090">
        <f t="shared" si="234"/>
        <v>434926055173586.94</v>
      </c>
    </row>
    <row r="15091" spans="1:3" x14ac:dyDescent="0.25">
      <c r="A15091">
        <v>6965250.6396000003</v>
      </c>
      <c r="B15091">
        <v>689.29523645999996</v>
      </c>
      <c r="C15091">
        <f t="shared" si="234"/>
        <v>434926055110489.75</v>
      </c>
    </row>
    <row r="15092" spans="1:3" x14ac:dyDescent="0.25">
      <c r="A15092">
        <v>6965689.6346000005</v>
      </c>
      <c r="B15092">
        <v>689.29523673999995</v>
      </c>
      <c r="C15092">
        <f t="shared" si="234"/>
        <v>434926054933817.56</v>
      </c>
    </row>
    <row r="15093" spans="1:3" x14ac:dyDescent="0.25">
      <c r="A15093">
        <v>6966128.5586999999</v>
      </c>
      <c r="B15093">
        <v>689.29523717999996</v>
      </c>
      <c r="C15093">
        <f t="shared" si="234"/>
        <v>434926054656189.81</v>
      </c>
    </row>
    <row r="15094" spans="1:3" x14ac:dyDescent="0.25">
      <c r="A15094">
        <v>6966567.7193999998</v>
      </c>
      <c r="B15094">
        <v>689.29523672000005</v>
      </c>
      <c r="C15094">
        <f t="shared" si="234"/>
        <v>434926054946436.88</v>
      </c>
    </row>
    <row r="15095" spans="1:3" x14ac:dyDescent="0.25">
      <c r="A15095">
        <v>6967006.7698999997</v>
      </c>
      <c r="B15095">
        <v>689.29523724000001</v>
      </c>
      <c r="C15095">
        <f t="shared" si="234"/>
        <v>434926054618331.5</v>
      </c>
    </row>
    <row r="15096" spans="1:3" x14ac:dyDescent="0.25">
      <c r="A15096">
        <v>6967453.1454999996</v>
      </c>
      <c r="B15096">
        <v>689.29523716999995</v>
      </c>
      <c r="C15096">
        <f t="shared" si="234"/>
        <v>434926054662499.5</v>
      </c>
    </row>
    <row r="15097" spans="1:3" x14ac:dyDescent="0.25">
      <c r="A15097">
        <v>6967885.2607000005</v>
      </c>
      <c r="B15097">
        <v>689.29523699000003</v>
      </c>
      <c r="C15097">
        <f t="shared" si="234"/>
        <v>434926054776074.5</v>
      </c>
    </row>
    <row r="15098" spans="1:3" x14ac:dyDescent="0.25">
      <c r="A15098">
        <v>6968324.1415999997</v>
      </c>
      <c r="B15098">
        <v>689.29523702999995</v>
      </c>
      <c r="C15098">
        <f t="shared" ref="C15098:C15161" si="235">299792458/(B15098*0.000000001)</f>
        <v>434926054750835.63</v>
      </c>
    </row>
    <row r="15099" spans="1:3" x14ac:dyDescent="0.25">
      <c r="A15099">
        <v>6968763.2665999997</v>
      </c>
      <c r="B15099">
        <v>689.29523721999999</v>
      </c>
      <c r="C15099">
        <f t="shared" si="235"/>
        <v>434926054630950.88</v>
      </c>
    </row>
    <row r="15100" spans="1:3" x14ac:dyDescent="0.25">
      <c r="A15100">
        <v>6969202.2657000003</v>
      </c>
      <c r="B15100">
        <v>689.29523718999997</v>
      </c>
      <c r="C15100">
        <f t="shared" si="235"/>
        <v>434926054649880.13</v>
      </c>
    </row>
    <row r="15101" spans="1:3" x14ac:dyDescent="0.25">
      <c r="A15101">
        <v>6969641.4331999999</v>
      </c>
      <c r="B15101">
        <v>689.29523721999999</v>
      </c>
      <c r="C15101">
        <f t="shared" si="235"/>
        <v>434926054630950.88</v>
      </c>
    </row>
    <row r="15102" spans="1:3" x14ac:dyDescent="0.25">
      <c r="A15102">
        <v>6970080.3826000001</v>
      </c>
      <c r="B15102">
        <v>689.29523741000003</v>
      </c>
      <c r="C15102">
        <f t="shared" si="235"/>
        <v>434926054511066.19</v>
      </c>
    </row>
    <row r="15103" spans="1:3" x14ac:dyDescent="0.25">
      <c r="A15103">
        <v>6970519.5047000004</v>
      </c>
      <c r="B15103">
        <v>689.29523742000003</v>
      </c>
      <c r="C15103">
        <f t="shared" si="235"/>
        <v>434926054504756.44</v>
      </c>
    </row>
    <row r="15104" spans="1:3" x14ac:dyDescent="0.25">
      <c r="A15104">
        <v>6970958.6245999997</v>
      </c>
      <c r="B15104">
        <v>689.2952378</v>
      </c>
      <c r="C15104">
        <f t="shared" si="235"/>
        <v>434926054264987.06</v>
      </c>
    </row>
    <row r="15105" spans="1:3" x14ac:dyDescent="0.25">
      <c r="A15105">
        <v>6971397.6420999998</v>
      </c>
      <c r="B15105">
        <v>689.29523785000003</v>
      </c>
      <c r="C15105">
        <f t="shared" si="235"/>
        <v>434926054233438.44</v>
      </c>
    </row>
    <row r="15106" spans="1:3" x14ac:dyDescent="0.25">
      <c r="A15106">
        <v>6971836.7198999999</v>
      </c>
      <c r="B15106">
        <v>689.29523807999999</v>
      </c>
      <c r="C15106">
        <f t="shared" si="235"/>
        <v>434926054088314.94</v>
      </c>
    </row>
    <row r="15107" spans="1:3" x14ac:dyDescent="0.25">
      <c r="A15107">
        <v>6972275.8743000003</v>
      </c>
      <c r="B15107">
        <v>689.29523813000003</v>
      </c>
      <c r="C15107">
        <f t="shared" si="235"/>
        <v>434926054056766.31</v>
      </c>
    </row>
    <row r="15108" spans="1:3" x14ac:dyDescent="0.25">
      <c r="A15108">
        <v>6972715.0208000001</v>
      </c>
      <c r="B15108">
        <v>689.29523835999998</v>
      </c>
      <c r="C15108">
        <f t="shared" si="235"/>
        <v>434926053911642.75</v>
      </c>
    </row>
    <row r="15109" spans="1:3" x14ac:dyDescent="0.25">
      <c r="A15109">
        <v>6973154.1371999998</v>
      </c>
      <c r="B15109">
        <v>689.29523818999996</v>
      </c>
      <c r="C15109">
        <f t="shared" si="235"/>
        <v>434926054018908</v>
      </c>
    </row>
    <row r="15110" spans="1:3" x14ac:dyDescent="0.25">
      <c r="A15110">
        <v>6973593.2499000002</v>
      </c>
      <c r="B15110">
        <v>689.29523850999999</v>
      </c>
      <c r="C15110">
        <f t="shared" si="235"/>
        <v>434926053816996.94</v>
      </c>
    </row>
    <row r="15111" spans="1:3" x14ac:dyDescent="0.25">
      <c r="A15111">
        <v>6974032.2380999997</v>
      </c>
      <c r="B15111">
        <v>689.29523840000002</v>
      </c>
      <c r="C15111">
        <f t="shared" si="235"/>
        <v>434926053886403.81</v>
      </c>
    </row>
    <row r="15112" spans="1:3" x14ac:dyDescent="0.25">
      <c r="A15112">
        <v>6974471.4422000004</v>
      </c>
      <c r="B15112">
        <v>689.29523810000001</v>
      </c>
      <c r="C15112">
        <f t="shared" si="235"/>
        <v>434926054075695.44</v>
      </c>
    </row>
    <row r="15113" spans="1:3" x14ac:dyDescent="0.25">
      <c r="A15113">
        <v>6974910.5173000004</v>
      </c>
      <c r="B15113">
        <v>689.29523818999996</v>
      </c>
      <c r="C15113">
        <f t="shared" si="235"/>
        <v>434926054018908</v>
      </c>
    </row>
    <row r="15114" spans="1:3" x14ac:dyDescent="0.25">
      <c r="A15114">
        <v>6975349.6350999996</v>
      </c>
      <c r="B15114">
        <v>689.29523838</v>
      </c>
      <c r="C15114">
        <f t="shared" si="235"/>
        <v>434926053899023.25</v>
      </c>
    </row>
    <row r="15115" spans="1:3" x14ac:dyDescent="0.25">
      <c r="A15115">
        <v>6975788.5840999996</v>
      </c>
      <c r="B15115">
        <v>689.29523824</v>
      </c>
      <c r="C15115">
        <f t="shared" si="235"/>
        <v>434926053987359.38</v>
      </c>
    </row>
    <row r="15116" spans="1:3" x14ac:dyDescent="0.25">
      <c r="A15116">
        <v>6976227.7558000004</v>
      </c>
      <c r="B15116">
        <v>689.29523858000005</v>
      </c>
      <c r="C15116">
        <f t="shared" si="235"/>
        <v>434926053772828.81</v>
      </c>
    </row>
    <row r="15117" spans="1:3" x14ac:dyDescent="0.25">
      <c r="A15117">
        <v>6976666.5779999997</v>
      </c>
      <c r="B15117">
        <v>689.29523850999999</v>
      </c>
      <c r="C15117">
        <f t="shared" si="235"/>
        <v>434926053816996.94</v>
      </c>
    </row>
    <row r="15118" spans="1:3" x14ac:dyDescent="0.25">
      <c r="A15118">
        <v>6977105.8811999997</v>
      </c>
      <c r="B15118">
        <v>689.29523858000005</v>
      </c>
      <c r="C15118">
        <f t="shared" si="235"/>
        <v>434926053772828.81</v>
      </c>
    </row>
    <row r="15119" spans="1:3" x14ac:dyDescent="0.25">
      <c r="A15119">
        <v>6977545.0188999996</v>
      </c>
      <c r="B15119">
        <v>689.29523857000004</v>
      </c>
      <c r="C15119">
        <f t="shared" si="235"/>
        <v>434926053779138.56</v>
      </c>
    </row>
    <row r="15120" spans="1:3" x14ac:dyDescent="0.25">
      <c r="A15120">
        <v>6977984.0330999997</v>
      </c>
      <c r="B15120">
        <v>689.29523885000003</v>
      </c>
      <c r="C15120">
        <f t="shared" si="235"/>
        <v>434926053602466.38</v>
      </c>
    </row>
    <row r="15121" spans="1:3" x14ac:dyDescent="0.25">
      <c r="A15121">
        <v>6978423.2610999998</v>
      </c>
      <c r="B15121">
        <v>689.29523846999996</v>
      </c>
      <c r="C15121">
        <f t="shared" si="235"/>
        <v>434926053842235.81</v>
      </c>
    </row>
    <row r="15122" spans="1:3" x14ac:dyDescent="0.25">
      <c r="A15122">
        <v>6978862.1420999998</v>
      </c>
      <c r="B15122">
        <v>689.29523869000002</v>
      </c>
      <c r="C15122">
        <f t="shared" si="235"/>
        <v>434926053703421.94</v>
      </c>
    </row>
    <row r="15123" spans="1:3" x14ac:dyDescent="0.25">
      <c r="A15123">
        <v>6979301.2602000004</v>
      </c>
      <c r="B15123">
        <v>689.29523841000002</v>
      </c>
      <c r="C15123">
        <f t="shared" si="235"/>
        <v>434926053880094.13</v>
      </c>
    </row>
    <row r="15124" spans="1:3" x14ac:dyDescent="0.25">
      <c r="A15124">
        <v>6979740.4890999999</v>
      </c>
      <c r="B15124">
        <v>689.29523848999997</v>
      </c>
      <c r="C15124">
        <f t="shared" si="235"/>
        <v>434926053829616.38</v>
      </c>
    </row>
    <row r="15125" spans="1:3" x14ac:dyDescent="0.25">
      <c r="A15125">
        <v>6980179.5193999996</v>
      </c>
      <c r="B15125">
        <v>689.29523829000004</v>
      </c>
      <c r="C15125">
        <f t="shared" si="235"/>
        <v>434926053955810.75</v>
      </c>
    </row>
    <row r="15126" spans="1:3" x14ac:dyDescent="0.25">
      <c r="A15126">
        <v>6980618.5181</v>
      </c>
      <c r="B15126">
        <v>689.29523831999995</v>
      </c>
      <c r="C15126">
        <f t="shared" si="235"/>
        <v>434926053936881.63</v>
      </c>
    </row>
    <row r="15127" spans="1:3" x14ac:dyDescent="0.25">
      <c r="A15127">
        <v>6981057.6316999998</v>
      </c>
      <c r="B15127">
        <v>689.29523832999996</v>
      </c>
      <c r="C15127">
        <f t="shared" si="235"/>
        <v>434926053930571.94</v>
      </c>
    </row>
    <row r="15128" spans="1:3" x14ac:dyDescent="0.25">
      <c r="A15128">
        <v>6981496.6952</v>
      </c>
      <c r="B15128">
        <v>689.29523864999999</v>
      </c>
      <c r="C15128">
        <f t="shared" si="235"/>
        <v>434926053728660.81</v>
      </c>
    </row>
    <row r="15129" spans="1:3" x14ac:dyDescent="0.25">
      <c r="A15129">
        <v>6981935.8885000004</v>
      </c>
      <c r="B15129">
        <v>689.29523866</v>
      </c>
      <c r="C15129">
        <f t="shared" si="235"/>
        <v>434926053722351.13</v>
      </c>
    </row>
    <row r="15130" spans="1:3" x14ac:dyDescent="0.25">
      <c r="A15130">
        <v>6982375.0477</v>
      </c>
      <c r="B15130">
        <v>689.29523872000004</v>
      </c>
      <c r="C15130">
        <f t="shared" si="235"/>
        <v>434926053684492.69</v>
      </c>
    </row>
    <row r="15131" spans="1:3" x14ac:dyDescent="0.25">
      <c r="A15131">
        <v>6982814.0735999998</v>
      </c>
      <c r="B15131">
        <v>689.29523858000005</v>
      </c>
      <c r="C15131">
        <f t="shared" si="235"/>
        <v>434926053772828.81</v>
      </c>
    </row>
    <row r="15132" spans="1:3" x14ac:dyDescent="0.25">
      <c r="A15132">
        <v>6983253.2741</v>
      </c>
      <c r="B15132">
        <v>689.29523864999999</v>
      </c>
      <c r="C15132">
        <f t="shared" si="235"/>
        <v>434926053728660.81</v>
      </c>
    </row>
    <row r="15133" spans="1:3" x14ac:dyDescent="0.25">
      <c r="A15133">
        <v>6983692.1436000001</v>
      </c>
      <c r="B15133">
        <v>689.29523857000004</v>
      </c>
      <c r="C15133">
        <f t="shared" si="235"/>
        <v>434926053779138.56</v>
      </c>
    </row>
    <row r="15134" spans="1:3" x14ac:dyDescent="0.25">
      <c r="A15134">
        <v>6984131.2598999999</v>
      </c>
      <c r="B15134">
        <v>689.29523870000003</v>
      </c>
      <c r="C15134">
        <f t="shared" si="235"/>
        <v>434926053697112.19</v>
      </c>
    </row>
    <row r="15135" spans="1:3" x14ac:dyDescent="0.25">
      <c r="A15135">
        <v>6984570.3936999999</v>
      </c>
      <c r="B15135">
        <v>689.29523877999998</v>
      </c>
      <c r="C15135">
        <f t="shared" si="235"/>
        <v>434926053646634.44</v>
      </c>
    </row>
    <row r="15136" spans="1:3" x14ac:dyDescent="0.25">
      <c r="A15136">
        <v>6985009.4402999999</v>
      </c>
      <c r="B15136">
        <v>689.29523890999997</v>
      </c>
      <c r="C15136">
        <f t="shared" si="235"/>
        <v>434926053564608.13</v>
      </c>
    </row>
    <row r="15137" spans="1:3" x14ac:dyDescent="0.25">
      <c r="A15137">
        <v>6985448.5399000002</v>
      </c>
      <c r="B15137">
        <v>689.29523845000006</v>
      </c>
      <c r="C15137">
        <f t="shared" si="235"/>
        <v>434926053854855.19</v>
      </c>
    </row>
    <row r="15138" spans="1:3" x14ac:dyDescent="0.25">
      <c r="A15138">
        <v>6985887.6435000002</v>
      </c>
      <c r="B15138">
        <v>689.29523825000001</v>
      </c>
      <c r="C15138">
        <f t="shared" si="235"/>
        <v>434926053981049.63</v>
      </c>
    </row>
    <row r="15139" spans="1:3" x14ac:dyDescent="0.25">
      <c r="A15139">
        <v>6986326.8028999995</v>
      </c>
      <c r="B15139">
        <v>689.29523840000002</v>
      </c>
      <c r="C15139">
        <f t="shared" si="235"/>
        <v>434926053886403.81</v>
      </c>
    </row>
    <row r="15140" spans="1:3" x14ac:dyDescent="0.25">
      <c r="A15140">
        <v>6986765.8472999996</v>
      </c>
      <c r="B15140">
        <v>689.29523843000004</v>
      </c>
      <c r="C15140">
        <f t="shared" si="235"/>
        <v>434926053867474.63</v>
      </c>
    </row>
    <row r="15141" spans="1:3" x14ac:dyDescent="0.25">
      <c r="A15141">
        <v>6987204.7231000001</v>
      </c>
      <c r="B15141">
        <v>689.29523863999998</v>
      </c>
      <c r="C15141">
        <f t="shared" si="235"/>
        <v>434926053734970.56</v>
      </c>
    </row>
    <row r="15142" spans="1:3" x14ac:dyDescent="0.25">
      <c r="A15142">
        <v>6987643.8978000004</v>
      </c>
      <c r="B15142">
        <v>689.29523859999995</v>
      </c>
      <c r="C15142">
        <f t="shared" si="235"/>
        <v>434926053760209.44</v>
      </c>
    </row>
    <row r="15143" spans="1:3" x14ac:dyDescent="0.25">
      <c r="A15143">
        <v>6988083.1452000001</v>
      </c>
      <c r="B15143">
        <v>689.29523845000006</v>
      </c>
      <c r="C15143">
        <f t="shared" si="235"/>
        <v>434926053854855.19</v>
      </c>
    </row>
    <row r="15144" spans="1:3" x14ac:dyDescent="0.25">
      <c r="A15144">
        <v>6988522.1333999997</v>
      </c>
      <c r="B15144">
        <v>689.29523854000001</v>
      </c>
      <c r="C15144">
        <f t="shared" si="235"/>
        <v>434926053798067.75</v>
      </c>
    </row>
    <row r="15145" spans="1:3" x14ac:dyDescent="0.25">
      <c r="A15145">
        <v>6988961.1448999997</v>
      </c>
      <c r="B15145">
        <v>689.29523861999996</v>
      </c>
      <c r="C15145">
        <f t="shared" si="235"/>
        <v>434926053747590</v>
      </c>
    </row>
    <row r="15146" spans="1:3" x14ac:dyDescent="0.25">
      <c r="A15146">
        <v>6989400.3965999996</v>
      </c>
      <c r="B15146">
        <v>689.29523827000003</v>
      </c>
      <c r="C15146">
        <f t="shared" si="235"/>
        <v>434926053968430.19</v>
      </c>
    </row>
    <row r="15147" spans="1:3" x14ac:dyDescent="0.25">
      <c r="A15147">
        <v>6989839.3951000003</v>
      </c>
      <c r="B15147">
        <v>689.29523856000003</v>
      </c>
      <c r="C15147">
        <f t="shared" si="235"/>
        <v>434926053785448.31</v>
      </c>
    </row>
    <row r="15148" spans="1:3" x14ac:dyDescent="0.25">
      <c r="A15148">
        <v>6990278.6381999999</v>
      </c>
      <c r="B15148">
        <v>689.29523838</v>
      </c>
      <c r="C15148">
        <f t="shared" si="235"/>
        <v>434926053899023.25</v>
      </c>
    </row>
    <row r="15149" spans="1:3" x14ac:dyDescent="0.25">
      <c r="A15149">
        <v>6990717.6385000004</v>
      </c>
      <c r="B15149">
        <v>689.29523855000002</v>
      </c>
      <c r="C15149">
        <f t="shared" si="235"/>
        <v>434926053791758</v>
      </c>
    </row>
    <row r="15150" spans="1:3" x14ac:dyDescent="0.25">
      <c r="A15150">
        <v>6991156.6780000003</v>
      </c>
      <c r="B15150">
        <v>689.29523857000004</v>
      </c>
      <c r="C15150">
        <f t="shared" si="235"/>
        <v>434926053779138.56</v>
      </c>
    </row>
    <row r="15151" spans="1:3" x14ac:dyDescent="0.25">
      <c r="A15151">
        <v>6991595.8883999996</v>
      </c>
      <c r="B15151">
        <v>689.29523873000005</v>
      </c>
      <c r="C15151">
        <f t="shared" si="235"/>
        <v>434926053678183</v>
      </c>
    </row>
    <row r="15152" spans="1:3" x14ac:dyDescent="0.25">
      <c r="A15152">
        <v>6992034.7624000004</v>
      </c>
      <c r="B15152">
        <v>689.29523885000003</v>
      </c>
      <c r="C15152">
        <f t="shared" si="235"/>
        <v>434926053602466.38</v>
      </c>
    </row>
    <row r="15153" spans="1:3" x14ac:dyDescent="0.25">
      <c r="A15153">
        <v>6992474.1054999996</v>
      </c>
      <c r="B15153">
        <v>689.29523887000005</v>
      </c>
      <c r="C15153">
        <f t="shared" si="235"/>
        <v>434926053589846.88</v>
      </c>
    </row>
    <row r="15154" spans="1:3" x14ac:dyDescent="0.25">
      <c r="A15154">
        <v>6992912.9784000004</v>
      </c>
      <c r="B15154">
        <v>689.29523905999997</v>
      </c>
      <c r="C15154">
        <f t="shared" si="235"/>
        <v>434926053469962.31</v>
      </c>
    </row>
    <row r="15155" spans="1:3" x14ac:dyDescent="0.25">
      <c r="A15155">
        <v>6993352.1381000001</v>
      </c>
      <c r="B15155">
        <v>689.29523931999995</v>
      </c>
      <c r="C15155">
        <f t="shared" si="235"/>
        <v>434926053305909.56</v>
      </c>
    </row>
    <row r="15156" spans="1:3" x14ac:dyDescent="0.25">
      <c r="A15156">
        <v>6993791.2637</v>
      </c>
      <c r="B15156">
        <v>689.29523933999997</v>
      </c>
      <c r="C15156">
        <f t="shared" si="235"/>
        <v>434926053293290.13</v>
      </c>
    </row>
    <row r="15157" spans="1:3" x14ac:dyDescent="0.25">
      <c r="A15157">
        <v>6994230.3449999997</v>
      </c>
      <c r="B15157">
        <v>689.29523959000005</v>
      </c>
      <c r="C15157">
        <f t="shared" si="235"/>
        <v>434926053135547.06</v>
      </c>
    </row>
    <row r="15158" spans="1:3" x14ac:dyDescent="0.25">
      <c r="A15158">
        <v>6994669.4457999999</v>
      </c>
      <c r="B15158">
        <v>689.29523960999995</v>
      </c>
      <c r="C15158">
        <f t="shared" si="235"/>
        <v>434926053122927.63</v>
      </c>
    </row>
    <row r="15159" spans="1:3" x14ac:dyDescent="0.25">
      <c r="A15159">
        <v>6995108.6344999997</v>
      </c>
      <c r="B15159">
        <v>689.29523967</v>
      </c>
      <c r="C15159">
        <f t="shared" si="235"/>
        <v>434926053085069.25</v>
      </c>
    </row>
    <row r="15160" spans="1:3" x14ac:dyDescent="0.25">
      <c r="A15160">
        <v>6995547.6396000003</v>
      </c>
      <c r="B15160">
        <v>689.29523974999995</v>
      </c>
      <c r="C15160">
        <f t="shared" si="235"/>
        <v>434926053034591.56</v>
      </c>
    </row>
    <row r="15161" spans="1:3" x14ac:dyDescent="0.25">
      <c r="A15161">
        <v>6995986.6486999998</v>
      </c>
      <c r="B15161">
        <v>689.29523945000005</v>
      </c>
      <c r="C15161">
        <f t="shared" si="235"/>
        <v>434926053223883.13</v>
      </c>
    </row>
    <row r="15162" spans="1:3" x14ac:dyDescent="0.25">
      <c r="A15162">
        <v>6996425.8367999997</v>
      </c>
      <c r="B15162">
        <v>689.29523960999995</v>
      </c>
      <c r="C15162">
        <f t="shared" ref="C15162:C15225" si="236">299792458/(B15162*0.000000001)</f>
        <v>434926053122927.63</v>
      </c>
    </row>
    <row r="15163" spans="1:3" x14ac:dyDescent="0.25">
      <c r="A15163">
        <v>6996864.9726</v>
      </c>
      <c r="B15163">
        <v>689.29523969000002</v>
      </c>
      <c r="C15163">
        <f t="shared" si="236"/>
        <v>434926053072449.88</v>
      </c>
    </row>
    <row r="15164" spans="1:3" x14ac:dyDescent="0.25">
      <c r="A15164">
        <v>6997304.1030999999</v>
      </c>
      <c r="B15164">
        <v>689.29523984000002</v>
      </c>
      <c r="C15164">
        <f t="shared" si="236"/>
        <v>434926052977804.06</v>
      </c>
    </row>
    <row r="15165" spans="1:3" x14ac:dyDescent="0.25">
      <c r="A15165">
        <v>6997743.1454999996</v>
      </c>
      <c r="B15165">
        <v>689.29523987000005</v>
      </c>
      <c r="C15165">
        <f t="shared" si="236"/>
        <v>434926052958874.81</v>
      </c>
    </row>
    <row r="15166" spans="1:3" x14ac:dyDescent="0.25">
      <c r="A15166">
        <v>6998182.1397000002</v>
      </c>
      <c r="B15166">
        <v>689.29523999000003</v>
      </c>
      <c r="C15166">
        <f t="shared" si="236"/>
        <v>434926052883158.25</v>
      </c>
    </row>
    <row r="15167" spans="1:3" x14ac:dyDescent="0.25">
      <c r="A15167">
        <v>6998621.1283</v>
      </c>
      <c r="B15167">
        <v>689.29523995</v>
      </c>
      <c r="C15167">
        <f t="shared" si="236"/>
        <v>434926052908397.06</v>
      </c>
    </row>
    <row r="15168" spans="1:3" x14ac:dyDescent="0.25">
      <c r="A15168">
        <v>6999060.2706000004</v>
      </c>
      <c r="B15168">
        <v>689.29524017000006</v>
      </c>
      <c r="C15168">
        <f t="shared" si="236"/>
        <v>434926052769583.19</v>
      </c>
    </row>
    <row r="15169" spans="1:3" x14ac:dyDescent="0.25">
      <c r="A15169">
        <v>6999499.4003999997</v>
      </c>
      <c r="B15169">
        <v>689.29524028000003</v>
      </c>
      <c r="C15169">
        <f t="shared" si="236"/>
        <v>434926052700176.31</v>
      </c>
    </row>
    <row r="15170" spans="1:3" x14ac:dyDescent="0.25">
      <c r="A15170">
        <v>6999938.5096000005</v>
      </c>
      <c r="B15170">
        <v>689.29524088999995</v>
      </c>
      <c r="C15170">
        <f t="shared" si="236"/>
        <v>434926052315283.38</v>
      </c>
    </row>
    <row r="15171" spans="1:3" x14ac:dyDescent="0.25">
      <c r="A15171">
        <v>7000377.4546999997</v>
      </c>
      <c r="B15171">
        <v>689.29524089999995</v>
      </c>
      <c r="C15171">
        <f t="shared" si="236"/>
        <v>434926052308973.63</v>
      </c>
    </row>
    <row r="15172" spans="1:3" x14ac:dyDescent="0.25">
      <c r="A15172">
        <v>7000816.5148</v>
      </c>
      <c r="B15172">
        <v>689.29524084000002</v>
      </c>
      <c r="C15172">
        <f t="shared" si="236"/>
        <v>434926052346831.94</v>
      </c>
    </row>
    <row r="15173" spans="1:3" x14ac:dyDescent="0.25">
      <c r="A15173">
        <v>7001255.7604999999</v>
      </c>
      <c r="B15173">
        <v>689.29524086000004</v>
      </c>
      <c r="C15173">
        <f t="shared" si="236"/>
        <v>434926052334212.5</v>
      </c>
    </row>
    <row r="15174" spans="1:3" x14ac:dyDescent="0.25">
      <c r="A15174">
        <v>7001694.7602000004</v>
      </c>
      <c r="B15174">
        <v>689.29524077999997</v>
      </c>
      <c r="C15174">
        <f t="shared" si="236"/>
        <v>434926052384690.31</v>
      </c>
    </row>
    <row r="15175" spans="1:3" x14ac:dyDescent="0.25">
      <c r="A15175">
        <v>7002133.8539000005</v>
      </c>
      <c r="B15175">
        <v>689.29524107999998</v>
      </c>
      <c r="C15175">
        <f t="shared" si="236"/>
        <v>434926052195398.69</v>
      </c>
    </row>
    <row r="15176" spans="1:3" x14ac:dyDescent="0.25">
      <c r="A15176">
        <v>7002572.8656000001</v>
      </c>
      <c r="B15176">
        <v>689.29524103999995</v>
      </c>
      <c r="C15176">
        <f t="shared" si="236"/>
        <v>434926052220637.56</v>
      </c>
    </row>
    <row r="15177" spans="1:3" x14ac:dyDescent="0.25">
      <c r="A15177">
        <v>7003012.0157000003</v>
      </c>
      <c r="B15177">
        <v>689.29524108999999</v>
      </c>
      <c r="C15177">
        <f t="shared" si="236"/>
        <v>434926052189088.94</v>
      </c>
    </row>
    <row r="15178" spans="1:3" x14ac:dyDescent="0.25">
      <c r="A15178">
        <v>7003451.1403000001</v>
      </c>
      <c r="B15178">
        <v>689.29524117999995</v>
      </c>
      <c r="C15178">
        <f t="shared" si="236"/>
        <v>434926052132301.44</v>
      </c>
    </row>
    <row r="15179" spans="1:3" x14ac:dyDescent="0.25">
      <c r="A15179">
        <v>7003890.3525</v>
      </c>
      <c r="B15179">
        <v>689.29524118999996</v>
      </c>
      <c r="C15179">
        <f t="shared" si="236"/>
        <v>434926052125991.75</v>
      </c>
    </row>
    <row r="15180" spans="1:3" x14ac:dyDescent="0.25">
      <c r="A15180">
        <v>7004376.5613000002</v>
      </c>
      <c r="B15180">
        <v>689.29524129000004</v>
      </c>
      <c r="C15180">
        <f t="shared" si="236"/>
        <v>434926052062894.5</v>
      </c>
    </row>
    <row r="15181" spans="1:3" x14ac:dyDescent="0.25">
      <c r="A15181">
        <v>7004768.4720000001</v>
      </c>
      <c r="B15181">
        <v>689.29524120999997</v>
      </c>
      <c r="C15181">
        <f t="shared" si="236"/>
        <v>434926052113372.31</v>
      </c>
    </row>
    <row r="15182" spans="1:3" x14ac:dyDescent="0.25">
      <c r="A15182">
        <v>7005207.5373999998</v>
      </c>
      <c r="B15182">
        <v>689.29524140000001</v>
      </c>
      <c r="C15182">
        <f t="shared" si="236"/>
        <v>434926051993487.56</v>
      </c>
    </row>
    <row r="15183" spans="1:3" x14ac:dyDescent="0.25">
      <c r="A15183">
        <v>7005646.6479000002</v>
      </c>
      <c r="B15183">
        <v>689.29524170000002</v>
      </c>
      <c r="C15183">
        <f t="shared" si="236"/>
        <v>434926051804195.94</v>
      </c>
    </row>
    <row r="15184" spans="1:3" x14ac:dyDescent="0.25">
      <c r="A15184">
        <v>7006085.7721999995</v>
      </c>
      <c r="B15184">
        <v>689.29524189999995</v>
      </c>
      <c r="C15184">
        <f t="shared" si="236"/>
        <v>434926051678001.56</v>
      </c>
    </row>
    <row r="15185" spans="1:3" x14ac:dyDescent="0.25">
      <c r="A15185">
        <v>7006524.6935000001</v>
      </c>
      <c r="B15185">
        <v>689.29524221999998</v>
      </c>
      <c r="C15185">
        <f t="shared" si="236"/>
        <v>434926051476090.5</v>
      </c>
    </row>
    <row r="15186" spans="1:3" x14ac:dyDescent="0.25">
      <c r="A15186">
        <v>7006963.8976999996</v>
      </c>
      <c r="B15186">
        <v>689.29524237999999</v>
      </c>
      <c r="C15186">
        <f t="shared" si="236"/>
        <v>434926051375134.94</v>
      </c>
    </row>
    <row r="15187" spans="1:3" x14ac:dyDescent="0.25">
      <c r="A15187">
        <v>7007402.8998999996</v>
      </c>
      <c r="B15187">
        <v>689.29524226000001</v>
      </c>
      <c r="C15187">
        <f t="shared" si="236"/>
        <v>434926051450851.63</v>
      </c>
    </row>
    <row r="15188" spans="1:3" x14ac:dyDescent="0.25">
      <c r="A15188">
        <v>7007842.142</v>
      </c>
      <c r="B15188">
        <v>689.29524204999996</v>
      </c>
      <c r="C15188">
        <f t="shared" si="236"/>
        <v>434926051583355.75</v>
      </c>
    </row>
    <row r="15189" spans="1:3" x14ac:dyDescent="0.25">
      <c r="A15189">
        <v>7008281.0223000003</v>
      </c>
      <c r="B15189">
        <v>689.29524202000005</v>
      </c>
      <c r="C15189">
        <f t="shared" si="236"/>
        <v>434926051602284.88</v>
      </c>
    </row>
    <row r="15190" spans="1:3" x14ac:dyDescent="0.25">
      <c r="A15190">
        <v>7008720.1498999996</v>
      </c>
      <c r="B15190">
        <v>689.29524191999997</v>
      </c>
      <c r="C15190">
        <f t="shared" si="236"/>
        <v>434926051665382.13</v>
      </c>
    </row>
    <row r="15191" spans="1:3" x14ac:dyDescent="0.25">
      <c r="A15191">
        <v>7009159.3498</v>
      </c>
      <c r="B15191">
        <v>689.29524187000004</v>
      </c>
      <c r="C15191">
        <f t="shared" si="236"/>
        <v>434926051696930.69</v>
      </c>
    </row>
    <row r="15192" spans="1:3" x14ac:dyDescent="0.25">
      <c r="A15192">
        <v>7009598.3865999999</v>
      </c>
      <c r="B15192">
        <v>689.29524165999999</v>
      </c>
      <c r="C15192">
        <f t="shared" si="236"/>
        <v>434926051829434.88</v>
      </c>
    </row>
    <row r="15193" spans="1:3" x14ac:dyDescent="0.25">
      <c r="A15193">
        <v>7010037.4404999996</v>
      </c>
      <c r="B15193">
        <v>689.29524187000004</v>
      </c>
      <c r="C15193">
        <f t="shared" si="236"/>
        <v>434926051696930.69</v>
      </c>
    </row>
    <row r="15194" spans="1:3" x14ac:dyDescent="0.25">
      <c r="A15194">
        <v>7010476.5236999998</v>
      </c>
      <c r="B15194">
        <v>689.29524183000001</v>
      </c>
      <c r="C15194">
        <f t="shared" si="236"/>
        <v>434926051722169.56</v>
      </c>
    </row>
    <row r="15195" spans="1:3" x14ac:dyDescent="0.25">
      <c r="A15195">
        <v>7010915.6772999996</v>
      </c>
      <c r="B15195">
        <v>689.29524212000001</v>
      </c>
      <c r="C15195">
        <f t="shared" si="236"/>
        <v>434926051539187.69</v>
      </c>
    </row>
    <row r="15196" spans="1:3" x14ac:dyDescent="0.25">
      <c r="A15196">
        <v>7011354.6363000004</v>
      </c>
      <c r="B15196">
        <v>689.29524217999995</v>
      </c>
      <c r="C15196">
        <f t="shared" si="236"/>
        <v>434926051501329.38</v>
      </c>
    </row>
    <row r="15197" spans="1:3" x14ac:dyDescent="0.25">
      <c r="A15197">
        <v>7011794.0236999998</v>
      </c>
      <c r="B15197">
        <v>689.29524220999997</v>
      </c>
      <c r="C15197">
        <f t="shared" si="236"/>
        <v>434926051482400.25</v>
      </c>
    </row>
    <row r="15198" spans="1:3" x14ac:dyDescent="0.25">
      <c r="A15198">
        <v>7012232.8874000004</v>
      </c>
      <c r="B15198">
        <v>689.29524226000001</v>
      </c>
      <c r="C15198">
        <f t="shared" si="236"/>
        <v>434926051450851.63</v>
      </c>
    </row>
    <row r="15199" spans="1:3" x14ac:dyDescent="0.25">
      <c r="A15199">
        <v>7012671.8913000003</v>
      </c>
      <c r="B15199">
        <v>689.29524253</v>
      </c>
      <c r="C15199">
        <f t="shared" si="236"/>
        <v>434926051280489.13</v>
      </c>
    </row>
    <row r="15200" spans="1:3" x14ac:dyDescent="0.25">
      <c r="A15200">
        <v>7013111.1312999995</v>
      </c>
      <c r="B15200">
        <v>689.29524275999995</v>
      </c>
      <c r="C15200">
        <f t="shared" si="236"/>
        <v>434926051135365.56</v>
      </c>
    </row>
    <row r="15201" spans="1:3" x14ac:dyDescent="0.25">
      <c r="A15201">
        <v>7013550.2759999996</v>
      </c>
      <c r="B15201">
        <v>689.29524288000005</v>
      </c>
      <c r="C15201">
        <f t="shared" si="236"/>
        <v>434926051059648.88</v>
      </c>
    </row>
    <row r="15202" spans="1:3" x14ac:dyDescent="0.25">
      <c r="A15202">
        <v>7013989.1639</v>
      </c>
      <c r="B15202">
        <v>689.29524288000005</v>
      </c>
      <c r="C15202">
        <f t="shared" si="236"/>
        <v>434926051059648.88</v>
      </c>
    </row>
    <row r="15203" spans="1:3" x14ac:dyDescent="0.25">
      <c r="A15203">
        <v>7014428.2923999997</v>
      </c>
      <c r="B15203">
        <v>689.29524327000001</v>
      </c>
      <c r="C15203">
        <f t="shared" si="236"/>
        <v>434926050813569.81</v>
      </c>
    </row>
    <row r="15204" spans="1:3" x14ac:dyDescent="0.25">
      <c r="A15204">
        <v>7014867.4143000003</v>
      </c>
      <c r="B15204">
        <v>689.29524377999996</v>
      </c>
      <c r="C15204">
        <f t="shared" si="236"/>
        <v>434926050491774.06</v>
      </c>
    </row>
    <row r="15205" spans="1:3" x14ac:dyDescent="0.25">
      <c r="A15205">
        <v>7015306.3984000003</v>
      </c>
      <c r="B15205">
        <v>689.29524414000002</v>
      </c>
      <c r="C15205">
        <f t="shared" si="236"/>
        <v>434926050264624.06</v>
      </c>
    </row>
    <row r="15206" spans="1:3" x14ac:dyDescent="0.25">
      <c r="A15206">
        <v>7015745.5314999996</v>
      </c>
      <c r="B15206">
        <v>689.29524403999994</v>
      </c>
      <c r="C15206">
        <f t="shared" si="236"/>
        <v>434926050327721.38</v>
      </c>
    </row>
    <row r="15207" spans="1:3" x14ac:dyDescent="0.25">
      <c r="A15207">
        <v>7016184.6847000001</v>
      </c>
      <c r="B15207">
        <v>689.29524415000003</v>
      </c>
      <c r="C15207">
        <f t="shared" si="236"/>
        <v>434926050258314.38</v>
      </c>
    </row>
    <row r="15208" spans="1:3" x14ac:dyDescent="0.25">
      <c r="A15208">
        <v>7016623.6431</v>
      </c>
      <c r="B15208">
        <v>689.29524448999996</v>
      </c>
      <c r="C15208">
        <f t="shared" si="236"/>
        <v>434926050043783.88</v>
      </c>
    </row>
    <row r="15209" spans="1:3" x14ac:dyDescent="0.25">
      <c r="A15209">
        <v>7017062.7739000004</v>
      </c>
      <c r="B15209">
        <v>689.29524493999998</v>
      </c>
      <c r="C15209">
        <f t="shared" si="236"/>
        <v>434926049759846.44</v>
      </c>
    </row>
    <row r="15210" spans="1:3" x14ac:dyDescent="0.25">
      <c r="A15210">
        <v>7017501.8990000002</v>
      </c>
      <c r="B15210">
        <v>689.29524461999995</v>
      </c>
      <c r="C15210">
        <f t="shared" si="236"/>
        <v>434926049961757.56</v>
      </c>
    </row>
    <row r="15211" spans="1:3" x14ac:dyDescent="0.25">
      <c r="A15211">
        <v>7017940.8576999996</v>
      </c>
      <c r="B15211">
        <v>689.29524403999994</v>
      </c>
      <c r="C15211">
        <f t="shared" si="236"/>
        <v>434926050327721.38</v>
      </c>
    </row>
    <row r="15212" spans="1:3" x14ac:dyDescent="0.25">
      <c r="A15212">
        <v>7018380.1491</v>
      </c>
      <c r="B15212">
        <v>689.29524423999999</v>
      </c>
      <c r="C15212">
        <f t="shared" si="236"/>
        <v>434926050201526.88</v>
      </c>
    </row>
    <row r="15213" spans="1:3" x14ac:dyDescent="0.25">
      <c r="A15213">
        <v>7018819.1381000001</v>
      </c>
      <c r="B15213">
        <v>689.29524442000002</v>
      </c>
      <c r="C15213">
        <f t="shared" si="236"/>
        <v>434926050087951.94</v>
      </c>
    </row>
    <row r="15214" spans="1:3" x14ac:dyDescent="0.25">
      <c r="A15214">
        <v>7019258.2712000003</v>
      </c>
      <c r="B15214">
        <v>689.29524461000005</v>
      </c>
      <c r="C15214">
        <f t="shared" si="236"/>
        <v>434926049968067.19</v>
      </c>
    </row>
    <row r="15215" spans="1:3" x14ac:dyDescent="0.25">
      <c r="A15215">
        <v>7019697.4419</v>
      </c>
      <c r="B15215">
        <v>689.29524469</v>
      </c>
      <c r="C15215">
        <f t="shared" si="236"/>
        <v>434926049917589.44</v>
      </c>
    </row>
    <row r="15216" spans="1:3" x14ac:dyDescent="0.25">
      <c r="A15216">
        <v>7020136.4029000001</v>
      </c>
      <c r="B15216">
        <v>689.29524543000002</v>
      </c>
      <c r="C15216">
        <f t="shared" si="236"/>
        <v>434926049450670.06</v>
      </c>
    </row>
    <row r="15217" spans="1:3" x14ac:dyDescent="0.25">
      <c r="A15217">
        <v>7020575.5283000004</v>
      </c>
      <c r="B15217">
        <v>689.29524590000005</v>
      </c>
      <c r="C15217">
        <f t="shared" si="236"/>
        <v>434926049154113.25</v>
      </c>
    </row>
    <row r="15218" spans="1:3" x14ac:dyDescent="0.25">
      <c r="A15218">
        <v>7021014.6491</v>
      </c>
      <c r="B15218">
        <v>689.29524655</v>
      </c>
      <c r="C15218">
        <f t="shared" si="236"/>
        <v>434926048743981.44</v>
      </c>
    </row>
    <row r="15219" spans="1:3" x14ac:dyDescent="0.25">
      <c r="A15219">
        <v>7021453.6528000003</v>
      </c>
      <c r="B15219">
        <v>689.29524686000002</v>
      </c>
      <c r="C15219">
        <f t="shared" si="236"/>
        <v>434926048548380.06</v>
      </c>
    </row>
    <row r="15220" spans="1:3" x14ac:dyDescent="0.25">
      <c r="A15220">
        <v>7021892.7637999998</v>
      </c>
      <c r="B15220">
        <v>689.29524715000002</v>
      </c>
      <c r="C15220">
        <f t="shared" si="236"/>
        <v>434926048365398.19</v>
      </c>
    </row>
    <row r="15221" spans="1:3" x14ac:dyDescent="0.25">
      <c r="A15221">
        <v>7022332.0255000005</v>
      </c>
      <c r="B15221">
        <v>689.29524737999998</v>
      </c>
      <c r="C15221">
        <f t="shared" si="236"/>
        <v>434926048220274.63</v>
      </c>
    </row>
    <row r="15222" spans="1:3" x14ac:dyDescent="0.25">
      <c r="A15222">
        <v>7022770.8913000003</v>
      </c>
      <c r="B15222">
        <v>689.29524759000003</v>
      </c>
      <c r="C15222">
        <f t="shared" si="236"/>
        <v>434926048087770.44</v>
      </c>
    </row>
    <row r="15223" spans="1:3" x14ac:dyDescent="0.25">
      <c r="A15223">
        <v>7023210.1321999999</v>
      </c>
      <c r="B15223">
        <v>689.29524786000002</v>
      </c>
      <c r="C15223">
        <f t="shared" si="236"/>
        <v>434926047917407.94</v>
      </c>
    </row>
    <row r="15224" spans="1:3" x14ac:dyDescent="0.25">
      <c r="A15224">
        <v>7023649.2686999999</v>
      </c>
      <c r="B15224">
        <v>689.29524785000001</v>
      </c>
      <c r="C15224">
        <f t="shared" si="236"/>
        <v>434926047923717.75</v>
      </c>
    </row>
    <row r="15225" spans="1:3" x14ac:dyDescent="0.25">
      <c r="A15225">
        <v>7024088.1958999997</v>
      </c>
      <c r="B15225">
        <v>689.29524742000001</v>
      </c>
      <c r="C15225">
        <f t="shared" si="236"/>
        <v>434926048195035.69</v>
      </c>
    </row>
    <row r="15226" spans="1:3" x14ac:dyDescent="0.25">
      <c r="A15226">
        <v>7024527.3894999996</v>
      </c>
      <c r="B15226">
        <v>689.29524714000001</v>
      </c>
      <c r="C15226">
        <f t="shared" ref="C15226:C15289" si="237">299792458/(B15226*0.000000001)</f>
        <v>434926048371707.88</v>
      </c>
    </row>
    <row r="15227" spans="1:3" x14ac:dyDescent="0.25">
      <c r="A15227">
        <v>7024966.4519999996</v>
      </c>
      <c r="B15227">
        <v>689.29524728000001</v>
      </c>
      <c r="C15227">
        <f t="shared" si="237"/>
        <v>434926048283371.81</v>
      </c>
    </row>
    <row r="15228" spans="1:3" x14ac:dyDescent="0.25">
      <c r="A15228">
        <v>7025405.4846000001</v>
      </c>
      <c r="B15228">
        <v>689.29524733999995</v>
      </c>
      <c r="C15228">
        <f t="shared" si="237"/>
        <v>434926048245513.5</v>
      </c>
    </row>
    <row r="15229" spans="1:3" x14ac:dyDescent="0.25">
      <c r="A15229">
        <v>7025844.5937000001</v>
      </c>
      <c r="B15229">
        <v>689.29524735999996</v>
      </c>
      <c r="C15229">
        <f t="shared" si="237"/>
        <v>434926048232894</v>
      </c>
    </row>
    <row r="15230" spans="1:3" x14ac:dyDescent="0.25">
      <c r="A15230">
        <v>7026283.7768000001</v>
      </c>
      <c r="B15230">
        <v>689.29524720999996</v>
      </c>
      <c r="C15230">
        <f t="shared" si="237"/>
        <v>434926048327539.88</v>
      </c>
    </row>
    <row r="15231" spans="1:3" x14ac:dyDescent="0.25">
      <c r="A15231">
        <v>7026723.0164000001</v>
      </c>
      <c r="B15231">
        <v>689.29524735999996</v>
      </c>
      <c r="C15231">
        <f t="shared" si="237"/>
        <v>434926048232894</v>
      </c>
    </row>
    <row r="15232" spans="1:3" x14ac:dyDescent="0.25">
      <c r="A15232">
        <v>7027161.9034000002</v>
      </c>
      <c r="B15232">
        <v>689.29524747999994</v>
      </c>
      <c r="C15232">
        <f t="shared" si="237"/>
        <v>434926048157177.44</v>
      </c>
    </row>
    <row r="15233" spans="1:3" x14ac:dyDescent="0.25">
      <c r="A15233">
        <v>7027600.9029000001</v>
      </c>
      <c r="B15233">
        <v>689.29524777999995</v>
      </c>
      <c r="C15233">
        <f t="shared" si="237"/>
        <v>434926047967885.81</v>
      </c>
    </row>
    <row r="15234" spans="1:3" x14ac:dyDescent="0.25">
      <c r="A15234">
        <v>7028039.9839000003</v>
      </c>
      <c r="B15234">
        <v>689.29524746000004</v>
      </c>
      <c r="C15234">
        <f t="shared" si="237"/>
        <v>434926048169796.75</v>
      </c>
    </row>
    <row r="15235" spans="1:3" x14ac:dyDescent="0.25">
      <c r="A15235">
        <v>7028479.1661999999</v>
      </c>
      <c r="B15235">
        <v>689.29524750999997</v>
      </c>
      <c r="C15235">
        <f t="shared" si="237"/>
        <v>434926048138248.19</v>
      </c>
    </row>
    <row r="15236" spans="1:3" x14ac:dyDescent="0.25">
      <c r="A15236">
        <v>7028918.2925000004</v>
      </c>
      <c r="B15236">
        <v>689.29524773000003</v>
      </c>
      <c r="C15236">
        <f t="shared" si="237"/>
        <v>434926047999434.38</v>
      </c>
    </row>
    <row r="15237" spans="1:3" x14ac:dyDescent="0.25">
      <c r="A15237">
        <v>7029357.4008999998</v>
      </c>
      <c r="B15237">
        <v>689.29524798</v>
      </c>
      <c r="C15237">
        <f t="shared" si="237"/>
        <v>434926047841691.38</v>
      </c>
    </row>
    <row r="15238" spans="1:3" x14ac:dyDescent="0.25">
      <c r="A15238">
        <v>7029796.5120000001</v>
      </c>
      <c r="B15238">
        <v>689.29524796999999</v>
      </c>
      <c r="C15238">
        <f t="shared" si="237"/>
        <v>434926047848001.06</v>
      </c>
    </row>
    <row r="15239" spans="1:3" x14ac:dyDescent="0.25">
      <c r="A15239">
        <v>7030235.4017000003</v>
      </c>
      <c r="B15239">
        <v>689.29524776999995</v>
      </c>
      <c r="C15239">
        <f t="shared" si="237"/>
        <v>434926047974195.5</v>
      </c>
    </row>
    <row r="15240" spans="1:3" x14ac:dyDescent="0.25">
      <c r="A15240">
        <v>7030674.5215999996</v>
      </c>
      <c r="B15240">
        <v>689.29524784</v>
      </c>
      <c r="C15240">
        <f t="shared" si="237"/>
        <v>434926047930027.44</v>
      </c>
    </row>
    <row r="15241" spans="1:3" x14ac:dyDescent="0.25">
      <c r="A15241">
        <v>7031113.7762000002</v>
      </c>
      <c r="B15241">
        <v>689.29524810999999</v>
      </c>
      <c r="C15241">
        <f t="shared" si="237"/>
        <v>434926047759664.94</v>
      </c>
    </row>
    <row r="15242" spans="1:3" x14ac:dyDescent="0.25">
      <c r="A15242">
        <v>7031552.5707999999</v>
      </c>
      <c r="B15242">
        <v>689.29524798</v>
      </c>
      <c r="C15242">
        <f t="shared" si="237"/>
        <v>434926047841691.38</v>
      </c>
    </row>
    <row r="15243" spans="1:3" x14ac:dyDescent="0.25">
      <c r="A15243">
        <v>7031991.7773000002</v>
      </c>
      <c r="B15243">
        <v>689.29524788000003</v>
      </c>
      <c r="C15243">
        <f t="shared" si="237"/>
        <v>434926047904788.56</v>
      </c>
    </row>
    <row r="15244" spans="1:3" x14ac:dyDescent="0.25">
      <c r="A15244">
        <v>7032430.9064999996</v>
      </c>
      <c r="B15244">
        <v>689.29524827</v>
      </c>
      <c r="C15244">
        <f t="shared" si="237"/>
        <v>434926047658709.44</v>
      </c>
    </row>
    <row r="15245" spans="1:3" x14ac:dyDescent="0.25">
      <c r="A15245">
        <v>7032870.1453</v>
      </c>
      <c r="B15245">
        <v>689.29524825999999</v>
      </c>
      <c r="C15245">
        <f t="shared" si="237"/>
        <v>434926047665019.13</v>
      </c>
    </row>
    <row r="15246" spans="1:3" x14ac:dyDescent="0.25">
      <c r="A15246">
        <v>7033309.2581000002</v>
      </c>
      <c r="B15246">
        <v>689.29524841</v>
      </c>
      <c r="C15246">
        <f t="shared" si="237"/>
        <v>434926047570373.31</v>
      </c>
    </row>
    <row r="15247" spans="1:3" x14ac:dyDescent="0.25">
      <c r="A15247">
        <v>7033748.1524</v>
      </c>
      <c r="B15247">
        <v>689.29524879999997</v>
      </c>
      <c r="C15247">
        <f t="shared" si="237"/>
        <v>434926047324294.31</v>
      </c>
    </row>
    <row r="15248" spans="1:3" x14ac:dyDescent="0.25">
      <c r="A15248">
        <v>7034187.4029000001</v>
      </c>
      <c r="B15248">
        <v>689.29524906999995</v>
      </c>
      <c r="C15248">
        <f t="shared" si="237"/>
        <v>434926047153931.81</v>
      </c>
    </row>
    <row r="15249" spans="1:3" x14ac:dyDescent="0.25">
      <c r="A15249">
        <v>7034626.2767000003</v>
      </c>
      <c r="B15249">
        <v>689.29524907999996</v>
      </c>
      <c r="C15249">
        <f t="shared" si="237"/>
        <v>434926047147622.13</v>
      </c>
    </row>
    <row r="15250" spans="1:3" x14ac:dyDescent="0.25">
      <c r="A15250">
        <v>7035065.4040000001</v>
      </c>
      <c r="B15250">
        <v>689.29524931000003</v>
      </c>
      <c r="C15250">
        <f t="shared" si="237"/>
        <v>434926047002498.44</v>
      </c>
    </row>
    <row r="15251" spans="1:3" x14ac:dyDescent="0.25">
      <c r="A15251">
        <v>7035504.5690000001</v>
      </c>
      <c r="B15251">
        <v>689.29524937999997</v>
      </c>
      <c r="C15251">
        <f t="shared" si="237"/>
        <v>434926046958330.5</v>
      </c>
    </row>
    <row r="15252" spans="1:3" x14ac:dyDescent="0.25">
      <c r="A15252">
        <v>7035943.6518999999</v>
      </c>
      <c r="B15252">
        <v>689.29524934000005</v>
      </c>
      <c r="C15252">
        <f t="shared" si="237"/>
        <v>434926046983569.31</v>
      </c>
    </row>
    <row r="15253" spans="1:3" x14ac:dyDescent="0.25">
      <c r="A15253">
        <v>7036382.6566000003</v>
      </c>
      <c r="B15253">
        <v>689.29524934000005</v>
      </c>
      <c r="C15253">
        <f t="shared" si="237"/>
        <v>434926046983569.31</v>
      </c>
    </row>
    <row r="15254" spans="1:3" x14ac:dyDescent="0.25">
      <c r="A15254">
        <v>7036821.7766000004</v>
      </c>
      <c r="B15254">
        <v>689.29524944000002</v>
      </c>
      <c r="C15254">
        <f t="shared" si="237"/>
        <v>434926046920472.13</v>
      </c>
    </row>
    <row r="15255" spans="1:3" x14ac:dyDescent="0.25">
      <c r="A15255">
        <v>7037260.7317000004</v>
      </c>
      <c r="B15255">
        <v>689.29524934000005</v>
      </c>
      <c r="C15255">
        <f t="shared" si="237"/>
        <v>434926046983569.31</v>
      </c>
    </row>
    <row r="15256" spans="1:3" x14ac:dyDescent="0.25">
      <c r="A15256">
        <v>7037699.9463999998</v>
      </c>
      <c r="B15256">
        <v>689.29524941</v>
      </c>
      <c r="C15256">
        <f t="shared" si="237"/>
        <v>434926046939401.25</v>
      </c>
    </row>
    <row r="15257" spans="1:3" x14ac:dyDescent="0.25">
      <c r="A15257">
        <v>7038139.0420000004</v>
      </c>
      <c r="B15257">
        <v>689.29524948000005</v>
      </c>
      <c r="C15257">
        <f t="shared" si="237"/>
        <v>434926046895233.25</v>
      </c>
    </row>
    <row r="15258" spans="1:3" x14ac:dyDescent="0.25">
      <c r="A15258">
        <v>7038578.2812000001</v>
      </c>
      <c r="B15258">
        <v>689.29524978999996</v>
      </c>
      <c r="C15258">
        <f t="shared" si="237"/>
        <v>434926046699631.94</v>
      </c>
    </row>
    <row r="15259" spans="1:3" x14ac:dyDescent="0.25">
      <c r="A15259">
        <v>7039017.1867000004</v>
      </c>
      <c r="B15259">
        <v>689.29524994999997</v>
      </c>
      <c r="C15259">
        <f t="shared" si="237"/>
        <v>434926046598676.38</v>
      </c>
    </row>
    <row r="15260" spans="1:3" x14ac:dyDescent="0.25">
      <c r="A15260">
        <v>7039456.2696000002</v>
      </c>
      <c r="B15260">
        <v>689.29525038999998</v>
      </c>
      <c r="C15260">
        <f t="shared" si="237"/>
        <v>434926046321048.69</v>
      </c>
    </row>
    <row r="15261" spans="1:3" x14ac:dyDescent="0.25">
      <c r="A15261">
        <v>7039895.5159999998</v>
      </c>
      <c r="B15261">
        <v>689.29525063999995</v>
      </c>
      <c r="C15261">
        <f t="shared" si="237"/>
        <v>434926046163305.69</v>
      </c>
    </row>
    <row r="15262" spans="1:3" x14ac:dyDescent="0.25">
      <c r="A15262">
        <v>7040334.5745999999</v>
      </c>
      <c r="B15262">
        <v>689.29525072000001</v>
      </c>
      <c r="C15262">
        <f t="shared" si="237"/>
        <v>434926046112827.88</v>
      </c>
    </row>
    <row r="15263" spans="1:3" x14ac:dyDescent="0.25">
      <c r="A15263">
        <v>7040773.6601</v>
      </c>
      <c r="B15263">
        <v>689.29525050999996</v>
      </c>
      <c r="C15263">
        <f t="shared" si="237"/>
        <v>434926046245332.06</v>
      </c>
    </row>
    <row r="15264" spans="1:3" x14ac:dyDescent="0.25">
      <c r="A15264">
        <v>7041212.7999999998</v>
      </c>
      <c r="B15264">
        <v>689.2952507</v>
      </c>
      <c r="C15264">
        <f t="shared" si="237"/>
        <v>434926046125447.31</v>
      </c>
    </row>
    <row r="15265" spans="1:3" x14ac:dyDescent="0.25">
      <c r="A15265">
        <v>7041651.9033000004</v>
      </c>
      <c r="B15265">
        <v>689.29525024999998</v>
      </c>
      <c r="C15265">
        <f t="shared" si="237"/>
        <v>434926046409384.75</v>
      </c>
    </row>
    <row r="15266" spans="1:3" x14ac:dyDescent="0.25">
      <c r="A15266">
        <v>7042090.7670999998</v>
      </c>
      <c r="B15266">
        <v>689.29525019000005</v>
      </c>
      <c r="C15266">
        <f t="shared" si="237"/>
        <v>434926046447243.06</v>
      </c>
    </row>
    <row r="15267" spans="1:3" x14ac:dyDescent="0.25">
      <c r="A15267">
        <v>7042529.8971999995</v>
      </c>
      <c r="B15267">
        <v>689.29525044000002</v>
      </c>
      <c r="C15267">
        <f t="shared" si="237"/>
        <v>434926046289500.06</v>
      </c>
    </row>
    <row r="15268" spans="1:3" x14ac:dyDescent="0.25">
      <c r="A15268">
        <v>7042969.0082999999</v>
      </c>
      <c r="B15268">
        <v>689.29525036999996</v>
      </c>
      <c r="C15268">
        <f t="shared" si="237"/>
        <v>434926046333668.13</v>
      </c>
    </row>
    <row r="15269" spans="1:3" x14ac:dyDescent="0.25">
      <c r="A15269">
        <v>7043408.0268999999</v>
      </c>
      <c r="B15269">
        <v>689.29525025999999</v>
      </c>
      <c r="C15269">
        <f t="shared" si="237"/>
        <v>434926046403075</v>
      </c>
    </row>
    <row r="15270" spans="1:3" x14ac:dyDescent="0.25">
      <c r="A15270">
        <v>7043847.1418000003</v>
      </c>
      <c r="B15270">
        <v>689.29525034999995</v>
      </c>
      <c r="C15270">
        <f t="shared" si="237"/>
        <v>434926046346287.56</v>
      </c>
    </row>
    <row r="15271" spans="1:3" x14ac:dyDescent="0.25">
      <c r="A15271">
        <v>7044286.2780999998</v>
      </c>
      <c r="B15271">
        <v>689.29525042</v>
      </c>
      <c r="C15271">
        <f t="shared" si="237"/>
        <v>434926046302119.5</v>
      </c>
    </row>
    <row r="15272" spans="1:3" x14ac:dyDescent="0.25">
      <c r="A15272">
        <v>7044725.4682999998</v>
      </c>
      <c r="B15272">
        <v>689.29525033000004</v>
      </c>
      <c r="C15272">
        <f t="shared" si="237"/>
        <v>434926046358907</v>
      </c>
    </row>
    <row r="15273" spans="1:3" x14ac:dyDescent="0.25">
      <c r="A15273">
        <v>7045164.5288000004</v>
      </c>
      <c r="B15273">
        <v>689.29525045000003</v>
      </c>
      <c r="C15273">
        <f t="shared" si="237"/>
        <v>434926046283190.31</v>
      </c>
    </row>
    <row r="15274" spans="1:3" x14ac:dyDescent="0.25">
      <c r="A15274">
        <v>7045603.6425999999</v>
      </c>
      <c r="B15274">
        <v>689.29525074000003</v>
      </c>
      <c r="C15274">
        <f t="shared" si="237"/>
        <v>434926046100208.44</v>
      </c>
    </row>
    <row r="15275" spans="1:3" x14ac:dyDescent="0.25">
      <c r="A15275">
        <v>7046042.5228000004</v>
      </c>
      <c r="B15275">
        <v>689.29525079999996</v>
      </c>
      <c r="C15275">
        <f t="shared" si="237"/>
        <v>434926046062350.13</v>
      </c>
    </row>
    <row r="15276" spans="1:3" x14ac:dyDescent="0.25">
      <c r="A15276">
        <v>7046481.7629000004</v>
      </c>
      <c r="B15276">
        <v>689.29525113</v>
      </c>
      <c r="C15276">
        <f t="shared" si="237"/>
        <v>434926045854129.38</v>
      </c>
    </row>
    <row r="15277" spans="1:3" x14ac:dyDescent="0.25">
      <c r="A15277">
        <v>7046920.7830999997</v>
      </c>
      <c r="B15277">
        <v>689.29525131000003</v>
      </c>
      <c r="C15277">
        <f t="shared" si="237"/>
        <v>434926045740554.38</v>
      </c>
    </row>
    <row r="15278" spans="1:3" x14ac:dyDescent="0.25">
      <c r="A15278">
        <v>7047359.909</v>
      </c>
      <c r="B15278">
        <v>689.29525150999996</v>
      </c>
      <c r="C15278">
        <f t="shared" si="237"/>
        <v>434926045614360</v>
      </c>
    </row>
    <row r="15279" spans="1:3" x14ac:dyDescent="0.25">
      <c r="A15279">
        <v>7047798.9189999998</v>
      </c>
      <c r="B15279">
        <v>689.29525161000004</v>
      </c>
      <c r="C15279">
        <f t="shared" si="237"/>
        <v>434926045551262.75</v>
      </c>
    </row>
    <row r="15280" spans="1:3" x14ac:dyDescent="0.25">
      <c r="A15280">
        <v>7048238.0292999996</v>
      </c>
      <c r="B15280">
        <v>689.29525186000001</v>
      </c>
      <c r="C15280">
        <f t="shared" si="237"/>
        <v>434926045393519.75</v>
      </c>
    </row>
    <row r="15281" spans="1:3" x14ac:dyDescent="0.25">
      <c r="A15281">
        <v>7048677.1540999999</v>
      </c>
      <c r="B15281">
        <v>689.29525167999998</v>
      </c>
      <c r="C15281">
        <f t="shared" si="237"/>
        <v>434926045507094.75</v>
      </c>
    </row>
    <row r="15282" spans="1:3" x14ac:dyDescent="0.25">
      <c r="A15282">
        <v>7049116.1541999998</v>
      </c>
      <c r="B15282">
        <v>689.29525192000006</v>
      </c>
      <c r="C15282">
        <f t="shared" si="237"/>
        <v>434926045355661.38</v>
      </c>
    </row>
    <row r="15283" spans="1:3" x14ac:dyDescent="0.25">
      <c r="A15283">
        <v>7049555.4041999998</v>
      </c>
      <c r="B15283">
        <v>689.29525169999999</v>
      </c>
      <c r="C15283">
        <f t="shared" si="237"/>
        <v>434926045494475.25</v>
      </c>
    </row>
    <row r="15284" spans="1:3" x14ac:dyDescent="0.25">
      <c r="A15284">
        <v>7049994.3985000001</v>
      </c>
      <c r="B15284">
        <v>689.29525197999999</v>
      </c>
      <c r="C15284">
        <f t="shared" si="237"/>
        <v>434926045317803.13</v>
      </c>
    </row>
    <row r="15285" spans="1:3" x14ac:dyDescent="0.25">
      <c r="A15285">
        <v>7050433.6369000003</v>
      </c>
      <c r="B15285">
        <v>689.29525212999999</v>
      </c>
      <c r="C15285">
        <f t="shared" si="237"/>
        <v>434926045223157.31</v>
      </c>
    </row>
    <row r="15286" spans="1:3" x14ac:dyDescent="0.25">
      <c r="A15286">
        <v>7050872.5442000004</v>
      </c>
      <c r="B15286">
        <v>689.29525224999998</v>
      </c>
      <c r="C15286">
        <f t="shared" si="237"/>
        <v>434926045147440.63</v>
      </c>
    </row>
    <row r="15287" spans="1:3" x14ac:dyDescent="0.25">
      <c r="A15287">
        <v>7051311.7836999996</v>
      </c>
      <c r="B15287">
        <v>689.29525177999994</v>
      </c>
      <c r="C15287">
        <f t="shared" si="237"/>
        <v>434926045443997.56</v>
      </c>
    </row>
    <row r="15288" spans="1:3" x14ac:dyDescent="0.25">
      <c r="A15288">
        <v>7051750.7795000002</v>
      </c>
      <c r="B15288">
        <v>689.29525219000004</v>
      </c>
      <c r="C15288">
        <f t="shared" si="237"/>
        <v>434926045185298.94</v>
      </c>
    </row>
    <row r="15289" spans="1:3" x14ac:dyDescent="0.25">
      <c r="A15289">
        <v>7052189.8470000001</v>
      </c>
      <c r="B15289">
        <v>689.29525263000005</v>
      </c>
      <c r="C15289">
        <f t="shared" si="237"/>
        <v>434926044907671.25</v>
      </c>
    </row>
    <row r="15290" spans="1:3" x14ac:dyDescent="0.25">
      <c r="A15290">
        <v>7052629.0241</v>
      </c>
      <c r="B15290">
        <v>689.29525290000004</v>
      </c>
      <c r="C15290">
        <f t="shared" ref="C15290:C15353" si="238">299792458/(B15290*0.000000001)</f>
        <v>434926044737308.75</v>
      </c>
    </row>
    <row r="15291" spans="1:3" x14ac:dyDescent="0.25">
      <c r="A15291">
        <v>7053068.0307</v>
      </c>
      <c r="B15291">
        <v>689.29525315000001</v>
      </c>
      <c r="C15291">
        <f t="shared" si="238"/>
        <v>434926044579565.75</v>
      </c>
    </row>
    <row r="15292" spans="1:3" x14ac:dyDescent="0.25">
      <c r="A15292">
        <v>7053507.1266000001</v>
      </c>
      <c r="B15292">
        <v>689.29525361000003</v>
      </c>
      <c r="C15292">
        <f t="shared" si="238"/>
        <v>434926044289318.63</v>
      </c>
    </row>
    <row r="15293" spans="1:3" x14ac:dyDescent="0.25">
      <c r="A15293">
        <v>7053946.2744000005</v>
      </c>
      <c r="B15293">
        <v>689.29525402000002</v>
      </c>
      <c r="C15293">
        <f t="shared" si="238"/>
        <v>434926044030620.06</v>
      </c>
    </row>
    <row r="15294" spans="1:3" x14ac:dyDescent="0.25">
      <c r="A15294">
        <v>7054385.3971999995</v>
      </c>
      <c r="B15294">
        <v>689.29525417000002</v>
      </c>
      <c r="C15294">
        <f t="shared" si="238"/>
        <v>434926043935974.25</v>
      </c>
    </row>
    <row r="15295" spans="1:3" x14ac:dyDescent="0.25">
      <c r="A15295">
        <v>7054824.2829</v>
      </c>
      <c r="B15295">
        <v>689.29525446000002</v>
      </c>
      <c r="C15295">
        <f t="shared" si="238"/>
        <v>434926043752992.38</v>
      </c>
    </row>
    <row r="15296" spans="1:3" x14ac:dyDescent="0.25">
      <c r="A15296">
        <v>7055263.6054999996</v>
      </c>
      <c r="B15296">
        <v>689.29525474000002</v>
      </c>
      <c r="C15296">
        <f t="shared" si="238"/>
        <v>434926043576320.25</v>
      </c>
    </row>
    <row r="15297" spans="1:3" x14ac:dyDescent="0.25">
      <c r="A15297">
        <v>7055702.6512000002</v>
      </c>
      <c r="B15297">
        <v>689.29525481999997</v>
      </c>
      <c r="C15297">
        <f t="shared" si="238"/>
        <v>434926043525842.44</v>
      </c>
    </row>
    <row r="15298" spans="1:3" x14ac:dyDescent="0.25">
      <c r="A15298">
        <v>7056141.7807999998</v>
      </c>
      <c r="B15298">
        <v>689.29525496999997</v>
      </c>
      <c r="C15298">
        <f t="shared" si="238"/>
        <v>434926043431196.63</v>
      </c>
    </row>
    <row r="15299" spans="1:3" x14ac:dyDescent="0.25">
      <c r="A15299">
        <v>7056580.6991999997</v>
      </c>
      <c r="B15299">
        <v>689.29525483999998</v>
      </c>
      <c r="C15299">
        <f t="shared" si="238"/>
        <v>434926043513223.06</v>
      </c>
    </row>
    <row r="15300" spans="1:3" x14ac:dyDescent="0.25">
      <c r="A15300">
        <v>7057019.9096999997</v>
      </c>
      <c r="B15300">
        <v>689.29525449000005</v>
      </c>
      <c r="C15300">
        <f t="shared" si="238"/>
        <v>434926043734063.19</v>
      </c>
    </row>
    <row r="15301" spans="1:3" x14ac:dyDescent="0.25">
      <c r="A15301">
        <v>7057458.8770000003</v>
      </c>
      <c r="B15301">
        <v>689.29525462000004</v>
      </c>
      <c r="C15301">
        <f t="shared" si="238"/>
        <v>434926043652036.81</v>
      </c>
    </row>
    <row r="15302" spans="1:3" x14ac:dyDescent="0.25">
      <c r="A15302">
        <v>7057897.9079999998</v>
      </c>
      <c r="B15302">
        <v>689.29525474000002</v>
      </c>
      <c r="C15302">
        <f t="shared" si="238"/>
        <v>434926043576320.25</v>
      </c>
    </row>
    <row r="15303" spans="1:3" x14ac:dyDescent="0.25">
      <c r="A15303">
        <v>7058337.1487999996</v>
      </c>
      <c r="B15303">
        <v>689.29525478999994</v>
      </c>
      <c r="C15303">
        <f t="shared" si="238"/>
        <v>434926043544771.69</v>
      </c>
    </row>
    <row r="15304" spans="1:3" x14ac:dyDescent="0.25">
      <c r="A15304">
        <v>7058776.2697000001</v>
      </c>
      <c r="B15304">
        <v>689.29525480999996</v>
      </c>
      <c r="C15304">
        <f t="shared" si="238"/>
        <v>434926043532152.19</v>
      </c>
    </row>
    <row r="15305" spans="1:3" x14ac:dyDescent="0.25">
      <c r="A15305">
        <v>7059215.1566000003</v>
      </c>
      <c r="B15305">
        <v>689.29525488000002</v>
      </c>
      <c r="C15305">
        <f t="shared" si="238"/>
        <v>434926043487984.13</v>
      </c>
    </row>
    <row r="15306" spans="1:3" x14ac:dyDescent="0.25">
      <c r="A15306">
        <v>7059654.4100000001</v>
      </c>
      <c r="B15306">
        <v>689.29525527999999</v>
      </c>
      <c r="C15306">
        <f t="shared" si="238"/>
        <v>434926043235595.31</v>
      </c>
    </row>
    <row r="15307" spans="1:3" x14ac:dyDescent="0.25">
      <c r="A15307">
        <v>7060093.4408</v>
      </c>
      <c r="B15307">
        <v>689.29525543</v>
      </c>
      <c r="C15307">
        <f t="shared" si="238"/>
        <v>434926043140949.5</v>
      </c>
    </row>
    <row r="15308" spans="1:3" x14ac:dyDescent="0.25">
      <c r="A15308">
        <v>7060532.5791999996</v>
      </c>
      <c r="B15308">
        <v>689.29525572</v>
      </c>
      <c r="C15308">
        <f t="shared" si="238"/>
        <v>434926042957967.56</v>
      </c>
    </row>
    <row r="15309" spans="1:3" x14ac:dyDescent="0.25">
      <c r="A15309">
        <v>7060971.5235000001</v>
      </c>
      <c r="B15309">
        <v>689.29525617000002</v>
      </c>
      <c r="C15309">
        <f t="shared" si="238"/>
        <v>434926042674030.13</v>
      </c>
    </row>
    <row r="15310" spans="1:3" x14ac:dyDescent="0.25">
      <c r="A15310">
        <v>7061410.7766000004</v>
      </c>
      <c r="B15310">
        <v>689.29525659000001</v>
      </c>
      <c r="C15310">
        <f t="shared" si="238"/>
        <v>434926042409021.94</v>
      </c>
    </row>
    <row r="15311" spans="1:3" x14ac:dyDescent="0.25">
      <c r="A15311">
        <v>7061849.9228999997</v>
      </c>
      <c r="B15311">
        <v>689.29525679000005</v>
      </c>
      <c r="C15311">
        <f t="shared" si="238"/>
        <v>434926042282827.5</v>
      </c>
    </row>
    <row r="15312" spans="1:3" x14ac:dyDescent="0.25">
      <c r="A15312">
        <v>7062288.8278000001</v>
      </c>
      <c r="B15312">
        <v>689.29525683999998</v>
      </c>
      <c r="C15312">
        <f t="shared" si="238"/>
        <v>434926042251278.94</v>
      </c>
    </row>
    <row r="15313" spans="1:3" x14ac:dyDescent="0.25">
      <c r="A15313">
        <v>7062728.0311000003</v>
      </c>
      <c r="B15313">
        <v>689.29525670999999</v>
      </c>
      <c r="C15313">
        <f t="shared" si="238"/>
        <v>434926042333305.31</v>
      </c>
    </row>
    <row r="15314" spans="1:3" x14ac:dyDescent="0.25">
      <c r="A15314">
        <v>7063167.0257999999</v>
      </c>
      <c r="B15314">
        <v>689.29525664000005</v>
      </c>
      <c r="C15314">
        <f t="shared" si="238"/>
        <v>434926042377473.31</v>
      </c>
    </row>
    <row r="15315" spans="1:3" x14ac:dyDescent="0.25">
      <c r="A15315">
        <v>7063606.1574999997</v>
      </c>
      <c r="B15315">
        <v>689.29525692000004</v>
      </c>
      <c r="C15315">
        <f t="shared" si="238"/>
        <v>434926042200801.06</v>
      </c>
    </row>
    <row r="15316" spans="1:3" x14ac:dyDescent="0.25">
      <c r="A15316">
        <v>7064045.2424999997</v>
      </c>
      <c r="B15316">
        <v>689.29525708999995</v>
      </c>
      <c r="C15316">
        <f t="shared" si="238"/>
        <v>434926042093535.94</v>
      </c>
    </row>
    <row r="15317" spans="1:3" x14ac:dyDescent="0.25">
      <c r="A15317">
        <v>7064484.4106000001</v>
      </c>
      <c r="B15317">
        <v>689.29525736999994</v>
      </c>
      <c r="C15317">
        <f t="shared" si="238"/>
        <v>434926041916863.75</v>
      </c>
    </row>
    <row r="15318" spans="1:3" x14ac:dyDescent="0.25">
      <c r="A15318">
        <v>7064923.5340999998</v>
      </c>
      <c r="B15318">
        <v>689.29525735000004</v>
      </c>
      <c r="C15318">
        <f t="shared" si="238"/>
        <v>434926041929483.13</v>
      </c>
    </row>
    <row r="15319" spans="1:3" x14ac:dyDescent="0.25">
      <c r="A15319">
        <v>7065362.5341999996</v>
      </c>
      <c r="B15319">
        <v>689.2952573</v>
      </c>
      <c r="C15319">
        <f t="shared" si="238"/>
        <v>434926041961031.75</v>
      </c>
    </row>
    <row r="15320" spans="1:3" x14ac:dyDescent="0.25">
      <c r="A15320">
        <v>7065801.7970000003</v>
      </c>
      <c r="B15320">
        <v>689.29525739999997</v>
      </c>
      <c r="C15320">
        <f t="shared" si="238"/>
        <v>434926041897934.56</v>
      </c>
    </row>
    <row r="15321" spans="1:3" x14ac:dyDescent="0.25">
      <c r="A15321">
        <v>7066240.5910999998</v>
      </c>
      <c r="B15321">
        <v>689.29525751000006</v>
      </c>
      <c r="C15321">
        <f t="shared" si="238"/>
        <v>434926041828527.63</v>
      </c>
    </row>
    <row r="15322" spans="1:3" x14ac:dyDescent="0.25">
      <c r="A15322">
        <v>7066679.7862</v>
      </c>
      <c r="B15322">
        <v>689.29525784999998</v>
      </c>
      <c r="C15322">
        <f t="shared" si="238"/>
        <v>434926041613997.13</v>
      </c>
    </row>
    <row r="15323" spans="1:3" x14ac:dyDescent="0.25">
      <c r="A15323">
        <v>7067118.7334000003</v>
      </c>
      <c r="B15323">
        <v>689.29525815</v>
      </c>
      <c r="C15323">
        <f t="shared" si="238"/>
        <v>434926041424705.5</v>
      </c>
    </row>
    <row r="15324" spans="1:3" x14ac:dyDescent="0.25">
      <c r="A15324">
        <v>7067557.9068</v>
      </c>
      <c r="B15324">
        <v>689.29525819000003</v>
      </c>
      <c r="C15324">
        <f t="shared" si="238"/>
        <v>434926041399466.63</v>
      </c>
    </row>
    <row r="15325" spans="1:3" x14ac:dyDescent="0.25">
      <c r="A15325">
        <v>7067996.8557000002</v>
      </c>
      <c r="B15325">
        <v>689.29525861000002</v>
      </c>
      <c r="C15325">
        <f t="shared" si="238"/>
        <v>434926041134458.38</v>
      </c>
    </row>
    <row r="15326" spans="1:3" x14ac:dyDescent="0.25">
      <c r="A15326">
        <v>7068436.0164999999</v>
      </c>
      <c r="B15326">
        <v>689.29525875000002</v>
      </c>
      <c r="C15326">
        <f t="shared" si="238"/>
        <v>434926041046122.25</v>
      </c>
    </row>
    <row r="15327" spans="1:3" x14ac:dyDescent="0.25">
      <c r="A15327">
        <v>7068875.2291999999</v>
      </c>
      <c r="B15327">
        <v>689.29525903000001</v>
      </c>
      <c r="C15327">
        <f t="shared" si="238"/>
        <v>434926040869450.06</v>
      </c>
    </row>
    <row r="15328" spans="1:3" x14ac:dyDescent="0.25">
      <c r="A15328">
        <v>7069314.4119999995</v>
      </c>
      <c r="B15328">
        <v>689.29525923999995</v>
      </c>
      <c r="C15328">
        <f t="shared" si="238"/>
        <v>434926040736946</v>
      </c>
    </row>
    <row r="15329" spans="1:3" x14ac:dyDescent="0.25">
      <c r="A15329">
        <v>7069753.6409999998</v>
      </c>
      <c r="B15329">
        <v>689.29525932000001</v>
      </c>
      <c r="C15329">
        <f t="shared" si="238"/>
        <v>434926040686468.25</v>
      </c>
    </row>
    <row r="15330" spans="1:3" x14ac:dyDescent="0.25">
      <c r="A15330">
        <v>7070192.4102999996</v>
      </c>
      <c r="B15330">
        <v>689.29525921000004</v>
      </c>
      <c r="C15330">
        <f t="shared" si="238"/>
        <v>434926040755875.13</v>
      </c>
    </row>
    <row r="15331" spans="1:3" x14ac:dyDescent="0.25">
      <c r="A15331">
        <v>7070631.5264999997</v>
      </c>
      <c r="B15331">
        <v>689.29525927999998</v>
      </c>
      <c r="C15331">
        <f t="shared" si="238"/>
        <v>434926040711707.13</v>
      </c>
    </row>
    <row r="15332" spans="1:3" x14ac:dyDescent="0.25">
      <c r="A15332">
        <v>7071070.6164999995</v>
      </c>
      <c r="B15332">
        <v>689.2952593</v>
      </c>
      <c r="C15332">
        <f t="shared" si="238"/>
        <v>434926040699087.63</v>
      </c>
    </row>
    <row r="15333" spans="1:3" x14ac:dyDescent="0.25">
      <c r="A15333">
        <v>7071509.7827000003</v>
      </c>
      <c r="B15333">
        <v>689.29525921000004</v>
      </c>
      <c r="C15333">
        <f t="shared" si="238"/>
        <v>434926040755875.13</v>
      </c>
    </row>
    <row r="15334" spans="1:3" x14ac:dyDescent="0.25">
      <c r="A15334">
        <v>7071948.7353999997</v>
      </c>
      <c r="B15334">
        <v>689.29525945</v>
      </c>
      <c r="C15334">
        <f t="shared" si="238"/>
        <v>434926040604441.81</v>
      </c>
    </row>
    <row r="15335" spans="1:3" x14ac:dyDescent="0.25">
      <c r="A15335">
        <v>7072388.0678000003</v>
      </c>
      <c r="B15335">
        <v>689.29525984999998</v>
      </c>
      <c r="C15335">
        <f t="shared" si="238"/>
        <v>434926040352053</v>
      </c>
    </row>
    <row r="15336" spans="1:3" x14ac:dyDescent="0.25">
      <c r="A15336">
        <v>7072826.8942</v>
      </c>
      <c r="B15336">
        <v>689.29525998999998</v>
      </c>
      <c r="C15336">
        <f t="shared" si="238"/>
        <v>434926040263717</v>
      </c>
    </row>
    <row r="15337" spans="1:3" x14ac:dyDescent="0.25">
      <c r="A15337">
        <v>7073266.1467000004</v>
      </c>
      <c r="B15337">
        <v>689.29526035000004</v>
      </c>
      <c r="C15337">
        <f t="shared" si="238"/>
        <v>434926040036566.94</v>
      </c>
    </row>
    <row r="15338" spans="1:3" x14ac:dyDescent="0.25">
      <c r="A15338">
        <v>7073705.3415000001</v>
      </c>
      <c r="B15338">
        <v>689.29526050000004</v>
      </c>
      <c r="C15338">
        <f t="shared" si="238"/>
        <v>434926039941921.13</v>
      </c>
    </row>
    <row r="15339" spans="1:3" x14ac:dyDescent="0.25">
      <c r="A15339">
        <v>7074144.1474000001</v>
      </c>
      <c r="B15339">
        <v>689.29526055999997</v>
      </c>
      <c r="C15339">
        <f t="shared" si="238"/>
        <v>434926039904062.88</v>
      </c>
    </row>
    <row r="15340" spans="1:3" x14ac:dyDescent="0.25">
      <c r="A15340">
        <v>7074583.2339000003</v>
      </c>
      <c r="B15340">
        <v>689.29526098999997</v>
      </c>
      <c r="C15340">
        <f t="shared" si="238"/>
        <v>434926039632744.94</v>
      </c>
    </row>
    <row r="15341" spans="1:3" x14ac:dyDescent="0.25">
      <c r="A15341">
        <v>7075022.4529999997</v>
      </c>
      <c r="B15341">
        <v>689.29526099999998</v>
      </c>
      <c r="C15341">
        <f t="shared" si="238"/>
        <v>434926039626435.25</v>
      </c>
    </row>
    <row r="15342" spans="1:3" x14ac:dyDescent="0.25">
      <c r="A15342">
        <v>7075461.3978000004</v>
      </c>
      <c r="B15342">
        <v>689.29526114999999</v>
      </c>
      <c r="C15342">
        <f t="shared" si="238"/>
        <v>434926039531789.44</v>
      </c>
    </row>
    <row r="15343" spans="1:3" x14ac:dyDescent="0.25">
      <c r="A15343">
        <v>7075900.5761000002</v>
      </c>
      <c r="B15343">
        <v>689.29526123000005</v>
      </c>
      <c r="C15343">
        <f t="shared" si="238"/>
        <v>434926039481311.56</v>
      </c>
    </row>
    <row r="15344" spans="1:3" x14ac:dyDescent="0.25">
      <c r="A15344">
        <v>7076339.7670999998</v>
      </c>
      <c r="B15344">
        <v>689.29526138000006</v>
      </c>
      <c r="C15344">
        <f t="shared" si="238"/>
        <v>434926039386665.75</v>
      </c>
    </row>
    <row r="15345" spans="1:3" x14ac:dyDescent="0.25">
      <c r="A15345">
        <v>7076778.8517000005</v>
      </c>
      <c r="B15345">
        <v>689.29526127999998</v>
      </c>
      <c r="C15345">
        <f t="shared" si="238"/>
        <v>434926039449763</v>
      </c>
    </row>
    <row r="15346" spans="1:3" x14ac:dyDescent="0.25">
      <c r="A15346">
        <v>7077217.8805</v>
      </c>
      <c r="B15346">
        <v>689.29526167999995</v>
      </c>
      <c r="C15346">
        <f t="shared" si="238"/>
        <v>434926039197374.19</v>
      </c>
    </row>
    <row r="15347" spans="1:3" x14ac:dyDescent="0.25">
      <c r="A15347">
        <v>7077656.7426000005</v>
      </c>
      <c r="B15347">
        <v>689.29526194000005</v>
      </c>
      <c r="C15347">
        <f t="shared" si="238"/>
        <v>434926039033321.44</v>
      </c>
    </row>
    <row r="15348" spans="1:3" x14ac:dyDescent="0.25">
      <c r="A15348">
        <v>7078096.1601999998</v>
      </c>
      <c r="B15348">
        <v>689.29526206000003</v>
      </c>
      <c r="C15348">
        <f t="shared" si="238"/>
        <v>434926038957604.81</v>
      </c>
    </row>
    <row r="15349" spans="1:3" x14ac:dyDescent="0.25">
      <c r="A15349">
        <v>7078535.0279999999</v>
      </c>
      <c r="B15349">
        <v>689.29526220000002</v>
      </c>
      <c r="C15349">
        <f t="shared" si="238"/>
        <v>434926038869268.75</v>
      </c>
    </row>
    <row r="15350" spans="1:3" x14ac:dyDescent="0.25">
      <c r="A15350">
        <v>7078974.2845000001</v>
      </c>
      <c r="B15350">
        <v>689.29526233000001</v>
      </c>
      <c r="C15350">
        <f t="shared" si="238"/>
        <v>434926038787242.31</v>
      </c>
    </row>
    <row r="15351" spans="1:3" x14ac:dyDescent="0.25">
      <c r="A15351">
        <v>7079413.3996000001</v>
      </c>
      <c r="B15351">
        <v>689.29526262000002</v>
      </c>
      <c r="C15351">
        <f t="shared" si="238"/>
        <v>434926038604260.5</v>
      </c>
    </row>
    <row r="15352" spans="1:3" x14ac:dyDescent="0.25">
      <c r="A15352">
        <v>7079852.4245999996</v>
      </c>
      <c r="B15352">
        <v>689.29526277000002</v>
      </c>
      <c r="C15352">
        <f t="shared" si="238"/>
        <v>434926038509614.69</v>
      </c>
    </row>
    <row r="15353" spans="1:3" x14ac:dyDescent="0.25">
      <c r="A15353">
        <v>7080291.398</v>
      </c>
      <c r="B15353">
        <v>689.29526297999996</v>
      </c>
      <c r="C15353">
        <f t="shared" si="238"/>
        <v>434926038377110.56</v>
      </c>
    </row>
    <row r="15354" spans="1:3" x14ac:dyDescent="0.25">
      <c r="A15354">
        <v>7080730.5345999999</v>
      </c>
      <c r="B15354">
        <v>689.29526295000005</v>
      </c>
      <c r="C15354">
        <f t="shared" ref="C15354:C15417" si="239">299792458/(B15354*0.000000001)</f>
        <v>434926038396039.69</v>
      </c>
    </row>
    <row r="15355" spans="1:3" x14ac:dyDescent="0.25">
      <c r="A15355">
        <v>7081169.7846999997</v>
      </c>
      <c r="B15355">
        <v>689.29526324000005</v>
      </c>
      <c r="C15355">
        <f t="shared" si="239"/>
        <v>434926038213057.75</v>
      </c>
    </row>
    <row r="15356" spans="1:3" x14ac:dyDescent="0.25">
      <c r="A15356">
        <v>7081608.5787000004</v>
      </c>
      <c r="B15356">
        <v>689.29526342999998</v>
      </c>
      <c r="C15356">
        <f t="shared" si="239"/>
        <v>434926038093173.13</v>
      </c>
    </row>
    <row r="15357" spans="1:3" x14ac:dyDescent="0.25">
      <c r="A15357">
        <v>7082047.7554000001</v>
      </c>
      <c r="B15357">
        <v>689.29526343999999</v>
      </c>
      <c r="C15357">
        <f t="shared" si="239"/>
        <v>434926038086863.44</v>
      </c>
    </row>
    <row r="15358" spans="1:3" x14ac:dyDescent="0.25">
      <c r="A15358">
        <v>7082486.898</v>
      </c>
      <c r="B15358">
        <v>689.29526381999995</v>
      </c>
      <c r="C15358">
        <f t="shared" si="239"/>
        <v>434926037847094.06</v>
      </c>
    </row>
    <row r="15359" spans="1:3" x14ac:dyDescent="0.25">
      <c r="A15359">
        <v>7082925.9247000003</v>
      </c>
      <c r="B15359">
        <v>689.29526438000005</v>
      </c>
      <c r="C15359">
        <f t="shared" si="239"/>
        <v>434926037493749.63</v>
      </c>
    </row>
    <row r="15360" spans="1:3" x14ac:dyDescent="0.25">
      <c r="A15360">
        <v>7083365.1418000003</v>
      </c>
      <c r="B15360">
        <v>689.29526450000003</v>
      </c>
      <c r="C15360">
        <f t="shared" si="239"/>
        <v>434926037418033.06</v>
      </c>
    </row>
    <row r="15361" spans="1:3" x14ac:dyDescent="0.25">
      <c r="A15361">
        <v>7083804.1753000002</v>
      </c>
      <c r="B15361">
        <v>689.29526477000002</v>
      </c>
      <c r="C15361">
        <f t="shared" si="239"/>
        <v>434926037247670.56</v>
      </c>
    </row>
    <row r="15362" spans="1:3" x14ac:dyDescent="0.25">
      <c r="A15362">
        <v>7084243.1601999998</v>
      </c>
      <c r="B15362">
        <v>689.29526487999999</v>
      </c>
      <c r="C15362">
        <f t="shared" si="239"/>
        <v>434926037178263.69</v>
      </c>
    </row>
    <row r="15363" spans="1:3" x14ac:dyDescent="0.25">
      <c r="A15363">
        <v>7084682.4127000002</v>
      </c>
      <c r="B15363">
        <v>689.29526498999996</v>
      </c>
      <c r="C15363">
        <f t="shared" si="239"/>
        <v>434926037108856.75</v>
      </c>
    </row>
    <row r="15364" spans="1:3" x14ac:dyDescent="0.25">
      <c r="A15364">
        <v>7085121.4584999997</v>
      </c>
      <c r="B15364">
        <v>689.29526481000005</v>
      </c>
      <c r="C15364">
        <f t="shared" si="239"/>
        <v>434926037222431.69</v>
      </c>
    </row>
    <row r="15365" spans="1:3" x14ac:dyDescent="0.25">
      <c r="A15365">
        <v>7085560.5778000001</v>
      </c>
      <c r="B15365">
        <v>689.29526479000003</v>
      </c>
      <c r="C15365">
        <f t="shared" si="239"/>
        <v>434926037235051.13</v>
      </c>
    </row>
    <row r="15366" spans="1:3" x14ac:dyDescent="0.25">
      <c r="A15366">
        <v>7085999.6607999997</v>
      </c>
      <c r="B15366">
        <v>689.29526499999997</v>
      </c>
      <c r="C15366">
        <f t="shared" si="239"/>
        <v>434926037102547.06</v>
      </c>
    </row>
    <row r="15367" spans="1:3" x14ac:dyDescent="0.25">
      <c r="A15367">
        <v>7086438.6551000001</v>
      </c>
      <c r="B15367">
        <v>689.29526534000001</v>
      </c>
      <c r="C15367">
        <f t="shared" si="239"/>
        <v>434926036888016.5</v>
      </c>
    </row>
    <row r="15368" spans="1:3" x14ac:dyDescent="0.25">
      <c r="A15368">
        <v>7086877.7900999999</v>
      </c>
      <c r="B15368">
        <v>689.29526533000001</v>
      </c>
      <c r="C15368">
        <f t="shared" si="239"/>
        <v>434926036894326.25</v>
      </c>
    </row>
    <row r="15369" spans="1:3" x14ac:dyDescent="0.25">
      <c r="A15369">
        <v>7087316.7381999996</v>
      </c>
      <c r="B15369">
        <v>689.29526533000001</v>
      </c>
      <c r="C15369">
        <f t="shared" si="239"/>
        <v>434926036894326.25</v>
      </c>
    </row>
    <row r="15370" spans="1:3" x14ac:dyDescent="0.25">
      <c r="A15370">
        <v>7087755.9096999997</v>
      </c>
      <c r="B15370">
        <v>689.29526539000005</v>
      </c>
      <c r="C15370">
        <f t="shared" si="239"/>
        <v>434926036856467.88</v>
      </c>
    </row>
    <row r="15371" spans="1:3" x14ac:dyDescent="0.25">
      <c r="A15371">
        <v>7088195.0398000004</v>
      </c>
      <c r="B15371">
        <v>689.29526554999995</v>
      </c>
      <c r="C15371">
        <f t="shared" si="239"/>
        <v>434926036755512.44</v>
      </c>
    </row>
    <row r="15372" spans="1:3" x14ac:dyDescent="0.25">
      <c r="A15372">
        <v>7088634.1632000003</v>
      </c>
      <c r="B15372">
        <v>689.29526596999995</v>
      </c>
      <c r="C15372">
        <f t="shared" si="239"/>
        <v>434926036490504.19</v>
      </c>
    </row>
    <row r="15373" spans="1:3" x14ac:dyDescent="0.25">
      <c r="A15373">
        <v>7089073.3108999999</v>
      </c>
      <c r="B15373">
        <v>689.29526635000002</v>
      </c>
      <c r="C15373">
        <f t="shared" si="239"/>
        <v>434926036250734.75</v>
      </c>
    </row>
    <row r="15374" spans="1:3" x14ac:dyDescent="0.25">
      <c r="A15374">
        <v>7089512.4138000002</v>
      </c>
      <c r="B15374">
        <v>689.29526638000004</v>
      </c>
      <c r="C15374">
        <f t="shared" si="239"/>
        <v>434926036231805.63</v>
      </c>
    </row>
    <row r="15375" spans="1:3" x14ac:dyDescent="0.25">
      <c r="A15375">
        <v>7089951.4930999996</v>
      </c>
      <c r="B15375">
        <v>689.29526639999995</v>
      </c>
      <c r="C15375">
        <f t="shared" si="239"/>
        <v>434926036219186.19</v>
      </c>
    </row>
    <row r="15376" spans="1:3" x14ac:dyDescent="0.25">
      <c r="A15376">
        <v>7090390.5368999997</v>
      </c>
      <c r="B15376">
        <v>689.29526671999997</v>
      </c>
      <c r="C15376">
        <f t="shared" si="239"/>
        <v>434926036017275.13</v>
      </c>
    </row>
    <row r="15377" spans="1:3" x14ac:dyDescent="0.25">
      <c r="A15377">
        <v>7090829.8082999997</v>
      </c>
      <c r="B15377">
        <v>689.29526666000004</v>
      </c>
      <c r="C15377">
        <f t="shared" si="239"/>
        <v>434926036055133.38</v>
      </c>
    </row>
    <row r="15378" spans="1:3" x14ac:dyDescent="0.25">
      <c r="A15378">
        <v>7091268.5780999996</v>
      </c>
      <c r="B15378">
        <v>689.29526680000004</v>
      </c>
      <c r="C15378">
        <f t="shared" si="239"/>
        <v>434926035966797.38</v>
      </c>
    </row>
    <row r="15379" spans="1:3" x14ac:dyDescent="0.25">
      <c r="A15379">
        <v>7091707.6542999996</v>
      </c>
      <c r="B15379">
        <v>689.29526685999997</v>
      </c>
      <c r="C15379">
        <f t="shared" si="239"/>
        <v>434926035928939</v>
      </c>
    </row>
    <row r="15380" spans="1:3" x14ac:dyDescent="0.25">
      <c r="A15380">
        <v>7092146.9002</v>
      </c>
      <c r="B15380">
        <v>689.29526658999998</v>
      </c>
      <c r="C15380">
        <f t="shared" si="239"/>
        <v>434926036099301.5</v>
      </c>
    </row>
    <row r="15381" spans="1:3" x14ac:dyDescent="0.25">
      <c r="A15381">
        <v>7092585.9051000001</v>
      </c>
      <c r="B15381">
        <v>689.29526673999999</v>
      </c>
      <c r="C15381">
        <f t="shared" si="239"/>
        <v>434926036004655.69</v>
      </c>
    </row>
    <row r="15382" spans="1:3" x14ac:dyDescent="0.25">
      <c r="A15382">
        <v>7093024.9116000002</v>
      </c>
      <c r="B15382">
        <v>689.29526682000005</v>
      </c>
      <c r="C15382">
        <f t="shared" si="239"/>
        <v>434926035954177.88</v>
      </c>
    </row>
    <row r="15383" spans="1:3" x14ac:dyDescent="0.25">
      <c r="A15383">
        <v>7093464.1525999997</v>
      </c>
      <c r="B15383">
        <v>689.29526706000001</v>
      </c>
      <c r="C15383">
        <f t="shared" si="239"/>
        <v>434926035802744.56</v>
      </c>
    </row>
    <row r="15384" spans="1:3" x14ac:dyDescent="0.25">
      <c r="A15384">
        <v>7093903.1557</v>
      </c>
      <c r="B15384">
        <v>689.29526701999998</v>
      </c>
      <c r="C15384">
        <f t="shared" si="239"/>
        <v>434926035827983.5</v>
      </c>
    </row>
    <row r="15385" spans="1:3" x14ac:dyDescent="0.25">
      <c r="A15385">
        <v>7094342.3974000001</v>
      </c>
      <c r="B15385">
        <v>689.29526707000002</v>
      </c>
      <c r="C15385">
        <f t="shared" si="239"/>
        <v>434926035796434.88</v>
      </c>
    </row>
    <row r="15386" spans="1:3" x14ac:dyDescent="0.25">
      <c r="A15386">
        <v>7094781.4535999997</v>
      </c>
      <c r="B15386">
        <v>689.29526713999996</v>
      </c>
      <c r="C15386">
        <f t="shared" si="239"/>
        <v>434926035752266.88</v>
      </c>
    </row>
    <row r="15387" spans="1:3" x14ac:dyDescent="0.25">
      <c r="A15387">
        <v>7095220.5362999998</v>
      </c>
      <c r="B15387">
        <v>689.29526739999994</v>
      </c>
      <c r="C15387">
        <f t="shared" si="239"/>
        <v>434926035588214.19</v>
      </c>
    </row>
    <row r="15388" spans="1:3" x14ac:dyDescent="0.25">
      <c r="A15388">
        <v>7095659.6560000004</v>
      </c>
      <c r="B15388">
        <v>689.29526754999995</v>
      </c>
      <c r="C15388">
        <f t="shared" si="239"/>
        <v>434926035493568.38</v>
      </c>
    </row>
    <row r="15389" spans="1:3" x14ac:dyDescent="0.25">
      <c r="A15389">
        <v>7096098.6634999998</v>
      </c>
      <c r="B15389">
        <v>689.29526769999995</v>
      </c>
      <c r="C15389">
        <f t="shared" si="239"/>
        <v>434926035398922.56</v>
      </c>
    </row>
    <row r="15390" spans="1:3" x14ac:dyDescent="0.25">
      <c r="A15390">
        <v>7096537.6840000004</v>
      </c>
      <c r="B15390">
        <v>689.29526774999999</v>
      </c>
      <c r="C15390">
        <f t="shared" si="239"/>
        <v>434926035367373.94</v>
      </c>
    </row>
    <row r="15391" spans="1:3" x14ac:dyDescent="0.25">
      <c r="A15391">
        <v>7096976.7298999997</v>
      </c>
      <c r="B15391">
        <v>689.29526797000005</v>
      </c>
      <c r="C15391">
        <f t="shared" si="239"/>
        <v>434926035228560.06</v>
      </c>
    </row>
    <row r="15392" spans="1:3" x14ac:dyDescent="0.25">
      <c r="A15392">
        <v>7097416.1711999997</v>
      </c>
      <c r="B15392">
        <v>689.29526801999998</v>
      </c>
      <c r="C15392">
        <f t="shared" si="239"/>
        <v>434926035197011.5</v>
      </c>
    </row>
    <row r="15393" spans="1:3" x14ac:dyDescent="0.25">
      <c r="A15393">
        <v>7097855.0373</v>
      </c>
      <c r="B15393">
        <v>689.29526801999998</v>
      </c>
      <c r="C15393">
        <f t="shared" si="239"/>
        <v>434926035197011.5</v>
      </c>
    </row>
    <row r="15394" spans="1:3" x14ac:dyDescent="0.25">
      <c r="A15394">
        <v>7098294.0257000001</v>
      </c>
      <c r="B15394">
        <v>689.29526805</v>
      </c>
      <c r="C15394">
        <f t="shared" si="239"/>
        <v>434926035178082.31</v>
      </c>
    </row>
    <row r="15395" spans="1:3" x14ac:dyDescent="0.25">
      <c r="A15395">
        <v>7098733.3710000003</v>
      </c>
      <c r="B15395">
        <v>689.29526807000002</v>
      </c>
      <c r="C15395">
        <f t="shared" si="239"/>
        <v>434926035165462.88</v>
      </c>
    </row>
    <row r="15396" spans="1:3" x14ac:dyDescent="0.25">
      <c r="A15396">
        <v>7099172.2872000001</v>
      </c>
      <c r="B15396">
        <v>689.29526827999996</v>
      </c>
      <c r="C15396">
        <f t="shared" si="239"/>
        <v>434926035032958.81</v>
      </c>
    </row>
    <row r="15397" spans="1:3" x14ac:dyDescent="0.25">
      <c r="A15397">
        <v>7099611.4154000003</v>
      </c>
      <c r="B15397">
        <v>689.29526834000001</v>
      </c>
      <c r="C15397">
        <f t="shared" si="239"/>
        <v>434926034995100.38</v>
      </c>
    </row>
    <row r="15398" spans="1:3" x14ac:dyDescent="0.25">
      <c r="A15398">
        <v>7100050.5097000003</v>
      </c>
      <c r="B15398">
        <v>689.29526840000005</v>
      </c>
      <c r="C15398">
        <f t="shared" si="239"/>
        <v>434926034957242.06</v>
      </c>
    </row>
    <row r="15399" spans="1:3" x14ac:dyDescent="0.25">
      <c r="A15399">
        <v>7100489.4615000002</v>
      </c>
      <c r="B15399">
        <v>689.29526845999999</v>
      </c>
      <c r="C15399">
        <f t="shared" si="239"/>
        <v>434926034919383.81</v>
      </c>
    </row>
    <row r="15400" spans="1:3" x14ac:dyDescent="0.25">
      <c r="A15400">
        <v>7100928.5210999995</v>
      </c>
      <c r="B15400">
        <v>689.29526877000001</v>
      </c>
      <c r="C15400">
        <f t="shared" si="239"/>
        <v>434926034723782.44</v>
      </c>
    </row>
    <row r="15401" spans="1:3" x14ac:dyDescent="0.25">
      <c r="A15401">
        <v>7101367.6582000004</v>
      </c>
      <c r="B15401">
        <v>689.29526891</v>
      </c>
      <c r="C15401">
        <f t="shared" si="239"/>
        <v>434926034635446.38</v>
      </c>
    </row>
    <row r="15402" spans="1:3" x14ac:dyDescent="0.25">
      <c r="A15402">
        <v>7101806.7246000003</v>
      </c>
      <c r="B15402">
        <v>689.29526934</v>
      </c>
      <c r="C15402">
        <f t="shared" si="239"/>
        <v>434926034364128.38</v>
      </c>
    </row>
    <row r="15403" spans="1:3" x14ac:dyDescent="0.25">
      <c r="A15403">
        <v>7102245.9168999996</v>
      </c>
      <c r="B15403">
        <v>689.29526955999995</v>
      </c>
      <c r="C15403">
        <f t="shared" si="239"/>
        <v>434926034225314.63</v>
      </c>
    </row>
    <row r="15404" spans="1:3" x14ac:dyDescent="0.25">
      <c r="A15404">
        <v>7102684.7430999996</v>
      </c>
      <c r="B15404">
        <v>689.29526966000003</v>
      </c>
      <c r="C15404">
        <f t="shared" si="239"/>
        <v>434926034162217.38</v>
      </c>
    </row>
    <row r="15405" spans="1:3" x14ac:dyDescent="0.25">
      <c r="A15405">
        <v>7103124.1520999996</v>
      </c>
      <c r="B15405">
        <v>689.29526969000005</v>
      </c>
      <c r="C15405">
        <f t="shared" si="239"/>
        <v>434926034143288.13</v>
      </c>
    </row>
    <row r="15406" spans="1:3" x14ac:dyDescent="0.25">
      <c r="A15406">
        <v>7103563.0425000004</v>
      </c>
      <c r="B15406">
        <v>689.29526972999997</v>
      </c>
      <c r="C15406">
        <f t="shared" si="239"/>
        <v>434926034118049.31</v>
      </c>
    </row>
    <row r="15407" spans="1:3" x14ac:dyDescent="0.25">
      <c r="A15407">
        <v>7104002.1601</v>
      </c>
      <c r="B15407">
        <v>689.29526974999999</v>
      </c>
      <c r="C15407">
        <f t="shared" si="239"/>
        <v>434926034105429.88</v>
      </c>
    </row>
    <row r="15408" spans="1:3" x14ac:dyDescent="0.25">
      <c r="A15408">
        <v>7104441.4173999997</v>
      </c>
      <c r="B15408">
        <v>689.29526969000005</v>
      </c>
      <c r="C15408">
        <f t="shared" si="239"/>
        <v>434926034143288.13</v>
      </c>
    </row>
    <row r="15409" spans="1:3" x14ac:dyDescent="0.25">
      <c r="A15409">
        <v>7104880.4056000002</v>
      </c>
      <c r="B15409">
        <v>689.29526972999997</v>
      </c>
      <c r="C15409">
        <f t="shared" si="239"/>
        <v>434926034118049.31</v>
      </c>
    </row>
    <row r="15410" spans="1:3" x14ac:dyDescent="0.25">
      <c r="A15410">
        <v>7105319.4138000002</v>
      </c>
      <c r="B15410">
        <v>689.29526970999996</v>
      </c>
      <c r="C15410">
        <f t="shared" si="239"/>
        <v>434926034130668.81</v>
      </c>
    </row>
    <row r="15411" spans="1:3" x14ac:dyDescent="0.25">
      <c r="A15411">
        <v>7105758.6788999997</v>
      </c>
      <c r="B15411">
        <v>689.29526972999997</v>
      </c>
      <c r="C15411">
        <f t="shared" si="239"/>
        <v>434926034118049.31</v>
      </c>
    </row>
    <row r="15412" spans="1:3" x14ac:dyDescent="0.25">
      <c r="A15412">
        <v>7106197.6646999996</v>
      </c>
      <c r="B15412">
        <v>689.29526964000001</v>
      </c>
      <c r="C15412">
        <f t="shared" si="239"/>
        <v>434926034174836.75</v>
      </c>
    </row>
    <row r="15413" spans="1:3" x14ac:dyDescent="0.25">
      <c r="A15413">
        <v>7106636.7073999997</v>
      </c>
      <c r="B15413">
        <v>689.29526979000002</v>
      </c>
      <c r="C15413">
        <f t="shared" si="239"/>
        <v>434926034080190.94</v>
      </c>
    </row>
    <row r="15414" spans="1:3" x14ac:dyDescent="0.25">
      <c r="A15414">
        <v>7107075.9655999998</v>
      </c>
      <c r="B15414">
        <v>689.29527007000002</v>
      </c>
      <c r="C15414">
        <f t="shared" si="239"/>
        <v>434926033903518.81</v>
      </c>
    </row>
    <row r="15415" spans="1:3" x14ac:dyDescent="0.25">
      <c r="A15415">
        <v>7107514.8153999997</v>
      </c>
      <c r="B15415">
        <v>689.29527006000001</v>
      </c>
      <c r="C15415">
        <f t="shared" si="239"/>
        <v>434926033909828.56</v>
      </c>
    </row>
    <row r="15416" spans="1:3" x14ac:dyDescent="0.25">
      <c r="A15416">
        <v>7107953.9160000002</v>
      </c>
      <c r="B15416">
        <v>689.29527050000002</v>
      </c>
      <c r="C15416">
        <f t="shared" si="239"/>
        <v>434926033632200.81</v>
      </c>
    </row>
    <row r="15417" spans="1:3" x14ac:dyDescent="0.25">
      <c r="A15417">
        <v>7108393.1162</v>
      </c>
      <c r="B15417">
        <v>689.29527068000004</v>
      </c>
      <c r="C15417">
        <f t="shared" si="239"/>
        <v>434926033518625.88</v>
      </c>
    </row>
    <row r="15418" spans="1:3" x14ac:dyDescent="0.25">
      <c r="A15418">
        <v>7108832.2120000003</v>
      </c>
      <c r="B15418">
        <v>689.29527048</v>
      </c>
      <c r="C15418">
        <f t="shared" ref="C15418:C15481" si="240">299792458/(B15418*0.000000001)</f>
        <v>434926033644820.31</v>
      </c>
    </row>
    <row r="15419" spans="1:3" x14ac:dyDescent="0.25">
      <c r="A15419">
        <v>7109271.1584000001</v>
      </c>
      <c r="B15419">
        <v>689.29527075999999</v>
      </c>
      <c r="C15419">
        <f t="shared" si="240"/>
        <v>434926033468148.13</v>
      </c>
    </row>
    <row r="15420" spans="1:3" x14ac:dyDescent="0.25">
      <c r="A15420">
        <v>7109710.2922999999</v>
      </c>
      <c r="B15420">
        <v>689.29527055000005</v>
      </c>
      <c r="C15420">
        <f t="shared" si="240"/>
        <v>434926033600652.19</v>
      </c>
    </row>
    <row r="15421" spans="1:3" x14ac:dyDescent="0.25">
      <c r="A15421">
        <v>7110149.5336999996</v>
      </c>
      <c r="B15421">
        <v>689.29527052000003</v>
      </c>
      <c r="C15421">
        <f t="shared" si="240"/>
        <v>434926033619581.38</v>
      </c>
    </row>
    <row r="15422" spans="1:3" x14ac:dyDescent="0.25">
      <c r="A15422">
        <v>7110588.5387000004</v>
      </c>
      <c r="B15422">
        <v>689.29527056999996</v>
      </c>
      <c r="C15422">
        <f t="shared" si="240"/>
        <v>434926033588032.81</v>
      </c>
    </row>
    <row r="15423" spans="1:3" x14ac:dyDescent="0.25">
      <c r="A15423">
        <v>7111027.5396999996</v>
      </c>
      <c r="B15423">
        <v>689.29527044999998</v>
      </c>
      <c r="C15423">
        <f t="shared" si="240"/>
        <v>434926033663749.44</v>
      </c>
    </row>
    <row r="15424" spans="1:3" x14ac:dyDescent="0.25">
      <c r="A15424">
        <v>7111466.7846999997</v>
      </c>
      <c r="B15424">
        <v>689.29527064000001</v>
      </c>
      <c r="C15424">
        <f t="shared" si="240"/>
        <v>434926033543864.75</v>
      </c>
    </row>
    <row r="15425" spans="1:3" x14ac:dyDescent="0.25">
      <c r="A15425">
        <v>7111905.8052000003</v>
      </c>
      <c r="B15425">
        <v>689.29527036000002</v>
      </c>
      <c r="C15425">
        <f t="shared" si="240"/>
        <v>434926033720536.94</v>
      </c>
    </row>
    <row r="15426" spans="1:3" x14ac:dyDescent="0.25">
      <c r="A15426">
        <v>7112344.7414999995</v>
      </c>
      <c r="B15426">
        <v>689.29527092000001</v>
      </c>
      <c r="C15426">
        <f t="shared" si="240"/>
        <v>434926033367192.56</v>
      </c>
    </row>
    <row r="15427" spans="1:3" x14ac:dyDescent="0.25">
      <c r="A15427">
        <v>7112784.0429999996</v>
      </c>
      <c r="B15427">
        <v>689.29527086999997</v>
      </c>
      <c r="C15427">
        <f t="shared" si="240"/>
        <v>434926033398741.19</v>
      </c>
    </row>
    <row r="15428" spans="1:3" x14ac:dyDescent="0.25">
      <c r="A15428">
        <v>7113223.165</v>
      </c>
      <c r="B15428">
        <v>689.29527106</v>
      </c>
      <c r="C15428">
        <f t="shared" si="240"/>
        <v>434926033278856.56</v>
      </c>
    </row>
    <row r="15429" spans="1:3" x14ac:dyDescent="0.25">
      <c r="A15429">
        <v>7113662.0230999999</v>
      </c>
      <c r="B15429">
        <v>689.29527079000002</v>
      </c>
      <c r="C15429">
        <f t="shared" si="240"/>
        <v>434926033449218.94</v>
      </c>
    </row>
    <row r="15430" spans="1:3" x14ac:dyDescent="0.25">
      <c r="A15430">
        <v>7114101.1648000004</v>
      </c>
      <c r="B15430">
        <v>689.29527085999996</v>
      </c>
      <c r="C15430">
        <f t="shared" si="240"/>
        <v>434926033405050.94</v>
      </c>
    </row>
    <row r="15431" spans="1:3" x14ac:dyDescent="0.25">
      <c r="A15431">
        <v>7114540.3816999998</v>
      </c>
      <c r="B15431">
        <v>689.29527098999995</v>
      </c>
      <c r="C15431">
        <f t="shared" si="240"/>
        <v>434926033323024.56</v>
      </c>
    </row>
    <row r="15432" spans="1:3" x14ac:dyDescent="0.25">
      <c r="A15432">
        <v>7114979.6327</v>
      </c>
      <c r="B15432">
        <v>689.29527125000004</v>
      </c>
      <c r="C15432">
        <f t="shared" si="240"/>
        <v>434926033158971.81</v>
      </c>
    </row>
    <row r="15433" spans="1:3" x14ac:dyDescent="0.25">
      <c r="A15433">
        <v>7115418.5037000002</v>
      </c>
      <c r="B15433">
        <v>689.29527112999995</v>
      </c>
      <c r="C15433">
        <f t="shared" si="240"/>
        <v>434926033234688.5</v>
      </c>
    </row>
    <row r="15434" spans="1:3" x14ac:dyDescent="0.25">
      <c r="A15434">
        <v>7115857.6547999997</v>
      </c>
      <c r="B15434">
        <v>689.29527109000003</v>
      </c>
      <c r="C15434">
        <f t="shared" si="240"/>
        <v>434926033259927.31</v>
      </c>
    </row>
    <row r="15435" spans="1:3" x14ac:dyDescent="0.25">
      <c r="A15435">
        <v>7116296.7090999996</v>
      </c>
      <c r="B15435">
        <v>689.29527111000004</v>
      </c>
      <c r="C15435">
        <f t="shared" si="240"/>
        <v>434926033247307.94</v>
      </c>
    </row>
    <row r="15436" spans="1:3" x14ac:dyDescent="0.25">
      <c r="A15436">
        <v>7116735.6688999999</v>
      </c>
      <c r="B15436">
        <v>689.29527141999995</v>
      </c>
      <c r="C15436">
        <f t="shared" si="240"/>
        <v>434926033051706.63</v>
      </c>
    </row>
    <row r="15437" spans="1:3" x14ac:dyDescent="0.25">
      <c r="A15437">
        <v>7117174.9308000002</v>
      </c>
      <c r="B15437">
        <v>689.29527137000002</v>
      </c>
      <c r="C15437">
        <f t="shared" si="240"/>
        <v>434926033083255.13</v>
      </c>
    </row>
    <row r="15438" spans="1:3" x14ac:dyDescent="0.25">
      <c r="A15438">
        <v>7117613.8981999997</v>
      </c>
      <c r="B15438">
        <v>689.29527141999995</v>
      </c>
      <c r="C15438">
        <f t="shared" si="240"/>
        <v>434926033051706.63</v>
      </c>
    </row>
    <row r="15439" spans="1:3" x14ac:dyDescent="0.25">
      <c r="A15439">
        <v>7118053.0031000003</v>
      </c>
      <c r="B15439">
        <v>689.29527163</v>
      </c>
      <c r="C15439">
        <f t="shared" si="240"/>
        <v>434926032919202.44</v>
      </c>
    </row>
    <row r="15440" spans="1:3" x14ac:dyDescent="0.25">
      <c r="A15440">
        <v>7118492.0344000002</v>
      </c>
      <c r="B15440">
        <v>689.29527172999997</v>
      </c>
      <c r="C15440">
        <f t="shared" si="240"/>
        <v>434926032856105.31</v>
      </c>
    </row>
    <row r="15441" spans="1:3" x14ac:dyDescent="0.25">
      <c r="A15441">
        <v>7118931.2905000001</v>
      </c>
      <c r="B15441">
        <v>689.29527165000002</v>
      </c>
      <c r="C15441">
        <f t="shared" si="240"/>
        <v>434926032906583</v>
      </c>
    </row>
    <row r="15442" spans="1:3" x14ac:dyDescent="0.25">
      <c r="A15442">
        <v>7119370.4389000004</v>
      </c>
      <c r="B15442">
        <v>689.29527184000005</v>
      </c>
      <c r="C15442">
        <f t="shared" si="240"/>
        <v>434926032786698.25</v>
      </c>
    </row>
    <row r="15443" spans="1:3" x14ac:dyDescent="0.25">
      <c r="A15443">
        <v>7119809.4572000001</v>
      </c>
      <c r="B15443">
        <v>689.29527193000001</v>
      </c>
      <c r="C15443">
        <f t="shared" si="240"/>
        <v>434926032729910.88</v>
      </c>
    </row>
    <row r="15444" spans="1:3" x14ac:dyDescent="0.25">
      <c r="A15444">
        <v>7120248.3521999996</v>
      </c>
      <c r="B15444">
        <v>689.29527152000003</v>
      </c>
      <c r="C15444">
        <f t="shared" si="240"/>
        <v>434926032988609.38</v>
      </c>
    </row>
    <row r="15445" spans="1:3" x14ac:dyDescent="0.25">
      <c r="A15445">
        <v>7120687.6661</v>
      </c>
      <c r="B15445">
        <v>689.29527186999997</v>
      </c>
      <c r="C15445">
        <f t="shared" si="240"/>
        <v>434926032767769.19</v>
      </c>
    </row>
    <row r="15446" spans="1:3" x14ac:dyDescent="0.25">
      <c r="A15446">
        <v>7121126.6602999996</v>
      </c>
      <c r="B15446">
        <v>689.29527168000004</v>
      </c>
      <c r="C15446">
        <f t="shared" si="240"/>
        <v>434926032887653.81</v>
      </c>
    </row>
    <row r="15447" spans="1:3" x14ac:dyDescent="0.25">
      <c r="A15447">
        <v>7121565.7927999999</v>
      </c>
      <c r="B15447">
        <v>689.29527213999995</v>
      </c>
      <c r="C15447">
        <f t="shared" si="240"/>
        <v>434926032597406.81</v>
      </c>
    </row>
    <row r="15448" spans="1:3" x14ac:dyDescent="0.25">
      <c r="A15448">
        <v>7122004.7096999995</v>
      </c>
      <c r="B15448">
        <v>689.29527242999995</v>
      </c>
      <c r="C15448">
        <f t="shared" si="240"/>
        <v>434926032414424.88</v>
      </c>
    </row>
    <row r="15449" spans="1:3" x14ac:dyDescent="0.25">
      <c r="A15449">
        <v>7122443.7803999996</v>
      </c>
      <c r="B15449">
        <v>689.29527252000003</v>
      </c>
      <c r="C15449">
        <f t="shared" si="240"/>
        <v>434926032357637.31</v>
      </c>
    </row>
    <row r="15450" spans="1:3" x14ac:dyDescent="0.25">
      <c r="A15450">
        <v>7122883.0038999999</v>
      </c>
      <c r="B15450">
        <v>689.29527246999999</v>
      </c>
      <c r="C15450">
        <f t="shared" si="240"/>
        <v>434926032389185.94</v>
      </c>
    </row>
    <row r="15451" spans="1:3" x14ac:dyDescent="0.25">
      <c r="A15451">
        <v>7123322.1661</v>
      </c>
      <c r="B15451">
        <v>689.29527241000005</v>
      </c>
      <c r="C15451">
        <f t="shared" si="240"/>
        <v>434926032427044.25</v>
      </c>
    </row>
    <row r="15452" spans="1:3" x14ac:dyDescent="0.25">
      <c r="A15452">
        <v>7123761.2421000004</v>
      </c>
      <c r="B15452">
        <v>689.29527264000001</v>
      </c>
      <c r="C15452">
        <f t="shared" si="240"/>
        <v>434926032281920.75</v>
      </c>
    </row>
    <row r="15453" spans="1:3" x14ac:dyDescent="0.25">
      <c r="A15453">
        <v>7124200.1579999998</v>
      </c>
      <c r="B15453">
        <v>689.29527298999994</v>
      </c>
      <c r="C15453">
        <f t="shared" si="240"/>
        <v>434926032061080.56</v>
      </c>
    </row>
    <row r="15454" spans="1:3" x14ac:dyDescent="0.25">
      <c r="A15454">
        <v>7124639.4077000003</v>
      </c>
      <c r="B15454">
        <v>689.29527299999995</v>
      </c>
      <c r="C15454">
        <f t="shared" si="240"/>
        <v>434926032054770.81</v>
      </c>
    </row>
    <row r="15455" spans="1:3" x14ac:dyDescent="0.25">
      <c r="A15455">
        <v>7125078.5416000001</v>
      </c>
      <c r="B15455">
        <v>689.29527302999998</v>
      </c>
      <c r="C15455">
        <f t="shared" si="240"/>
        <v>434926032035841.63</v>
      </c>
    </row>
    <row r="15456" spans="1:3" x14ac:dyDescent="0.25">
      <c r="A15456">
        <v>7125517.4171000002</v>
      </c>
      <c r="B15456">
        <v>689.29527284000005</v>
      </c>
      <c r="C15456">
        <f t="shared" si="240"/>
        <v>434926032155726.31</v>
      </c>
    </row>
    <row r="15457" spans="1:3" x14ac:dyDescent="0.25">
      <c r="A15457">
        <v>7125956.5415000003</v>
      </c>
      <c r="B15457">
        <v>689.29527309000002</v>
      </c>
      <c r="C15457">
        <f t="shared" si="240"/>
        <v>434926031997983.31</v>
      </c>
    </row>
    <row r="15458" spans="1:3" x14ac:dyDescent="0.25">
      <c r="A15458">
        <v>7126395.7856000001</v>
      </c>
      <c r="B15458">
        <v>689.29527313999995</v>
      </c>
      <c r="C15458">
        <f t="shared" si="240"/>
        <v>434926031966434.75</v>
      </c>
    </row>
    <row r="15459" spans="1:3" x14ac:dyDescent="0.25">
      <c r="A15459">
        <v>7126834.7920000004</v>
      </c>
      <c r="B15459">
        <v>689.29527329999996</v>
      </c>
      <c r="C15459">
        <f t="shared" si="240"/>
        <v>434926031865479.19</v>
      </c>
    </row>
    <row r="15460" spans="1:3" x14ac:dyDescent="0.25">
      <c r="A15460">
        <v>7127273.9172999999</v>
      </c>
      <c r="B15460">
        <v>689.29527343999996</v>
      </c>
      <c r="C15460">
        <f t="shared" si="240"/>
        <v>434926031777143.13</v>
      </c>
    </row>
    <row r="15461" spans="1:3" x14ac:dyDescent="0.25">
      <c r="A15461">
        <v>7127712.9637000002</v>
      </c>
      <c r="B15461">
        <v>689.29527370000005</v>
      </c>
      <c r="C15461">
        <f t="shared" si="240"/>
        <v>434926031613090.31</v>
      </c>
    </row>
    <row r="15462" spans="1:3" x14ac:dyDescent="0.25">
      <c r="A15462">
        <v>7128151.9172</v>
      </c>
      <c r="B15462">
        <v>689.29527396000003</v>
      </c>
      <c r="C15462">
        <f t="shared" si="240"/>
        <v>434926031449037.63</v>
      </c>
    </row>
    <row r="15463" spans="1:3" x14ac:dyDescent="0.25">
      <c r="A15463">
        <v>7128591.1716</v>
      </c>
      <c r="B15463">
        <v>689.29527370999995</v>
      </c>
      <c r="C15463">
        <f t="shared" si="240"/>
        <v>434926031606780.69</v>
      </c>
    </row>
    <row r="15464" spans="1:3" x14ac:dyDescent="0.25">
      <c r="A15464">
        <v>7129030.2906999998</v>
      </c>
      <c r="B15464">
        <v>689.29527384999994</v>
      </c>
      <c r="C15464">
        <f t="shared" si="240"/>
        <v>434926031518444.56</v>
      </c>
    </row>
    <row r="15465" spans="1:3" x14ac:dyDescent="0.25">
      <c r="A15465">
        <v>7129469.4173999997</v>
      </c>
      <c r="B15465">
        <v>689.29527415999996</v>
      </c>
      <c r="C15465">
        <f t="shared" si="240"/>
        <v>434926031322843.25</v>
      </c>
    </row>
    <row r="15466" spans="1:3" x14ac:dyDescent="0.25">
      <c r="A15466">
        <v>7129908.5094999997</v>
      </c>
      <c r="B15466">
        <v>689.29527412000004</v>
      </c>
      <c r="C15466">
        <f t="shared" si="240"/>
        <v>434926031348082.06</v>
      </c>
    </row>
    <row r="15467" spans="1:3" x14ac:dyDescent="0.25">
      <c r="A15467">
        <v>7130347.4176000003</v>
      </c>
      <c r="B15467">
        <v>689.29527439000003</v>
      </c>
      <c r="C15467">
        <f t="shared" si="240"/>
        <v>434926031177719.69</v>
      </c>
    </row>
    <row r="15468" spans="1:3" x14ac:dyDescent="0.25">
      <c r="A15468">
        <v>7130786.6096000001</v>
      </c>
      <c r="B15468">
        <v>689.29527438000002</v>
      </c>
      <c r="C15468">
        <f t="shared" si="240"/>
        <v>434926031184029.38</v>
      </c>
    </row>
    <row r="15469" spans="1:3" x14ac:dyDescent="0.25">
      <c r="A15469">
        <v>7131225.6623999998</v>
      </c>
      <c r="B15469">
        <v>689.29527456000005</v>
      </c>
      <c r="C15469">
        <f t="shared" si="240"/>
        <v>434926031070454.44</v>
      </c>
    </row>
    <row r="15470" spans="1:3" x14ac:dyDescent="0.25">
      <c r="A15470">
        <v>7131664.6221000003</v>
      </c>
      <c r="B15470">
        <v>689.29527492</v>
      </c>
      <c r="C15470">
        <f t="shared" si="240"/>
        <v>434926030843304.5</v>
      </c>
    </row>
    <row r="15471" spans="1:3" x14ac:dyDescent="0.25">
      <c r="A15471">
        <v>7132103.9138000002</v>
      </c>
      <c r="B15471">
        <v>689.29527528000006</v>
      </c>
      <c r="C15471">
        <f t="shared" si="240"/>
        <v>434926030616154.56</v>
      </c>
    </row>
    <row r="15472" spans="1:3" x14ac:dyDescent="0.25">
      <c r="A15472">
        <v>7132542.9124999996</v>
      </c>
      <c r="B15472">
        <v>689.29527528999995</v>
      </c>
      <c r="C15472">
        <f t="shared" si="240"/>
        <v>434926030609844.94</v>
      </c>
    </row>
    <row r="15473" spans="1:3" x14ac:dyDescent="0.25">
      <c r="A15473">
        <v>7132981.9193000002</v>
      </c>
      <c r="B15473">
        <v>689.29527519999999</v>
      </c>
      <c r="C15473">
        <f t="shared" si="240"/>
        <v>434926030666632.31</v>
      </c>
    </row>
    <row r="15474" spans="1:3" x14ac:dyDescent="0.25">
      <c r="A15474">
        <v>7133421.2757000001</v>
      </c>
      <c r="B15474">
        <v>689.29527501999996</v>
      </c>
      <c r="C15474">
        <f t="shared" si="240"/>
        <v>434926030780207.38</v>
      </c>
    </row>
    <row r="15475" spans="1:3" x14ac:dyDescent="0.25">
      <c r="A15475">
        <v>7133860.2987000002</v>
      </c>
      <c r="B15475">
        <v>689.29527513000005</v>
      </c>
      <c r="C15475">
        <f t="shared" si="240"/>
        <v>434926030710800.38</v>
      </c>
    </row>
    <row r="15476" spans="1:3" x14ac:dyDescent="0.25">
      <c r="A15476">
        <v>7134299.2553000003</v>
      </c>
      <c r="B15476">
        <v>689.29527519999999</v>
      </c>
      <c r="C15476">
        <f t="shared" si="240"/>
        <v>434926030666632.31</v>
      </c>
    </row>
    <row r="15477" spans="1:3" x14ac:dyDescent="0.25">
      <c r="A15477">
        <v>7134738.4181000004</v>
      </c>
      <c r="B15477">
        <v>689.29527578</v>
      </c>
      <c r="C15477">
        <f t="shared" si="240"/>
        <v>434926030300668.56</v>
      </c>
    </row>
    <row r="15478" spans="1:3" x14ac:dyDescent="0.25">
      <c r="A15478">
        <v>7135177.5060000001</v>
      </c>
      <c r="B15478">
        <v>689.29527570000005</v>
      </c>
      <c r="C15478">
        <f t="shared" si="240"/>
        <v>434926030351146.31</v>
      </c>
    </row>
    <row r="15479" spans="1:3" x14ac:dyDescent="0.25">
      <c r="A15479">
        <v>7135616.5316000003</v>
      </c>
      <c r="B15479">
        <v>689.29527614999995</v>
      </c>
      <c r="C15479">
        <f t="shared" si="240"/>
        <v>434926030067208.94</v>
      </c>
    </row>
    <row r="15480" spans="1:3" x14ac:dyDescent="0.25">
      <c r="A15480">
        <v>7136055.5442000004</v>
      </c>
      <c r="B15480">
        <v>689.29527647999998</v>
      </c>
      <c r="C15480">
        <f t="shared" si="240"/>
        <v>434926029858988.19</v>
      </c>
    </row>
    <row r="15481" spans="1:3" x14ac:dyDescent="0.25">
      <c r="A15481">
        <v>7136494.7138</v>
      </c>
      <c r="B15481">
        <v>689.29527642000005</v>
      </c>
      <c r="C15481">
        <f t="shared" si="240"/>
        <v>434926029896846.5</v>
      </c>
    </row>
    <row r="15482" spans="1:3" x14ac:dyDescent="0.25">
      <c r="A15482">
        <v>7136933.7977</v>
      </c>
      <c r="B15482">
        <v>689.29527653000002</v>
      </c>
      <c r="C15482">
        <f t="shared" ref="C15482:C15545" si="241">299792458/(B15482*0.000000001)</f>
        <v>434926029827439.56</v>
      </c>
    </row>
    <row r="15483" spans="1:3" x14ac:dyDescent="0.25">
      <c r="A15483">
        <v>7137372.7137000002</v>
      </c>
      <c r="B15483">
        <v>689.29527662999999</v>
      </c>
      <c r="C15483">
        <f t="shared" si="241"/>
        <v>434926029764342.38</v>
      </c>
    </row>
    <row r="15484" spans="1:3" x14ac:dyDescent="0.25">
      <c r="A15484">
        <v>7137812.0324999997</v>
      </c>
      <c r="B15484">
        <v>689.29527673999996</v>
      </c>
      <c r="C15484">
        <f t="shared" si="241"/>
        <v>434926029694935.5</v>
      </c>
    </row>
    <row r="15485" spans="1:3" x14ac:dyDescent="0.25">
      <c r="A15485">
        <v>7138251.0477999998</v>
      </c>
      <c r="B15485">
        <v>689.29527683000003</v>
      </c>
      <c r="C15485">
        <f t="shared" si="241"/>
        <v>434926029638147.94</v>
      </c>
    </row>
    <row r="15486" spans="1:3" x14ac:dyDescent="0.25">
      <c r="A15486">
        <v>7138690.1347000003</v>
      </c>
      <c r="B15486">
        <v>689.29527710000002</v>
      </c>
      <c r="C15486">
        <f t="shared" si="241"/>
        <v>434926029467785.5</v>
      </c>
    </row>
    <row r="15487" spans="1:3" x14ac:dyDescent="0.25">
      <c r="A15487">
        <v>7139129.3328999998</v>
      </c>
      <c r="B15487">
        <v>689.29527711000003</v>
      </c>
      <c r="C15487">
        <f t="shared" si="241"/>
        <v>434926029461475.75</v>
      </c>
    </row>
    <row r="15488" spans="1:3" x14ac:dyDescent="0.25">
      <c r="A15488">
        <v>7139568.2476000004</v>
      </c>
      <c r="B15488">
        <v>689.29527731999997</v>
      </c>
      <c r="C15488">
        <f t="shared" si="241"/>
        <v>434926029328971.69</v>
      </c>
    </row>
    <row r="15489" spans="1:3" x14ac:dyDescent="0.25">
      <c r="A15489">
        <v>7140007.4195999997</v>
      </c>
      <c r="B15489">
        <v>689.29527739000002</v>
      </c>
      <c r="C15489">
        <f t="shared" si="241"/>
        <v>434926029284803.63</v>
      </c>
    </row>
    <row r="15490" spans="1:3" x14ac:dyDescent="0.25">
      <c r="A15490">
        <v>7140446.5330999997</v>
      </c>
      <c r="B15490">
        <v>689.29527760999997</v>
      </c>
      <c r="C15490">
        <f t="shared" si="241"/>
        <v>434926029145989.81</v>
      </c>
    </row>
    <row r="15491" spans="1:3" x14ac:dyDescent="0.25">
      <c r="A15491">
        <v>7140885.5444</v>
      </c>
      <c r="B15491">
        <v>689.29527775999998</v>
      </c>
      <c r="C15491">
        <f t="shared" si="241"/>
        <v>434926029051344</v>
      </c>
    </row>
    <row r="15492" spans="1:3" x14ac:dyDescent="0.25">
      <c r="A15492">
        <v>7141324.5861</v>
      </c>
      <c r="B15492">
        <v>689.29527814999994</v>
      </c>
      <c r="C15492">
        <f t="shared" si="241"/>
        <v>434926028805264.94</v>
      </c>
    </row>
    <row r="15493" spans="1:3" x14ac:dyDescent="0.25">
      <c r="A15493">
        <v>7141763.7953000003</v>
      </c>
      <c r="B15493">
        <v>689.29527813000004</v>
      </c>
      <c r="C15493">
        <f t="shared" si="241"/>
        <v>434926028817884.31</v>
      </c>
    </row>
    <row r="15494" spans="1:3" x14ac:dyDescent="0.25">
      <c r="A15494">
        <v>7142202.7986000003</v>
      </c>
      <c r="B15494">
        <v>689.29527817999997</v>
      </c>
      <c r="C15494">
        <f t="shared" si="241"/>
        <v>434926028786335.75</v>
      </c>
    </row>
    <row r="15495" spans="1:3" x14ac:dyDescent="0.25">
      <c r="A15495">
        <v>7142641.8679</v>
      </c>
      <c r="B15495">
        <v>689.29527820999999</v>
      </c>
      <c r="C15495">
        <f t="shared" si="241"/>
        <v>434926028767406.56</v>
      </c>
    </row>
    <row r="15496" spans="1:3" x14ac:dyDescent="0.25">
      <c r="A15496">
        <v>7143081.0385999996</v>
      </c>
      <c r="B15496">
        <v>689.29527812000003</v>
      </c>
      <c r="C15496">
        <f t="shared" si="241"/>
        <v>434926028824194.06</v>
      </c>
    </row>
    <row r="15497" spans="1:3" x14ac:dyDescent="0.25">
      <c r="A15497">
        <v>7143520.1409</v>
      </c>
      <c r="B15497">
        <v>689.29527832999997</v>
      </c>
      <c r="C15497">
        <f t="shared" si="241"/>
        <v>434926028691689.94</v>
      </c>
    </row>
    <row r="15498" spans="1:3" x14ac:dyDescent="0.25">
      <c r="A15498">
        <v>7143959.2833000002</v>
      </c>
      <c r="B15498">
        <v>689.29527843000005</v>
      </c>
      <c r="C15498">
        <f t="shared" si="241"/>
        <v>434926028628592.69</v>
      </c>
    </row>
    <row r="15499" spans="1:3" x14ac:dyDescent="0.25">
      <c r="A15499">
        <v>7144398.284</v>
      </c>
      <c r="B15499">
        <v>689.29527843000005</v>
      </c>
      <c r="C15499">
        <f t="shared" si="241"/>
        <v>434926028628592.69</v>
      </c>
    </row>
    <row r="15500" spans="1:3" x14ac:dyDescent="0.25">
      <c r="A15500">
        <v>7144837.4226000002</v>
      </c>
      <c r="B15500">
        <v>689.29527871000005</v>
      </c>
      <c r="C15500">
        <f t="shared" si="241"/>
        <v>434926028451920.56</v>
      </c>
    </row>
    <row r="15501" spans="1:3" x14ac:dyDescent="0.25">
      <c r="A15501">
        <v>7145276.4256999996</v>
      </c>
      <c r="B15501">
        <v>689.29527894</v>
      </c>
      <c r="C15501">
        <f t="shared" si="241"/>
        <v>434926028306797</v>
      </c>
    </row>
    <row r="15502" spans="1:3" x14ac:dyDescent="0.25">
      <c r="A15502">
        <v>7145715.5395999998</v>
      </c>
      <c r="B15502">
        <v>689.29527912000003</v>
      </c>
      <c r="C15502">
        <f t="shared" si="241"/>
        <v>434926028193222.06</v>
      </c>
    </row>
    <row r="15503" spans="1:3" x14ac:dyDescent="0.25">
      <c r="A15503">
        <v>7146154.5395</v>
      </c>
      <c r="B15503">
        <v>689.29527886999995</v>
      </c>
      <c r="C15503">
        <f t="shared" si="241"/>
        <v>434926028350965.13</v>
      </c>
    </row>
    <row r="15504" spans="1:3" x14ac:dyDescent="0.25">
      <c r="A15504">
        <v>7146593.7890999997</v>
      </c>
      <c r="B15504">
        <v>689.29527891999999</v>
      </c>
      <c r="C15504">
        <f t="shared" si="241"/>
        <v>434926028319416.5</v>
      </c>
    </row>
    <row r="15505" spans="1:3" x14ac:dyDescent="0.25">
      <c r="A15505">
        <v>7147032.7059000004</v>
      </c>
      <c r="B15505">
        <v>689.29527881000001</v>
      </c>
      <c r="C15505">
        <f t="shared" si="241"/>
        <v>434926028388823.38</v>
      </c>
    </row>
    <row r="15506" spans="1:3" x14ac:dyDescent="0.25">
      <c r="A15506">
        <v>7147471.9145</v>
      </c>
      <c r="B15506">
        <v>689.29527880000001</v>
      </c>
      <c r="C15506">
        <f t="shared" si="241"/>
        <v>434926028395133.06</v>
      </c>
    </row>
    <row r="15507" spans="1:3" x14ac:dyDescent="0.25">
      <c r="A15507">
        <v>7147910.9139999999</v>
      </c>
      <c r="B15507">
        <v>689.29527904999998</v>
      </c>
      <c r="C15507">
        <f t="shared" si="241"/>
        <v>434926028237390.13</v>
      </c>
    </row>
    <row r="15508" spans="1:3" x14ac:dyDescent="0.25">
      <c r="A15508">
        <v>7148350.0536000002</v>
      </c>
      <c r="B15508">
        <v>689.29527939000002</v>
      </c>
      <c r="C15508">
        <f t="shared" si="241"/>
        <v>434926028022859.63</v>
      </c>
    </row>
    <row r="15509" spans="1:3" x14ac:dyDescent="0.25">
      <c r="A15509">
        <v>7148789.1710999999</v>
      </c>
      <c r="B15509">
        <v>689.29527925000002</v>
      </c>
      <c r="C15509">
        <f t="shared" si="241"/>
        <v>434926028111195.69</v>
      </c>
    </row>
    <row r="15510" spans="1:3" x14ac:dyDescent="0.25">
      <c r="A15510">
        <v>7149241.0374999996</v>
      </c>
      <c r="B15510">
        <v>689.29527943999994</v>
      </c>
      <c r="C15510">
        <f t="shared" si="241"/>
        <v>434926027991311.06</v>
      </c>
    </row>
    <row r="15511" spans="1:3" x14ac:dyDescent="0.25">
      <c r="A15511">
        <v>7149667.4253000002</v>
      </c>
      <c r="B15511">
        <v>689.29527981000001</v>
      </c>
      <c r="C15511">
        <f t="shared" si="241"/>
        <v>434926027757851.38</v>
      </c>
    </row>
    <row r="15512" spans="1:3" x14ac:dyDescent="0.25">
      <c r="A15512">
        <v>7150106.4237000002</v>
      </c>
      <c r="B15512">
        <v>689.29527986999994</v>
      </c>
      <c r="C15512">
        <f t="shared" si="241"/>
        <v>434926027719993.06</v>
      </c>
    </row>
    <row r="15513" spans="1:3" x14ac:dyDescent="0.25">
      <c r="A15513">
        <v>7150545.4139999999</v>
      </c>
      <c r="B15513">
        <v>689.29527988999996</v>
      </c>
      <c r="C15513">
        <f t="shared" si="241"/>
        <v>434926027707373.63</v>
      </c>
    </row>
    <row r="15514" spans="1:3" x14ac:dyDescent="0.25">
      <c r="A15514">
        <v>7150984.5987</v>
      </c>
      <c r="B15514">
        <v>689.29527999000004</v>
      </c>
      <c r="C15514">
        <f t="shared" si="241"/>
        <v>434926027644276.38</v>
      </c>
    </row>
    <row r="15515" spans="1:3" x14ac:dyDescent="0.25">
      <c r="A15515">
        <v>7151423.7987000002</v>
      </c>
      <c r="B15515">
        <v>689.29528002999996</v>
      </c>
      <c r="C15515">
        <f t="shared" si="241"/>
        <v>434926027619037.5</v>
      </c>
    </row>
    <row r="15516" spans="1:3" x14ac:dyDescent="0.25">
      <c r="A15516">
        <v>7151862.6876999997</v>
      </c>
      <c r="B15516">
        <v>689.29528015999995</v>
      </c>
      <c r="C15516">
        <f t="shared" si="241"/>
        <v>434926027537011.19</v>
      </c>
    </row>
    <row r="15517" spans="1:3" x14ac:dyDescent="0.25">
      <c r="A15517">
        <v>7152301.7960000001</v>
      </c>
      <c r="B15517">
        <v>689.29528013000004</v>
      </c>
      <c r="C15517">
        <f t="shared" si="241"/>
        <v>434926027555940.25</v>
      </c>
    </row>
    <row r="15518" spans="1:3" x14ac:dyDescent="0.25">
      <c r="A15518">
        <v>7152740.7385999998</v>
      </c>
      <c r="B15518">
        <v>689.29528009000001</v>
      </c>
      <c r="C15518">
        <f t="shared" si="241"/>
        <v>434926027581179.19</v>
      </c>
    </row>
    <row r="15519" spans="1:3" x14ac:dyDescent="0.25">
      <c r="A15519">
        <v>7153179.9364</v>
      </c>
      <c r="B15519">
        <v>689.29528018999997</v>
      </c>
      <c r="C15519">
        <f t="shared" si="241"/>
        <v>434926027518082</v>
      </c>
    </row>
    <row r="15520" spans="1:3" x14ac:dyDescent="0.25">
      <c r="A15520">
        <v>7153619.1712999996</v>
      </c>
      <c r="B15520">
        <v>689.29528013000004</v>
      </c>
      <c r="C15520">
        <f t="shared" si="241"/>
        <v>434926027555940.25</v>
      </c>
    </row>
    <row r="15521" spans="1:3" x14ac:dyDescent="0.25">
      <c r="A15521">
        <v>7154058.1661999999</v>
      </c>
      <c r="B15521">
        <v>689.29528013000004</v>
      </c>
      <c r="C15521">
        <f t="shared" si="241"/>
        <v>434926027555940.25</v>
      </c>
    </row>
    <row r="15522" spans="1:3" x14ac:dyDescent="0.25">
      <c r="A15522">
        <v>7154497.4271</v>
      </c>
      <c r="B15522">
        <v>689.29528029999994</v>
      </c>
      <c r="C15522">
        <f t="shared" si="241"/>
        <v>434926027448675.13</v>
      </c>
    </row>
    <row r="15523" spans="1:3" x14ac:dyDescent="0.25">
      <c r="A15523">
        <v>7154936.4243999999</v>
      </c>
      <c r="B15523">
        <v>689.29528035999999</v>
      </c>
      <c r="C15523">
        <f t="shared" si="241"/>
        <v>434926027410816.75</v>
      </c>
    </row>
    <row r="15524" spans="1:3" x14ac:dyDescent="0.25">
      <c r="A15524">
        <v>7155375.5108000003</v>
      </c>
      <c r="B15524">
        <v>689.29528018999997</v>
      </c>
      <c r="C15524">
        <f t="shared" si="241"/>
        <v>434926027518082</v>
      </c>
    </row>
    <row r="15525" spans="1:3" x14ac:dyDescent="0.25">
      <c r="A15525">
        <v>7155814.6607999997</v>
      </c>
      <c r="B15525">
        <v>689.29528011000002</v>
      </c>
      <c r="C15525">
        <f t="shared" si="241"/>
        <v>434926027568559.75</v>
      </c>
    </row>
    <row r="15526" spans="1:3" x14ac:dyDescent="0.25">
      <c r="A15526">
        <v>7156253.6744999997</v>
      </c>
      <c r="B15526">
        <v>689.29528026000003</v>
      </c>
      <c r="C15526">
        <f t="shared" si="241"/>
        <v>434926027473913.94</v>
      </c>
    </row>
    <row r="15527" spans="1:3" x14ac:dyDescent="0.25">
      <c r="A15527">
        <v>7156692.6025999999</v>
      </c>
      <c r="B15527">
        <v>689.29528045999996</v>
      </c>
      <c r="C15527">
        <f t="shared" si="241"/>
        <v>434926027347719.56</v>
      </c>
    </row>
    <row r="15528" spans="1:3" x14ac:dyDescent="0.25">
      <c r="A15528">
        <v>7157131.7977</v>
      </c>
      <c r="B15528">
        <v>689.29528057000005</v>
      </c>
      <c r="C15528">
        <f t="shared" si="241"/>
        <v>434926027278312.63</v>
      </c>
    </row>
    <row r="15529" spans="1:3" x14ac:dyDescent="0.25">
      <c r="A15529">
        <v>7157570.9238999998</v>
      </c>
      <c r="B15529">
        <v>689.29528098000003</v>
      </c>
      <c r="C15529">
        <f t="shared" si="241"/>
        <v>434926027019614.06</v>
      </c>
    </row>
    <row r="15530" spans="1:3" x14ac:dyDescent="0.25">
      <c r="A15530">
        <v>7158010.0478999997</v>
      </c>
      <c r="B15530">
        <v>689.29528108</v>
      </c>
      <c r="C15530">
        <f t="shared" si="241"/>
        <v>434926026956516.88</v>
      </c>
    </row>
    <row r="15531" spans="1:3" x14ac:dyDescent="0.25">
      <c r="A15531">
        <v>7158449.0476000002</v>
      </c>
      <c r="B15531">
        <v>689.29528104999997</v>
      </c>
      <c r="C15531">
        <f t="shared" si="241"/>
        <v>434926026975446.13</v>
      </c>
    </row>
    <row r="15532" spans="1:3" x14ac:dyDescent="0.25">
      <c r="A15532">
        <v>7158888.2972999997</v>
      </c>
      <c r="B15532">
        <v>689.29528101999995</v>
      </c>
      <c r="C15532">
        <f t="shared" si="241"/>
        <v>434926026994375.25</v>
      </c>
    </row>
    <row r="15533" spans="1:3" x14ac:dyDescent="0.25">
      <c r="A15533">
        <v>7159327.3009000001</v>
      </c>
      <c r="B15533">
        <v>689.29528126000002</v>
      </c>
      <c r="C15533">
        <f t="shared" si="241"/>
        <v>434926026842941.94</v>
      </c>
    </row>
    <row r="15534" spans="1:3" x14ac:dyDescent="0.25">
      <c r="A15534">
        <v>7159766.4226000002</v>
      </c>
      <c r="B15534">
        <v>689.29528134999998</v>
      </c>
      <c r="C15534">
        <f t="shared" si="241"/>
        <v>434926026786154.5</v>
      </c>
    </row>
    <row r="15535" spans="1:3" x14ac:dyDescent="0.25">
      <c r="A15535">
        <v>7160225.9549000002</v>
      </c>
      <c r="B15535">
        <v>689.29528128000004</v>
      </c>
      <c r="C15535">
        <f t="shared" si="241"/>
        <v>434926026830322.44</v>
      </c>
    </row>
    <row r="15536" spans="1:3" x14ac:dyDescent="0.25">
      <c r="A15536">
        <v>7160644.5483999997</v>
      </c>
      <c r="B15536">
        <v>689.29528082000002</v>
      </c>
      <c r="C15536">
        <f t="shared" si="241"/>
        <v>434926027120569.63</v>
      </c>
    </row>
    <row r="15537" spans="1:3" x14ac:dyDescent="0.25">
      <c r="A15537">
        <v>7161083.6617999999</v>
      </c>
      <c r="B15537">
        <v>689.29528075999997</v>
      </c>
      <c r="C15537">
        <f t="shared" si="241"/>
        <v>434926027158427.94</v>
      </c>
    </row>
    <row r="15538" spans="1:3" x14ac:dyDescent="0.25">
      <c r="A15538">
        <v>7161522.7892000005</v>
      </c>
      <c r="B15538">
        <v>689.29528087000006</v>
      </c>
      <c r="C15538">
        <f t="shared" si="241"/>
        <v>434926027089021</v>
      </c>
    </row>
    <row r="15539" spans="1:3" x14ac:dyDescent="0.25">
      <c r="A15539">
        <v>7161961.6756999996</v>
      </c>
      <c r="B15539">
        <v>689.29528102999996</v>
      </c>
      <c r="C15539">
        <f t="shared" si="241"/>
        <v>434926026988065.5</v>
      </c>
    </row>
    <row r="15540" spans="1:3" x14ac:dyDescent="0.25">
      <c r="A15540">
        <v>7162400.7542000003</v>
      </c>
      <c r="B15540">
        <v>689.29528138000001</v>
      </c>
      <c r="C15540">
        <f t="shared" si="241"/>
        <v>434926026767225.25</v>
      </c>
    </row>
    <row r="15541" spans="1:3" x14ac:dyDescent="0.25">
      <c r="A15541">
        <v>7162840.0146000003</v>
      </c>
      <c r="B15541">
        <v>689.29528176999997</v>
      </c>
      <c r="C15541">
        <f t="shared" si="241"/>
        <v>434926026521146.25</v>
      </c>
    </row>
    <row r="15542" spans="1:3" x14ac:dyDescent="0.25">
      <c r="A15542">
        <v>7163279.0505999997</v>
      </c>
      <c r="B15542">
        <v>689.29528221999999</v>
      </c>
      <c r="C15542">
        <f t="shared" si="241"/>
        <v>434926026237208.81</v>
      </c>
    </row>
    <row r="15543" spans="1:3" x14ac:dyDescent="0.25">
      <c r="A15543">
        <v>7163718.2937000003</v>
      </c>
      <c r="B15543">
        <v>689.29528258000005</v>
      </c>
      <c r="C15543">
        <f t="shared" si="241"/>
        <v>434926026010058.81</v>
      </c>
    </row>
    <row r="15544" spans="1:3" x14ac:dyDescent="0.25">
      <c r="A15544">
        <v>7164157.3047000002</v>
      </c>
      <c r="B15544">
        <v>689.29528283000002</v>
      </c>
      <c r="C15544">
        <f t="shared" si="241"/>
        <v>434926025852315.94</v>
      </c>
    </row>
    <row r="15545" spans="1:3" x14ac:dyDescent="0.25">
      <c r="A15545">
        <v>7164596.4271</v>
      </c>
      <c r="B15545">
        <v>689.29528253000001</v>
      </c>
      <c r="C15545">
        <f t="shared" si="241"/>
        <v>434926026041607.5</v>
      </c>
    </row>
    <row r="15546" spans="1:3" x14ac:dyDescent="0.25">
      <c r="A15546">
        <v>7165035.4239999996</v>
      </c>
      <c r="B15546">
        <v>689.29528247999997</v>
      </c>
      <c r="C15546">
        <f t="shared" ref="C15546:C15609" si="242">299792458/(B15546*0.000000001)</f>
        <v>434926026073156.13</v>
      </c>
    </row>
    <row r="15547" spans="1:3" x14ac:dyDescent="0.25">
      <c r="A15547">
        <v>7165474.5486000003</v>
      </c>
      <c r="B15547">
        <v>689.29528216000006</v>
      </c>
      <c r="C15547">
        <f t="shared" si="242"/>
        <v>434926026275067.06</v>
      </c>
    </row>
    <row r="15548" spans="1:3" x14ac:dyDescent="0.25">
      <c r="A15548">
        <v>7165913.6885000002</v>
      </c>
      <c r="B15548">
        <v>689.29528217999996</v>
      </c>
      <c r="C15548">
        <f t="shared" si="242"/>
        <v>434926026262447.75</v>
      </c>
    </row>
    <row r="15549" spans="1:3" x14ac:dyDescent="0.25">
      <c r="A15549">
        <v>7166352.5908000004</v>
      </c>
      <c r="B15549">
        <v>689.29528209</v>
      </c>
      <c r="C15549">
        <f t="shared" si="242"/>
        <v>434926026319235.19</v>
      </c>
    </row>
    <row r="15550" spans="1:3" x14ac:dyDescent="0.25">
      <c r="A15550">
        <v>7166791.7810000004</v>
      </c>
      <c r="B15550">
        <v>689.29528223</v>
      </c>
      <c r="C15550">
        <f t="shared" si="242"/>
        <v>434926026230899.06</v>
      </c>
    </row>
    <row r="15551" spans="1:3" x14ac:dyDescent="0.25">
      <c r="A15551">
        <v>7167230.9122000001</v>
      </c>
      <c r="B15551">
        <v>689.29528196000001</v>
      </c>
      <c r="C15551">
        <f t="shared" si="242"/>
        <v>434926026401261.5</v>
      </c>
    </row>
    <row r="15552" spans="1:3" x14ac:dyDescent="0.25">
      <c r="A15552">
        <v>7167669.8716000002</v>
      </c>
      <c r="B15552">
        <v>689.29528168000002</v>
      </c>
      <c r="C15552">
        <f t="shared" si="242"/>
        <v>434926026577933.69</v>
      </c>
    </row>
    <row r="15553" spans="1:3" x14ac:dyDescent="0.25">
      <c r="A15553">
        <v>7168108.9243000001</v>
      </c>
      <c r="B15553">
        <v>689.29528185000004</v>
      </c>
      <c r="C15553">
        <f t="shared" si="242"/>
        <v>434926026470668.44</v>
      </c>
    </row>
    <row r="15554" spans="1:3" x14ac:dyDescent="0.25">
      <c r="A15554">
        <v>7168548.0379999997</v>
      </c>
      <c r="B15554">
        <v>689.29528187000005</v>
      </c>
      <c r="C15554">
        <f t="shared" si="242"/>
        <v>434926026458049</v>
      </c>
    </row>
    <row r="15555" spans="1:3" x14ac:dyDescent="0.25">
      <c r="A15555">
        <v>7169016.6885000002</v>
      </c>
      <c r="B15555">
        <v>689.29528205999998</v>
      </c>
      <c r="C15555">
        <f t="shared" si="242"/>
        <v>434926026338164.31</v>
      </c>
    </row>
    <row r="15556" spans="1:3" x14ac:dyDescent="0.25">
      <c r="A15556">
        <v>7169426.2995999996</v>
      </c>
      <c r="B15556">
        <v>689.29528195</v>
      </c>
      <c r="C15556">
        <f t="shared" si="242"/>
        <v>434926026407571.31</v>
      </c>
    </row>
    <row r="15557" spans="1:3" x14ac:dyDescent="0.25">
      <c r="A15557">
        <v>7169865.4139</v>
      </c>
      <c r="B15557">
        <v>689.29528205999998</v>
      </c>
      <c r="C15557">
        <f t="shared" si="242"/>
        <v>434926026338164.31</v>
      </c>
    </row>
    <row r="15558" spans="1:3" x14ac:dyDescent="0.25">
      <c r="A15558">
        <v>7170304.4911000002</v>
      </c>
      <c r="B15558">
        <v>689.29528188999996</v>
      </c>
      <c r="C15558">
        <f t="shared" si="242"/>
        <v>434926026445429.63</v>
      </c>
    </row>
    <row r="15559" spans="1:3" x14ac:dyDescent="0.25">
      <c r="A15559">
        <v>7170743.4146999996</v>
      </c>
      <c r="B15559">
        <v>689.29528182000001</v>
      </c>
      <c r="C15559">
        <f t="shared" si="242"/>
        <v>434926026489597.63</v>
      </c>
    </row>
    <row r="15560" spans="1:3" x14ac:dyDescent="0.25">
      <c r="A15560">
        <v>7171182.6683</v>
      </c>
      <c r="B15560">
        <v>689.29528198000003</v>
      </c>
      <c r="C15560">
        <f t="shared" si="242"/>
        <v>434926026388642.06</v>
      </c>
    </row>
    <row r="15561" spans="1:3" x14ac:dyDescent="0.25">
      <c r="A15561">
        <v>7171621.6678999998</v>
      </c>
      <c r="B15561">
        <v>689.29528178999999</v>
      </c>
      <c r="C15561">
        <f t="shared" si="242"/>
        <v>434926026508526.81</v>
      </c>
    </row>
    <row r="15562" spans="1:3" x14ac:dyDescent="0.25">
      <c r="A15562">
        <v>7172116.3016999997</v>
      </c>
      <c r="B15562">
        <v>689.29528174999996</v>
      </c>
      <c r="C15562">
        <f t="shared" si="242"/>
        <v>434926026533765.69</v>
      </c>
    </row>
    <row r="15563" spans="1:3" x14ac:dyDescent="0.25">
      <c r="A15563">
        <v>7172499.9293999998</v>
      </c>
      <c r="B15563">
        <v>689.29528196000001</v>
      </c>
      <c r="C15563">
        <f t="shared" si="242"/>
        <v>434926026401261.5</v>
      </c>
    </row>
    <row r="15564" spans="1:3" x14ac:dyDescent="0.25">
      <c r="A15564">
        <v>7172938.9192000004</v>
      </c>
      <c r="B15564">
        <v>689.29528194</v>
      </c>
      <c r="C15564">
        <f t="shared" si="242"/>
        <v>434926026413881</v>
      </c>
    </row>
    <row r="15565" spans="1:3" x14ac:dyDescent="0.25">
      <c r="A15565">
        <v>7173378.1688000001</v>
      </c>
      <c r="B15565">
        <v>689.29528194</v>
      </c>
      <c r="C15565">
        <f t="shared" si="242"/>
        <v>434926026413881</v>
      </c>
    </row>
    <row r="15566" spans="1:3" x14ac:dyDescent="0.25">
      <c r="A15566">
        <v>7173817.2207000004</v>
      </c>
      <c r="B15566">
        <v>689.29528206999998</v>
      </c>
      <c r="C15566">
        <f t="shared" si="242"/>
        <v>434926026331854.63</v>
      </c>
    </row>
    <row r="15567" spans="1:3" x14ac:dyDescent="0.25">
      <c r="A15567">
        <v>7174256.3026000001</v>
      </c>
      <c r="B15567">
        <v>689.29528206999998</v>
      </c>
      <c r="C15567">
        <f t="shared" si="242"/>
        <v>434926026331854.63</v>
      </c>
    </row>
    <row r="15568" spans="1:3" x14ac:dyDescent="0.25">
      <c r="A15568">
        <v>7174695.2889</v>
      </c>
      <c r="B15568">
        <v>689.29528203999996</v>
      </c>
      <c r="C15568">
        <f t="shared" si="242"/>
        <v>434926026350783.81</v>
      </c>
    </row>
    <row r="15569" spans="1:3" x14ac:dyDescent="0.25">
      <c r="A15569">
        <v>7175134.3858000003</v>
      </c>
      <c r="B15569">
        <v>689.29528166</v>
      </c>
      <c r="C15569">
        <f t="shared" si="242"/>
        <v>434926026590553.13</v>
      </c>
    </row>
    <row r="15570" spans="1:3" x14ac:dyDescent="0.25">
      <c r="A15570">
        <v>7175573.5432000002</v>
      </c>
      <c r="B15570">
        <v>689.29528181000001</v>
      </c>
      <c r="C15570">
        <f t="shared" si="242"/>
        <v>434926026495907.31</v>
      </c>
    </row>
    <row r="15571" spans="1:3" x14ac:dyDescent="0.25">
      <c r="A15571">
        <v>7176012.5443000002</v>
      </c>
      <c r="B15571">
        <v>689.29528156000003</v>
      </c>
      <c r="C15571">
        <f t="shared" si="242"/>
        <v>434926026653650.31</v>
      </c>
    </row>
    <row r="15572" spans="1:3" x14ac:dyDescent="0.25">
      <c r="A15572">
        <v>7176451.6778999995</v>
      </c>
      <c r="B15572">
        <v>689.29528143000005</v>
      </c>
      <c r="C15572">
        <f t="shared" si="242"/>
        <v>434926026735676.63</v>
      </c>
    </row>
    <row r="15573" spans="1:3" x14ac:dyDescent="0.25">
      <c r="A15573">
        <v>7176890.8047000002</v>
      </c>
      <c r="B15573">
        <v>689.29528138000001</v>
      </c>
      <c r="C15573">
        <f t="shared" si="242"/>
        <v>434926026767225.25</v>
      </c>
    </row>
    <row r="15574" spans="1:3" x14ac:dyDescent="0.25">
      <c r="A15574">
        <v>7177330.0652000001</v>
      </c>
      <c r="B15574">
        <v>689.29528130000006</v>
      </c>
      <c r="C15574">
        <f t="shared" si="242"/>
        <v>434926026817703.06</v>
      </c>
    </row>
    <row r="15575" spans="1:3" x14ac:dyDescent="0.25">
      <c r="A15575">
        <v>7177768.9186000004</v>
      </c>
      <c r="B15575">
        <v>689.29528117999996</v>
      </c>
      <c r="C15575">
        <f t="shared" si="242"/>
        <v>434926026893419.69</v>
      </c>
    </row>
    <row r="15576" spans="1:3" x14ac:dyDescent="0.25">
      <c r="A15576">
        <v>7178208.0659999996</v>
      </c>
      <c r="B15576">
        <v>689.29528153000001</v>
      </c>
      <c r="C15576">
        <f t="shared" si="242"/>
        <v>434926026672579.5</v>
      </c>
    </row>
    <row r="15577" spans="1:3" x14ac:dyDescent="0.25">
      <c r="A15577">
        <v>7178647.1754000001</v>
      </c>
      <c r="B15577">
        <v>689.29528158999995</v>
      </c>
      <c r="C15577">
        <f t="shared" si="242"/>
        <v>434926026634721.19</v>
      </c>
    </row>
    <row r="15578" spans="1:3" x14ac:dyDescent="0.25">
      <c r="A15578">
        <v>7179086.1728999997</v>
      </c>
      <c r="B15578">
        <v>689.29528176999997</v>
      </c>
      <c r="C15578">
        <f t="shared" si="242"/>
        <v>434926026521146.25</v>
      </c>
    </row>
    <row r="15579" spans="1:3" x14ac:dyDescent="0.25">
      <c r="A15579">
        <v>7179525.1607999997</v>
      </c>
      <c r="B15579">
        <v>689.29528204999997</v>
      </c>
      <c r="C15579">
        <f t="shared" si="242"/>
        <v>434926026344474.13</v>
      </c>
    </row>
    <row r="15580" spans="1:3" x14ac:dyDescent="0.25">
      <c r="A15580">
        <v>7179964.3009000001</v>
      </c>
      <c r="B15580">
        <v>689.29528194</v>
      </c>
      <c r="C15580">
        <f t="shared" si="242"/>
        <v>434926026413881</v>
      </c>
    </row>
    <row r="15581" spans="1:3" x14ac:dyDescent="0.25">
      <c r="A15581">
        <v>7180403.5173000004</v>
      </c>
      <c r="B15581">
        <v>689.29528174999996</v>
      </c>
      <c r="C15581">
        <f t="shared" si="242"/>
        <v>434926026533765.69</v>
      </c>
    </row>
    <row r="15582" spans="1:3" x14ac:dyDescent="0.25">
      <c r="A15582">
        <v>7180842.5437000003</v>
      </c>
      <c r="B15582">
        <v>689.29528196000001</v>
      </c>
      <c r="C15582">
        <f t="shared" si="242"/>
        <v>434926026401261.5</v>
      </c>
    </row>
    <row r="15583" spans="1:3" x14ac:dyDescent="0.25">
      <c r="A15583">
        <v>7181281.6184</v>
      </c>
      <c r="B15583">
        <v>689.29528194</v>
      </c>
      <c r="C15583">
        <f t="shared" si="242"/>
        <v>434926026413881</v>
      </c>
    </row>
    <row r="15584" spans="1:3" x14ac:dyDescent="0.25">
      <c r="A15584">
        <v>7181720.7204999998</v>
      </c>
      <c r="B15584">
        <v>689.29528197000002</v>
      </c>
      <c r="C15584">
        <f t="shared" si="242"/>
        <v>434926026394951.81</v>
      </c>
    </row>
    <row r="15585" spans="1:3" x14ac:dyDescent="0.25">
      <c r="A15585">
        <v>7182159.7950999998</v>
      </c>
      <c r="B15585">
        <v>689.29528189999996</v>
      </c>
      <c r="C15585">
        <f t="shared" si="242"/>
        <v>434926026439119.94</v>
      </c>
    </row>
    <row r="15586" spans="1:3" x14ac:dyDescent="0.25">
      <c r="A15586">
        <v>7182598.9299999997</v>
      </c>
      <c r="B15586">
        <v>689.29528198000003</v>
      </c>
      <c r="C15586">
        <f t="shared" si="242"/>
        <v>434926026388642.06</v>
      </c>
    </row>
    <row r="15587" spans="1:3" x14ac:dyDescent="0.25">
      <c r="A15587">
        <v>7183038.0509000001</v>
      </c>
      <c r="B15587">
        <v>689.29528220999998</v>
      </c>
      <c r="C15587">
        <f t="shared" si="242"/>
        <v>434926026243518.56</v>
      </c>
    </row>
    <row r="15588" spans="1:3" x14ac:dyDescent="0.25">
      <c r="A15588">
        <v>7183477.0070000002</v>
      </c>
      <c r="B15588">
        <v>689.29528240000002</v>
      </c>
      <c r="C15588">
        <f t="shared" si="242"/>
        <v>434926026123633.88</v>
      </c>
    </row>
    <row r="15589" spans="1:3" x14ac:dyDescent="0.25">
      <c r="A15589">
        <v>7183916.2962999996</v>
      </c>
      <c r="B15589">
        <v>689.29528256000003</v>
      </c>
      <c r="C15589">
        <f t="shared" si="242"/>
        <v>434926026022678.31</v>
      </c>
    </row>
    <row r="15590" spans="1:3" x14ac:dyDescent="0.25">
      <c r="A15590">
        <v>7184355.3015000001</v>
      </c>
      <c r="B15590">
        <v>689.29528258000005</v>
      </c>
      <c r="C15590">
        <f t="shared" si="242"/>
        <v>434926026010058.81</v>
      </c>
    </row>
    <row r="15591" spans="1:3" x14ac:dyDescent="0.25">
      <c r="A15591">
        <v>7184794.3019000003</v>
      </c>
      <c r="B15591">
        <v>689.29528302999995</v>
      </c>
      <c r="C15591">
        <f t="shared" si="242"/>
        <v>434926025726121.56</v>
      </c>
    </row>
    <row r="15592" spans="1:3" x14ac:dyDescent="0.25">
      <c r="A15592">
        <v>7185233.4266999997</v>
      </c>
      <c r="B15592">
        <v>689.29528328000004</v>
      </c>
      <c r="C15592">
        <f t="shared" si="242"/>
        <v>434926025568378.5</v>
      </c>
    </row>
    <row r="15593" spans="1:3" x14ac:dyDescent="0.25">
      <c r="A15593">
        <v>7185672.4423000002</v>
      </c>
      <c r="B15593">
        <v>689.29528356000003</v>
      </c>
      <c r="C15593">
        <f t="shared" si="242"/>
        <v>434926025391706.31</v>
      </c>
    </row>
    <row r="15594" spans="1:3" x14ac:dyDescent="0.25">
      <c r="A15594">
        <v>7186111.5603</v>
      </c>
      <c r="B15594">
        <v>689.29528397000001</v>
      </c>
      <c r="C15594">
        <f t="shared" si="242"/>
        <v>434926025133007.81</v>
      </c>
    </row>
    <row r="15595" spans="1:3" x14ac:dyDescent="0.25">
      <c r="A15595">
        <v>7186550.8017999995</v>
      </c>
      <c r="B15595">
        <v>689.29528416999995</v>
      </c>
      <c r="C15595">
        <f t="shared" si="242"/>
        <v>434926025006813.44</v>
      </c>
    </row>
    <row r="15596" spans="1:3" x14ac:dyDescent="0.25">
      <c r="A15596">
        <v>7186989.6919999998</v>
      </c>
      <c r="B15596">
        <v>689.29528452</v>
      </c>
      <c r="C15596">
        <f t="shared" si="242"/>
        <v>434926024785973.25</v>
      </c>
    </row>
    <row r="15597" spans="1:3" x14ac:dyDescent="0.25">
      <c r="A15597">
        <v>7187428.7769999998</v>
      </c>
      <c r="B15597">
        <v>689.29528459999995</v>
      </c>
      <c r="C15597">
        <f t="shared" si="242"/>
        <v>434926024735495.5</v>
      </c>
    </row>
    <row r="15598" spans="1:3" x14ac:dyDescent="0.25">
      <c r="A15598">
        <v>7187867.8501000004</v>
      </c>
      <c r="B15598">
        <v>689.29528489999996</v>
      </c>
      <c r="C15598">
        <f t="shared" si="242"/>
        <v>434926024546203.88</v>
      </c>
    </row>
    <row r="15599" spans="1:3" x14ac:dyDescent="0.25">
      <c r="A15599">
        <v>7188307.0104999999</v>
      </c>
      <c r="B15599">
        <v>689.29528527000002</v>
      </c>
      <c r="C15599">
        <f t="shared" si="242"/>
        <v>434926024312744.19</v>
      </c>
    </row>
    <row r="15600" spans="1:3" x14ac:dyDescent="0.25">
      <c r="A15600">
        <v>7188746.1767999995</v>
      </c>
      <c r="B15600">
        <v>689.29528555000002</v>
      </c>
      <c r="C15600">
        <f t="shared" si="242"/>
        <v>434926024136072.06</v>
      </c>
    </row>
    <row r="15601" spans="1:3" x14ac:dyDescent="0.25">
      <c r="A15601">
        <v>7189185.1722999997</v>
      </c>
      <c r="B15601">
        <v>689.29528536999999</v>
      </c>
      <c r="C15601">
        <f t="shared" si="242"/>
        <v>434926024249647</v>
      </c>
    </row>
    <row r="15602" spans="1:3" x14ac:dyDescent="0.25">
      <c r="A15602">
        <v>7189624.3069000002</v>
      </c>
      <c r="B15602">
        <v>689.29528563999997</v>
      </c>
      <c r="C15602">
        <f t="shared" si="242"/>
        <v>434926024079284.56</v>
      </c>
    </row>
    <row r="15603" spans="1:3" x14ac:dyDescent="0.25">
      <c r="A15603">
        <v>7190063.6102999998</v>
      </c>
      <c r="B15603">
        <v>689.29528585000003</v>
      </c>
      <c r="C15603">
        <f t="shared" si="242"/>
        <v>434926023946780.44</v>
      </c>
    </row>
    <row r="15604" spans="1:3" x14ac:dyDescent="0.25">
      <c r="A15604">
        <v>7190502.5438000001</v>
      </c>
      <c r="B15604">
        <v>689.29528614000003</v>
      </c>
      <c r="C15604">
        <f t="shared" si="242"/>
        <v>434926023763798.56</v>
      </c>
    </row>
    <row r="15605" spans="1:3" x14ac:dyDescent="0.25">
      <c r="A15605">
        <v>7190941.6780000003</v>
      </c>
      <c r="B15605">
        <v>689.29528631000005</v>
      </c>
      <c r="C15605">
        <f t="shared" si="242"/>
        <v>434926023656533.25</v>
      </c>
    </row>
    <row r="15606" spans="1:3" x14ac:dyDescent="0.25">
      <c r="A15606">
        <v>7191380.5415000003</v>
      </c>
      <c r="B15606">
        <v>689.29528625</v>
      </c>
      <c r="C15606">
        <f t="shared" si="242"/>
        <v>434926023694391.69</v>
      </c>
    </row>
    <row r="15607" spans="1:3" x14ac:dyDescent="0.25">
      <c r="A15607">
        <v>7191819.8027999997</v>
      </c>
      <c r="B15607">
        <v>689.29528654000001</v>
      </c>
      <c r="C15607">
        <f t="shared" si="242"/>
        <v>434926023511409.75</v>
      </c>
    </row>
    <row r="15608" spans="1:3" x14ac:dyDescent="0.25">
      <c r="A15608">
        <v>7192258.9170000004</v>
      </c>
      <c r="B15608">
        <v>689.29528685000002</v>
      </c>
      <c r="C15608">
        <f t="shared" si="242"/>
        <v>434926023315808.44</v>
      </c>
    </row>
    <row r="15609" spans="1:3" x14ac:dyDescent="0.25">
      <c r="A15609">
        <v>7192698.0554999998</v>
      </c>
      <c r="B15609">
        <v>689.29528730000004</v>
      </c>
      <c r="C15609">
        <f t="shared" si="242"/>
        <v>434926023031871.06</v>
      </c>
    </row>
    <row r="15610" spans="1:3" x14ac:dyDescent="0.25">
      <c r="A15610">
        <v>7193136.9283999996</v>
      </c>
      <c r="B15610">
        <v>689.29528732000006</v>
      </c>
      <c r="C15610">
        <f t="shared" ref="C15610:C15673" si="243">299792458/(B15610*0.000000001)</f>
        <v>434926023019251.56</v>
      </c>
    </row>
    <row r="15611" spans="1:3" x14ac:dyDescent="0.25">
      <c r="A15611">
        <v>7193576.1781000001</v>
      </c>
      <c r="B15611">
        <v>689.29528748999996</v>
      </c>
      <c r="C15611">
        <f t="shared" si="243"/>
        <v>434926022911986.38</v>
      </c>
    </row>
    <row r="15612" spans="1:3" x14ac:dyDescent="0.25">
      <c r="A15612">
        <v>7194015.2970000003</v>
      </c>
      <c r="B15612">
        <v>689.29528783000001</v>
      </c>
      <c r="C15612">
        <f t="shared" si="243"/>
        <v>434926022697455.94</v>
      </c>
    </row>
    <row r="15613" spans="1:3" x14ac:dyDescent="0.25">
      <c r="A15613">
        <v>7194454.3052000003</v>
      </c>
      <c r="B15613">
        <v>689.29528841000001</v>
      </c>
      <c r="C15613">
        <f t="shared" si="243"/>
        <v>434926022331492.19</v>
      </c>
    </row>
    <row r="15614" spans="1:3" x14ac:dyDescent="0.25">
      <c r="A15614">
        <v>7194893.4287</v>
      </c>
      <c r="B15614">
        <v>689.29528844000004</v>
      </c>
      <c r="C15614">
        <f t="shared" si="243"/>
        <v>434926022312562.94</v>
      </c>
    </row>
    <row r="15615" spans="1:3" x14ac:dyDescent="0.25">
      <c r="A15615">
        <v>7195332.5202000001</v>
      </c>
      <c r="B15615">
        <v>689.29528850999998</v>
      </c>
      <c r="C15615">
        <f t="shared" si="243"/>
        <v>434926022268395</v>
      </c>
    </row>
    <row r="15616" spans="1:3" x14ac:dyDescent="0.25">
      <c r="A15616">
        <v>7195771.4286000002</v>
      </c>
      <c r="B15616">
        <v>689.29528842000002</v>
      </c>
      <c r="C15616">
        <f t="shared" si="243"/>
        <v>434926022325182.38</v>
      </c>
    </row>
    <row r="15617" spans="1:3" x14ac:dyDescent="0.25">
      <c r="A15617">
        <v>7196210.7132000001</v>
      </c>
      <c r="B15617">
        <v>689.29528825</v>
      </c>
      <c r="C15617">
        <f t="shared" si="243"/>
        <v>434926022432447.69</v>
      </c>
    </row>
    <row r="15618" spans="1:3" x14ac:dyDescent="0.25">
      <c r="A15618">
        <v>7196649.6760999998</v>
      </c>
      <c r="B15618">
        <v>689.29528825</v>
      </c>
      <c r="C15618">
        <f t="shared" si="243"/>
        <v>434926022432447.69</v>
      </c>
    </row>
    <row r="15619" spans="1:3" x14ac:dyDescent="0.25">
      <c r="A15619">
        <v>7197088.5981000001</v>
      </c>
      <c r="B15619">
        <v>689.29528815000003</v>
      </c>
      <c r="C15619">
        <f t="shared" si="243"/>
        <v>434926022495544.88</v>
      </c>
    </row>
    <row r="15620" spans="1:3" x14ac:dyDescent="0.25">
      <c r="A15620">
        <v>7197527.9287999999</v>
      </c>
      <c r="B15620">
        <v>689.29528779999998</v>
      </c>
      <c r="C15620">
        <f t="shared" si="243"/>
        <v>434926022716385.06</v>
      </c>
    </row>
    <row r="15621" spans="1:3" x14ac:dyDescent="0.25">
      <c r="A15621">
        <v>7197966.9309</v>
      </c>
      <c r="B15621">
        <v>689.29528775000006</v>
      </c>
      <c r="C15621">
        <f t="shared" si="243"/>
        <v>434926022747933.63</v>
      </c>
    </row>
    <row r="15622" spans="1:3" x14ac:dyDescent="0.25">
      <c r="A15622">
        <v>7198406.1786000002</v>
      </c>
      <c r="B15622">
        <v>689.29528792999997</v>
      </c>
      <c r="C15622">
        <f t="shared" si="243"/>
        <v>434926022634358.75</v>
      </c>
    </row>
    <row r="15623" spans="1:3" x14ac:dyDescent="0.25">
      <c r="A15623">
        <v>7198845.2982000001</v>
      </c>
      <c r="B15623">
        <v>689.29528792999997</v>
      </c>
      <c r="C15623">
        <f t="shared" si="243"/>
        <v>434926022634358.75</v>
      </c>
    </row>
    <row r="15624" spans="1:3" x14ac:dyDescent="0.25">
      <c r="A15624">
        <v>7199284.1799999997</v>
      </c>
      <c r="B15624">
        <v>689.29528788000005</v>
      </c>
      <c r="C15624">
        <f t="shared" si="243"/>
        <v>434926022665907.31</v>
      </c>
    </row>
    <row r="15625" spans="1:3" x14ac:dyDescent="0.25">
      <c r="A15625">
        <v>7199723.4319000002</v>
      </c>
      <c r="B15625">
        <v>689.29528803000005</v>
      </c>
      <c r="C15625">
        <f t="shared" si="243"/>
        <v>434926022571261.5</v>
      </c>
    </row>
    <row r="15626" spans="1:3" x14ac:dyDescent="0.25">
      <c r="A15626">
        <v>7200162.4181000004</v>
      </c>
      <c r="B15626">
        <v>689.29528819999996</v>
      </c>
      <c r="C15626">
        <f t="shared" si="243"/>
        <v>434926022463996.31</v>
      </c>
    </row>
    <row r="15627" spans="1:3" x14ac:dyDescent="0.25">
      <c r="A15627">
        <v>7200601.4736000001</v>
      </c>
      <c r="B15627">
        <v>689.29528828000002</v>
      </c>
      <c r="C15627">
        <f t="shared" si="243"/>
        <v>434926022413518.5</v>
      </c>
    </row>
    <row r="15628" spans="1:3" x14ac:dyDescent="0.25">
      <c r="A15628">
        <v>7201040.6478000004</v>
      </c>
      <c r="B15628">
        <v>689.29528819999996</v>
      </c>
      <c r="C15628">
        <f t="shared" si="243"/>
        <v>434926022463996.31</v>
      </c>
    </row>
    <row r="15629" spans="1:3" x14ac:dyDescent="0.25">
      <c r="A15629">
        <v>7201479.7938999999</v>
      </c>
      <c r="B15629">
        <v>689.29528837999999</v>
      </c>
      <c r="C15629">
        <f t="shared" si="243"/>
        <v>434926022350421.31</v>
      </c>
    </row>
    <row r="15630" spans="1:3" x14ac:dyDescent="0.25">
      <c r="A15630">
        <v>7201918.8065999998</v>
      </c>
      <c r="B15630">
        <v>689.29528817999994</v>
      </c>
      <c r="C15630">
        <f t="shared" si="243"/>
        <v>434926022476615.75</v>
      </c>
    </row>
    <row r="15631" spans="1:3" x14ac:dyDescent="0.25">
      <c r="A15631">
        <v>7202357.7249999996</v>
      </c>
      <c r="B15631">
        <v>689.29528844000004</v>
      </c>
      <c r="C15631">
        <f t="shared" si="243"/>
        <v>434926022312562.94</v>
      </c>
    </row>
    <row r="15632" spans="1:3" x14ac:dyDescent="0.25">
      <c r="A15632">
        <v>7202796.7593999999</v>
      </c>
      <c r="B15632">
        <v>689.29528859000004</v>
      </c>
      <c r="C15632">
        <f t="shared" si="243"/>
        <v>434926022217917.13</v>
      </c>
    </row>
    <row r="15633" spans="1:3" x14ac:dyDescent="0.25">
      <c r="A15633">
        <v>7203236.0118000004</v>
      </c>
      <c r="B15633">
        <v>689.29528870000001</v>
      </c>
      <c r="C15633">
        <f t="shared" si="243"/>
        <v>434926022148510.25</v>
      </c>
    </row>
    <row r="15634" spans="1:3" x14ac:dyDescent="0.25">
      <c r="A15634">
        <v>7203675.1316</v>
      </c>
      <c r="B15634">
        <v>689.29528855000001</v>
      </c>
      <c r="C15634">
        <f t="shared" si="243"/>
        <v>434926022243156.06</v>
      </c>
    </row>
    <row r="15635" spans="1:3" x14ac:dyDescent="0.25">
      <c r="A15635">
        <v>7204114.1690999996</v>
      </c>
      <c r="B15635">
        <v>689.29528892999997</v>
      </c>
      <c r="C15635">
        <f t="shared" si="243"/>
        <v>434926022003386.75</v>
      </c>
    </row>
    <row r="15636" spans="1:3" x14ac:dyDescent="0.25">
      <c r="A15636">
        <v>7204553.1689999998</v>
      </c>
      <c r="B15636">
        <v>689.29528918999995</v>
      </c>
      <c r="C15636">
        <f t="shared" si="243"/>
        <v>434926021839334.06</v>
      </c>
    </row>
    <row r="15637" spans="1:3" x14ac:dyDescent="0.25">
      <c r="A15637">
        <v>7204992.4221000001</v>
      </c>
      <c r="B15637">
        <v>689.29528919999996</v>
      </c>
      <c r="C15637">
        <f t="shared" si="243"/>
        <v>434926021833024.31</v>
      </c>
    </row>
    <row r="15638" spans="1:3" x14ac:dyDescent="0.25">
      <c r="A15638">
        <v>7205431.5702</v>
      </c>
      <c r="B15638">
        <v>689.29528931000004</v>
      </c>
      <c r="C15638">
        <f t="shared" si="243"/>
        <v>434926021763617.38</v>
      </c>
    </row>
    <row r="15639" spans="1:3" x14ac:dyDescent="0.25">
      <c r="A15639">
        <v>7205870.6798999999</v>
      </c>
      <c r="B15639">
        <v>689.29528946999994</v>
      </c>
      <c r="C15639">
        <f t="shared" si="243"/>
        <v>434926021662661.88</v>
      </c>
    </row>
    <row r="15640" spans="1:3" x14ac:dyDescent="0.25">
      <c r="A15640">
        <v>7206309.6780000003</v>
      </c>
      <c r="B15640">
        <v>689.29528958000003</v>
      </c>
      <c r="C15640">
        <f t="shared" si="243"/>
        <v>434926021593254.88</v>
      </c>
    </row>
    <row r="15641" spans="1:3" x14ac:dyDescent="0.25">
      <c r="A15641">
        <v>7206748.5147000002</v>
      </c>
      <c r="B15641">
        <v>689.29528959000004</v>
      </c>
      <c r="C15641">
        <f t="shared" si="243"/>
        <v>434926021586945.13</v>
      </c>
    </row>
    <row r="15642" spans="1:3" x14ac:dyDescent="0.25">
      <c r="A15642">
        <v>7207187.8065999998</v>
      </c>
      <c r="B15642">
        <v>689.29528973000004</v>
      </c>
      <c r="C15642">
        <f t="shared" si="243"/>
        <v>434926021498609.13</v>
      </c>
    </row>
    <row r="15643" spans="1:3" x14ac:dyDescent="0.25">
      <c r="A15643">
        <v>7207626.9455000004</v>
      </c>
      <c r="B15643">
        <v>689.29528958000003</v>
      </c>
      <c r="C15643">
        <f t="shared" si="243"/>
        <v>434926021593254.88</v>
      </c>
    </row>
    <row r="15644" spans="1:3" x14ac:dyDescent="0.25">
      <c r="A15644">
        <v>7208065.9347999999</v>
      </c>
      <c r="B15644">
        <v>689.29528960000005</v>
      </c>
      <c r="C15644">
        <f t="shared" si="243"/>
        <v>434926021580635.44</v>
      </c>
    </row>
    <row r="15645" spans="1:3" x14ac:dyDescent="0.25">
      <c r="A15645">
        <v>7208504.9119999995</v>
      </c>
      <c r="B15645">
        <v>689.29528952999999</v>
      </c>
      <c r="C15645">
        <f t="shared" si="243"/>
        <v>434926021624803.5</v>
      </c>
    </row>
    <row r="15646" spans="1:3" x14ac:dyDescent="0.25">
      <c r="A15646">
        <v>7208944.1804</v>
      </c>
      <c r="B15646">
        <v>689.29528965999998</v>
      </c>
      <c r="C15646">
        <f t="shared" si="243"/>
        <v>434926021542777.19</v>
      </c>
    </row>
    <row r="15647" spans="1:3" x14ac:dyDescent="0.25">
      <c r="A15647">
        <v>7209383.1802000003</v>
      </c>
      <c r="B15647">
        <v>689.29528956000001</v>
      </c>
      <c r="C15647">
        <f t="shared" si="243"/>
        <v>434926021605874.38</v>
      </c>
    </row>
    <row r="15648" spans="1:3" x14ac:dyDescent="0.25">
      <c r="A15648">
        <v>7209822.4312000005</v>
      </c>
      <c r="B15648">
        <v>689.29528984000001</v>
      </c>
      <c r="C15648">
        <f t="shared" si="243"/>
        <v>434926021429202.25</v>
      </c>
    </row>
    <row r="15649" spans="1:3" x14ac:dyDescent="0.25">
      <c r="A15649">
        <v>7210261.4310999997</v>
      </c>
      <c r="B15649">
        <v>689.29528964999997</v>
      </c>
      <c r="C15649">
        <f t="shared" si="243"/>
        <v>434926021549086.88</v>
      </c>
    </row>
    <row r="15650" spans="1:3" x14ac:dyDescent="0.25">
      <c r="A15650">
        <v>7210700.5557000004</v>
      </c>
      <c r="B15650">
        <v>689.29528950999998</v>
      </c>
      <c r="C15650">
        <f t="shared" si="243"/>
        <v>434926021637423</v>
      </c>
    </row>
    <row r="15651" spans="1:3" x14ac:dyDescent="0.25">
      <c r="A15651">
        <v>7211139.6756999996</v>
      </c>
      <c r="B15651">
        <v>689.29528935999997</v>
      </c>
      <c r="C15651">
        <f t="shared" si="243"/>
        <v>434926021732068.81</v>
      </c>
    </row>
    <row r="15652" spans="1:3" x14ac:dyDescent="0.25">
      <c r="A15652">
        <v>7211578.6748000002</v>
      </c>
      <c r="B15652">
        <v>689.29528914000002</v>
      </c>
      <c r="C15652">
        <f t="shared" si="243"/>
        <v>434926021870882.56</v>
      </c>
    </row>
    <row r="15653" spans="1:3" x14ac:dyDescent="0.25">
      <c r="A15653">
        <v>7212017.6752000004</v>
      </c>
      <c r="B15653">
        <v>689.29528930000004</v>
      </c>
      <c r="C15653">
        <f t="shared" si="243"/>
        <v>434926021769927.06</v>
      </c>
    </row>
    <row r="15654" spans="1:3" x14ac:dyDescent="0.25">
      <c r="A15654">
        <v>7212456.7276999997</v>
      </c>
      <c r="B15654">
        <v>689.29528920999996</v>
      </c>
      <c r="C15654">
        <f t="shared" si="243"/>
        <v>434926021826714.63</v>
      </c>
    </row>
    <row r="15655" spans="1:3" x14ac:dyDescent="0.25">
      <c r="A15655">
        <v>7212896.0566999996</v>
      </c>
      <c r="B15655">
        <v>689.29528959000004</v>
      </c>
      <c r="C15655">
        <f t="shared" si="243"/>
        <v>434926021586945.13</v>
      </c>
    </row>
    <row r="15656" spans="1:3" x14ac:dyDescent="0.25">
      <c r="A15656">
        <v>7213334.9972000001</v>
      </c>
      <c r="B15656">
        <v>689.29528980999999</v>
      </c>
      <c r="C15656">
        <f t="shared" si="243"/>
        <v>434926021448131.38</v>
      </c>
    </row>
    <row r="15657" spans="1:3" x14ac:dyDescent="0.25">
      <c r="A15657">
        <v>7213774.2630000003</v>
      </c>
      <c r="B15657">
        <v>689.29528983</v>
      </c>
      <c r="C15657">
        <f t="shared" si="243"/>
        <v>434926021435511.94</v>
      </c>
    </row>
    <row r="15658" spans="1:3" x14ac:dyDescent="0.25">
      <c r="A15658">
        <v>7214213.3006999996</v>
      </c>
      <c r="B15658">
        <v>689.29529004999995</v>
      </c>
      <c r="C15658">
        <f t="shared" si="243"/>
        <v>434926021296698.13</v>
      </c>
    </row>
    <row r="15659" spans="1:3" x14ac:dyDescent="0.25">
      <c r="A15659">
        <v>7214652.2322000004</v>
      </c>
      <c r="B15659">
        <v>689.29529015000003</v>
      </c>
      <c r="C15659">
        <f t="shared" si="243"/>
        <v>434926021233600.88</v>
      </c>
    </row>
    <row r="15660" spans="1:3" x14ac:dyDescent="0.25">
      <c r="A15660">
        <v>7215091.4305999996</v>
      </c>
      <c r="B15660">
        <v>689.29529035999997</v>
      </c>
      <c r="C15660">
        <f t="shared" si="243"/>
        <v>434926021101096.81</v>
      </c>
    </row>
    <row r="15661" spans="1:3" x14ac:dyDescent="0.25">
      <c r="A15661">
        <v>7215530.5502000004</v>
      </c>
      <c r="B15661">
        <v>689.29529037999998</v>
      </c>
      <c r="C15661">
        <f t="shared" si="243"/>
        <v>434926021088477.31</v>
      </c>
    </row>
    <row r="15662" spans="1:3" x14ac:dyDescent="0.25">
      <c r="A15662">
        <v>7215969.4782999996</v>
      </c>
      <c r="B15662">
        <v>689.29529009999999</v>
      </c>
      <c r="C15662">
        <f t="shared" si="243"/>
        <v>434926021265149.5</v>
      </c>
    </row>
    <row r="15663" spans="1:3" x14ac:dyDescent="0.25">
      <c r="A15663">
        <v>7216408.5547000002</v>
      </c>
      <c r="B15663">
        <v>689.29529026</v>
      </c>
      <c r="C15663">
        <f t="shared" si="243"/>
        <v>434926021164194</v>
      </c>
    </row>
    <row r="15664" spans="1:3" x14ac:dyDescent="0.25">
      <c r="A15664">
        <v>7216847.7904000003</v>
      </c>
      <c r="B15664">
        <v>689.29529017000004</v>
      </c>
      <c r="C15664">
        <f t="shared" si="243"/>
        <v>434926021220981.38</v>
      </c>
    </row>
    <row r="15665" spans="1:3" x14ac:dyDescent="0.25">
      <c r="A15665">
        <v>7217286.9209000003</v>
      </c>
      <c r="B15665">
        <v>689.29529036999998</v>
      </c>
      <c r="C15665">
        <f t="shared" si="243"/>
        <v>434926021094787.06</v>
      </c>
    </row>
    <row r="15666" spans="1:3" x14ac:dyDescent="0.25">
      <c r="A15666">
        <v>7217726.1106000002</v>
      </c>
      <c r="B15666">
        <v>689.29529050999997</v>
      </c>
      <c r="C15666">
        <f t="shared" si="243"/>
        <v>434926021006451</v>
      </c>
    </row>
    <row r="15667" spans="1:3" x14ac:dyDescent="0.25">
      <c r="A15667">
        <v>7218165.0181</v>
      </c>
      <c r="B15667">
        <v>689.29529074000004</v>
      </c>
      <c r="C15667">
        <f t="shared" si="243"/>
        <v>434926020861327.44</v>
      </c>
    </row>
    <row r="15668" spans="1:3" x14ac:dyDescent="0.25">
      <c r="A15668">
        <v>7218604.2997000003</v>
      </c>
      <c r="B15668">
        <v>689.29529089000005</v>
      </c>
      <c r="C15668">
        <f t="shared" si="243"/>
        <v>434926020766681.63</v>
      </c>
    </row>
    <row r="15669" spans="1:3" x14ac:dyDescent="0.25">
      <c r="A15669">
        <v>7219043.2986000003</v>
      </c>
      <c r="B15669">
        <v>689.29529102000004</v>
      </c>
      <c r="C15669">
        <f t="shared" si="243"/>
        <v>434926020684655.19</v>
      </c>
    </row>
    <row r="15670" spans="1:3" x14ac:dyDescent="0.25">
      <c r="A15670">
        <v>7219482.1827999996</v>
      </c>
      <c r="B15670">
        <v>689.29529132000005</v>
      </c>
      <c r="C15670">
        <f t="shared" si="243"/>
        <v>434926020495363.63</v>
      </c>
    </row>
    <row r="15671" spans="1:3" x14ac:dyDescent="0.25">
      <c r="A15671">
        <v>7219921.4781999998</v>
      </c>
      <c r="B15671">
        <v>689.29529119999995</v>
      </c>
      <c r="C15671">
        <f t="shared" si="243"/>
        <v>434926020571080.31</v>
      </c>
    </row>
    <row r="15672" spans="1:3" x14ac:dyDescent="0.25">
      <c r="A15672">
        <v>7220360.6732000001</v>
      </c>
      <c r="B15672">
        <v>689.29529129000002</v>
      </c>
      <c r="C15672">
        <f t="shared" si="243"/>
        <v>434926020514292.81</v>
      </c>
    </row>
    <row r="15673" spans="1:3" x14ac:dyDescent="0.25">
      <c r="A15673">
        <v>7220799.449</v>
      </c>
      <c r="B15673">
        <v>689.29529148999995</v>
      </c>
      <c r="C15673">
        <f t="shared" si="243"/>
        <v>434926020388098.5</v>
      </c>
    </row>
    <row r="15674" spans="1:3" x14ac:dyDescent="0.25">
      <c r="A15674">
        <v>7221238.6645</v>
      </c>
      <c r="B15674">
        <v>689.29529159000003</v>
      </c>
      <c r="C15674">
        <f t="shared" ref="C15674:C15737" si="244">299792458/(B15674*0.000000001)</f>
        <v>434926020325001.25</v>
      </c>
    </row>
    <row r="15675" spans="1:3" x14ac:dyDescent="0.25">
      <c r="A15675">
        <v>7221677.6764000002</v>
      </c>
      <c r="B15675">
        <v>689.29529167999999</v>
      </c>
      <c r="C15675">
        <f t="shared" si="244"/>
        <v>434926020268213.75</v>
      </c>
    </row>
    <row r="15676" spans="1:3" x14ac:dyDescent="0.25">
      <c r="A15676">
        <v>7222116.8086999999</v>
      </c>
      <c r="B15676">
        <v>689.29529155</v>
      </c>
      <c r="C15676">
        <f t="shared" si="244"/>
        <v>434926020350240.06</v>
      </c>
    </row>
    <row r="15677" spans="1:3" x14ac:dyDescent="0.25">
      <c r="A15677">
        <v>7222555.9352000002</v>
      </c>
      <c r="B15677">
        <v>689.29529163999996</v>
      </c>
      <c r="C15677">
        <f t="shared" si="244"/>
        <v>434926020293452.69</v>
      </c>
    </row>
    <row r="15678" spans="1:3" x14ac:dyDescent="0.25">
      <c r="A15678">
        <v>7222995.0734999999</v>
      </c>
      <c r="B15678">
        <v>689.29529171000001</v>
      </c>
      <c r="C15678">
        <f t="shared" si="244"/>
        <v>434926020249284.56</v>
      </c>
    </row>
    <row r="15679" spans="1:3" x14ac:dyDescent="0.25">
      <c r="A15679">
        <v>7223434.0538999997</v>
      </c>
      <c r="B15679">
        <v>689.29529183</v>
      </c>
      <c r="C15679">
        <f t="shared" si="244"/>
        <v>434926020173567.94</v>
      </c>
    </row>
    <row r="15680" spans="1:3" x14ac:dyDescent="0.25">
      <c r="A15680">
        <v>7223872.9612999996</v>
      </c>
      <c r="B15680">
        <v>689.29529183</v>
      </c>
      <c r="C15680">
        <f t="shared" si="244"/>
        <v>434926020173567.94</v>
      </c>
    </row>
    <row r="15681" spans="1:3" x14ac:dyDescent="0.25">
      <c r="A15681">
        <v>7224312.1854999997</v>
      </c>
      <c r="B15681">
        <v>689.29529219999995</v>
      </c>
      <c r="C15681">
        <f t="shared" si="244"/>
        <v>434926019940108.31</v>
      </c>
    </row>
    <row r="15682" spans="1:3" x14ac:dyDescent="0.25">
      <c r="A15682">
        <v>7224751.3025000002</v>
      </c>
      <c r="B15682">
        <v>689.29529232000004</v>
      </c>
      <c r="C15682">
        <f t="shared" si="244"/>
        <v>434926019864391.63</v>
      </c>
    </row>
    <row r="15683" spans="1:3" x14ac:dyDescent="0.25">
      <c r="A15683">
        <v>7225190.3130000001</v>
      </c>
      <c r="B15683">
        <v>689.29529232000004</v>
      </c>
      <c r="C15683">
        <f t="shared" si="244"/>
        <v>434926019864391.63</v>
      </c>
    </row>
    <row r="15684" spans="1:3" x14ac:dyDescent="0.25">
      <c r="A15684">
        <v>7225629.4357000003</v>
      </c>
      <c r="B15684">
        <v>689.29529235999996</v>
      </c>
      <c r="C15684">
        <f t="shared" si="244"/>
        <v>434926019839152.81</v>
      </c>
    </row>
    <row r="15685" spans="1:3" x14ac:dyDescent="0.25">
      <c r="A15685">
        <v>7226068.6015999997</v>
      </c>
      <c r="B15685">
        <v>689.29529249999996</v>
      </c>
      <c r="C15685">
        <f t="shared" si="244"/>
        <v>434926019750816.69</v>
      </c>
    </row>
    <row r="15686" spans="1:3" x14ac:dyDescent="0.25">
      <c r="A15686">
        <v>7226507.6840000004</v>
      </c>
      <c r="B15686">
        <v>689.29529279999997</v>
      </c>
      <c r="C15686">
        <f t="shared" si="244"/>
        <v>434926019561525.13</v>
      </c>
    </row>
    <row r="15687" spans="1:3" x14ac:dyDescent="0.25">
      <c r="A15687">
        <v>7226946.6656999998</v>
      </c>
      <c r="B15687">
        <v>689.29529290000005</v>
      </c>
      <c r="C15687">
        <f t="shared" si="244"/>
        <v>434926019498427.88</v>
      </c>
    </row>
    <row r="15688" spans="1:3" x14ac:dyDescent="0.25">
      <c r="A15688">
        <v>7227385.9345000004</v>
      </c>
      <c r="B15688">
        <v>689.29529296999999</v>
      </c>
      <c r="C15688">
        <f t="shared" si="244"/>
        <v>434926019454259.94</v>
      </c>
    </row>
    <row r="15689" spans="1:3" x14ac:dyDescent="0.25">
      <c r="A15689">
        <v>7227824.7474999996</v>
      </c>
      <c r="B15689">
        <v>689.29529316000003</v>
      </c>
      <c r="C15689">
        <f t="shared" si="244"/>
        <v>434926019334375.19</v>
      </c>
    </row>
    <row r="15690" spans="1:3" x14ac:dyDescent="0.25">
      <c r="A15690">
        <v>7228264.1767999995</v>
      </c>
      <c r="B15690">
        <v>689.29529348000005</v>
      </c>
      <c r="C15690">
        <f t="shared" si="244"/>
        <v>434926019132464.13</v>
      </c>
    </row>
    <row r="15691" spans="1:3" x14ac:dyDescent="0.25">
      <c r="A15691">
        <v>7228703.199</v>
      </c>
      <c r="B15691">
        <v>689.29529367999999</v>
      </c>
      <c r="C15691">
        <f t="shared" si="244"/>
        <v>434926019006269.75</v>
      </c>
    </row>
    <row r="15692" spans="1:3" x14ac:dyDescent="0.25">
      <c r="A15692">
        <v>7229142.3142999997</v>
      </c>
      <c r="B15692">
        <v>689.29529381999998</v>
      </c>
      <c r="C15692">
        <f t="shared" si="244"/>
        <v>434926018917933.75</v>
      </c>
    </row>
    <row r="15693" spans="1:3" x14ac:dyDescent="0.25">
      <c r="A15693">
        <v>7229581.2268000003</v>
      </c>
      <c r="B15693">
        <v>689.29529351999997</v>
      </c>
      <c r="C15693">
        <f t="shared" si="244"/>
        <v>434926019107225.31</v>
      </c>
    </row>
    <row r="15694" spans="1:3" x14ac:dyDescent="0.25">
      <c r="A15694">
        <v>7230020.3033999996</v>
      </c>
      <c r="B15694">
        <v>689.29529365999997</v>
      </c>
      <c r="C15694">
        <f t="shared" si="244"/>
        <v>434926019018889.25</v>
      </c>
    </row>
    <row r="15695" spans="1:3" x14ac:dyDescent="0.25">
      <c r="A15695">
        <v>7230459.4495000001</v>
      </c>
      <c r="B15695">
        <v>689.29529366999998</v>
      </c>
      <c r="C15695">
        <f t="shared" si="244"/>
        <v>434926019012579.5</v>
      </c>
    </row>
    <row r="15696" spans="1:3" x14ac:dyDescent="0.25">
      <c r="A15696">
        <v>7230898.5422999999</v>
      </c>
      <c r="B15696">
        <v>689.29529363999995</v>
      </c>
      <c r="C15696">
        <f t="shared" si="244"/>
        <v>434926019031508.69</v>
      </c>
    </row>
    <row r="15697" spans="1:3" x14ac:dyDescent="0.25">
      <c r="A15697">
        <v>7231337.8091000002</v>
      </c>
      <c r="B15697">
        <v>689.29529342000001</v>
      </c>
      <c r="C15697">
        <f t="shared" si="244"/>
        <v>434926019170322.5</v>
      </c>
    </row>
    <row r="15698" spans="1:3" x14ac:dyDescent="0.25">
      <c r="A15698">
        <v>7231776.7304999996</v>
      </c>
      <c r="B15698">
        <v>689.29529335999996</v>
      </c>
      <c r="C15698">
        <f t="shared" si="244"/>
        <v>434926019208180.81</v>
      </c>
    </row>
    <row r="15699" spans="1:3" x14ac:dyDescent="0.25">
      <c r="A15699">
        <v>7232215.9994999999</v>
      </c>
      <c r="B15699">
        <v>689.29529330000003</v>
      </c>
      <c r="C15699">
        <f t="shared" si="244"/>
        <v>434926019246039.06</v>
      </c>
    </row>
    <row r="15700" spans="1:3" x14ac:dyDescent="0.25">
      <c r="A15700">
        <v>7232654.9289999995</v>
      </c>
      <c r="B15700">
        <v>689.29529323999998</v>
      </c>
      <c r="C15700">
        <f t="shared" si="244"/>
        <v>434926019283897.5</v>
      </c>
    </row>
    <row r="15701" spans="1:3" x14ac:dyDescent="0.25">
      <c r="A15701">
        <v>7233093.9323000005</v>
      </c>
      <c r="B15701">
        <v>689.29529316000003</v>
      </c>
      <c r="C15701">
        <f t="shared" si="244"/>
        <v>434926019334375.19</v>
      </c>
    </row>
    <row r="15702" spans="1:3" x14ac:dyDescent="0.25">
      <c r="A15702">
        <v>7233533.0181999998</v>
      </c>
      <c r="B15702">
        <v>689.29529312</v>
      </c>
      <c r="C15702">
        <f t="shared" si="244"/>
        <v>434926019359614.13</v>
      </c>
    </row>
    <row r="15703" spans="1:3" x14ac:dyDescent="0.25">
      <c r="A15703">
        <v>7233972.0488</v>
      </c>
      <c r="B15703">
        <v>689.29529303000004</v>
      </c>
      <c r="C15703">
        <f t="shared" si="244"/>
        <v>434926019416401.5</v>
      </c>
    </row>
    <row r="15704" spans="1:3" x14ac:dyDescent="0.25">
      <c r="A15704">
        <v>7234411.2451999998</v>
      </c>
      <c r="B15704">
        <v>689.29529276000005</v>
      </c>
      <c r="C15704">
        <f t="shared" si="244"/>
        <v>434926019586764</v>
      </c>
    </row>
    <row r="15705" spans="1:3" x14ac:dyDescent="0.25">
      <c r="A15705">
        <v>7234850.5160999997</v>
      </c>
      <c r="B15705">
        <v>689.29529276000005</v>
      </c>
      <c r="C15705">
        <f t="shared" si="244"/>
        <v>434926019586764</v>
      </c>
    </row>
    <row r="15706" spans="1:3" x14ac:dyDescent="0.25">
      <c r="A15706">
        <v>7235289.5692999996</v>
      </c>
      <c r="B15706">
        <v>689.29529245000003</v>
      </c>
      <c r="C15706">
        <f t="shared" si="244"/>
        <v>434926019782365.25</v>
      </c>
    </row>
    <row r="15707" spans="1:3" x14ac:dyDescent="0.25">
      <c r="A15707">
        <v>7235728.4393999996</v>
      </c>
      <c r="B15707">
        <v>689.29529255</v>
      </c>
      <c r="C15707">
        <f t="shared" si="244"/>
        <v>434926019719268.06</v>
      </c>
    </row>
    <row r="15708" spans="1:3" x14ac:dyDescent="0.25">
      <c r="A15708">
        <v>7236167.6447000001</v>
      </c>
      <c r="B15708">
        <v>689.29529298</v>
      </c>
      <c r="C15708">
        <f t="shared" si="244"/>
        <v>434926019447950.13</v>
      </c>
    </row>
    <row r="15709" spans="1:3" x14ac:dyDescent="0.25">
      <c r="A15709">
        <v>7236606.6471999995</v>
      </c>
      <c r="B15709">
        <v>689.29529308999997</v>
      </c>
      <c r="C15709">
        <f t="shared" si="244"/>
        <v>434926019378543.25</v>
      </c>
    </row>
    <row r="15710" spans="1:3" x14ac:dyDescent="0.25">
      <c r="A15710">
        <v>7237045.7725</v>
      </c>
      <c r="B15710">
        <v>689.29529329000002</v>
      </c>
      <c r="C15710">
        <f t="shared" si="244"/>
        <v>434926019252348.88</v>
      </c>
    </row>
    <row r="15711" spans="1:3" x14ac:dyDescent="0.25">
      <c r="A15711">
        <v>7237484.7635000004</v>
      </c>
      <c r="B15711">
        <v>689.29529304000005</v>
      </c>
      <c r="C15711">
        <f t="shared" si="244"/>
        <v>434926019410091.81</v>
      </c>
    </row>
    <row r="15712" spans="1:3" x14ac:dyDescent="0.25">
      <c r="A15712">
        <v>7237924.0602000002</v>
      </c>
      <c r="B15712">
        <v>689.29529330000003</v>
      </c>
      <c r="C15712">
        <f t="shared" si="244"/>
        <v>434926019246039.06</v>
      </c>
    </row>
    <row r="15713" spans="1:3" x14ac:dyDescent="0.25">
      <c r="A15713">
        <v>7238363.1793999998</v>
      </c>
      <c r="B15713">
        <v>689.29529332000004</v>
      </c>
      <c r="C15713">
        <f t="shared" si="244"/>
        <v>434926019233419.63</v>
      </c>
    </row>
    <row r="15714" spans="1:3" x14ac:dyDescent="0.25">
      <c r="A15714">
        <v>7238802.0756000001</v>
      </c>
      <c r="B15714">
        <v>689.29529300000002</v>
      </c>
      <c r="C15714">
        <f t="shared" si="244"/>
        <v>434926019435330.69</v>
      </c>
    </row>
    <row r="15715" spans="1:3" x14ac:dyDescent="0.25">
      <c r="A15715">
        <v>7239241.1178000001</v>
      </c>
      <c r="B15715">
        <v>689.29529281999999</v>
      </c>
      <c r="C15715">
        <f t="shared" si="244"/>
        <v>434926019548905.69</v>
      </c>
    </row>
    <row r="15716" spans="1:3" x14ac:dyDescent="0.25">
      <c r="A15716">
        <v>7239680.2572999997</v>
      </c>
      <c r="B15716">
        <v>689.29529295999998</v>
      </c>
      <c r="C15716">
        <f t="shared" si="244"/>
        <v>434926019460569.63</v>
      </c>
    </row>
    <row r="15717" spans="1:3" x14ac:dyDescent="0.25">
      <c r="A15717">
        <v>7240119.4308000002</v>
      </c>
      <c r="B15717">
        <v>689.29529305999995</v>
      </c>
      <c r="C15717">
        <f t="shared" si="244"/>
        <v>434926019397472.44</v>
      </c>
    </row>
    <row r="15718" spans="1:3" x14ac:dyDescent="0.25">
      <c r="A15718">
        <v>7240558.5499</v>
      </c>
      <c r="B15718">
        <v>689.29529299000001</v>
      </c>
      <c r="C15718">
        <f t="shared" si="244"/>
        <v>434926019441640.44</v>
      </c>
    </row>
    <row r="15719" spans="1:3" x14ac:dyDescent="0.25">
      <c r="A15719">
        <v>7240997.7341999998</v>
      </c>
      <c r="B15719">
        <v>689.29529279999997</v>
      </c>
      <c r="C15719">
        <f t="shared" si="244"/>
        <v>434926019561525.13</v>
      </c>
    </row>
    <row r="15720" spans="1:3" x14ac:dyDescent="0.25">
      <c r="A15720">
        <v>7241436.6034000004</v>
      </c>
      <c r="B15720">
        <v>689.29529282999999</v>
      </c>
      <c r="C15720">
        <f t="shared" si="244"/>
        <v>434926019542595.94</v>
      </c>
    </row>
    <row r="15721" spans="1:3" x14ac:dyDescent="0.25">
      <c r="A15721">
        <v>7241875.5965</v>
      </c>
      <c r="B15721">
        <v>689.29529237999998</v>
      </c>
      <c r="C15721">
        <f t="shared" si="244"/>
        <v>434926019826533.38</v>
      </c>
    </row>
    <row r="15722" spans="1:3" x14ac:dyDescent="0.25">
      <c r="A15722">
        <v>7242314.9391999999</v>
      </c>
      <c r="B15722">
        <v>689.29529226</v>
      </c>
      <c r="C15722">
        <f t="shared" si="244"/>
        <v>434926019902250</v>
      </c>
    </row>
    <row r="15723" spans="1:3" x14ac:dyDescent="0.25">
      <c r="A15723">
        <v>7242753.9403999997</v>
      </c>
      <c r="B15723">
        <v>689.29529265999997</v>
      </c>
      <c r="C15723">
        <f t="shared" si="244"/>
        <v>434926019649861.19</v>
      </c>
    </row>
    <row r="15724" spans="1:3" x14ac:dyDescent="0.25">
      <c r="A15724">
        <v>7243193.0118000004</v>
      </c>
      <c r="B15724">
        <v>689.29529245000003</v>
      </c>
      <c r="C15724">
        <f t="shared" si="244"/>
        <v>434926019782365.25</v>
      </c>
    </row>
    <row r="15725" spans="1:3" x14ac:dyDescent="0.25">
      <c r="A15725">
        <v>7243632.1864</v>
      </c>
      <c r="B15725">
        <v>689.29529284</v>
      </c>
      <c r="C15725">
        <f t="shared" si="244"/>
        <v>434926019536286.25</v>
      </c>
    </row>
    <row r="15726" spans="1:3" x14ac:dyDescent="0.25">
      <c r="A15726">
        <v>7244071.1884000003</v>
      </c>
      <c r="B15726">
        <v>689.29529285000001</v>
      </c>
      <c r="C15726">
        <f t="shared" si="244"/>
        <v>434926019529976.5</v>
      </c>
    </row>
    <row r="15727" spans="1:3" x14ac:dyDescent="0.25">
      <c r="A15727">
        <v>7244510.3005999997</v>
      </c>
      <c r="B15727">
        <v>689.29529305999995</v>
      </c>
      <c r="C15727">
        <f t="shared" si="244"/>
        <v>434926019397472.44</v>
      </c>
    </row>
    <row r="15728" spans="1:3" x14ac:dyDescent="0.25">
      <c r="A15728">
        <v>7244949.4210999999</v>
      </c>
      <c r="B15728">
        <v>689.29529305000005</v>
      </c>
      <c r="C15728">
        <f t="shared" si="244"/>
        <v>434926019403782.06</v>
      </c>
    </row>
    <row r="15729" spans="1:3" x14ac:dyDescent="0.25">
      <c r="A15729">
        <v>7245388.4425999997</v>
      </c>
      <c r="B15729">
        <v>689.29529316000003</v>
      </c>
      <c r="C15729">
        <f t="shared" si="244"/>
        <v>434926019334375.19</v>
      </c>
    </row>
    <row r="15730" spans="1:3" x14ac:dyDescent="0.25">
      <c r="A15730">
        <v>7245827.4390000002</v>
      </c>
      <c r="B15730">
        <v>689.29529296999999</v>
      </c>
      <c r="C15730">
        <f t="shared" si="244"/>
        <v>434926019454259.94</v>
      </c>
    </row>
    <row r="15731" spans="1:3" x14ac:dyDescent="0.25">
      <c r="A15731">
        <v>7246266.6799999997</v>
      </c>
      <c r="B15731">
        <v>689.29529241</v>
      </c>
      <c r="C15731">
        <f t="shared" si="244"/>
        <v>434926019807604.19</v>
      </c>
    </row>
    <row r="15732" spans="1:3" x14ac:dyDescent="0.25">
      <c r="A15732">
        <v>7246705.6808000002</v>
      </c>
      <c r="B15732">
        <v>689.29529234999995</v>
      </c>
      <c r="C15732">
        <f t="shared" si="244"/>
        <v>434926019845462.5</v>
      </c>
    </row>
    <row r="15733" spans="1:3" x14ac:dyDescent="0.25">
      <c r="A15733">
        <v>7247144.7339000003</v>
      </c>
      <c r="B15733">
        <v>689.29529216000003</v>
      </c>
      <c r="C15733">
        <f t="shared" si="244"/>
        <v>434926019965347.19</v>
      </c>
    </row>
    <row r="15734" spans="1:3" x14ac:dyDescent="0.25">
      <c r="A15734">
        <v>7247583.8113000002</v>
      </c>
      <c r="B15734">
        <v>689.29529208999998</v>
      </c>
      <c r="C15734">
        <f t="shared" si="244"/>
        <v>434926020009515.25</v>
      </c>
    </row>
    <row r="15735" spans="1:3" x14ac:dyDescent="0.25">
      <c r="A15735">
        <v>7248022.9390000002</v>
      </c>
      <c r="B15735">
        <v>689.29529219000005</v>
      </c>
      <c r="C15735">
        <f t="shared" si="244"/>
        <v>434926019946418</v>
      </c>
    </row>
    <row r="15736" spans="1:3" x14ac:dyDescent="0.25">
      <c r="A15736">
        <v>7248462.0933999997</v>
      </c>
      <c r="B15736">
        <v>689.29529190999995</v>
      </c>
      <c r="C15736">
        <f t="shared" si="244"/>
        <v>434926020123090.25</v>
      </c>
    </row>
    <row r="15737" spans="1:3" x14ac:dyDescent="0.25">
      <c r="A15737">
        <v>7248901.341</v>
      </c>
      <c r="B15737">
        <v>689.29529174000004</v>
      </c>
      <c r="C15737">
        <f t="shared" si="244"/>
        <v>434926020230355.44</v>
      </c>
    </row>
    <row r="15738" spans="1:3" x14ac:dyDescent="0.25">
      <c r="A15738">
        <v>7249340.1755999997</v>
      </c>
      <c r="B15738">
        <v>689.29529157000002</v>
      </c>
      <c r="C15738">
        <f t="shared" ref="C15738:C15801" si="245">299792458/(B15738*0.000000001)</f>
        <v>434926020337620.63</v>
      </c>
    </row>
    <row r="15739" spans="1:3" x14ac:dyDescent="0.25">
      <c r="A15739">
        <v>7249779.2648</v>
      </c>
      <c r="B15739">
        <v>689.29529144000003</v>
      </c>
      <c r="C15739">
        <f t="shared" si="245"/>
        <v>434926020419647</v>
      </c>
    </row>
    <row r="15740" spans="1:3" x14ac:dyDescent="0.25">
      <c r="A15740">
        <v>7250218.3129000003</v>
      </c>
      <c r="B15740">
        <v>689.29529147000005</v>
      </c>
      <c r="C15740">
        <f t="shared" si="245"/>
        <v>434926020400717.81</v>
      </c>
    </row>
    <row r="15741" spans="1:3" x14ac:dyDescent="0.25">
      <c r="A15741">
        <v>7250657.4533000002</v>
      </c>
      <c r="B15741">
        <v>689.29529184</v>
      </c>
      <c r="C15741">
        <f t="shared" si="245"/>
        <v>434926020167258.25</v>
      </c>
    </row>
    <row r="15742" spans="1:3" x14ac:dyDescent="0.25">
      <c r="A15742">
        <v>7251096.5599999996</v>
      </c>
      <c r="B15742">
        <v>689.29529217000004</v>
      </c>
      <c r="C15742">
        <f t="shared" si="245"/>
        <v>434926019959037.44</v>
      </c>
    </row>
    <row r="15743" spans="1:3" x14ac:dyDescent="0.25">
      <c r="A15743">
        <v>7251535.5330999997</v>
      </c>
      <c r="B15743">
        <v>689.29529245000003</v>
      </c>
      <c r="C15743">
        <f t="shared" si="245"/>
        <v>434926019782365.25</v>
      </c>
    </row>
    <row r="15744" spans="1:3" x14ac:dyDescent="0.25">
      <c r="A15744">
        <v>7251974.8130999999</v>
      </c>
      <c r="B15744">
        <v>689.29529246000004</v>
      </c>
      <c r="C15744">
        <f t="shared" si="245"/>
        <v>434926019776055.56</v>
      </c>
    </row>
    <row r="15745" spans="1:3" x14ac:dyDescent="0.25">
      <c r="A15745">
        <v>7252413.7609000001</v>
      </c>
      <c r="B15745">
        <v>689.29529243000002</v>
      </c>
      <c r="C15745">
        <f t="shared" si="245"/>
        <v>434926019794984.75</v>
      </c>
    </row>
    <row r="15746" spans="1:3" x14ac:dyDescent="0.25">
      <c r="A15746">
        <v>7252852.8953</v>
      </c>
      <c r="B15746">
        <v>689.29529230000003</v>
      </c>
      <c r="C15746">
        <f t="shared" si="245"/>
        <v>434926019877011.06</v>
      </c>
    </row>
    <row r="15747" spans="1:3" x14ac:dyDescent="0.25">
      <c r="A15747">
        <v>7253291.9309999999</v>
      </c>
      <c r="B15747">
        <v>689.29529212</v>
      </c>
      <c r="C15747">
        <f t="shared" si="245"/>
        <v>434926019990586.06</v>
      </c>
    </row>
    <row r="15748" spans="1:3" x14ac:dyDescent="0.25">
      <c r="A15748">
        <v>7253731.0559999999</v>
      </c>
      <c r="B15748">
        <v>689.29529203000004</v>
      </c>
      <c r="C15748">
        <f t="shared" si="245"/>
        <v>434926020047373.5</v>
      </c>
    </row>
    <row r="15749" spans="1:3" x14ac:dyDescent="0.25">
      <c r="A15749">
        <v>7254170.3156000003</v>
      </c>
      <c r="B15749">
        <v>689.29529190999995</v>
      </c>
      <c r="C15749">
        <f t="shared" si="245"/>
        <v>434926020123090.25</v>
      </c>
    </row>
    <row r="15750" spans="1:3" x14ac:dyDescent="0.25">
      <c r="A15750">
        <v>7254609.2745000003</v>
      </c>
      <c r="B15750">
        <v>689.29529199000001</v>
      </c>
      <c r="C15750">
        <f t="shared" si="245"/>
        <v>434926020072612.44</v>
      </c>
    </row>
    <row r="15751" spans="1:3" x14ac:dyDescent="0.25">
      <c r="A15751">
        <v>7255048.3066999996</v>
      </c>
      <c r="B15751">
        <v>689.29529194999998</v>
      </c>
      <c r="C15751">
        <f t="shared" si="245"/>
        <v>434926020097851.31</v>
      </c>
    </row>
    <row r="15752" spans="1:3" x14ac:dyDescent="0.25">
      <c r="A15752">
        <v>7255487.4392999997</v>
      </c>
      <c r="B15752">
        <v>689.29529248999995</v>
      </c>
      <c r="C15752">
        <f t="shared" si="245"/>
        <v>434926019757126.5</v>
      </c>
    </row>
    <row r="15753" spans="1:3" x14ac:dyDescent="0.25">
      <c r="A15753">
        <v>7255926.5685000001</v>
      </c>
      <c r="B15753">
        <v>689.29529250999997</v>
      </c>
      <c r="C15753">
        <f t="shared" si="245"/>
        <v>434926019744507</v>
      </c>
    </row>
    <row r="15754" spans="1:3" x14ac:dyDescent="0.25">
      <c r="A15754">
        <v>7256365.5234000003</v>
      </c>
      <c r="B15754">
        <v>689.29529276000005</v>
      </c>
      <c r="C15754">
        <f t="shared" si="245"/>
        <v>434926019586764</v>
      </c>
    </row>
    <row r="15755" spans="1:3" x14ac:dyDescent="0.25">
      <c r="A15755">
        <v>7256804.6059999997</v>
      </c>
      <c r="B15755">
        <v>689.2952927</v>
      </c>
      <c r="C15755">
        <f t="shared" si="245"/>
        <v>434926019624622.31</v>
      </c>
    </row>
    <row r="15756" spans="1:3" x14ac:dyDescent="0.25">
      <c r="A15756">
        <v>7257243.8075999999</v>
      </c>
      <c r="B15756">
        <v>689.29529293999997</v>
      </c>
      <c r="C15756">
        <f t="shared" si="245"/>
        <v>434926019473189.06</v>
      </c>
    </row>
    <row r="15757" spans="1:3" x14ac:dyDescent="0.25">
      <c r="A15757">
        <v>7257682.8136</v>
      </c>
      <c r="B15757">
        <v>689.29529322999997</v>
      </c>
      <c r="C15757">
        <f t="shared" si="245"/>
        <v>434926019290207.19</v>
      </c>
    </row>
    <row r="15758" spans="1:3" x14ac:dyDescent="0.25">
      <c r="A15758">
        <v>7258121.9537000004</v>
      </c>
      <c r="B15758">
        <v>689.29529330000003</v>
      </c>
      <c r="C15758">
        <f t="shared" si="245"/>
        <v>434926019246039.06</v>
      </c>
    </row>
    <row r="15759" spans="1:3" x14ac:dyDescent="0.25">
      <c r="A15759">
        <v>7258561.0241999999</v>
      </c>
      <c r="B15759">
        <v>689.29529331000003</v>
      </c>
      <c r="C15759">
        <f t="shared" si="245"/>
        <v>434926019239729.38</v>
      </c>
    </row>
    <row r="15760" spans="1:3" x14ac:dyDescent="0.25">
      <c r="A15760">
        <v>7259000.1912000002</v>
      </c>
      <c r="B15760">
        <v>689.29529339999999</v>
      </c>
      <c r="C15760">
        <f t="shared" si="245"/>
        <v>434926019182941.94</v>
      </c>
    </row>
    <row r="15761" spans="1:3" x14ac:dyDescent="0.25">
      <c r="A15761">
        <v>7259439.1895000003</v>
      </c>
      <c r="B15761">
        <v>689.29529323999998</v>
      </c>
      <c r="C15761">
        <f t="shared" si="245"/>
        <v>434926019283897.5</v>
      </c>
    </row>
    <row r="15762" spans="1:3" x14ac:dyDescent="0.25">
      <c r="A15762">
        <v>7259878.3162000002</v>
      </c>
      <c r="B15762">
        <v>689.29529319999995</v>
      </c>
      <c r="C15762">
        <f t="shared" si="245"/>
        <v>434926019309136.31</v>
      </c>
    </row>
    <row r="15763" spans="1:3" x14ac:dyDescent="0.25">
      <c r="A15763">
        <v>7260317.4742999999</v>
      </c>
      <c r="B15763">
        <v>689.29529327</v>
      </c>
      <c r="C15763">
        <f t="shared" si="245"/>
        <v>434926019264968.31</v>
      </c>
    </row>
    <row r="15764" spans="1:3" x14ac:dyDescent="0.25">
      <c r="A15764">
        <v>7260756.4331999999</v>
      </c>
      <c r="B15764">
        <v>689.29529348999995</v>
      </c>
      <c r="C15764">
        <f t="shared" si="245"/>
        <v>434926019126154.5</v>
      </c>
    </row>
    <row r="15765" spans="1:3" x14ac:dyDescent="0.25">
      <c r="A15765">
        <v>7261195.5665999996</v>
      </c>
      <c r="B15765">
        <v>689.29529352999998</v>
      </c>
      <c r="C15765">
        <f t="shared" si="245"/>
        <v>434926019100915.56</v>
      </c>
    </row>
    <row r="15766" spans="1:3" x14ac:dyDescent="0.25">
      <c r="A15766">
        <v>7261634.6897</v>
      </c>
      <c r="B15766">
        <v>689.29529328000001</v>
      </c>
      <c r="C15766">
        <f t="shared" si="245"/>
        <v>434926019258658.56</v>
      </c>
    </row>
    <row r="15767" spans="1:3" x14ac:dyDescent="0.25">
      <c r="A15767">
        <v>7262073.8141000001</v>
      </c>
      <c r="B15767">
        <v>689.29529312</v>
      </c>
      <c r="C15767">
        <f t="shared" si="245"/>
        <v>434926019359614.13</v>
      </c>
    </row>
    <row r="15768" spans="1:3" x14ac:dyDescent="0.25">
      <c r="A15768">
        <v>7262512.7237999998</v>
      </c>
      <c r="B15768">
        <v>689.29529307999996</v>
      </c>
      <c r="C15768">
        <f t="shared" si="245"/>
        <v>434926019384853</v>
      </c>
    </row>
    <row r="15769" spans="1:3" x14ac:dyDescent="0.25">
      <c r="A15769">
        <v>7262952.0647</v>
      </c>
      <c r="B15769">
        <v>689.29529303000004</v>
      </c>
      <c r="C15769">
        <f t="shared" si="245"/>
        <v>434926019416401.5</v>
      </c>
    </row>
    <row r="15770" spans="1:3" x14ac:dyDescent="0.25">
      <c r="A15770">
        <v>7263390.9415999996</v>
      </c>
      <c r="B15770">
        <v>689.29529313</v>
      </c>
      <c r="C15770">
        <f t="shared" si="245"/>
        <v>434926019353304.38</v>
      </c>
    </row>
    <row r="15771" spans="1:3" x14ac:dyDescent="0.25">
      <c r="A15771">
        <v>7263830.0580000002</v>
      </c>
      <c r="B15771">
        <v>689.29529337999998</v>
      </c>
      <c r="C15771">
        <f t="shared" si="245"/>
        <v>434926019195561.38</v>
      </c>
    </row>
    <row r="15772" spans="1:3" x14ac:dyDescent="0.25">
      <c r="A15772">
        <v>7264269.3362999996</v>
      </c>
      <c r="B15772">
        <v>689.29529384</v>
      </c>
      <c r="C15772">
        <f t="shared" si="245"/>
        <v>434926018905314.25</v>
      </c>
    </row>
    <row r="15773" spans="1:3" x14ac:dyDescent="0.25">
      <c r="A15773">
        <v>7264708.3153999997</v>
      </c>
      <c r="B15773">
        <v>689.29529372000002</v>
      </c>
      <c r="C15773">
        <f t="shared" si="245"/>
        <v>434926018981030.94</v>
      </c>
    </row>
    <row r="15774" spans="1:3" x14ac:dyDescent="0.25">
      <c r="A15774">
        <v>7265147.3143999996</v>
      </c>
      <c r="B15774">
        <v>689.29529392999996</v>
      </c>
      <c r="C15774">
        <f t="shared" si="245"/>
        <v>434926018848526.81</v>
      </c>
    </row>
    <row r="15775" spans="1:3" x14ac:dyDescent="0.25">
      <c r="A15775">
        <v>7265586.3647999996</v>
      </c>
      <c r="B15775">
        <v>689.29529406999995</v>
      </c>
      <c r="C15775">
        <f t="shared" si="245"/>
        <v>434926018760190.75</v>
      </c>
    </row>
    <row r="15776" spans="1:3" x14ac:dyDescent="0.25">
      <c r="A15776">
        <v>7266025.6832999997</v>
      </c>
      <c r="B15776">
        <v>689.29529465999997</v>
      </c>
      <c r="C15776">
        <f t="shared" si="245"/>
        <v>434926018387917.25</v>
      </c>
    </row>
    <row r="15777" spans="1:3" x14ac:dyDescent="0.25">
      <c r="A15777">
        <v>7266464.7123999996</v>
      </c>
      <c r="B15777">
        <v>689.29529497999999</v>
      </c>
      <c r="C15777">
        <f t="shared" si="245"/>
        <v>434926018186006.19</v>
      </c>
    </row>
    <row r="15778" spans="1:3" x14ac:dyDescent="0.25">
      <c r="A15778">
        <v>7266903.6853999998</v>
      </c>
      <c r="B15778">
        <v>689.29529473000002</v>
      </c>
      <c r="C15778">
        <f t="shared" si="245"/>
        <v>434926018343749.19</v>
      </c>
    </row>
    <row r="15779" spans="1:3" x14ac:dyDescent="0.25">
      <c r="A15779">
        <v>7267342.9346000003</v>
      </c>
      <c r="B15779">
        <v>689.29529476000005</v>
      </c>
      <c r="C15779">
        <f t="shared" si="245"/>
        <v>434926018324820</v>
      </c>
    </row>
    <row r="15780" spans="1:3" x14ac:dyDescent="0.25">
      <c r="A15780">
        <v>7267781.9419999998</v>
      </c>
      <c r="B15780">
        <v>689.29529480999997</v>
      </c>
      <c r="C15780">
        <f t="shared" si="245"/>
        <v>434926018293271.44</v>
      </c>
    </row>
    <row r="15781" spans="1:3" x14ac:dyDescent="0.25">
      <c r="A15781">
        <v>7268220.8986</v>
      </c>
      <c r="B15781">
        <v>689.29529513</v>
      </c>
      <c r="C15781">
        <f t="shared" si="245"/>
        <v>434926018091360.38</v>
      </c>
    </row>
    <row r="15782" spans="1:3" x14ac:dyDescent="0.25">
      <c r="A15782">
        <v>7268660.0651000002</v>
      </c>
      <c r="B15782">
        <v>689.29529534000005</v>
      </c>
      <c r="C15782">
        <f t="shared" si="245"/>
        <v>434926017958856.25</v>
      </c>
    </row>
    <row r="15783" spans="1:3" x14ac:dyDescent="0.25">
      <c r="A15783">
        <v>7269099.0674999999</v>
      </c>
      <c r="B15783">
        <v>689.29529505000005</v>
      </c>
      <c r="C15783">
        <f t="shared" si="245"/>
        <v>434926018141838.13</v>
      </c>
    </row>
    <row r="15784" spans="1:3" x14ac:dyDescent="0.25">
      <c r="A15784">
        <v>7269538.4508999996</v>
      </c>
      <c r="B15784">
        <v>689.29529531000003</v>
      </c>
      <c r="C15784">
        <f t="shared" si="245"/>
        <v>434926017977785.44</v>
      </c>
    </row>
    <row r="15785" spans="1:3" x14ac:dyDescent="0.25">
      <c r="A15785">
        <v>7269977.2877000002</v>
      </c>
      <c r="B15785">
        <v>689.29529545000003</v>
      </c>
      <c r="C15785">
        <f t="shared" si="245"/>
        <v>434926017889449.31</v>
      </c>
    </row>
    <row r="15786" spans="1:3" x14ac:dyDescent="0.25">
      <c r="A15786">
        <v>7270416.2999</v>
      </c>
      <c r="B15786">
        <v>689.29529542</v>
      </c>
      <c r="C15786">
        <f t="shared" si="245"/>
        <v>434926017908378.56</v>
      </c>
    </row>
    <row r="15787" spans="1:3" x14ac:dyDescent="0.25">
      <c r="A15787">
        <v>7270855.5683000004</v>
      </c>
      <c r="B15787">
        <v>689.29529542</v>
      </c>
      <c r="C15787">
        <f t="shared" si="245"/>
        <v>434926017908378.56</v>
      </c>
    </row>
    <row r="15788" spans="1:3" x14ac:dyDescent="0.25">
      <c r="A15788">
        <v>7271294.5656000003</v>
      </c>
      <c r="B15788">
        <v>689.29529538999998</v>
      </c>
      <c r="C15788">
        <f t="shared" si="245"/>
        <v>434926017927307.69</v>
      </c>
    </row>
    <row r="15789" spans="1:3" x14ac:dyDescent="0.25">
      <c r="A15789">
        <v>7271733.6848999998</v>
      </c>
      <c r="B15789">
        <v>689.29529549999995</v>
      </c>
      <c r="C15789">
        <f t="shared" si="245"/>
        <v>434926017857900.75</v>
      </c>
    </row>
    <row r="15790" spans="1:3" x14ac:dyDescent="0.25">
      <c r="A15790">
        <v>7272172.8051000005</v>
      </c>
      <c r="B15790">
        <v>689.29529558000002</v>
      </c>
      <c r="C15790">
        <f t="shared" si="245"/>
        <v>434926017807423</v>
      </c>
    </row>
    <row r="15791" spans="1:3" x14ac:dyDescent="0.25">
      <c r="A15791">
        <v>7272611.9380999999</v>
      </c>
      <c r="B15791">
        <v>689.29529535999995</v>
      </c>
      <c r="C15791">
        <f t="shared" si="245"/>
        <v>434926017946236.88</v>
      </c>
    </row>
    <row r="15792" spans="1:3" x14ac:dyDescent="0.25">
      <c r="A15792">
        <v>7273051.0164000001</v>
      </c>
      <c r="B15792">
        <v>689.29529539999999</v>
      </c>
      <c r="C15792">
        <f t="shared" si="245"/>
        <v>434926017920997.94</v>
      </c>
    </row>
    <row r="15793" spans="1:3" x14ac:dyDescent="0.25">
      <c r="A15793">
        <v>7273489.9452</v>
      </c>
      <c r="B15793">
        <v>689.29529500000001</v>
      </c>
      <c r="C15793">
        <f t="shared" si="245"/>
        <v>434926018173386.69</v>
      </c>
    </row>
    <row r="15794" spans="1:3" x14ac:dyDescent="0.25">
      <c r="A15794">
        <v>7273929.0266000004</v>
      </c>
      <c r="B15794">
        <v>689.29529501000002</v>
      </c>
      <c r="C15794">
        <f t="shared" si="245"/>
        <v>434926018167077</v>
      </c>
    </row>
    <row r="15795" spans="1:3" x14ac:dyDescent="0.25">
      <c r="A15795">
        <v>7274368.2457999997</v>
      </c>
      <c r="B15795">
        <v>689.29529486000001</v>
      </c>
      <c r="C15795">
        <f t="shared" si="245"/>
        <v>434926018261722.81</v>
      </c>
    </row>
    <row r="15796" spans="1:3" x14ac:dyDescent="0.25">
      <c r="A15796">
        <v>7274807.3986</v>
      </c>
      <c r="B15796">
        <v>689.2952947</v>
      </c>
      <c r="C15796">
        <f t="shared" si="245"/>
        <v>434926018362678.31</v>
      </c>
    </row>
    <row r="15797" spans="1:3" x14ac:dyDescent="0.25">
      <c r="A15797">
        <v>7275246.3145000003</v>
      </c>
      <c r="B15797">
        <v>689.29529451999997</v>
      </c>
      <c r="C15797">
        <f t="shared" si="245"/>
        <v>434926018476253.38</v>
      </c>
    </row>
    <row r="15798" spans="1:3" x14ac:dyDescent="0.25">
      <c r="A15798">
        <v>7275685.4234999996</v>
      </c>
      <c r="B15798">
        <v>689.29529441</v>
      </c>
      <c r="C15798">
        <f t="shared" si="245"/>
        <v>434926018545660.25</v>
      </c>
    </row>
    <row r="15799" spans="1:3" x14ac:dyDescent="0.25">
      <c r="A15799">
        <v>7276124.5981000001</v>
      </c>
      <c r="B15799">
        <v>689.29529456</v>
      </c>
      <c r="C15799">
        <f t="shared" si="245"/>
        <v>434926018451014.44</v>
      </c>
    </row>
    <row r="15800" spans="1:3" x14ac:dyDescent="0.25">
      <c r="A15800">
        <v>7276563.5669999998</v>
      </c>
      <c r="B15800">
        <v>689.29529457000001</v>
      </c>
      <c r="C15800">
        <f t="shared" si="245"/>
        <v>434926018444704.75</v>
      </c>
    </row>
    <row r="15801" spans="1:3" x14ac:dyDescent="0.25">
      <c r="A15801">
        <v>7277002.6922000004</v>
      </c>
      <c r="B15801">
        <v>689.29529452999998</v>
      </c>
      <c r="C15801">
        <f t="shared" si="245"/>
        <v>434926018469943.56</v>
      </c>
    </row>
    <row r="15802" spans="1:3" x14ac:dyDescent="0.25">
      <c r="A15802">
        <v>7277441.9309</v>
      </c>
      <c r="B15802">
        <v>689.29529445000003</v>
      </c>
      <c r="C15802">
        <f t="shared" ref="C15802:C15865" si="246">299792458/(B15802*0.000000001)</f>
        <v>434926018520421.31</v>
      </c>
    </row>
    <row r="15803" spans="1:3" x14ac:dyDescent="0.25">
      <c r="A15803">
        <v>7277880.7688999996</v>
      </c>
      <c r="B15803">
        <v>689.29529457000001</v>
      </c>
      <c r="C15803">
        <f t="shared" si="246"/>
        <v>434926018444704.75</v>
      </c>
    </row>
    <row r="15804" spans="1:3" x14ac:dyDescent="0.25">
      <c r="A15804">
        <v>7278319.9222999997</v>
      </c>
      <c r="B15804">
        <v>689.29529462999994</v>
      </c>
      <c r="C15804">
        <f t="shared" si="246"/>
        <v>434926018406846.38</v>
      </c>
    </row>
    <row r="15805" spans="1:3" x14ac:dyDescent="0.25">
      <c r="A15805">
        <v>7278759.0829999996</v>
      </c>
      <c r="B15805">
        <v>689.29529500000001</v>
      </c>
      <c r="C15805">
        <f t="shared" si="246"/>
        <v>434926018173386.69</v>
      </c>
    </row>
    <row r="15806" spans="1:3" x14ac:dyDescent="0.25">
      <c r="A15806">
        <v>7279198.2017999999</v>
      </c>
      <c r="B15806">
        <v>689.29529505999994</v>
      </c>
      <c r="C15806">
        <f t="shared" si="246"/>
        <v>434926018135528.44</v>
      </c>
    </row>
    <row r="15807" spans="1:3" x14ac:dyDescent="0.25">
      <c r="A15807">
        <v>7279637.1902000001</v>
      </c>
      <c r="B15807">
        <v>689.29529509999998</v>
      </c>
      <c r="C15807">
        <f t="shared" si="246"/>
        <v>434926018110289.56</v>
      </c>
    </row>
    <row r="15808" spans="1:3" x14ac:dyDescent="0.25">
      <c r="A15808">
        <v>7280076.2862</v>
      </c>
      <c r="B15808">
        <v>689.29529491999995</v>
      </c>
      <c r="C15808">
        <f t="shared" si="246"/>
        <v>434926018223864.56</v>
      </c>
    </row>
    <row r="15809" spans="1:3" x14ac:dyDescent="0.25">
      <c r="A15809">
        <v>7280515.3973000003</v>
      </c>
      <c r="B15809">
        <v>689.29529538999998</v>
      </c>
      <c r="C15809">
        <f t="shared" si="246"/>
        <v>434926017927307.69</v>
      </c>
    </row>
    <row r="15810" spans="1:3" x14ac:dyDescent="0.25">
      <c r="A15810">
        <v>7280954.5678000003</v>
      </c>
      <c r="B15810">
        <v>689.29529554999999</v>
      </c>
      <c r="C15810">
        <f t="shared" si="246"/>
        <v>434926017826352.13</v>
      </c>
    </row>
    <row r="15811" spans="1:3" x14ac:dyDescent="0.25">
      <c r="A15811">
        <v>7281393.7089999998</v>
      </c>
      <c r="B15811">
        <v>689.29529572000001</v>
      </c>
      <c r="C15811">
        <f t="shared" si="246"/>
        <v>434926017719086.94</v>
      </c>
    </row>
    <row r="15812" spans="1:3" x14ac:dyDescent="0.25">
      <c r="A15812">
        <v>7281832.6046000002</v>
      </c>
      <c r="B15812">
        <v>689.29529574000003</v>
      </c>
      <c r="C15812">
        <f t="shared" si="246"/>
        <v>434926017706467.5</v>
      </c>
    </row>
    <row r="15813" spans="1:3" x14ac:dyDescent="0.25">
      <c r="A15813">
        <v>7282271.6884000003</v>
      </c>
      <c r="B15813">
        <v>689.29529582999999</v>
      </c>
      <c r="C15813">
        <f t="shared" si="246"/>
        <v>434926017649680</v>
      </c>
    </row>
    <row r="15814" spans="1:3" x14ac:dyDescent="0.25">
      <c r="A15814">
        <v>7282710.9429000001</v>
      </c>
      <c r="B15814">
        <v>689.29529563999995</v>
      </c>
      <c r="C15814">
        <f t="shared" si="246"/>
        <v>434926017769564.75</v>
      </c>
    </row>
    <row r="15815" spans="1:3" x14ac:dyDescent="0.25">
      <c r="A15815">
        <v>7283149.9315999998</v>
      </c>
      <c r="B15815">
        <v>689.29529565999997</v>
      </c>
      <c r="C15815">
        <f t="shared" si="246"/>
        <v>434926017756945.25</v>
      </c>
    </row>
    <row r="15816" spans="1:3" x14ac:dyDescent="0.25">
      <c r="A15816">
        <v>7283589.0261000004</v>
      </c>
      <c r="B15816">
        <v>689.29529551999997</v>
      </c>
      <c r="C15816">
        <f t="shared" si="246"/>
        <v>434926017845281.38</v>
      </c>
    </row>
    <row r="15817" spans="1:3" x14ac:dyDescent="0.25">
      <c r="A15817">
        <v>7284028.0713</v>
      </c>
      <c r="B15817">
        <v>689.29529538999998</v>
      </c>
      <c r="C15817">
        <f t="shared" si="246"/>
        <v>434926017927307.69</v>
      </c>
    </row>
    <row r="15818" spans="1:3" x14ac:dyDescent="0.25">
      <c r="A15818">
        <v>7284467.3301999997</v>
      </c>
      <c r="B15818">
        <v>689.29529515000002</v>
      </c>
      <c r="C15818">
        <f t="shared" si="246"/>
        <v>434926018078740.94</v>
      </c>
    </row>
    <row r="15819" spans="1:3" x14ac:dyDescent="0.25">
      <c r="A15819">
        <v>7284906.3183000004</v>
      </c>
      <c r="B15819">
        <v>689.29529520999995</v>
      </c>
      <c r="C15819">
        <f t="shared" si="246"/>
        <v>434926018040882.69</v>
      </c>
    </row>
    <row r="15820" spans="1:3" x14ac:dyDescent="0.25">
      <c r="A15820">
        <v>7285369.4948000005</v>
      </c>
      <c r="B15820">
        <v>689.29529557000001</v>
      </c>
      <c r="C15820">
        <f t="shared" si="246"/>
        <v>434926017813732.75</v>
      </c>
    </row>
    <row r="15821" spans="1:3" x14ac:dyDescent="0.25">
      <c r="A15821">
        <v>7285784.4376999997</v>
      </c>
      <c r="B15821">
        <v>689.29529537999997</v>
      </c>
      <c r="C15821">
        <f t="shared" si="246"/>
        <v>434926017933617.38</v>
      </c>
    </row>
    <row r="15822" spans="1:3" x14ac:dyDescent="0.25">
      <c r="A15822">
        <v>7286223.6980999997</v>
      </c>
      <c r="B15822">
        <v>689.29529577999995</v>
      </c>
      <c r="C15822">
        <f t="shared" si="246"/>
        <v>434926017681228.63</v>
      </c>
    </row>
    <row r="15823" spans="1:3" x14ac:dyDescent="0.25">
      <c r="A15823">
        <v>7286662.7459000004</v>
      </c>
      <c r="B15823">
        <v>689.29529574000003</v>
      </c>
      <c r="C15823">
        <f t="shared" si="246"/>
        <v>434926017706467.5</v>
      </c>
    </row>
    <row r="15824" spans="1:3" x14ac:dyDescent="0.25">
      <c r="A15824">
        <v>7287101.6879000003</v>
      </c>
      <c r="B15824">
        <v>689.29529593999996</v>
      </c>
      <c r="C15824">
        <f t="shared" si="246"/>
        <v>434926017580273.13</v>
      </c>
    </row>
    <row r="15825" spans="1:3" x14ac:dyDescent="0.25">
      <c r="A15825">
        <v>7287540.7397999996</v>
      </c>
      <c r="B15825">
        <v>689.29529610999998</v>
      </c>
      <c r="C15825">
        <f t="shared" si="246"/>
        <v>434926017473007.88</v>
      </c>
    </row>
    <row r="15826" spans="1:3" x14ac:dyDescent="0.25">
      <c r="A15826">
        <v>7287980.1874000002</v>
      </c>
      <c r="B15826">
        <v>689.29529582999999</v>
      </c>
      <c r="C15826">
        <f t="shared" si="246"/>
        <v>434926017649680</v>
      </c>
    </row>
    <row r="15827" spans="1:3" x14ac:dyDescent="0.25">
      <c r="A15827">
        <v>7288419.0244000005</v>
      </c>
      <c r="B15827">
        <v>689.29529577000005</v>
      </c>
      <c r="C15827">
        <f t="shared" si="246"/>
        <v>434926017687538.31</v>
      </c>
    </row>
    <row r="15828" spans="1:3" x14ac:dyDescent="0.25">
      <c r="A15828">
        <v>7288858.1222000001</v>
      </c>
      <c r="B15828">
        <v>689.29529596999998</v>
      </c>
      <c r="C15828">
        <f t="shared" si="246"/>
        <v>434926017561343.94</v>
      </c>
    </row>
    <row r="15829" spans="1:3" x14ac:dyDescent="0.25">
      <c r="A15829">
        <v>7289297.1869999999</v>
      </c>
      <c r="B15829">
        <v>689.29529586000001</v>
      </c>
      <c r="C15829">
        <f t="shared" si="246"/>
        <v>434926017630750.81</v>
      </c>
    </row>
    <row r="15830" spans="1:3" x14ac:dyDescent="0.25">
      <c r="A15830">
        <v>7289736.3880000003</v>
      </c>
      <c r="B15830">
        <v>689.29529591000005</v>
      </c>
      <c r="C15830">
        <f t="shared" si="246"/>
        <v>434926017599202.19</v>
      </c>
    </row>
    <row r="15831" spans="1:3" x14ac:dyDescent="0.25">
      <c r="A15831">
        <v>7290175.4445000002</v>
      </c>
      <c r="B15831">
        <v>689.29529586000001</v>
      </c>
      <c r="C15831">
        <f t="shared" si="246"/>
        <v>434926017630750.81</v>
      </c>
    </row>
    <row r="15832" spans="1:3" x14ac:dyDescent="0.25">
      <c r="A15832">
        <v>7290614.4461000003</v>
      </c>
      <c r="B15832">
        <v>689.29529588000003</v>
      </c>
      <c r="C15832">
        <f t="shared" si="246"/>
        <v>434926017618131.38</v>
      </c>
    </row>
    <row r="15833" spans="1:3" x14ac:dyDescent="0.25">
      <c r="A15833">
        <v>7291053.5707</v>
      </c>
      <c r="B15833">
        <v>689.29529591000005</v>
      </c>
      <c r="C15833">
        <f t="shared" si="246"/>
        <v>434926017599202.19</v>
      </c>
    </row>
    <row r="15834" spans="1:3" x14ac:dyDescent="0.25">
      <c r="A15834">
        <v>7291492.6116000004</v>
      </c>
      <c r="B15834">
        <v>689.29529595999998</v>
      </c>
      <c r="C15834">
        <f t="shared" si="246"/>
        <v>434926017567653.69</v>
      </c>
    </row>
    <row r="15835" spans="1:3" x14ac:dyDescent="0.25">
      <c r="A15835">
        <v>7291931.8021</v>
      </c>
      <c r="B15835">
        <v>689.29529615000001</v>
      </c>
      <c r="C15835">
        <f t="shared" si="246"/>
        <v>434926017447768.94</v>
      </c>
    </row>
    <row r="15836" spans="1:3" x14ac:dyDescent="0.25">
      <c r="A15836">
        <v>7292370.9501</v>
      </c>
      <c r="B15836">
        <v>689.29529597999999</v>
      </c>
      <c r="C15836">
        <f t="shared" si="246"/>
        <v>434926017555034.19</v>
      </c>
    </row>
    <row r="15837" spans="1:3" x14ac:dyDescent="0.25">
      <c r="A15837">
        <v>7292810.0630999999</v>
      </c>
      <c r="B15837">
        <v>689.29529574000003</v>
      </c>
      <c r="C15837">
        <f t="shared" si="246"/>
        <v>434926017706467.5</v>
      </c>
    </row>
    <row r="15838" spans="1:3" x14ac:dyDescent="0.25">
      <c r="A15838">
        <v>7293248.9474999998</v>
      </c>
      <c r="B15838">
        <v>689.29529593999996</v>
      </c>
      <c r="C15838">
        <f t="shared" si="246"/>
        <v>434926017580273.13</v>
      </c>
    </row>
    <row r="15839" spans="1:3" x14ac:dyDescent="0.25">
      <c r="A15839">
        <v>7293688.2103000004</v>
      </c>
      <c r="B15839">
        <v>689.29529610999998</v>
      </c>
      <c r="C15839">
        <f t="shared" si="246"/>
        <v>434926017473007.88</v>
      </c>
    </row>
    <row r="15840" spans="1:3" x14ac:dyDescent="0.25">
      <c r="A15840">
        <v>7294127.1929000001</v>
      </c>
      <c r="B15840">
        <v>689.29529606000006</v>
      </c>
      <c r="C15840">
        <f t="shared" si="246"/>
        <v>434926017504556.44</v>
      </c>
    </row>
    <row r="15841" spans="1:3" x14ac:dyDescent="0.25">
      <c r="A15841">
        <v>7294566.1873000003</v>
      </c>
      <c r="B15841">
        <v>689.29529585</v>
      </c>
      <c r="C15841">
        <f t="shared" si="246"/>
        <v>434926017637060.56</v>
      </c>
    </row>
    <row r="15842" spans="1:3" x14ac:dyDescent="0.25">
      <c r="A15842">
        <v>7295005.4166000001</v>
      </c>
      <c r="B15842">
        <v>689.29529601000002</v>
      </c>
      <c r="C15842">
        <f t="shared" si="246"/>
        <v>434926017536105.06</v>
      </c>
    </row>
    <row r="15843" spans="1:3" x14ac:dyDescent="0.25">
      <c r="A15843">
        <v>7295444.4494000003</v>
      </c>
      <c r="B15843">
        <v>689.29529609999997</v>
      </c>
      <c r="C15843">
        <f t="shared" si="246"/>
        <v>434926017479317.56</v>
      </c>
    </row>
    <row r="15844" spans="1:3" x14ac:dyDescent="0.25">
      <c r="A15844">
        <v>7295883.4479</v>
      </c>
      <c r="B15844">
        <v>689.29529617000003</v>
      </c>
      <c r="C15844">
        <f t="shared" si="246"/>
        <v>434926017435149.56</v>
      </c>
    </row>
    <row r="15845" spans="1:3" x14ac:dyDescent="0.25">
      <c r="A15845">
        <v>7296322.5701000001</v>
      </c>
      <c r="B15845">
        <v>689.29529625999999</v>
      </c>
      <c r="C15845">
        <f t="shared" si="246"/>
        <v>434926017378362.06</v>
      </c>
    </row>
    <row r="15846" spans="1:3" x14ac:dyDescent="0.25">
      <c r="A15846">
        <v>7296761.8406999996</v>
      </c>
      <c r="B15846">
        <v>689.29529631000003</v>
      </c>
      <c r="C15846">
        <f t="shared" si="246"/>
        <v>434926017346813.44</v>
      </c>
    </row>
    <row r="15847" spans="1:3" x14ac:dyDescent="0.25">
      <c r="A15847">
        <v>7297200.7255999995</v>
      </c>
      <c r="B15847">
        <v>689.29529602000002</v>
      </c>
      <c r="C15847">
        <f t="shared" si="246"/>
        <v>434926017529795.31</v>
      </c>
    </row>
    <row r="15848" spans="1:3" x14ac:dyDescent="0.25">
      <c r="A15848">
        <v>7297639.9385000002</v>
      </c>
      <c r="B15848">
        <v>689.29529610999998</v>
      </c>
      <c r="C15848">
        <f t="shared" si="246"/>
        <v>434926017473007.88</v>
      </c>
    </row>
    <row r="15849" spans="1:3" x14ac:dyDescent="0.25">
      <c r="A15849">
        <v>7298078.9384000003</v>
      </c>
      <c r="B15849">
        <v>689.29529603000003</v>
      </c>
      <c r="C15849">
        <f t="shared" si="246"/>
        <v>434926017523485.56</v>
      </c>
    </row>
    <row r="15850" spans="1:3" x14ac:dyDescent="0.25">
      <c r="A15850">
        <v>7298518.0228000004</v>
      </c>
      <c r="B15850">
        <v>689.29529595999998</v>
      </c>
      <c r="C15850">
        <f t="shared" si="246"/>
        <v>434926017567653.69</v>
      </c>
    </row>
    <row r="15851" spans="1:3" x14ac:dyDescent="0.25">
      <c r="A15851">
        <v>7298956.9378000004</v>
      </c>
      <c r="B15851">
        <v>689.29529624999998</v>
      </c>
      <c r="C15851">
        <f t="shared" si="246"/>
        <v>434926017384671.81</v>
      </c>
    </row>
    <row r="15852" spans="1:3" x14ac:dyDescent="0.25">
      <c r="A15852">
        <v>7299396.3208999997</v>
      </c>
      <c r="B15852">
        <v>689.29529621999995</v>
      </c>
      <c r="C15852">
        <f t="shared" si="246"/>
        <v>434926017403601</v>
      </c>
    </row>
    <row r="15853" spans="1:3" x14ac:dyDescent="0.25">
      <c r="A15853">
        <v>7299835.1951000001</v>
      </c>
      <c r="B15853">
        <v>689.29529626999999</v>
      </c>
      <c r="C15853">
        <f t="shared" si="246"/>
        <v>434926017372052.38</v>
      </c>
    </row>
    <row r="15854" spans="1:3" x14ac:dyDescent="0.25">
      <c r="A15854">
        <v>7300274.5707</v>
      </c>
      <c r="B15854">
        <v>689.29529653999998</v>
      </c>
      <c r="C15854">
        <f t="shared" si="246"/>
        <v>434926017201689.94</v>
      </c>
    </row>
    <row r="15855" spans="1:3" x14ac:dyDescent="0.25">
      <c r="A15855">
        <v>7300713.4396000002</v>
      </c>
      <c r="B15855">
        <v>689.29529650999996</v>
      </c>
      <c r="C15855">
        <f t="shared" si="246"/>
        <v>434926017220619.06</v>
      </c>
    </row>
    <row r="15856" spans="1:3" x14ac:dyDescent="0.25">
      <c r="A15856">
        <v>7301152.6119999997</v>
      </c>
      <c r="B15856">
        <v>689.29529665999996</v>
      </c>
      <c r="C15856">
        <f t="shared" si="246"/>
        <v>434926017125973.25</v>
      </c>
    </row>
    <row r="15857" spans="1:3" x14ac:dyDescent="0.25">
      <c r="A15857">
        <v>7301591.5860000001</v>
      </c>
      <c r="B15857">
        <v>689.29529649999995</v>
      </c>
      <c r="C15857">
        <f t="shared" si="246"/>
        <v>434926017226928.81</v>
      </c>
    </row>
    <row r="15858" spans="1:3" x14ac:dyDescent="0.25">
      <c r="A15858">
        <v>7302030.8030000003</v>
      </c>
      <c r="B15858">
        <v>689.29529649999995</v>
      </c>
      <c r="C15858">
        <f t="shared" si="246"/>
        <v>434926017226928.81</v>
      </c>
    </row>
    <row r="15859" spans="1:3" x14ac:dyDescent="0.25">
      <c r="A15859">
        <v>7302469.7084999997</v>
      </c>
      <c r="B15859">
        <v>689.29529637999997</v>
      </c>
      <c r="C15859">
        <f t="shared" si="246"/>
        <v>434926017302645.44</v>
      </c>
    </row>
    <row r="15860" spans="1:3" x14ac:dyDescent="0.25">
      <c r="A15860">
        <v>7302908.7372000003</v>
      </c>
      <c r="B15860">
        <v>689.29529666999997</v>
      </c>
      <c r="C15860">
        <f t="shared" si="246"/>
        <v>434926017119663.56</v>
      </c>
    </row>
    <row r="15861" spans="1:3" x14ac:dyDescent="0.25">
      <c r="A15861">
        <v>7303348.3156000003</v>
      </c>
      <c r="B15861">
        <v>689.29529658000001</v>
      </c>
      <c r="C15861">
        <f t="shared" si="246"/>
        <v>434926017176451</v>
      </c>
    </row>
    <row r="15862" spans="1:3" x14ac:dyDescent="0.25">
      <c r="A15862">
        <v>7303787.0712000001</v>
      </c>
      <c r="B15862">
        <v>689.29529658000001</v>
      </c>
      <c r="C15862">
        <f t="shared" si="246"/>
        <v>434926017176451</v>
      </c>
    </row>
    <row r="15863" spans="1:3" x14ac:dyDescent="0.25">
      <c r="A15863">
        <v>7304226.1901000002</v>
      </c>
      <c r="B15863">
        <v>689.29529653999998</v>
      </c>
      <c r="C15863">
        <f t="shared" si="246"/>
        <v>434926017201689.94</v>
      </c>
    </row>
    <row r="15864" spans="1:3" x14ac:dyDescent="0.25">
      <c r="A15864">
        <v>7304665.2138</v>
      </c>
      <c r="B15864">
        <v>689.29529667999998</v>
      </c>
      <c r="C15864">
        <f t="shared" si="246"/>
        <v>434926017113353.81</v>
      </c>
    </row>
    <row r="15865" spans="1:3" x14ac:dyDescent="0.25">
      <c r="A15865">
        <v>7305104.4368000003</v>
      </c>
      <c r="B15865">
        <v>689.29529683999999</v>
      </c>
      <c r="C15865">
        <f t="shared" si="246"/>
        <v>434926017012398.31</v>
      </c>
    </row>
    <row r="15866" spans="1:3" x14ac:dyDescent="0.25">
      <c r="A15866">
        <v>7305543.4493000004</v>
      </c>
      <c r="B15866">
        <v>689.29529668999999</v>
      </c>
      <c r="C15866">
        <f t="shared" ref="C15866:C15929" si="247">299792458/(B15866*0.000000001)</f>
        <v>434926017107044.13</v>
      </c>
    </row>
    <row r="15867" spans="1:3" x14ac:dyDescent="0.25">
      <c r="A15867">
        <v>7305982.4508999996</v>
      </c>
      <c r="B15867">
        <v>689.29529651999997</v>
      </c>
      <c r="C15867">
        <f t="shared" si="247"/>
        <v>434926017214309.38</v>
      </c>
    </row>
    <row r="15868" spans="1:3" x14ac:dyDescent="0.25">
      <c r="A15868">
        <v>7306421.6975999996</v>
      </c>
      <c r="B15868">
        <v>689.29529643000001</v>
      </c>
      <c r="C15868">
        <f t="shared" si="247"/>
        <v>434926017271096.81</v>
      </c>
    </row>
    <row r="15869" spans="1:3" x14ac:dyDescent="0.25">
      <c r="A15869">
        <v>7306860.7456</v>
      </c>
      <c r="B15869">
        <v>689.29529623999997</v>
      </c>
      <c r="C15869">
        <f t="shared" si="247"/>
        <v>434926017390981.5</v>
      </c>
    </row>
    <row r="15870" spans="1:3" x14ac:dyDescent="0.25">
      <c r="A15870">
        <v>7307299.6973000001</v>
      </c>
      <c r="B15870">
        <v>689.29529603000003</v>
      </c>
      <c r="C15870">
        <f t="shared" si="247"/>
        <v>434926017523485.56</v>
      </c>
    </row>
    <row r="15871" spans="1:3" x14ac:dyDescent="0.25">
      <c r="A15871">
        <v>7307738.8366</v>
      </c>
      <c r="B15871">
        <v>689.29529591999994</v>
      </c>
      <c r="C15871">
        <f t="shared" si="247"/>
        <v>434926017592892.56</v>
      </c>
    </row>
    <row r="15872" spans="1:3" x14ac:dyDescent="0.25">
      <c r="A15872">
        <v>7308178.0721000005</v>
      </c>
      <c r="B15872">
        <v>689.29529575000004</v>
      </c>
      <c r="C15872">
        <f t="shared" si="247"/>
        <v>434926017700157.69</v>
      </c>
    </row>
    <row r="15873" spans="1:3" x14ac:dyDescent="0.25">
      <c r="A15873">
        <v>7308617.0990000004</v>
      </c>
      <c r="B15873">
        <v>689.29529605000005</v>
      </c>
      <c r="C15873">
        <f t="shared" si="247"/>
        <v>434926017510866.13</v>
      </c>
    </row>
    <row r="15874" spans="1:3" x14ac:dyDescent="0.25">
      <c r="A15874">
        <v>7309056.2638999997</v>
      </c>
      <c r="B15874">
        <v>689.29529639999998</v>
      </c>
      <c r="C15874">
        <f t="shared" si="247"/>
        <v>434926017290026</v>
      </c>
    </row>
    <row r="15875" spans="1:3" x14ac:dyDescent="0.25">
      <c r="A15875">
        <v>7309495.3136</v>
      </c>
      <c r="B15875">
        <v>689.29529685</v>
      </c>
      <c r="C15875">
        <f t="shared" si="247"/>
        <v>434926017006088.63</v>
      </c>
    </row>
    <row r="15876" spans="1:3" x14ac:dyDescent="0.25">
      <c r="A15876">
        <v>7309934.5718999999</v>
      </c>
      <c r="B15876">
        <v>689.29529679999996</v>
      </c>
      <c r="C15876">
        <f t="shared" si="247"/>
        <v>434926017037637.25</v>
      </c>
    </row>
    <row r="15877" spans="1:3" x14ac:dyDescent="0.25">
      <c r="A15877">
        <v>7310373.5678000003</v>
      </c>
      <c r="B15877">
        <v>689.29529697999999</v>
      </c>
      <c r="C15877">
        <f t="shared" si="247"/>
        <v>434926016924062.19</v>
      </c>
    </row>
    <row r="15878" spans="1:3" x14ac:dyDescent="0.25">
      <c r="A15878">
        <v>7310812.4529999997</v>
      </c>
      <c r="B15878">
        <v>689.29529710999998</v>
      </c>
      <c r="C15878">
        <f t="shared" si="247"/>
        <v>434926016842035.88</v>
      </c>
    </row>
    <row r="15879" spans="1:3" x14ac:dyDescent="0.25">
      <c r="A15879">
        <v>7311251.6926999995</v>
      </c>
      <c r="B15879">
        <v>689.29529735000006</v>
      </c>
      <c r="C15879">
        <f t="shared" si="247"/>
        <v>434926016690602.63</v>
      </c>
    </row>
    <row r="15880" spans="1:3" x14ac:dyDescent="0.25">
      <c r="A15880">
        <v>7311690.8229999999</v>
      </c>
      <c r="B15880">
        <v>689.29529757</v>
      </c>
      <c r="C15880">
        <f t="shared" si="247"/>
        <v>434926016551788.75</v>
      </c>
    </row>
    <row r="15881" spans="1:3" x14ac:dyDescent="0.25">
      <c r="A15881">
        <v>7312129.8115999997</v>
      </c>
      <c r="B15881">
        <v>689.29529753999998</v>
      </c>
      <c r="C15881">
        <f t="shared" si="247"/>
        <v>434926016570717.94</v>
      </c>
    </row>
    <row r="15882" spans="1:3" x14ac:dyDescent="0.25">
      <c r="A15882">
        <v>7312568.7407999998</v>
      </c>
      <c r="B15882">
        <v>689.29529738999997</v>
      </c>
      <c r="C15882">
        <f t="shared" si="247"/>
        <v>434926016665363.75</v>
      </c>
    </row>
    <row r="15883" spans="1:3" x14ac:dyDescent="0.25">
      <c r="A15883">
        <v>7313008.0597000001</v>
      </c>
      <c r="B15883">
        <v>689.29529750999995</v>
      </c>
      <c r="C15883">
        <f t="shared" si="247"/>
        <v>434926016589647.13</v>
      </c>
    </row>
    <row r="15884" spans="1:3" x14ac:dyDescent="0.25">
      <c r="A15884">
        <v>7313447.0736999996</v>
      </c>
      <c r="B15884">
        <v>689.29529763999994</v>
      </c>
      <c r="C15884">
        <f t="shared" si="247"/>
        <v>434926016507620.75</v>
      </c>
    </row>
    <row r="15885" spans="1:3" x14ac:dyDescent="0.25">
      <c r="A15885">
        <v>7313886.2130000005</v>
      </c>
      <c r="B15885">
        <v>689.29529737999997</v>
      </c>
      <c r="C15885">
        <f t="shared" si="247"/>
        <v>434926016671673.44</v>
      </c>
    </row>
    <row r="15886" spans="1:3" x14ac:dyDescent="0.25">
      <c r="A15886">
        <v>7314325.2083000001</v>
      </c>
      <c r="B15886">
        <v>689.29529729000001</v>
      </c>
      <c r="C15886">
        <f t="shared" si="247"/>
        <v>434926016728460.94</v>
      </c>
    </row>
    <row r="15887" spans="1:3" x14ac:dyDescent="0.25">
      <c r="A15887">
        <v>7314764.2203000002</v>
      </c>
      <c r="B15887">
        <v>689.29529733000004</v>
      </c>
      <c r="C15887">
        <f t="shared" si="247"/>
        <v>434926016703222</v>
      </c>
    </row>
    <row r="15888" spans="1:3" x14ac:dyDescent="0.25">
      <c r="A15888">
        <v>7315203.4484000001</v>
      </c>
      <c r="B15888">
        <v>689.29529782999998</v>
      </c>
      <c r="C15888">
        <f t="shared" si="247"/>
        <v>434926016387736.06</v>
      </c>
    </row>
    <row r="15889" spans="1:3" x14ac:dyDescent="0.25">
      <c r="A15889">
        <v>7315642.4486999996</v>
      </c>
      <c r="B15889">
        <v>689.29529792000005</v>
      </c>
      <c r="C15889">
        <f t="shared" si="247"/>
        <v>434926016330948.56</v>
      </c>
    </row>
    <row r="15890" spans="1:3" x14ac:dyDescent="0.25">
      <c r="A15890">
        <v>7316081.4633999998</v>
      </c>
      <c r="B15890">
        <v>689.29529818000003</v>
      </c>
      <c r="C15890">
        <f t="shared" si="247"/>
        <v>434926016166895.81</v>
      </c>
    </row>
    <row r="15891" spans="1:3" x14ac:dyDescent="0.25">
      <c r="A15891">
        <v>7316520.5714999996</v>
      </c>
      <c r="B15891">
        <v>689.29529844000001</v>
      </c>
      <c r="C15891">
        <f t="shared" si="247"/>
        <v>434926016002843.13</v>
      </c>
    </row>
    <row r="15892" spans="1:3" x14ac:dyDescent="0.25">
      <c r="A15892">
        <v>7316959.8278999999</v>
      </c>
      <c r="B15892">
        <v>689.29529828</v>
      </c>
      <c r="C15892">
        <f t="shared" si="247"/>
        <v>434926016103798.63</v>
      </c>
    </row>
    <row r="15893" spans="1:3" x14ac:dyDescent="0.25">
      <c r="A15893">
        <v>7317398.8174999999</v>
      </c>
      <c r="B15893">
        <v>689.29529821000006</v>
      </c>
      <c r="C15893">
        <f t="shared" si="247"/>
        <v>434926016147966.63</v>
      </c>
    </row>
    <row r="15894" spans="1:3" x14ac:dyDescent="0.25">
      <c r="A15894">
        <v>7317837.8178000003</v>
      </c>
      <c r="B15894">
        <v>689.29529794999996</v>
      </c>
      <c r="C15894">
        <f t="shared" si="247"/>
        <v>434926016312019.44</v>
      </c>
    </row>
    <row r="15895" spans="1:3" x14ac:dyDescent="0.25">
      <c r="A15895">
        <v>7318276.7856999999</v>
      </c>
      <c r="B15895">
        <v>689.29529795999997</v>
      </c>
      <c r="C15895">
        <f t="shared" si="247"/>
        <v>434926016305709.69</v>
      </c>
    </row>
    <row r="15896" spans="1:3" x14ac:dyDescent="0.25">
      <c r="A15896">
        <v>7318716.1875</v>
      </c>
      <c r="B15896">
        <v>689.29529798999999</v>
      </c>
      <c r="C15896">
        <f t="shared" si="247"/>
        <v>434926016286780.56</v>
      </c>
    </row>
    <row r="15897" spans="1:3" x14ac:dyDescent="0.25">
      <c r="A15897">
        <v>7319155.0950999996</v>
      </c>
      <c r="B15897">
        <v>689.29529830000001</v>
      </c>
      <c r="C15897">
        <f t="shared" si="247"/>
        <v>434926016091179.25</v>
      </c>
    </row>
    <row r="15898" spans="1:3" x14ac:dyDescent="0.25">
      <c r="A15898">
        <v>7319594.3114</v>
      </c>
      <c r="B15898">
        <v>689.29529804000003</v>
      </c>
      <c r="C15898">
        <f t="shared" si="247"/>
        <v>434926016255231.94</v>
      </c>
    </row>
    <row r="15899" spans="1:3" x14ac:dyDescent="0.25">
      <c r="A15899">
        <v>7320033.4489000002</v>
      </c>
      <c r="B15899">
        <v>689.29529802000002</v>
      </c>
      <c r="C15899">
        <f t="shared" si="247"/>
        <v>434926016267851.38</v>
      </c>
    </row>
    <row r="15900" spans="1:3" x14ac:dyDescent="0.25">
      <c r="A15900">
        <v>7320472.4798999997</v>
      </c>
      <c r="B15900">
        <v>689.29529802000002</v>
      </c>
      <c r="C15900">
        <f t="shared" si="247"/>
        <v>434926016267851.38</v>
      </c>
    </row>
    <row r="15901" spans="1:3" x14ac:dyDescent="0.25">
      <c r="A15901">
        <v>7320911.4497999996</v>
      </c>
      <c r="B15901">
        <v>689.29529811999998</v>
      </c>
      <c r="C15901">
        <f t="shared" si="247"/>
        <v>434926016204754.19</v>
      </c>
    </row>
    <row r="15902" spans="1:3" x14ac:dyDescent="0.25">
      <c r="A15902">
        <v>7321350.6593000004</v>
      </c>
      <c r="B15902">
        <v>689.29529814</v>
      </c>
      <c r="C15902">
        <f t="shared" si="247"/>
        <v>434926016192134.75</v>
      </c>
    </row>
    <row r="15903" spans="1:3" x14ac:dyDescent="0.25">
      <c r="A15903">
        <v>7321789.8250000002</v>
      </c>
      <c r="B15903">
        <v>689.29529792000005</v>
      </c>
      <c r="C15903">
        <f t="shared" si="247"/>
        <v>434926016330948.56</v>
      </c>
    </row>
    <row r="15904" spans="1:3" x14ac:dyDescent="0.25">
      <c r="A15904">
        <v>7322228.7451999998</v>
      </c>
      <c r="B15904">
        <v>689.29529798999999</v>
      </c>
      <c r="C15904">
        <f t="shared" si="247"/>
        <v>434926016286780.56</v>
      </c>
    </row>
    <row r="15905" spans="1:3" x14ac:dyDescent="0.25">
      <c r="A15905">
        <v>7322667.8689999999</v>
      </c>
      <c r="B15905">
        <v>689.29529824999997</v>
      </c>
      <c r="C15905">
        <f t="shared" si="247"/>
        <v>434926016122727.88</v>
      </c>
    </row>
    <row r="15906" spans="1:3" x14ac:dyDescent="0.25">
      <c r="A15906">
        <v>7323106.8183000004</v>
      </c>
      <c r="B15906">
        <v>689.29529830000001</v>
      </c>
      <c r="C15906">
        <f t="shared" si="247"/>
        <v>434926016091179.25</v>
      </c>
    </row>
    <row r="15907" spans="1:3" x14ac:dyDescent="0.25">
      <c r="A15907">
        <v>7323546.0754000004</v>
      </c>
      <c r="B15907">
        <v>689.29529837999996</v>
      </c>
      <c r="C15907">
        <f t="shared" si="247"/>
        <v>434926016040701.44</v>
      </c>
    </row>
    <row r="15908" spans="1:3" x14ac:dyDescent="0.25">
      <c r="A15908">
        <v>7323985.1825000001</v>
      </c>
      <c r="B15908">
        <v>689.29529830000001</v>
      </c>
      <c r="C15908">
        <f t="shared" si="247"/>
        <v>434926016091179.25</v>
      </c>
    </row>
    <row r="15909" spans="1:3" x14ac:dyDescent="0.25">
      <c r="A15909">
        <v>7324424.2043000003</v>
      </c>
      <c r="B15909">
        <v>689.29529809999997</v>
      </c>
      <c r="C15909">
        <f t="shared" si="247"/>
        <v>434926016217373.69</v>
      </c>
    </row>
    <row r="15910" spans="1:3" x14ac:dyDescent="0.25">
      <c r="A15910">
        <v>7324863.2000000002</v>
      </c>
      <c r="B15910">
        <v>689.29529789000003</v>
      </c>
      <c r="C15910">
        <f t="shared" si="247"/>
        <v>434926016349877.69</v>
      </c>
    </row>
    <row r="15911" spans="1:3" x14ac:dyDescent="0.25">
      <c r="A15911">
        <v>7325302.4535999997</v>
      </c>
      <c r="B15911">
        <v>689.29529794999996</v>
      </c>
      <c r="C15911">
        <f t="shared" si="247"/>
        <v>434926016312019.44</v>
      </c>
    </row>
    <row r="15912" spans="1:3" x14ac:dyDescent="0.25">
      <c r="A15912">
        <v>7325741.5014000004</v>
      </c>
      <c r="B15912">
        <v>689.29529826999999</v>
      </c>
      <c r="C15912">
        <f t="shared" si="247"/>
        <v>434926016110108.38</v>
      </c>
    </row>
    <row r="15913" spans="1:3" x14ac:dyDescent="0.25">
      <c r="A15913">
        <v>7326180.5750000002</v>
      </c>
      <c r="B15913">
        <v>689.29529786000001</v>
      </c>
      <c r="C15913">
        <f t="shared" si="247"/>
        <v>434926016368806.88</v>
      </c>
    </row>
    <row r="15914" spans="1:3" x14ac:dyDescent="0.25">
      <c r="A15914">
        <v>7326619.5702</v>
      </c>
      <c r="B15914">
        <v>689.29529796999998</v>
      </c>
      <c r="C15914">
        <f t="shared" si="247"/>
        <v>434926016299400</v>
      </c>
    </row>
    <row r="15915" spans="1:3" x14ac:dyDescent="0.25">
      <c r="A15915">
        <v>7327058.8206000002</v>
      </c>
      <c r="B15915">
        <v>689.29529806999994</v>
      </c>
      <c r="C15915">
        <f t="shared" si="247"/>
        <v>434926016236302.81</v>
      </c>
    </row>
    <row r="15916" spans="1:3" x14ac:dyDescent="0.25">
      <c r="A15916">
        <v>7327497.8258999996</v>
      </c>
      <c r="B15916">
        <v>689.29529814</v>
      </c>
      <c r="C15916">
        <f t="shared" si="247"/>
        <v>434926016192134.75</v>
      </c>
    </row>
    <row r="15917" spans="1:3" x14ac:dyDescent="0.25">
      <c r="A15917">
        <v>7327936.8443</v>
      </c>
      <c r="B15917">
        <v>689.29529835999995</v>
      </c>
      <c r="C15917">
        <f t="shared" si="247"/>
        <v>434926016053320.94</v>
      </c>
    </row>
    <row r="15918" spans="1:3" x14ac:dyDescent="0.25">
      <c r="A15918">
        <v>7328375.9655999998</v>
      </c>
      <c r="B15918">
        <v>689.29529809999997</v>
      </c>
      <c r="C15918">
        <f t="shared" si="247"/>
        <v>434926016217373.69</v>
      </c>
    </row>
    <row r="15919" spans="1:3" x14ac:dyDescent="0.25">
      <c r="A15919">
        <v>7328815.2032000003</v>
      </c>
      <c r="B15919">
        <v>689.29529825999998</v>
      </c>
      <c r="C15919">
        <f t="shared" si="247"/>
        <v>434926016116418.13</v>
      </c>
    </row>
    <row r="15920" spans="1:3" x14ac:dyDescent="0.25">
      <c r="A15920">
        <v>7329254.0662000002</v>
      </c>
      <c r="B15920">
        <v>689.29529792999995</v>
      </c>
      <c r="C15920">
        <f t="shared" si="247"/>
        <v>434926016324638.88</v>
      </c>
    </row>
    <row r="15921" spans="1:3" x14ac:dyDescent="0.25">
      <c r="A15921">
        <v>7329693.1947999997</v>
      </c>
      <c r="B15921">
        <v>689.29529797999999</v>
      </c>
      <c r="C15921">
        <f t="shared" si="247"/>
        <v>434926016293090.25</v>
      </c>
    </row>
    <row r="15922" spans="1:3" x14ac:dyDescent="0.25">
      <c r="A15922">
        <v>7330132.4455000004</v>
      </c>
      <c r="B15922">
        <v>689.29529771</v>
      </c>
      <c r="C15922">
        <f t="shared" si="247"/>
        <v>434926016463452.69</v>
      </c>
    </row>
    <row r="15923" spans="1:3" x14ac:dyDescent="0.25">
      <c r="A15923">
        <v>7330571.4528999999</v>
      </c>
      <c r="B15923">
        <v>689.29529763999994</v>
      </c>
      <c r="C15923">
        <f t="shared" si="247"/>
        <v>434926016507620.75</v>
      </c>
    </row>
    <row r="15924" spans="1:3" x14ac:dyDescent="0.25">
      <c r="A15924">
        <v>7331010.4330000002</v>
      </c>
      <c r="B15924">
        <v>689.29529778999995</v>
      </c>
      <c r="C15924">
        <f t="shared" si="247"/>
        <v>434926016412974.94</v>
      </c>
    </row>
    <row r="15925" spans="1:3" x14ac:dyDescent="0.25">
      <c r="A15925">
        <v>7331449.8518000003</v>
      </c>
      <c r="B15925">
        <v>689.29529777000005</v>
      </c>
      <c r="C15925">
        <f t="shared" si="247"/>
        <v>434926016425594.38</v>
      </c>
    </row>
    <row r="15926" spans="1:3" x14ac:dyDescent="0.25">
      <c r="A15926">
        <v>7331888.6182000004</v>
      </c>
      <c r="B15926">
        <v>689.29529781999997</v>
      </c>
      <c r="C15926">
        <f t="shared" si="247"/>
        <v>434926016394045.81</v>
      </c>
    </row>
    <row r="15927" spans="1:3" x14ac:dyDescent="0.25">
      <c r="A15927">
        <v>7332327.8288000003</v>
      </c>
      <c r="B15927">
        <v>689.29529787000001</v>
      </c>
      <c r="C15927">
        <f t="shared" si="247"/>
        <v>434926016362497.19</v>
      </c>
    </row>
    <row r="15928" spans="1:3" x14ac:dyDescent="0.25">
      <c r="A15928">
        <v>7332766.9521000003</v>
      </c>
      <c r="B15928">
        <v>689.29529782999998</v>
      </c>
      <c r="C15928">
        <f t="shared" si="247"/>
        <v>434926016387736.06</v>
      </c>
    </row>
    <row r="15929" spans="1:3" x14ac:dyDescent="0.25">
      <c r="A15929">
        <v>7333206.0811000001</v>
      </c>
      <c r="B15929">
        <v>689.29529758000001</v>
      </c>
      <c r="C15929">
        <f t="shared" si="247"/>
        <v>434926016545479</v>
      </c>
    </row>
    <row r="15930" spans="1:3" x14ac:dyDescent="0.25">
      <c r="A15930">
        <v>7333644.9353999998</v>
      </c>
      <c r="B15930">
        <v>689.29529757</v>
      </c>
      <c r="C15930">
        <f t="shared" ref="C15930:C15993" si="248">299792458/(B15930*0.000000001)</f>
        <v>434926016551788.75</v>
      </c>
    </row>
    <row r="15931" spans="1:3" x14ac:dyDescent="0.25">
      <c r="A15931">
        <v>7334084.1902000001</v>
      </c>
      <c r="B15931">
        <v>689.29529744000001</v>
      </c>
      <c r="C15931">
        <f t="shared" si="248"/>
        <v>434926016633815.13</v>
      </c>
    </row>
    <row r="15932" spans="1:3" x14ac:dyDescent="0.25">
      <c r="A15932">
        <v>7334523.1948999995</v>
      </c>
      <c r="B15932">
        <v>689.29529757</v>
      </c>
      <c r="C15932">
        <f t="shared" si="248"/>
        <v>434926016551788.75</v>
      </c>
    </row>
    <row r="15933" spans="1:3" x14ac:dyDescent="0.25">
      <c r="A15933">
        <v>7334962.3470000001</v>
      </c>
      <c r="B15933">
        <v>689.29529736999996</v>
      </c>
      <c r="C15933">
        <f t="shared" si="248"/>
        <v>434926016677983.19</v>
      </c>
    </row>
    <row r="15934" spans="1:3" x14ac:dyDescent="0.25">
      <c r="A15934">
        <v>7335401.2755000005</v>
      </c>
      <c r="B15934">
        <v>689.29529722999996</v>
      </c>
      <c r="C15934">
        <f t="shared" si="248"/>
        <v>434926016766319.25</v>
      </c>
    </row>
    <row r="15935" spans="1:3" x14ac:dyDescent="0.25">
      <c r="A15935">
        <v>7335840.4548000004</v>
      </c>
      <c r="B15935">
        <v>689.29529707999995</v>
      </c>
      <c r="C15935">
        <f t="shared" si="248"/>
        <v>434926016860965.06</v>
      </c>
    </row>
    <row r="15936" spans="1:3" x14ac:dyDescent="0.25">
      <c r="A15936">
        <v>7336279.7039999999</v>
      </c>
      <c r="B15936">
        <v>689.29529737999997</v>
      </c>
      <c r="C15936">
        <f t="shared" si="248"/>
        <v>434926016671673.44</v>
      </c>
    </row>
    <row r="15937" spans="1:3" x14ac:dyDescent="0.25">
      <c r="A15937">
        <v>7336718.8183000004</v>
      </c>
      <c r="B15937">
        <v>689.29529723999997</v>
      </c>
      <c r="C15937">
        <f t="shared" si="248"/>
        <v>434926016760009.56</v>
      </c>
    </row>
    <row r="15938" spans="1:3" x14ac:dyDescent="0.25">
      <c r="A15938">
        <v>7337157.7017999999</v>
      </c>
      <c r="B15938">
        <v>689.29529705000004</v>
      </c>
      <c r="C15938">
        <f t="shared" si="248"/>
        <v>434926016879894.19</v>
      </c>
    </row>
    <row r="15939" spans="1:3" x14ac:dyDescent="0.25">
      <c r="A15939">
        <v>7337596.7813999997</v>
      </c>
      <c r="B15939">
        <v>689.29529699</v>
      </c>
      <c r="C15939">
        <f t="shared" si="248"/>
        <v>434926016917752.5</v>
      </c>
    </row>
    <row r="15940" spans="1:3" x14ac:dyDescent="0.25">
      <c r="A15940">
        <v>7338036.1699000001</v>
      </c>
      <c r="B15940">
        <v>689.29529709999997</v>
      </c>
      <c r="C15940">
        <f t="shared" si="248"/>
        <v>434926016848345.63</v>
      </c>
    </row>
    <row r="15941" spans="1:3" x14ac:dyDescent="0.25">
      <c r="A15941">
        <v>7338474.9583000001</v>
      </c>
      <c r="B15941">
        <v>689.29529694999997</v>
      </c>
      <c r="C15941">
        <f t="shared" si="248"/>
        <v>434926016942991.44</v>
      </c>
    </row>
    <row r="15942" spans="1:3" x14ac:dyDescent="0.25">
      <c r="A15942">
        <v>7338914.3416999998</v>
      </c>
      <c r="B15942">
        <v>689.29529699</v>
      </c>
      <c r="C15942">
        <f t="shared" si="248"/>
        <v>434926016917752.5</v>
      </c>
    </row>
    <row r="15943" spans="1:3" x14ac:dyDescent="0.25">
      <c r="A15943">
        <v>7339353.2128999997</v>
      </c>
      <c r="B15943">
        <v>689.29529680999997</v>
      </c>
      <c r="C15943">
        <f t="shared" si="248"/>
        <v>434926017031327.5</v>
      </c>
    </row>
    <row r="15944" spans="1:3" x14ac:dyDescent="0.25">
      <c r="A15944">
        <v>7339792.3269999996</v>
      </c>
      <c r="B15944">
        <v>689.29529671</v>
      </c>
      <c r="C15944">
        <f t="shared" si="248"/>
        <v>434926017094424.63</v>
      </c>
    </row>
    <row r="15945" spans="1:3" x14ac:dyDescent="0.25">
      <c r="A15945">
        <v>7340231.3425000003</v>
      </c>
      <c r="B15945">
        <v>689.29529647000004</v>
      </c>
      <c r="C15945">
        <f t="shared" si="248"/>
        <v>434926017245857.94</v>
      </c>
    </row>
    <row r="15946" spans="1:3" x14ac:dyDescent="0.25">
      <c r="A15946">
        <v>7340670.5747999996</v>
      </c>
      <c r="B15946">
        <v>689.29529664999995</v>
      </c>
      <c r="C15946">
        <f t="shared" si="248"/>
        <v>434926017132283.06</v>
      </c>
    </row>
    <row r="15947" spans="1:3" x14ac:dyDescent="0.25">
      <c r="A15947">
        <v>7341109.5034999996</v>
      </c>
      <c r="B15947">
        <v>689.29529664999995</v>
      </c>
      <c r="C15947">
        <f t="shared" si="248"/>
        <v>434926017132283.06</v>
      </c>
    </row>
    <row r="15948" spans="1:3" x14ac:dyDescent="0.25">
      <c r="A15948">
        <v>7341548.6206</v>
      </c>
      <c r="B15948">
        <v>689.29529675000003</v>
      </c>
      <c r="C15948">
        <f t="shared" si="248"/>
        <v>434926017069185.75</v>
      </c>
    </row>
    <row r="15949" spans="1:3" x14ac:dyDescent="0.25">
      <c r="A15949">
        <v>7341987.7030999996</v>
      </c>
      <c r="B15949">
        <v>689.29529654999999</v>
      </c>
      <c r="C15949">
        <f t="shared" si="248"/>
        <v>434926017195380.25</v>
      </c>
    </row>
    <row r="15950" spans="1:3" x14ac:dyDescent="0.25">
      <c r="A15950">
        <v>7342426.7994999997</v>
      </c>
      <c r="B15950">
        <v>689.29529653999998</v>
      </c>
      <c r="C15950">
        <f t="shared" si="248"/>
        <v>434926017201689.94</v>
      </c>
    </row>
    <row r="15951" spans="1:3" x14ac:dyDescent="0.25">
      <c r="A15951">
        <v>7342865.9417000003</v>
      </c>
      <c r="B15951">
        <v>689.29529606000006</v>
      </c>
      <c r="C15951">
        <f t="shared" si="248"/>
        <v>434926017504556.44</v>
      </c>
    </row>
    <row r="15952" spans="1:3" x14ac:dyDescent="0.25">
      <c r="A15952">
        <v>7343304.7817000002</v>
      </c>
      <c r="B15952">
        <v>689.29529564999996</v>
      </c>
      <c r="C15952">
        <f t="shared" si="248"/>
        <v>434926017763254.94</v>
      </c>
    </row>
    <row r="15953" spans="1:3" x14ac:dyDescent="0.25">
      <c r="A15953">
        <v>7343744.0661000004</v>
      </c>
      <c r="B15953">
        <v>689.29529522999997</v>
      </c>
      <c r="C15953">
        <f t="shared" si="248"/>
        <v>434926018028263.19</v>
      </c>
    </row>
    <row r="15954" spans="1:3" x14ac:dyDescent="0.25">
      <c r="A15954">
        <v>7344183.0779999997</v>
      </c>
      <c r="B15954">
        <v>689.29529519000005</v>
      </c>
      <c r="C15954">
        <f t="shared" si="248"/>
        <v>434926018053502.06</v>
      </c>
    </row>
    <row r="15955" spans="1:3" x14ac:dyDescent="0.25">
      <c r="A15955">
        <v>7344622.3266000003</v>
      </c>
      <c r="B15955">
        <v>689.29529496999999</v>
      </c>
      <c r="C15955">
        <f t="shared" si="248"/>
        <v>434926018192315.94</v>
      </c>
    </row>
    <row r="15956" spans="1:3" x14ac:dyDescent="0.25">
      <c r="A15956">
        <v>7345061.2472999999</v>
      </c>
      <c r="B15956">
        <v>689.29529502000003</v>
      </c>
      <c r="C15956">
        <f t="shared" si="248"/>
        <v>434926018160767.31</v>
      </c>
    </row>
    <row r="15957" spans="1:3" x14ac:dyDescent="0.25">
      <c r="A15957">
        <v>7345500.3441000003</v>
      </c>
      <c r="B15957">
        <v>689.29529465999997</v>
      </c>
      <c r="C15957">
        <f t="shared" si="248"/>
        <v>434926018387917.25</v>
      </c>
    </row>
    <row r="15958" spans="1:3" x14ac:dyDescent="0.25">
      <c r="A15958">
        <v>7345939.7085999995</v>
      </c>
      <c r="B15958">
        <v>689.29529473000002</v>
      </c>
      <c r="C15958">
        <f t="shared" si="248"/>
        <v>434926018343749.19</v>
      </c>
    </row>
    <row r="15959" spans="1:3" x14ac:dyDescent="0.25">
      <c r="A15959">
        <v>7346378.5788000003</v>
      </c>
      <c r="B15959">
        <v>689.29529457000001</v>
      </c>
      <c r="C15959">
        <f t="shared" si="248"/>
        <v>434926018444704.75</v>
      </c>
    </row>
    <row r="15960" spans="1:3" x14ac:dyDescent="0.25">
      <c r="A15960">
        <v>7346817.7039999999</v>
      </c>
      <c r="B15960">
        <v>689.29529447000004</v>
      </c>
      <c r="C15960">
        <f t="shared" si="248"/>
        <v>434926018507801.88</v>
      </c>
    </row>
    <row r="15961" spans="1:3" x14ac:dyDescent="0.25">
      <c r="A15961">
        <v>7347256.7627999997</v>
      </c>
      <c r="B15961">
        <v>689.29529414000001</v>
      </c>
      <c r="C15961">
        <f t="shared" si="248"/>
        <v>434926018716022.69</v>
      </c>
    </row>
    <row r="15962" spans="1:3" x14ac:dyDescent="0.25">
      <c r="A15962">
        <v>7347695.9742999999</v>
      </c>
      <c r="B15962">
        <v>689.29529408999997</v>
      </c>
      <c r="C15962">
        <f t="shared" si="248"/>
        <v>434926018747571.31</v>
      </c>
    </row>
    <row r="15963" spans="1:3" x14ac:dyDescent="0.25">
      <c r="A15963">
        <v>7348135.0866</v>
      </c>
      <c r="B15963">
        <v>689.29529382999999</v>
      </c>
      <c r="C15963">
        <f t="shared" si="248"/>
        <v>434926018911623.94</v>
      </c>
    </row>
    <row r="15964" spans="1:3" x14ac:dyDescent="0.25">
      <c r="A15964">
        <v>7348574.0676999995</v>
      </c>
      <c r="B15964">
        <v>689.29529386000002</v>
      </c>
      <c r="C15964">
        <f t="shared" si="248"/>
        <v>434926018892694.81</v>
      </c>
    </row>
    <row r="15965" spans="1:3" x14ac:dyDescent="0.25">
      <c r="A15965">
        <v>7349013.0596000003</v>
      </c>
      <c r="B15965">
        <v>689.29529359000003</v>
      </c>
      <c r="C15965">
        <f t="shared" si="248"/>
        <v>434926019063057.25</v>
      </c>
    </row>
    <row r="15966" spans="1:3" x14ac:dyDescent="0.25">
      <c r="A15966">
        <v>7349452.3290999997</v>
      </c>
      <c r="B15966">
        <v>689.29529320999995</v>
      </c>
      <c r="C15966">
        <f t="shared" si="248"/>
        <v>434926019302826.63</v>
      </c>
    </row>
    <row r="15967" spans="1:3" x14ac:dyDescent="0.25">
      <c r="A15967">
        <v>7349891.3503</v>
      </c>
      <c r="B15967">
        <v>689.29529342000001</v>
      </c>
      <c r="C15967">
        <f t="shared" si="248"/>
        <v>434926019170322.5</v>
      </c>
    </row>
    <row r="15968" spans="1:3" x14ac:dyDescent="0.25">
      <c r="A15968">
        <v>7350330.4480999997</v>
      </c>
      <c r="B15968">
        <v>689.29529317000004</v>
      </c>
      <c r="C15968">
        <f t="shared" si="248"/>
        <v>434926019328065.44</v>
      </c>
    </row>
    <row r="15969" spans="1:3" x14ac:dyDescent="0.25">
      <c r="A15969">
        <v>7350769.4539999999</v>
      </c>
      <c r="B15969">
        <v>689.29529278999996</v>
      </c>
      <c r="C15969">
        <f t="shared" si="248"/>
        <v>434926019567834.88</v>
      </c>
    </row>
    <row r="15970" spans="1:3" x14ac:dyDescent="0.25">
      <c r="A15970">
        <v>7351208.4592000004</v>
      </c>
      <c r="B15970">
        <v>689.29529288000003</v>
      </c>
      <c r="C15970">
        <f t="shared" si="248"/>
        <v>434926019511047.31</v>
      </c>
    </row>
    <row r="15971" spans="1:3" x14ac:dyDescent="0.25">
      <c r="A15971">
        <v>7351647.7041999996</v>
      </c>
      <c r="B15971">
        <v>689.29529276999995</v>
      </c>
      <c r="C15971">
        <f t="shared" si="248"/>
        <v>434926019580454.31</v>
      </c>
    </row>
    <row r="15972" spans="1:3" x14ac:dyDescent="0.25">
      <c r="A15972">
        <v>7352086.693</v>
      </c>
      <c r="B15972">
        <v>689.29529267999999</v>
      </c>
      <c r="C15972">
        <f t="shared" si="248"/>
        <v>434926019637241.75</v>
      </c>
    </row>
    <row r="15973" spans="1:3" x14ac:dyDescent="0.25">
      <c r="A15973">
        <v>7352525.9373000003</v>
      </c>
      <c r="B15973">
        <v>689.29529261000005</v>
      </c>
      <c r="C15973">
        <f t="shared" si="248"/>
        <v>434926019681409.75</v>
      </c>
    </row>
    <row r="15974" spans="1:3" x14ac:dyDescent="0.25">
      <c r="A15974">
        <v>7352964.7717000004</v>
      </c>
      <c r="B15974">
        <v>689.29529282999999</v>
      </c>
      <c r="C15974">
        <f t="shared" si="248"/>
        <v>434926019542595.94</v>
      </c>
    </row>
    <row r="15975" spans="1:3" x14ac:dyDescent="0.25">
      <c r="A15975">
        <v>7353403.9047999997</v>
      </c>
      <c r="B15975">
        <v>689.29529250999997</v>
      </c>
      <c r="C15975">
        <f t="shared" si="248"/>
        <v>434926019744507</v>
      </c>
    </row>
    <row r="15976" spans="1:3" x14ac:dyDescent="0.25">
      <c r="A15976">
        <v>7353843.2045</v>
      </c>
      <c r="B15976">
        <v>689.29529232000004</v>
      </c>
      <c r="C15976">
        <f t="shared" si="248"/>
        <v>434926019864391.63</v>
      </c>
    </row>
    <row r="15977" spans="1:3" x14ac:dyDescent="0.25">
      <c r="A15977">
        <v>7354282.1934000002</v>
      </c>
      <c r="B15977">
        <v>689.29529204000005</v>
      </c>
      <c r="C15977">
        <f t="shared" si="248"/>
        <v>434926020041063.81</v>
      </c>
    </row>
    <row r="15978" spans="1:3" x14ac:dyDescent="0.25">
      <c r="A15978">
        <v>7354721.2052999996</v>
      </c>
      <c r="B15978">
        <v>689.29529230000003</v>
      </c>
      <c r="C15978">
        <f t="shared" si="248"/>
        <v>434926019877011.06</v>
      </c>
    </row>
    <row r="15979" spans="1:3" x14ac:dyDescent="0.25">
      <c r="A15979">
        <v>7355160.4709999999</v>
      </c>
      <c r="B15979">
        <v>689.29529210999999</v>
      </c>
      <c r="C15979">
        <f t="shared" si="248"/>
        <v>434926019996895.81</v>
      </c>
    </row>
    <row r="15980" spans="1:3" x14ac:dyDescent="0.25">
      <c r="A15980">
        <v>7355599.4552999996</v>
      </c>
      <c r="B15980">
        <v>689.29529212</v>
      </c>
      <c r="C15980">
        <f t="shared" si="248"/>
        <v>434926019990586.06</v>
      </c>
    </row>
    <row r="15981" spans="1:3" x14ac:dyDescent="0.25">
      <c r="A15981">
        <v>7356038.5804000003</v>
      </c>
      <c r="B15981">
        <v>689.29529250999997</v>
      </c>
      <c r="C15981">
        <f t="shared" si="248"/>
        <v>434926019744507</v>
      </c>
    </row>
    <row r="15982" spans="1:3" x14ac:dyDescent="0.25">
      <c r="A15982">
        <v>7356477.6977000004</v>
      </c>
      <c r="B15982">
        <v>689.29529239999999</v>
      </c>
      <c r="C15982">
        <f t="shared" si="248"/>
        <v>434926019813913.88</v>
      </c>
    </row>
    <row r="15983" spans="1:3" x14ac:dyDescent="0.25">
      <c r="A15983">
        <v>7356916.6393999998</v>
      </c>
      <c r="B15983">
        <v>689.29529232000004</v>
      </c>
      <c r="C15983">
        <f t="shared" si="248"/>
        <v>434926019864391.63</v>
      </c>
    </row>
    <row r="15984" spans="1:3" x14ac:dyDescent="0.25">
      <c r="A15984">
        <v>7357355.8241999997</v>
      </c>
      <c r="B15984">
        <v>689.29529208999998</v>
      </c>
      <c r="C15984">
        <f t="shared" si="248"/>
        <v>434926020009515.25</v>
      </c>
    </row>
    <row r="15985" spans="1:3" x14ac:dyDescent="0.25">
      <c r="A15985">
        <v>7357794.7901999997</v>
      </c>
      <c r="B15985">
        <v>689.29529200000002</v>
      </c>
      <c r="C15985">
        <f t="shared" si="248"/>
        <v>434926020066302.69</v>
      </c>
    </row>
    <row r="15986" spans="1:3" x14ac:dyDescent="0.25">
      <c r="A15986">
        <v>7358233.9711999996</v>
      </c>
      <c r="B15986">
        <v>689.29529183</v>
      </c>
      <c r="C15986">
        <f t="shared" si="248"/>
        <v>434926020173567.94</v>
      </c>
    </row>
    <row r="15987" spans="1:3" x14ac:dyDescent="0.25">
      <c r="A15987">
        <v>7358673.0263999999</v>
      </c>
      <c r="B15987">
        <v>689.29529179999997</v>
      </c>
      <c r="C15987">
        <f t="shared" si="248"/>
        <v>434926020192497.13</v>
      </c>
    </row>
    <row r="15988" spans="1:3" x14ac:dyDescent="0.25">
      <c r="A15988">
        <v>7359112.0756999999</v>
      </c>
      <c r="B15988">
        <v>689.29529160000004</v>
      </c>
      <c r="C15988">
        <f t="shared" si="248"/>
        <v>434926020318691.44</v>
      </c>
    </row>
    <row r="15989" spans="1:3" x14ac:dyDescent="0.25">
      <c r="A15989">
        <v>7359551.2111999998</v>
      </c>
      <c r="B15989">
        <v>689.29529134999996</v>
      </c>
      <c r="C15989">
        <f t="shared" si="248"/>
        <v>434926020476434.5</v>
      </c>
    </row>
    <row r="15990" spans="1:3" x14ac:dyDescent="0.25">
      <c r="A15990">
        <v>7359990.4562999997</v>
      </c>
      <c r="B15990">
        <v>689.29529131000004</v>
      </c>
      <c r="C15990">
        <f t="shared" si="248"/>
        <v>434926020501673.38</v>
      </c>
    </row>
    <row r="15991" spans="1:3" x14ac:dyDescent="0.25">
      <c r="A15991">
        <v>7360429.5305000003</v>
      </c>
      <c r="B15991">
        <v>689.29529124999999</v>
      </c>
      <c r="C15991">
        <f t="shared" si="248"/>
        <v>434926020539531.69</v>
      </c>
    </row>
    <row r="15992" spans="1:3" x14ac:dyDescent="0.25">
      <c r="A15992">
        <v>7360868.4604000002</v>
      </c>
      <c r="B15992">
        <v>689.29529132000005</v>
      </c>
      <c r="C15992">
        <f t="shared" si="248"/>
        <v>434926020495363.63</v>
      </c>
    </row>
    <row r="15993" spans="1:3" x14ac:dyDescent="0.25">
      <c r="A15993">
        <v>7361307.4572000001</v>
      </c>
      <c r="B15993">
        <v>689.29529103000004</v>
      </c>
      <c r="C15993">
        <f t="shared" si="248"/>
        <v>434926020678345.5</v>
      </c>
    </row>
    <row r="15994" spans="1:3" x14ac:dyDescent="0.25">
      <c r="A15994">
        <v>7361746.8315000003</v>
      </c>
      <c r="B15994">
        <v>689.29529117000004</v>
      </c>
      <c r="C15994">
        <f t="shared" ref="C15994:C16057" si="249">299792458/(B15994*0.000000001)</f>
        <v>434926020590009.38</v>
      </c>
    </row>
    <row r="15995" spans="1:3" x14ac:dyDescent="0.25">
      <c r="A15995">
        <v>7362185.7105</v>
      </c>
      <c r="B15995">
        <v>689.29529088000004</v>
      </c>
      <c r="C15995">
        <f t="shared" si="249"/>
        <v>434926020772991.31</v>
      </c>
    </row>
    <row r="15996" spans="1:3" x14ac:dyDescent="0.25">
      <c r="A15996">
        <v>7362624.7856000001</v>
      </c>
      <c r="B15996">
        <v>689.29529088000004</v>
      </c>
      <c r="C15996">
        <f t="shared" si="249"/>
        <v>434926020772991.31</v>
      </c>
    </row>
    <row r="15997" spans="1:3" x14ac:dyDescent="0.25">
      <c r="A15997">
        <v>7363063.9426999995</v>
      </c>
      <c r="B15997">
        <v>689.29529084000001</v>
      </c>
      <c r="C15997">
        <f t="shared" si="249"/>
        <v>434926020798230.25</v>
      </c>
    </row>
    <row r="15998" spans="1:3" x14ac:dyDescent="0.25">
      <c r="A15998">
        <v>7363502.9505000003</v>
      </c>
      <c r="B15998">
        <v>689.29529095999999</v>
      </c>
      <c r="C15998">
        <f t="shared" si="249"/>
        <v>434926020722513.56</v>
      </c>
    </row>
    <row r="15999" spans="1:3" x14ac:dyDescent="0.25">
      <c r="A15999">
        <v>7363942.2039999999</v>
      </c>
      <c r="B15999">
        <v>689.29529094999998</v>
      </c>
      <c r="C15999">
        <f t="shared" si="249"/>
        <v>434926020728823.31</v>
      </c>
    </row>
    <row r="16000" spans="1:3" x14ac:dyDescent="0.25">
      <c r="A16000">
        <v>7364381.2521000002</v>
      </c>
      <c r="B16000">
        <v>689.29529106999996</v>
      </c>
      <c r="C16000">
        <f t="shared" si="249"/>
        <v>434926020653106.63</v>
      </c>
    </row>
    <row r="16001" spans="1:3" x14ac:dyDescent="0.25">
      <c r="A16001">
        <v>7364820.3315000003</v>
      </c>
      <c r="B16001">
        <v>689.29529088000004</v>
      </c>
      <c r="C16001">
        <f t="shared" si="249"/>
        <v>434926020772991.31</v>
      </c>
    </row>
    <row r="16002" spans="1:3" x14ac:dyDescent="0.25">
      <c r="A16002">
        <v>7365259.3316000002</v>
      </c>
      <c r="B16002">
        <v>689.29529077999996</v>
      </c>
      <c r="C16002">
        <f t="shared" si="249"/>
        <v>434926020836088.56</v>
      </c>
    </row>
    <row r="16003" spans="1:3" x14ac:dyDescent="0.25">
      <c r="A16003">
        <v>7365698.3668999998</v>
      </c>
      <c r="B16003">
        <v>689.29529050999997</v>
      </c>
      <c r="C16003">
        <f t="shared" si="249"/>
        <v>434926021006451</v>
      </c>
    </row>
    <row r="16004" spans="1:3" x14ac:dyDescent="0.25">
      <c r="A16004">
        <v>7366137.4532000003</v>
      </c>
      <c r="B16004">
        <v>689.29529018000005</v>
      </c>
      <c r="C16004">
        <f t="shared" si="249"/>
        <v>434926021214671.69</v>
      </c>
    </row>
    <row r="16005" spans="1:3" x14ac:dyDescent="0.25">
      <c r="A16005">
        <v>7366576.5811000001</v>
      </c>
      <c r="B16005">
        <v>689.29528992999997</v>
      </c>
      <c r="C16005">
        <f t="shared" si="249"/>
        <v>434926021372414.75</v>
      </c>
    </row>
    <row r="16006" spans="1:3" x14ac:dyDescent="0.25">
      <c r="A16006">
        <v>7367054.8790999996</v>
      </c>
      <c r="B16006">
        <v>689.29528970000001</v>
      </c>
      <c r="C16006">
        <f t="shared" si="249"/>
        <v>434926021517538.25</v>
      </c>
    </row>
    <row r="16007" spans="1:3" x14ac:dyDescent="0.25">
      <c r="A16007">
        <v>7367454.9195999997</v>
      </c>
      <c r="B16007">
        <v>689.29528956000001</v>
      </c>
      <c r="C16007">
        <f t="shared" si="249"/>
        <v>434926021605874.38</v>
      </c>
    </row>
    <row r="16008" spans="1:3" x14ac:dyDescent="0.25">
      <c r="A16008">
        <v>7367893.9517999999</v>
      </c>
      <c r="B16008">
        <v>689.29528969</v>
      </c>
      <c r="C16008">
        <f t="shared" si="249"/>
        <v>434926021523848</v>
      </c>
    </row>
    <row r="16009" spans="1:3" x14ac:dyDescent="0.25">
      <c r="A16009">
        <v>7368332.8635999998</v>
      </c>
      <c r="B16009">
        <v>689.29528971000002</v>
      </c>
      <c r="C16009">
        <f t="shared" si="249"/>
        <v>434926021511228.56</v>
      </c>
    </row>
    <row r="16010" spans="1:3" x14ac:dyDescent="0.25">
      <c r="A16010">
        <v>7368772.0196000002</v>
      </c>
      <c r="B16010">
        <v>689.29528957000002</v>
      </c>
      <c r="C16010">
        <f t="shared" si="249"/>
        <v>434926021599564.63</v>
      </c>
    </row>
    <row r="16011" spans="1:3" x14ac:dyDescent="0.25">
      <c r="A16011">
        <v>7369211.0813999996</v>
      </c>
      <c r="B16011">
        <v>689.29528972000003</v>
      </c>
      <c r="C16011">
        <f t="shared" si="249"/>
        <v>434926021504918.81</v>
      </c>
    </row>
    <row r="16012" spans="1:3" x14ac:dyDescent="0.25">
      <c r="A16012">
        <v>7369650.1909999996</v>
      </c>
      <c r="B16012">
        <v>689.29528961000005</v>
      </c>
      <c r="C16012">
        <f t="shared" si="249"/>
        <v>434926021574325.75</v>
      </c>
    </row>
    <row r="16013" spans="1:3" x14ac:dyDescent="0.25">
      <c r="A16013">
        <v>7370089.3322999999</v>
      </c>
      <c r="B16013">
        <v>689.29528951999998</v>
      </c>
      <c r="C16013">
        <f t="shared" si="249"/>
        <v>434926021631113.25</v>
      </c>
    </row>
    <row r="16014" spans="1:3" x14ac:dyDescent="0.25">
      <c r="A16014">
        <v>7370528.3322000001</v>
      </c>
      <c r="B16014">
        <v>689.29528922999998</v>
      </c>
      <c r="C16014">
        <f t="shared" si="249"/>
        <v>434926021814095.13</v>
      </c>
    </row>
    <row r="16015" spans="1:3" x14ac:dyDescent="0.25">
      <c r="A16015">
        <v>7370967.4583000001</v>
      </c>
      <c r="B16015">
        <v>689.29528933999995</v>
      </c>
      <c r="C16015">
        <f t="shared" si="249"/>
        <v>434926021744688.25</v>
      </c>
    </row>
    <row r="16016" spans="1:3" x14ac:dyDescent="0.25">
      <c r="A16016">
        <v>7371406.7013999997</v>
      </c>
      <c r="B16016">
        <v>689.29528905999996</v>
      </c>
      <c r="C16016">
        <f t="shared" si="249"/>
        <v>434926021921360.38</v>
      </c>
    </row>
    <row r="16017" spans="1:3" x14ac:dyDescent="0.25">
      <c r="A16017">
        <v>7371845.7105</v>
      </c>
      <c r="B16017">
        <v>689.29528890999995</v>
      </c>
      <c r="C16017">
        <f t="shared" si="249"/>
        <v>434926022016006.19</v>
      </c>
    </row>
    <row r="16018" spans="1:3" x14ac:dyDescent="0.25">
      <c r="A16018">
        <v>7372285.0645000003</v>
      </c>
      <c r="B16018">
        <v>689.29528890999995</v>
      </c>
      <c r="C16018">
        <f t="shared" si="249"/>
        <v>434926022016006.19</v>
      </c>
    </row>
    <row r="16019" spans="1:3" x14ac:dyDescent="0.25">
      <c r="A16019">
        <v>7372723.9582000002</v>
      </c>
      <c r="B16019">
        <v>689.29528889000005</v>
      </c>
      <c r="C16019">
        <f t="shared" si="249"/>
        <v>434926022028625.5</v>
      </c>
    </row>
    <row r="16020" spans="1:3" x14ac:dyDescent="0.25">
      <c r="A16020">
        <v>7373162.8332000002</v>
      </c>
      <c r="B16020">
        <v>689.29528878999997</v>
      </c>
      <c r="C16020">
        <f t="shared" si="249"/>
        <v>434926022091722.75</v>
      </c>
    </row>
    <row r="16021" spans="1:3" x14ac:dyDescent="0.25">
      <c r="A16021">
        <v>7373602.1364000002</v>
      </c>
      <c r="B16021">
        <v>689.29528876999996</v>
      </c>
      <c r="C16021">
        <f t="shared" si="249"/>
        <v>434926022104342.25</v>
      </c>
    </row>
    <row r="16022" spans="1:3" x14ac:dyDescent="0.25">
      <c r="A16022">
        <v>7374041.1072000004</v>
      </c>
      <c r="B16022">
        <v>689.29528852999999</v>
      </c>
      <c r="C16022">
        <f t="shared" si="249"/>
        <v>434926022255775.5</v>
      </c>
    </row>
    <row r="16023" spans="1:3" x14ac:dyDescent="0.25">
      <c r="A16023">
        <v>7374480.2023</v>
      </c>
      <c r="B16023">
        <v>689.29528833999996</v>
      </c>
      <c r="C16023">
        <f t="shared" si="249"/>
        <v>434926022375660.19</v>
      </c>
    </row>
    <row r="16024" spans="1:3" x14ac:dyDescent="0.25">
      <c r="A16024">
        <v>7374919.2012999998</v>
      </c>
      <c r="B16024">
        <v>689.29528836999998</v>
      </c>
      <c r="C16024">
        <f t="shared" si="249"/>
        <v>434926022356731</v>
      </c>
    </row>
    <row r="16025" spans="1:3" x14ac:dyDescent="0.25">
      <c r="A16025">
        <v>7375358.4577000001</v>
      </c>
      <c r="B16025">
        <v>689.29528843000003</v>
      </c>
      <c r="C16025">
        <f t="shared" si="249"/>
        <v>434926022318872.69</v>
      </c>
    </row>
    <row r="16026" spans="1:3" x14ac:dyDescent="0.25">
      <c r="A16026">
        <v>7375797.5121999998</v>
      </c>
      <c r="B16026">
        <v>689.29528822999998</v>
      </c>
      <c r="C16026">
        <f t="shared" si="249"/>
        <v>434926022445067.13</v>
      </c>
    </row>
    <row r="16027" spans="1:3" x14ac:dyDescent="0.25">
      <c r="A16027">
        <v>7376236.5422999999</v>
      </c>
      <c r="B16027">
        <v>689.29528817000005</v>
      </c>
      <c r="C16027">
        <f t="shared" si="249"/>
        <v>434926022482925.38</v>
      </c>
    </row>
    <row r="16028" spans="1:3" x14ac:dyDescent="0.25">
      <c r="A16028">
        <v>7376675.7085999995</v>
      </c>
      <c r="B16028">
        <v>689.29528819999996</v>
      </c>
      <c r="C16028">
        <f t="shared" si="249"/>
        <v>434926022463996.31</v>
      </c>
    </row>
    <row r="16029" spans="1:3" x14ac:dyDescent="0.25">
      <c r="A16029">
        <v>7377114.7084999997</v>
      </c>
      <c r="B16029">
        <v>689.29528822999998</v>
      </c>
      <c r="C16029">
        <f t="shared" si="249"/>
        <v>434926022445067.13</v>
      </c>
    </row>
    <row r="16030" spans="1:3" x14ac:dyDescent="0.25">
      <c r="A16030">
        <v>7377553.8223000001</v>
      </c>
      <c r="B16030">
        <v>689.29528807999998</v>
      </c>
      <c r="C16030">
        <f t="shared" si="249"/>
        <v>434926022539712.94</v>
      </c>
    </row>
    <row r="16031" spans="1:3" x14ac:dyDescent="0.25">
      <c r="A16031">
        <v>7377992.7013999997</v>
      </c>
      <c r="B16031">
        <v>689.29528779999998</v>
      </c>
      <c r="C16031">
        <f t="shared" si="249"/>
        <v>434926022716385.06</v>
      </c>
    </row>
    <row r="16032" spans="1:3" x14ac:dyDescent="0.25">
      <c r="A16032">
        <v>7378432.0839</v>
      </c>
      <c r="B16032">
        <v>689.29528770000002</v>
      </c>
      <c r="C16032">
        <f t="shared" si="249"/>
        <v>434926022779482.25</v>
      </c>
    </row>
    <row r="16033" spans="1:3" x14ac:dyDescent="0.25">
      <c r="A16033">
        <v>7378870.8833999997</v>
      </c>
      <c r="B16033">
        <v>689.29528750999998</v>
      </c>
      <c r="C16033">
        <f t="shared" si="249"/>
        <v>434926022899367</v>
      </c>
    </row>
    <row r="16034" spans="1:3" x14ac:dyDescent="0.25">
      <c r="A16034">
        <v>7379310.3323999997</v>
      </c>
      <c r="B16034">
        <v>689.29528723999999</v>
      </c>
      <c r="C16034">
        <f t="shared" si="249"/>
        <v>434926023069729.38</v>
      </c>
    </row>
    <row r="16035" spans="1:3" x14ac:dyDescent="0.25">
      <c r="A16035">
        <v>7379749.1804</v>
      </c>
      <c r="B16035">
        <v>689.29528717000005</v>
      </c>
      <c r="C16035">
        <f t="shared" si="249"/>
        <v>434926023113897.38</v>
      </c>
    </row>
    <row r="16036" spans="1:3" x14ac:dyDescent="0.25">
      <c r="A16036">
        <v>7380188.3485000003</v>
      </c>
      <c r="B16036">
        <v>689.29528704999996</v>
      </c>
      <c r="C16036">
        <f t="shared" si="249"/>
        <v>434926023189614.06</v>
      </c>
    </row>
    <row r="16037" spans="1:3" x14ac:dyDescent="0.25">
      <c r="A16037">
        <v>7380627.3388999999</v>
      </c>
      <c r="B16037">
        <v>689.29528703000005</v>
      </c>
      <c r="C16037">
        <f t="shared" si="249"/>
        <v>434926023202233.5</v>
      </c>
    </row>
    <row r="16038" spans="1:3" x14ac:dyDescent="0.25">
      <c r="A16038">
        <v>7381066.4236000003</v>
      </c>
      <c r="B16038">
        <v>689.29528673000004</v>
      </c>
      <c r="C16038">
        <f t="shared" si="249"/>
        <v>434926023391525.06</v>
      </c>
    </row>
    <row r="16039" spans="1:3" x14ac:dyDescent="0.25">
      <c r="A16039">
        <v>7381505.7671999997</v>
      </c>
      <c r="B16039">
        <v>689.29528661999996</v>
      </c>
      <c r="C16039">
        <f t="shared" si="249"/>
        <v>434926023460932.06</v>
      </c>
    </row>
    <row r="16040" spans="1:3" x14ac:dyDescent="0.25">
      <c r="A16040">
        <v>7381944.7304999996</v>
      </c>
      <c r="B16040">
        <v>689.29528632999995</v>
      </c>
      <c r="C16040">
        <f t="shared" si="249"/>
        <v>434926023643913.94</v>
      </c>
    </row>
    <row r="16041" spans="1:3" x14ac:dyDescent="0.25">
      <c r="A16041">
        <v>7382383.7944999998</v>
      </c>
      <c r="B16041">
        <v>689.29528624</v>
      </c>
      <c r="C16041">
        <f t="shared" si="249"/>
        <v>434926023700701.38</v>
      </c>
    </row>
    <row r="16042" spans="1:3" x14ac:dyDescent="0.25">
      <c r="A16042">
        <v>7382822.9596999995</v>
      </c>
      <c r="B16042">
        <v>689.29528617999995</v>
      </c>
      <c r="C16042">
        <f t="shared" si="249"/>
        <v>434926023738559.75</v>
      </c>
    </row>
    <row r="16043" spans="1:3" x14ac:dyDescent="0.25">
      <c r="A16043">
        <v>7383261.9540999997</v>
      </c>
      <c r="B16043">
        <v>689.29528615000004</v>
      </c>
      <c r="C16043">
        <f t="shared" si="249"/>
        <v>434926023757488.81</v>
      </c>
    </row>
    <row r="16044" spans="1:3" x14ac:dyDescent="0.25">
      <c r="A16044">
        <v>7383700.9176000003</v>
      </c>
      <c r="B16044">
        <v>689.29528596</v>
      </c>
      <c r="C16044">
        <f t="shared" si="249"/>
        <v>434926023877373.56</v>
      </c>
    </row>
    <row r="16045" spans="1:3" x14ac:dyDescent="0.25">
      <c r="A16045">
        <v>7384140.0891000004</v>
      </c>
      <c r="B16045">
        <v>689.29528578999998</v>
      </c>
      <c r="C16045">
        <f t="shared" si="249"/>
        <v>434926023984638.75</v>
      </c>
    </row>
    <row r="16046" spans="1:3" x14ac:dyDescent="0.25">
      <c r="A16046">
        <v>7384579.2032000003</v>
      </c>
      <c r="B16046">
        <v>689.29528571000003</v>
      </c>
      <c r="C16046">
        <f t="shared" si="249"/>
        <v>434926024035116.5</v>
      </c>
    </row>
    <row r="16047" spans="1:3" x14ac:dyDescent="0.25">
      <c r="A16047">
        <v>7385018.2011000002</v>
      </c>
      <c r="B16047">
        <v>689.29528540000001</v>
      </c>
      <c r="C16047">
        <f t="shared" si="249"/>
        <v>434926024230717.88</v>
      </c>
    </row>
    <row r="16048" spans="1:3" x14ac:dyDescent="0.25">
      <c r="A16048">
        <v>7385457.4601999996</v>
      </c>
      <c r="B16048">
        <v>689.29528560999995</v>
      </c>
      <c r="C16048">
        <f t="shared" si="249"/>
        <v>434926024098213.81</v>
      </c>
    </row>
    <row r="16049" spans="1:3" x14ac:dyDescent="0.25">
      <c r="A16049">
        <v>7385896.5091000004</v>
      </c>
      <c r="B16049">
        <v>689.29528545000005</v>
      </c>
      <c r="C16049">
        <f t="shared" si="249"/>
        <v>434926024199169.25</v>
      </c>
    </row>
    <row r="16050" spans="1:3" x14ac:dyDescent="0.25">
      <c r="A16050">
        <v>7386335.7040999997</v>
      </c>
      <c r="B16050">
        <v>689.29528526000001</v>
      </c>
      <c r="C16050">
        <f t="shared" si="249"/>
        <v>434926024319053.88</v>
      </c>
    </row>
    <row r="16051" spans="1:3" x14ac:dyDescent="0.25">
      <c r="A16051">
        <v>7386774.6309000002</v>
      </c>
      <c r="B16051">
        <v>689.29528497000001</v>
      </c>
      <c r="C16051">
        <f t="shared" si="249"/>
        <v>434926024502035.81</v>
      </c>
    </row>
    <row r="16052" spans="1:3" x14ac:dyDescent="0.25">
      <c r="A16052">
        <v>7387213.7048000004</v>
      </c>
      <c r="B16052">
        <v>689.29528504999996</v>
      </c>
      <c r="C16052">
        <f t="shared" si="249"/>
        <v>434926024451558.06</v>
      </c>
    </row>
    <row r="16053" spans="1:3" x14ac:dyDescent="0.25">
      <c r="A16053">
        <v>7387652.7895999998</v>
      </c>
      <c r="B16053">
        <v>689.29528507999999</v>
      </c>
      <c r="C16053">
        <f t="shared" si="249"/>
        <v>434926024432628.94</v>
      </c>
    </row>
    <row r="16054" spans="1:3" x14ac:dyDescent="0.25">
      <c r="A16054">
        <v>7388091.9653000003</v>
      </c>
      <c r="B16054">
        <v>689.29528517999995</v>
      </c>
      <c r="C16054">
        <f t="shared" si="249"/>
        <v>434926024369531.75</v>
      </c>
    </row>
    <row r="16055" spans="1:3" x14ac:dyDescent="0.25">
      <c r="A16055">
        <v>7388531.0899</v>
      </c>
      <c r="B16055">
        <v>689.29528502999995</v>
      </c>
      <c r="C16055">
        <f t="shared" si="249"/>
        <v>434926024464177.56</v>
      </c>
    </row>
    <row r="16056" spans="1:3" x14ac:dyDescent="0.25">
      <c r="A16056">
        <v>7388969.9850000003</v>
      </c>
      <c r="B16056">
        <v>689.29528462999997</v>
      </c>
      <c r="C16056">
        <f t="shared" si="249"/>
        <v>434926024716566.31</v>
      </c>
    </row>
    <row r="16057" spans="1:3" x14ac:dyDescent="0.25">
      <c r="A16057">
        <v>7389409.2438000003</v>
      </c>
      <c r="B16057">
        <v>689.29528464999999</v>
      </c>
      <c r="C16057">
        <f t="shared" si="249"/>
        <v>434926024703946.88</v>
      </c>
    </row>
    <row r="16058" spans="1:3" x14ac:dyDescent="0.25">
      <c r="A16058">
        <v>7389848.3299000002</v>
      </c>
      <c r="B16058">
        <v>689.29528459999995</v>
      </c>
      <c r="C16058">
        <f t="shared" ref="C16058:C16121" si="250">299792458/(B16058*0.000000001)</f>
        <v>434926024735495.5</v>
      </c>
    </row>
    <row r="16059" spans="1:3" x14ac:dyDescent="0.25">
      <c r="A16059">
        <v>7390287.3252999997</v>
      </c>
      <c r="B16059">
        <v>689.29528442000003</v>
      </c>
      <c r="C16059">
        <f t="shared" si="250"/>
        <v>434926024849070.38</v>
      </c>
    </row>
    <row r="16060" spans="1:3" x14ac:dyDescent="0.25">
      <c r="A16060">
        <v>7390726.4671999998</v>
      </c>
      <c r="B16060">
        <v>689.29528406999998</v>
      </c>
      <c r="C16060">
        <f t="shared" si="250"/>
        <v>434926025069910.63</v>
      </c>
    </row>
    <row r="16061" spans="1:3" x14ac:dyDescent="0.25">
      <c r="A16061">
        <v>7391165.4609000003</v>
      </c>
      <c r="B16061">
        <v>689.29528393999999</v>
      </c>
      <c r="C16061">
        <f t="shared" si="250"/>
        <v>434926025151937</v>
      </c>
    </row>
    <row r="16062" spans="1:3" x14ac:dyDescent="0.25">
      <c r="A16062">
        <v>7391604.6474000001</v>
      </c>
      <c r="B16062">
        <v>689.29528359999995</v>
      </c>
      <c r="C16062">
        <f t="shared" si="250"/>
        <v>434926025366467.5</v>
      </c>
    </row>
    <row r="16063" spans="1:3" x14ac:dyDescent="0.25">
      <c r="A16063">
        <v>7392043.8394999998</v>
      </c>
      <c r="B16063">
        <v>689.29528353000001</v>
      </c>
      <c r="C16063">
        <f t="shared" si="250"/>
        <v>434926025410635.5</v>
      </c>
    </row>
    <row r="16064" spans="1:3" x14ac:dyDescent="0.25">
      <c r="A16064">
        <v>7392482.7160999998</v>
      </c>
      <c r="B16064">
        <v>689.29528339000001</v>
      </c>
      <c r="C16064">
        <f t="shared" si="250"/>
        <v>434926025498971.56</v>
      </c>
    </row>
    <row r="16065" spans="1:3" x14ac:dyDescent="0.25">
      <c r="A16065">
        <v>7392922.0862999996</v>
      </c>
      <c r="B16065">
        <v>689.29528328000004</v>
      </c>
      <c r="C16065">
        <f t="shared" si="250"/>
        <v>434926025568378.5</v>
      </c>
    </row>
    <row r="16066" spans="1:3" x14ac:dyDescent="0.25">
      <c r="A16066">
        <v>7393360.7964000003</v>
      </c>
      <c r="B16066">
        <v>689.29528321999999</v>
      </c>
      <c r="C16066">
        <f t="shared" si="250"/>
        <v>434926025606236.81</v>
      </c>
    </row>
    <row r="16067" spans="1:3" x14ac:dyDescent="0.25">
      <c r="A16067">
        <v>7393799.9611</v>
      </c>
      <c r="B16067">
        <v>689.29528344000005</v>
      </c>
      <c r="C16067">
        <f t="shared" si="250"/>
        <v>434926025467422.94</v>
      </c>
    </row>
    <row r="16068" spans="1:3" x14ac:dyDescent="0.25">
      <c r="A16068">
        <v>7394239.2136000004</v>
      </c>
      <c r="B16068">
        <v>689.29528392999998</v>
      </c>
      <c r="C16068">
        <f t="shared" si="250"/>
        <v>434926025158246.75</v>
      </c>
    </row>
    <row r="16069" spans="1:3" x14ac:dyDescent="0.25">
      <c r="A16069">
        <v>7394678.2423</v>
      </c>
      <c r="B16069">
        <v>689.29528360999996</v>
      </c>
      <c r="C16069">
        <f t="shared" si="250"/>
        <v>434926025360157.75</v>
      </c>
    </row>
    <row r="16070" spans="1:3" x14ac:dyDescent="0.25">
      <c r="A16070">
        <v>7395117.4631000003</v>
      </c>
      <c r="B16070">
        <v>689.29528334999998</v>
      </c>
      <c r="C16070">
        <f t="shared" si="250"/>
        <v>434926025524210.5</v>
      </c>
    </row>
    <row r="16071" spans="1:3" x14ac:dyDescent="0.25">
      <c r="A16071">
        <v>7395556.4652000004</v>
      </c>
      <c r="B16071">
        <v>689.29528307999999</v>
      </c>
      <c r="C16071">
        <f t="shared" si="250"/>
        <v>434926025694572.94</v>
      </c>
    </row>
    <row r="16072" spans="1:3" x14ac:dyDescent="0.25">
      <c r="A16072">
        <v>7395995.6021999996</v>
      </c>
      <c r="B16072">
        <v>689.29528272000005</v>
      </c>
      <c r="C16072">
        <f t="shared" si="250"/>
        <v>434926025921722.81</v>
      </c>
    </row>
    <row r="16073" spans="1:3" x14ac:dyDescent="0.25">
      <c r="A16073">
        <v>7396434.7137000002</v>
      </c>
      <c r="B16073">
        <v>689.29528226000002</v>
      </c>
      <c r="C16073">
        <f t="shared" si="250"/>
        <v>434926026211969.94</v>
      </c>
    </row>
    <row r="16074" spans="1:3" x14ac:dyDescent="0.25">
      <c r="A16074">
        <v>7396873.8370000003</v>
      </c>
      <c r="B16074">
        <v>689.29528211000002</v>
      </c>
      <c r="C16074">
        <f t="shared" si="250"/>
        <v>434926026306615.69</v>
      </c>
    </row>
    <row r="16075" spans="1:3" x14ac:dyDescent="0.25">
      <c r="A16075">
        <v>7397312.6284999996</v>
      </c>
      <c r="B16075">
        <v>689.29528218999997</v>
      </c>
      <c r="C16075">
        <f t="shared" si="250"/>
        <v>434926026256138</v>
      </c>
    </row>
    <row r="16076" spans="1:3" x14ac:dyDescent="0.25">
      <c r="A16076">
        <v>7397751.9638999999</v>
      </c>
      <c r="B16076">
        <v>689.29528241000003</v>
      </c>
      <c r="C16076">
        <f t="shared" si="250"/>
        <v>434926026117324.13</v>
      </c>
    </row>
    <row r="16077" spans="1:3" x14ac:dyDescent="0.25">
      <c r="A16077">
        <v>7398190.8313999996</v>
      </c>
      <c r="B16077">
        <v>689.29528247999997</v>
      </c>
      <c r="C16077">
        <f t="shared" si="250"/>
        <v>434926026073156.13</v>
      </c>
    </row>
    <row r="16078" spans="1:3" x14ac:dyDescent="0.25">
      <c r="A16078">
        <v>7398630.0811999999</v>
      </c>
      <c r="B16078">
        <v>689.29528267000001</v>
      </c>
      <c r="C16078">
        <f t="shared" si="250"/>
        <v>434926025953271.44</v>
      </c>
    </row>
    <row r="16079" spans="1:3" x14ac:dyDescent="0.25">
      <c r="A16079">
        <v>7399069.0070000002</v>
      </c>
      <c r="B16079">
        <v>689.29528237</v>
      </c>
      <c r="C16079">
        <f t="shared" si="250"/>
        <v>434926026142563.06</v>
      </c>
    </row>
    <row r="16080" spans="1:3" x14ac:dyDescent="0.25">
      <c r="A16080">
        <v>7399508.1946999999</v>
      </c>
      <c r="B16080">
        <v>689.29528257000004</v>
      </c>
      <c r="C16080">
        <f t="shared" si="250"/>
        <v>434926026016368.63</v>
      </c>
    </row>
    <row r="16081" spans="1:3" x14ac:dyDescent="0.25">
      <c r="A16081">
        <v>7399947.2136000004</v>
      </c>
      <c r="B16081">
        <v>689.29528233999997</v>
      </c>
      <c r="C16081">
        <f t="shared" si="250"/>
        <v>434926026161492.19</v>
      </c>
    </row>
    <row r="16082" spans="1:3" x14ac:dyDescent="0.25">
      <c r="A16082">
        <v>7400386.2933</v>
      </c>
      <c r="B16082">
        <v>689.29528247999997</v>
      </c>
      <c r="C16082">
        <f t="shared" si="250"/>
        <v>434926026073156.13</v>
      </c>
    </row>
    <row r="16083" spans="1:3" x14ac:dyDescent="0.25">
      <c r="A16083">
        <v>7400825.5049000001</v>
      </c>
      <c r="B16083">
        <v>689.29528276999997</v>
      </c>
      <c r="C16083">
        <f t="shared" si="250"/>
        <v>434926025890174.25</v>
      </c>
    </row>
    <row r="16084" spans="1:3" x14ac:dyDescent="0.25">
      <c r="A16084">
        <v>7401264.5877</v>
      </c>
      <c r="B16084">
        <v>689.29528290999997</v>
      </c>
      <c r="C16084">
        <f t="shared" si="250"/>
        <v>434926025801838.13</v>
      </c>
    </row>
    <row r="16085" spans="1:3" x14ac:dyDescent="0.25">
      <c r="A16085">
        <v>7401703.7044000002</v>
      </c>
      <c r="B16085">
        <v>689.29528274999996</v>
      </c>
      <c r="C16085">
        <f t="shared" si="250"/>
        <v>434926025902793.69</v>
      </c>
    </row>
    <row r="16086" spans="1:3" x14ac:dyDescent="0.25">
      <c r="A16086">
        <v>7402142.7077000001</v>
      </c>
      <c r="B16086">
        <v>689.29528243000004</v>
      </c>
      <c r="C16086">
        <f t="shared" si="250"/>
        <v>434926026104704.63</v>
      </c>
    </row>
    <row r="16087" spans="1:3" x14ac:dyDescent="0.25">
      <c r="A16087">
        <v>7402581.8969999999</v>
      </c>
      <c r="B16087">
        <v>689.29528219999997</v>
      </c>
      <c r="C16087">
        <f t="shared" si="250"/>
        <v>434926026249828.31</v>
      </c>
    </row>
    <row r="16088" spans="1:3" x14ac:dyDescent="0.25">
      <c r="A16088">
        <v>7403020.7555999998</v>
      </c>
      <c r="B16088">
        <v>689.29528185000004</v>
      </c>
      <c r="C16088">
        <f t="shared" si="250"/>
        <v>434926026470668.44</v>
      </c>
    </row>
    <row r="16089" spans="1:3" x14ac:dyDescent="0.25">
      <c r="A16089">
        <v>7403460.0926000001</v>
      </c>
      <c r="B16089">
        <v>689.29528212000002</v>
      </c>
      <c r="C16089">
        <f t="shared" si="250"/>
        <v>434926026300306</v>
      </c>
    </row>
    <row r="16090" spans="1:3" x14ac:dyDescent="0.25">
      <c r="A16090">
        <v>7403899.2015000004</v>
      </c>
      <c r="B16090">
        <v>689.29528182000001</v>
      </c>
      <c r="C16090">
        <f t="shared" si="250"/>
        <v>434926026489597.63</v>
      </c>
    </row>
    <row r="16091" spans="1:3" x14ac:dyDescent="0.25">
      <c r="A16091">
        <v>7404338.2136000004</v>
      </c>
      <c r="B16091">
        <v>689.29528203999996</v>
      </c>
      <c r="C16091">
        <f t="shared" si="250"/>
        <v>434926026350783.81</v>
      </c>
    </row>
    <row r="16092" spans="1:3" x14ac:dyDescent="0.25">
      <c r="A16092">
        <v>7404777.2588</v>
      </c>
      <c r="B16092">
        <v>689.29528204999997</v>
      </c>
      <c r="C16092">
        <f t="shared" si="250"/>
        <v>434926026344474.13</v>
      </c>
    </row>
    <row r="16093" spans="1:3" x14ac:dyDescent="0.25">
      <c r="A16093">
        <v>7405216.3388999999</v>
      </c>
      <c r="B16093">
        <v>689.29528175999997</v>
      </c>
      <c r="C16093">
        <f t="shared" si="250"/>
        <v>434926026527455.94</v>
      </c>
    </row>
    <row r="16094" spans="1:3" x14ac:dyDescent="0.25">
      <c r="A16094">
        <v>7405655.4785000002</v>
      </c>
      <c r="B16094">
        <v>689.29528188999996</v>
      </c>
      <c r="C16094">
        <f t="shared" si="250"/>
        <v>434926026445429.63</v>
      </c>
    </row>
    <row r="16095" spans="1:3" x14ac:dyDescent="0.25">
      <c r="A16095">
        <v>7406094.5882000001</v>
      </c>
      <c r="B16095">
        <v>689.29528166</v>
      </c>
      <c r="C16095">
        <f t="shared" si="250"/>
        <v>434926026590553.13</v>
      </c>
    </row>
    <row r="16096" spans="1:3" x14ac:dyDescent="0.25">
      <c r="A16096">
        <v>7406533.7247000001</v>
      </c>
      <c r="B16096">
        <v>689.29528167000001</v>
      </c>
      <c r="C16096">
        <f t="shared" si="250"/>
        <v>434926026584243.44</v>
      </c>
    </row>
    <row r="16097" spans="1:3" x14ac:dyDescent="0.25">
      <c r="A16097">
        <v>7406972.5887000002</v>
      </c>
      <c r="B16097">
        <v>689.29528169000002</v>
      </c>
      <c r="C16097">
        <f t="shared" si="250"/>
        <v>434926026571623.94</v>
      </c>
    </row>
    <row r="16098" spans="1:3" x14ac:dyDescent="0.25">
      <c r="A16098">
        <v>7407411.8393999999</v>
      </c>
      <c r="B16098">
        <v>689.29528127000003</v>
      </c>
      <c r="C16098">
        <f t="shared" si="250"/>
        <v>434926026836632.25</v>
      </c>
    </row>
    <row r="16099" spans="1:3" x14ac:dyDescent="0.25">
      <c r="A16099">
        <v>7407850.9527000003</v>
      </c>
      <c r="B16099">
        <v>689.29528139000001</v>
      </c>
      <c r="C16099">
        <f t="shared" si="250"/>
        <v>434926026760915.56</v>
      </c>
    </row>
    <row r="16100" spans="1:3" x14ac:dyDescent="0.25">
      <c r="A16100">
        <v>7408290.1043999996</v>
      </c>
      <c r="B16100">
        <v>689.29528424</v>
      </c>
      <c r="C16100">
        <f t="shared" si="250"/>
        <v>434926024962645.38</v>
      </c>
    </row>
    <row r="16101" spans="1:3" x14ac:dyDescent="0.25">
      <c r="A16101">
        <v>7408728.9663000004</v>
      </c>
      <c r="B16101">
        <v>689.29530376000002</v>
      </c>
      <c r="C16101">
        <f t="shared" si="250"/>
        <v>434926012646072.19</v>
      </c>
    </row>
    <row r="16102" spans="1:3" x14ac:dyDescent="0.25">
      <c r="A16102">
        <v>7409168.0887000002</v>
      </c>
      <c r="B16102">
        <v>689.29530396999996</v>
      </c>
      <c r="C16102">
        <f t="shared" si="250"/>
        <v>434926012513568.19</v>
      </c>
    </row>
    <row r="16103" spans="1:3" x14ac:dyDescent="0.25">
      <c r="A16103">
        <v>7409607.3410999998</v>
      </c>
      <c r="B16103">
        <v>689.29530380000006</v>
      </c>
      <c r="C16103">
        <f t="shared" si="250"/>
        <v>434926012620833.38</v>
      </c>
    </row>
    <row r="16104" spans="1:3" x14ac:dyDescent="0.25">
      <c r="A16104">
        <v>7410046.1971000005</v>
      </c>
      <c r="B16104">
        <v>689.29530404000002</v>
      </c>
      <c r="C16104">
        <f t="shared" si="250"/>
        <v>434926012469400.06</v>
      </c>
    </row>
    <row r="16105" spans="1:3" x14ac:dyDescent="0.25">
      <c r="A16105">
        <v>7410485.4588000001</v>
      </c>
      <c r="B16105">
        <v>689.29530401</v>
      </c>
      <c r="C16105">
        <f t="shared" si="250"/>
        <v>434926012488329.31</v>
      </c>
    </row>
    <row r="16106" spans="1:3" x14ac:dyDescent="0.25">
      <c r="A16106">
        <v>7410924.4358000001</v>
      </c>
      <c r="B16106">
        <v>689.29530407000004</v>
      </c>
      <c r="C16106">
        <f t="shared" si="250"/>
        <v>434926012450470.94</v>
      </c>
    </row>
    <row r="16107" spans="1:3" x14ac:dyDescent="0.25">
      <c r="A16107">
        <v>7411363.4550000001</v>
      </c>
      <c r="B16107">
        <v>689.29530398999998</v>
      </c>
      <c r="C16107">
        <f t="shared" si="250"/>
        <v>434926012500948.69</v>
      </c>
    </row>
    <row r="16108" spans="1:3" x14ac:dyDescent="0.25">
      <c r="A16108">
        <v>7411802.5891000004</v>
      </c>
      <c r="B16108">
        <v>689.29530396999996</v>
      </c>
      <c r="C16108">
        <f t="shared" si="250"/>
        <v>434926012513568.19</v>
      </c>
    </row>
    <row r="16109" spans="1:3" x14ac:dyDescent="0.25">
      <c r="A16109">
        <v>7412241.8218999999</v>
      </c>
      <c r="B16109">
        <v>689.29530412999998</v>
      </c>
      <c r="C16109">
        <f t="shared" si="250"/>
        <v>434926012412612.69</v>
      </c>
    </row>
    <row r="16110" spans="1:3" x14ac:dyDescent="0.25">
      <c r="A16110">
        <v>7412680.7478</v>
      </c>
      <c r="B16110">
        <v>689.29530416</v>
      </c>
      <c r="C16110">
        <f t="shared" si="250"/>
        <v>434926012393683.5</v>
      </c>
    </row>
    <row r="16111" spans="1:3" x14ac:dyDescent="0.25">
      <c r="A16111">
        <v>7413119.9057</v>
      </c>
      <c r="B16111">
        <v>689.29530450000004</v>
      </c>
      <c r="C16111">
        <f t="shared" si="250"/>
        <v>434926012179153</v>
      </c>
    </row>
    <row r="16112" spans="1:3" x14ac:dyDescent="0.25">
      <c r="A16112">
        <v>7413559.0837000003</v>
      </c>
      <c r="B16112">
        <v>689.2953043</v>
      </c>
      <c r="C16112">
        <f t="shared" si="250"/>
        <v>434926012305347.38</v>
      </c>
    </row>
    <row r="16113" spans="1:3" x14ac:dyDescent="0.25">
      <c r="A16113">
        <v>7413998.2153000003</v>
      </c>
      <c r="B16113">
        <v>689.29530461000002</v>
      </c>
      <c r="C16113">
        <f t="shared" si="250"/>
        <v>434926012109746.13</v>
      </c>
    </row>
    <row r="16114" spans="1:3" x14ac:dyDescent="0.25">
      <c r="A16114">
        <v>7414437.2155999998</v>
      </c>
      <c r="B16114">
        <v>689.29530444</v>
      </c>
      <c r="C16114">
        <f t="shared" si="250"/>
        <v>434926012217011.31</v>
      </c>
    </row>
    <row r="16115" spans="1:3" x14ac:dyDescent="0.25">
      <c r="A16115">
        <v>7414876.2878999999</v>
      </c>
      <c r="B16115">
        <v>689.29530437000005</v>
      </c>
      <c r="C16115">
        <f t="shared" si="250"/>
        <v>434926012261179.31</v>
      </c>
    </row>
    <row r="16116" spans="1:3" x14ac:dyDescent="0.25">
      <c r="A16116">
        <v>7415315.4605</v>
      </c>
      <c r="B16116">
        <v>689.29530445</v>
      </c>
      <c r="C16116">
        <f t="shared" si="250"/>
        <v>434926012210701.63</v>
      </c>
    </row>
    <row r="16117" spans="1:3" x14ac:dyDescent="0.25">
      <c r="A16117">
        <v>7415754.4655999998</v>
      </c>
      <c r="B16117">
        <v>689.29530444</v>
      </c>
      <c r="C16117">
        <f t="shared" si="250"/>
        <v>434926012217011.31</v>
      </c>
    </row>
    <row r="16118" spans="1:3" x14ac:dyDescent="0.25">
      <c r="A16118">
        <v>7416193.5065000001</v>
      </c>
      <c r="B16118">
        <v>689.29530439999996</v>
      </c>
      <c r="C16118">
        <f t="shared" si="250"/>
        <v>434926012242250.25</v>
      </c>
    </row>
    <row r="16119" spans="1:3" x14ac:dyDescent="0.25">
      <c r="A16119">
        <v>7416632.6316999998</v>
      </c>
      <c r="B16119">
        <v>689.29530441999998</v>
      </c>
      <c r="C16119">
        <f t="shared" si="250"/>
        <v>434926012229630.75</v>
      </c>
    </row>
    <row r="16120" spans="1:3" x14ac:dyDescent="0.25">
      <c r="A16120">
        <v>7417071.7148000002</v>
      </c>
      <c r="B16120">
        <v>689.29530471999999</v>
      </c>
      <c r="C16120">
        <f t="shared" si="250"/>
        <v>434926012040339.19</v>
      </c>
    </row>
    <row r="16121" spans="1:3" x14ac:dyDescent="0.25">
      <c r="A16121">
        <v>7417510.7154999999</v>
      </c>
      <c r="B16121">
        <v>689.29530476000002</v>
      </c>
      <c r="C16121">
        <f t="shared" si="250"/>
        <v>434926012015100.31</v>
      </c>
    </row>
    <row r="16122" spans="1:3" x14ac:dyDescent="0.25">
      <c r="A16122">
        <v>7417949.9612999996</v>
      </c>
      <c r="B16122">
        <v>689.29530465000005</v>
      </c>
      <c r="C16122">
        <f t="shared" ref="C16122:C16185" si="251">299792458/(B16122*0.000000001)</f>
        <v>434926012084507.19</v>
      </c>
    </row>
    <row r="16123" spans="1:3" x14ac:dyDescent="0.25">
      <c r="A16123">
        <v>7418388.8404000001</v>
      </c>
      <c r="B16123">
        <v>689.29530494999995</v>
      </c>
      <c r="C16123">
        <f t="shared" si="251"/>
        <v>434926011895215.69</v>
      </c>
    </row>
    <row r="16124" spans="1:3" x14ac:dyDescent="0.25">
      <c r="A16124">
        <v>7418827.9655999998</v>
      </c>
      <c r="B16124">
        <v>689.29530495999995</v>
      </c>
      <c r="C16124">
        <f t="shared" si="251"/>
        <v>434926011888905.94</v>
      </c>
    </row>
    <row r="16125" spans="1:3" x14ac:dyDescent="0.25">
      <c r="A16125">
        <v>7419267.3015999999</v>
      </c>
      <c r="B16125">
        <v>689.29530481999996</v>
      </c>
      <c r="C16125">
        <f t="shared" si="251"/>
        <v>434926011977242</v>
      </c>
    </row>
    <row r="16126" spans="1:3" x14ac:dyDescent="0.25">
      <c r="A16126">
        <v>7419706.2569000004</v>
      </c>
      <c r="B16126">
        <v>689.29530483999997</v>
      </c>
      <c r="C16126">
        <f t="shared" si="251"/>
        <v>434926011964622.56</v>
      </c>
    </row>
    <row r="16127" spans="1:3" x14ac:dyDescent="0.25">
      <c r="A16127">
        <v>7420145.2622999996</v>
      </c>
      <c r="B16127">
        <v>689.29530438999996</v>
      </c>
      <c r="C16127">
        <f t="shared" si="251"/>
        <v>434926012248559.94</v>
      </c>
    </row>
    <row r="16128" spans="1:3" x14ac:dyDescent="0.25">
      <c r="A16128">
        <v>7420584.5066999998</v>
      </c>
      <c r="B16128">
        <v>689.29530405000003</v>
      </c>
      <c r="C16128">
        <f t="shared" si="251"/>
        <v>434926012463090.38</v>
      </c>
    </row>
    <row r="16129" spans="1:3" x14ac:dyDescent="0.25">
      <c r="A16129">
        <v>7421023.4694999997</v>
      </c>
      <c r="B16129">
        <v>689.29530388000001</v>
      </c>
      <c r="C16129">
        <f t="shared" si="251"/>
        <v>434926012570355.63</v>
      </c>
    </row>
    <row r="16130" spans="1:3" x14ac:dyDescent="0.25">
      <c r="A16130">
        <v>7421462.7159000002</v>
      </c>
      <c r="B16130">
        <v>689.29530391000003</v>
      </c>
      <c r="C16130">
        <f t="shared" si="251"/>
        <v>434926012551426.5</v>
      </c>
    </row>
    <row r="16131" spans="1:3" x14ac:dyDescent="0.25">
      <c r="A16131">
        <v>7421901.7165999999</v>
      </c>
      <c r="B16131">
        <v>689.29530358</v>
      </c>
      <c r="C16131">
        <f t="shared" si="251"/>
        <v>434926012759647.25</v>
      </c>
    </row>
    <row r="16132" spans="1:3" x14ac:dyDescent="0.25">
      <c r="A16132">
        <v>7422340.6322999997</v>
      </c>
      <c r="B16132">
        <v>689.29530340999997</v>
      </c>
      <c r="C16132">
        <f t="shared" si="251"/>
        <v>434926012866912.5</v>
      </c>
    </row>
    <row r="16133" spans="1:3" x14ac:dyDescent="0.25">
      <c r="A16133">
        <v>7422780.0891000004</v>
      </c>
      <c r="B16133">
        <v>689.29530337000006</v>
      </c>
      <c r="C16133">
        <f t="shared" si="251"/>
        <v>434926012892151.31</v>
      </c>
    </row>
    <row r="16134" spans="1:3" x14ac:dyDescent="0.25">
      <c r="A16134">
        <v>7423218.9660999998</v>
      </c>
      <c r="B16134">
        <v>689.29530346000001</v>
      </c>
      <c r="C16134">
        <f t="shared" si="251"/>
        <v>434926012835363.81</v>
      </c>
    </row>
    <row r="16135" spans="1:3" x14ac:dyDescent="0.25">
      <c r="A16135">
        <v>7423698.2587000001</v>
      </c>
      <c r="B16135">
        <v>689.29530322000005</v>
      </c>
      <c r="C16135">
        <f t="shared" si="251"/>
        <v>434926012986797.06</v>
      </c>
    </row>
    <row r="16136" spans="1:3" x14ac:dyDescent="0.25">
      <c r="A16136">
        <v>7424097.2093000002</v>
      </c>
      <c r="B16136">
        <v>689.29530317000001</v>
      </c>
      <c r="C16136">
        <f t="shared" si="251"/>
        <v>434926013018345.69</v>
      </c>
    </row>
    <row r="16137" spans="1:3" x14ac:dyDescent="0.25">
      <c r="A16137">
        <v>7424536.2315999996</v>
      </c>
      <c r="B16137">
        <v>689.29530308000005</v>
      </c>
      <c r="C16137">
        <f t="shared" si="251"/>
        <v>434926013075133.19</v>
      </c>
    </row>
    <row r="16138" spans="1:3" x14ac:dyDescent="0.25">
      <c r="A16138">
        <v>7424975.1622000001</v>
      </c>
      <c r="B16138">
        <v>689.29530295999996</v>
      </c>
      <c r="C16138">
        <f t="shared" si="251"/>
        <v>434926013150849.81</v>
      </c>
    </row>
    <row r="16139" spans="1:3" x14ac:dyDescent="0.25">
      <c r="A16139">
        <v>7425414.2434999999</v>
      </c>
      <c r="B16139">
        <v>689.29530279999994</v>
      </c>
      <c r="C16139">
        <f t="shared" si="251"/>
        <v>434926013251805.38</v>
      </c>
    </row>
    <row r="16140" spans="1:3" x14ac:dyDescent="0.25">
      <c r="A16140">
        <v>7425853.5141000003</v>
      </c>
      <c r="B16140">
        <v>689.29530251000006</v>
      </c>
      <c r="C16140">
        <f t="shared" si="251"/>
        <v>434926013434787.19</v>
      </c>
    </row>
    <row r="16141" spans="1:3" x14ac:dyDescent="0.25">
      <c r="A16141">
        <v>7426292.4616999999</v>
      </c>
      <c r="B16141">
        <v>689.29530241999998</v>
      </c>
      <c r="C16141">
        <f t="shared" si="251"/>
        <v>434926013491574.69</v>
      </c>
    </row>
    <row r="16142" spans="1:3" x14ac:dyDescent="0.25">
      <c r="A16142">
        <v>7426731.7203000002</v>
      </c>
      <c r="B16142">
        <v>689.29530212999998</v>
      </c>
      <c r="C16142">
        <f t="shared" si="251"/>
        <v>434926013674556.63</v>
      </c>
    </row>
    <row r="16143" spans="1:3" x14ac:dyDescent="0.25">
      <c r="A16143">
        <v>7427170.7182</v>
      </c>
      <c r="B16143">
        <v>689.29530199999999</v>
      </c>
      <c r="C16143">
        <f t="shared" si="251"/>
        <v>434926013756582.94</v>
      </c>
    </row>
    <row r="16144" spans="1:3" x14ac:dyDescent="0.25">
      <c r="A16144">
        <v>7427609.7174000004</v>
      </c>
      <c r="B16144">
        <v>689.29530190000003</v>
      </c>
      <c r="C16144">
        <f t="shared" si="251"/>
        <v>434926013819680.13</v>
      </c>
    </row>
    <row r="16145" spans="1:3" x14ac:dyDescent="0.25">
      <c r="A16145">
        <v>7428048.7483000001</v>
      </c>
      <c r="B16145">
        <v>689.29530210999997</v>
      </c>
      <c r="C16145">
        <f t="shared" si="251"/>
        <v>434926013687176</v>
      </c>
    </row>
    <row r="16146" spans="1:3" x14ac:dyDescent="0.25">
      <c r="A16146">
        <v>7428488.0740999999</v>
      </c>
      <c r="B16146">
        <v>689.29530192000004</v>
      </c>
      <c r="C16146">
        <f t="shared" si="251"/>
        <v>434926013807060.63</v>
      </c>
    </row>
    <row r="16147" spans="1:3" x14ac:dyDescent="0.25">
      <c r="A16147">
        <v>7428927.0860000001</v>
      </c>
      <c r="B16147">
        <v>689.29530175000002</v>
      </c>
      <c r="C16147">
        <f t="shared" si="251"/>
        <v>434926013914325.94</v>
      </c>
    </row>
    <row r="16148" spans="1:3" x14ac:dyDescent="0.25">
      <c r="A16148">
        <v>7429366.0924000004</v>
      </c>
      <c r="B16148">
        <v>689.29530187</v>
      </c>
      <c r="C16148">
        <f t="shared" si="251"/>
        <v>434926013838609.25</v>
      </c>
    </row>
    <row r="16149" spans="1:3" x14ac:dyDescent="0.25">
      <c r="A16149">
        <v>7429805.2593</v>
      </c>
      <c r="B16149">
        <v>689.29530187</v>
      </c>
      <c r="C16149">
        <f t="shared" si="251"/>
        <v>434926013838609.25</v>
      </c>
    </row>
    <row r="16150" spans="1:3" x14ac:dyDescent="0.25">
      <c r="A16150">
        <v>7430244.4238</v>
      </c>
      <c r="B16150">
        <v>689.29530192000004</v>
      </c>
      <c r="C16150">
        <f t="shared" si="251"/>
        <v>434926013807060.63</v>
      </c>
    </row>
    <row r="16151" spans="1:3" x14ac:dyDescent="0.25">
      <c r="A16151">
        <v>7430683.3607999999</v>
      </c>
      <c r="B16151">
        <v>689.29530180999996</v>
      </c>
      <c r="C16151">
        <f t="shared" si="251"/>
        <v>434926013876467.63</v>
      </c>
    </row>
    <row r="16152" spans="1:3" x14ac:dyDescent="0.25">
      <c r="A16152">
        <v>7431122.5927999998</v>
      </c>
      <c r="B16152">
        <v>689.29530196999997</v>
      </c>
      <c r="C16152">
        <f t="shared" si="251"/>
        <v>434926013775512.13</v>
      </c>
    </row>
    <row r="16153" spans="1:3" x14ac:dyDescent="0.25">
      <c r="A16153">
        <v>7431561.5916999998</v>
      </c>
      <c r="B16153">
        <v>689.29530166999996</v>
      </c>
      <c r="C16153">
        <f t="shared" si="251"/>
        <v>434926013964803.69</v>
      </c>
    </row>
    <row r="16154" spans="1:3" x14ac:dyDescent="0.25">
      <c r="A16154">
        <v>7432000.6342000002</v>
      </c>
      <c r="B16154">
        <v>689.29530152999996</v>
      </c>
      <c r="C16154">
        <f t="shared" si="251"/>
        <v>434926014053139.81</v>
      </c>
    </row>
    <row r="16155" spans="1:3" x14ac:dyDescent="0.25">
      <c r="A16155">
        <v>7432439.6793999998</v>
      </c>
      <c r="B16155">
        <v>689.29530132000002</v>
      </c>
      <c r="C16155">
        <f t="shared" si="251"/>
        <v>434926014185643.88</v>
      </c>
    </row>
    <row r="16156" spans="1:3" x14ac:dyDescent="0.25">
      <c r="A16156">
        <v>7432878.8143999996</v>
      </c>
      <c r="B16156">
        <v>689.29530144</v>
      </c>
      <c r="C16156">
        <f t="shared" si="251"/>
        <v>434926014109927.19</v>
      </c>
    </row>
    <row r="16157" spans="1:3" x14ac:dyDescent="0.25">
      <c r="A16157">
        <v>7433318.0866</v>
      </c>
      <c r="B16157">
        <v>689.29530118000002</v>
      </c>
      <c r="C16157">
        <f t="shared" si="251"/>
        <v>434926014273979.94</v>
      </c>
    </row>
    <row r="16158" spans="1:3" x14ac:dyDescent="0.25">
      <c r="A16158">
        <v>7433756.8282000003</v>
      </c>
      <c r="B16158">
        <v>689.29530123999996</v>
      </c>
      <c r="C16158">
        <f t="shared" si="251"/>
        <v>434926014236121.63</v>
      </c>
    </row>
    <row r="16159" spans="1:3" x14ac:dyDescent="0.25">
      <c r="A16159">
        <v>7434196.0932</v>
      </c>
      <c r="B16159">
        <v>689.29530122999995</v>
      </c>
      <c r="C16159">
        <f t="shared" si="251"/>
        <v>434926014242431.38</v>
      </c>
    </row>
    <row r="16160" spans="1:3" x14ac:dyDescent="0.25">
      <c r="A16160">
        <v>7434635.3370000003</v>
      </c>
      <c r="B16160">
        <v>689.29530101</v>
      </c>
      <c r="C16160">
        <f t="shared" si="251"/>
        <v>434926014381245.13</v>
      </c>
    </row>
    <row r="16161" spans="1:3" x14ac:dyDescent="0.25">
      <c r="A16161">
        <v>7435074.3373999996</v>
      </c>
      <c r="B16161">
        <v>689.29530118000002</v>
      </c>
      <c r="C16161">
        <f t="shared" si="251"/>
        <v>434926014273979.94</v>
      </c>
    </row>
    <row r="16162" spans="1:3" x14ac:dyDescent="0.25">
      <c r="A16162">
        <v>7435513.3391000004</v>
      </c>
      <c r="B16162">
        <v>689.29530105000003</v>
      </c>
      <c r="C16162">
        <f t="shared" si="251"/>
        <v>434926014356006.31</v>
      </c>
    </row>
    <row r="16163" spans="1:3" x14ac:dyDescent="0.25">
      <c r="A16163">
        <v>7435952.4716999996</v>
      </c>
      <c r="B16163">
        <v>689.29530129</v>
      </c>
      <c r="C16163">
        <f t="shared" si="251"/>
        <v>434926014204573</v>
      </c>
    </row>
    <row r="16164" spans="1:3" x14ac:dyDescent="0.25">
      <c r="A16164">
        <v>7436391.6292000003</v>
      </c>
      <c r="B16164">
        <v>689.29530123999996</v>
      </c>
      <c r="C16164">
        <f t="shared" si="251"/>
        <v>434926014236121.63</v>
      </c>
    </row>
    <row r="16165" spans="1:3" x14ac:dyDescent="0.25">
      <c r="A16165">
        <v>7436830.7185000004</v>
      </c>
      <c r="B16165">
        <v>689.29530087000001</v>
      </c>
      <c r="C16165">
        <f t="shared" si="251"/>
        <v>434926014469581.25</v>
      </c>
    </row>
    <row r="16166" spans="1:3" x14ac:dyDescent="0.25">
      <c r="A16166">
        <v>7437269.8377999999</v>
      </c>
      <c r="B16166">
        <v>689.29530081999997</v>
      </c>
      <c r="C16166">
        <f t="shared" si="251"/>
        <v>434926014501129.88</v>
      </c>
    </row>
    <row r="16167" spans="1:3" x14ac:dyDescent="0.25">
      <c r="A16167">
        <v>7437708.6468000002</v>
      </c>
      <c r="B16167">
        <v>689.29530098999999</v>
      </c>
      <c r="C16167">
        <f t="shared" si="251"/>
        <v>434926014393864.63</v>
      </c>
    </row>
    <row r="16168" spans="1:3" x14ac:dyDescent="0.25">
      <c r="A16168">
        <v>7438147.9697000002</v>
      </c>
      <c r="B16168">
        <v>689.29530073000001</v>
      </c>
      <c r="C16168">
        <f t="shared" si="251"/>
        <v>434926014557917.38</v>
      </c>
    </row>
    <row r="16169" spans="1:3" x14ac:dyDescent="0.25">
      <c r="A16169">
        <v>7438587.0943</v>
      </c>
      <c r="B16169">
        <v>689.29530052999996</v>
      </c>
      <c r="C16169">
        <f t="shared" si="251"/>
        <v>434926014684111.75</v>
      </c>
    </row>
    <row r="16170" spans="1:3" x14ac:dyDescent="0.25">
      <c r="A16170">
        <v>7439026.0959000001</v>
      </c>
      <c r="B16170">
        <v>689.29530064000005</v>
      </c>
      <c r="C16170">
        <f t="shared" si="251"/>
        <v>434926014614704.75</v>
      </c>
    </row>
    <row r="16171" spans="1:3" x14ac:dyDescent="0.25">
      <c r="A16171">
        <v>7439465.2136000004</v>
      </c>
      <c r="B16171">
        <v>689.29530062000003</v>
      </c>
      <c r="C16171">
        <f t="shared" si="251"/>
        <v>434926014627324.25</v>
      </c>
    </row>
    <row r="16172" spans="1:3" x14ac:dyDescent="0.25">
      <c r="A16172">
        <v>7439904.4280000003</v>
      </c>
      <c r="B16172">
        <v>689.29530036000006</v>
      </c>
      <c r="C16172">
        <f t="shared" si="251"/>
        <v>434926014791376.88</v>
      </c>
    </row>
    <row r="16173" spans="1:3" x14ac:dyDescent="0.25">
      <c r="A16173">
        <v>7440343.4693999998</v>
      </c>
      <c r="B16173">
        <v>689.29530036000006</v>
      </c>
      <c r="C16173">
        <f t="shared" si="251"/>
        <v>434926014791376.88</v>
      </c>
    </row>
    <row r="16174" spans="1:3" x14ac:dyDescent="0.25">
      <c r="A16174">
        <v>7440782.4851000002</v>
      </c>
      <c r="B16174">
        <v>689.29530048000004</v>
      </c>
      <c r="C16174">
        <f t="shared" si="251"/>
        <v>434926014715660.31</v>
      </c>
    </row>
    <row r="16175" spans="1:3" x14ac:dyDescent="0.25">
      <c r="A16175">
        <v>7441221.5404000003</v>
      </c>
      <c r="B16175">
        <v>689.29530034000004</v>
      </c>
      <c r="C16175">
        <f t="shared" si="251"/>
        <v>434926014803996.38</v>
      </c>
    </row>
    <row r="16176" spans="1:3" x14ac:dyDescent="0.25">
      <c r="A16176">
        <v>7441660.6184</v>
      </c>
      <c r="B16176">
        <v>689.29530012999999</v>
      </c>
      <c r="C16176">
        <f t="shared" si="251"/>
        <v>434926014936500.56</v>
      </c>
    </row>
    <row r="16177" spans="1:3" x14ac:dyDescent="0.25">
      <c r="A16177">
        <v>7442099.5884999996</v>
      </c>
      <c r="B16177">
        <v>689.29530015</v>
      </c>
      <c r="C16177">
        <f t="shared" si="251"/>
        <v>434926014923881.06</v>
      </c>
    </row>
    <row r="16178" spans="1:3" x14ac:dyDescent="0.25">
      <c r="A16178">
        <v>7442539.0058000004</v>
      </c>
      <c r="B16178">
        <v>689.29529996999997</v>
      </c>
      <c r="C16178">
        <f t="shared" si="251"/>
        <v>434926015037456.06</v>
      </c>
    </row>
    <row r="16179" spans="1:3" x14ac:dyDescent="0.25">
      <c r="A16179">
        <v>7442977.9108999996</v>
      </c>
      <c r="B16179">
        <v>689.29530022999995</v>
      </c>
      <c r="C16179">
        <f t="shared" si="251"/>
        <v>434926014873403.38</v>
      </c>
    </row>
    <row r="16180" spans="1:3" x14ac:dyDescent="0.25">
      <c r="A16180">
        <v>7443416.9846999999</v>
      </c>
      <c r="B16180">
        <v>689.29530023999996</v>
      </c>
      <c r="C16180">
        <f t="shared" si="251"/>
        <v>434926014867093.63</v>
      </c>
    </row>
    <row r="16181" spans="1:3" x14ac:dyDescent="0.25">
      <c r="A16181">
        <v>7443856.0954999998</v>
      </c>
      <c r="B16181">
        <v>689.29530035000005</v>
      </c>
      <c r="C16181">
        <f t="shared" si="251"/>
        <v>434926014797686.69</v>
      </c>
    </row>
    <row r="16182" spans="1:3" x14ac:dyDescent="0.25">
      <c r="A16182">
        <v>7444295.2149</v>
      </c>
      <c r="B16182">
        <v>689.29530033000003</v>
      </c>
      <c r="C16182">
        <f t="shared" si="251"/>
        <v>434926014810306.06</v>
      </c>
    </row>
    <row r="16183" spans="1:3" x14ac:dyDescent="0.25">
      <c r="A16183">
        <v>7444734.1390000004</v>
      </c>
      <c r="B16183">
        <v>689.29529996999997</v>
      </c>
      <c r="C16183">
        <f t="shared" si="251"/>
        <v>434926015037456.06</v>
      </c>
    </row>
    <row r="16184" spans="1:3" x14ac:dyDescent="0.25">
      <c r="A16184">
        <v>7445173.3503999999</v>
      </c>
      <c r="B16184">
        <v>689.29529992000005</v>
      </c>
      <c r="C16184">
        <f t="shared" si="251"/>
        <v>434926015069004.63</v>
      </c>
    </row>
    <row r="16185" spans="1:3" x14ac:dyDescent="0.25">
      <c r="A16185">
        <v>7445612.3470000001</v>
      </c>
      <c r="B16185">
        <v>689.29529970999999</v>
      </c>
      <c r="C16185">
        <f t="shared" si="251"/>
        <v>434926015201508.75</v>
      </c>
    </row>
    <row r="16186" spans="1:3" x14ac:dyDescent="0.25">
      <c r="A16186">
        <v>7446051.5950999996</v>
      </c>
      <c r="B16186">
        <v>689.29529958000001</v>
      </c>
      <c r="C16186">
        <f t="shared" ref="C16186:C16249" si="252">299792458/(B16186*0.000000001)</f>
        <v>434926015283535.06</v>
      </c>
    </row>
    <row r="16187" spans="1:3" x14ac:dyDescent="0.25">
      <c r="A16187">
        <v>7446490.5946000004</v>
      </c>
      <c r="B16187">
        <v>689.29529949000005</v>
      </c>
      <c r="C16187">
        <f t="shared" si="252"/>
        <v>434926015340322.56</v>
      </c>
    </row>
    <row r="16188" spans="1:3" x14ac:dyDescent="0.25">
      <c r="A16188">
        <v>7446929.5580000002</v>
      </c>
      <c r="B16188">
        <v>689.29529963000004</v>
      </c>
      <c r="C16188">
        <f t="shared" si="252"/>
        <v>434926015251986.44</v>
      </c>
    </row>
    <row r="16189" spans="1:3" x14ac:dyDescent="0.25">
      <c r="A16189">
        <v>7447368.7533999998</v>
      </c>
      <c r="B16189">
        <v>689.29529935999994</v>
      </c>
      <c r="C16189">
        <f t="shared" si="252"/>
        <v>434926015422348.94</v>
      </c>
    </row>
    <row r="16190" spans="1:3" x14ac:dyDescent="0.25">
      <c r="A16190">
        <v>7447807.8344999999</v>
      </c>
      <c r="B16190">
        <v>689.29529950000006</v>
      </c>
      <c r="C16190">
        <f t="shared" si="252"/>
        <v>434926015334012.81</v>
      </c>
    </row>
    <row r="16191" spans="1:3" x14ac:dyDescent="0.25">
      <c r="A16191">
        <v>7448246.9647000004</v>
      </c>
      <c r="B16191">
        <v>689.29529972</v>
      </c>
      <c r="C16191">
        <f t="shared" si="252"/>
        <v>434926015195199</v>
      </c>
    </row>
    <row r="16192" spans="1:3" x14ac:dyDescent="0.25">
      <c r="A16192">
        <v>7448686.0547000002</v>
      </c>
      <c r="B16192">
        <v>689.29529977000004</v>
      </c>
      <c r="C16192">
        <f t="shared" si="252"/>
        <v>434926015163650.38</v>
      </c>
    </row>
    <row r="16193" spans="1:3" x14ac:dyDescent="0.25">
      <c r="A16193">
        <v>7449125.2210999997</v>
      </c>
      <c r="B16193">
        <v>689.29529967999997</v>
      </c>
      <c r="C16193">
        <f t="shared" si="252"/>
        <v>434926015220437.94</v>
      </c>
    </row>
    <row r="16194" spans="1:3" x14ac:dyDescent="0.25">
      <c r="A16194">
        <v>7449564.2144999998</v>
      </c>
      <c r="B16194">
        <v>689.29529965999996</v>
      </c>
      <c r="C16194">
        <f t="shared" si="252"/>
        <v>434926015233057.38</v>
      </c>
    </row>
    <row r="16195" spans="1:3" x14ac:dyDescent="0.25">
      <c r="A16195">
        <v>7450003.3715000004</v>
      </c>
      <c r="B16195">
        <v>689.29529955999999</v>
      </c>
      <c r="C16195">
        <f t="shared" si="252"/>
        <v>434926015296154.5</v>
      </c>
    </row>
    <row r="16196" spans="1:3" x14ac:dyDescent="0.25">
      <c r="A16196">
        <v>7450442.3393999999</v>
      </c>
      <c r="B16196">
        <v>689.29529972</v>
      </c>
      <c r="C16196">
        <f t="shared" si="252"/>
        <v>434926015195199</v>
      </c>
    </row>
    <row r="16197" spans="1:3" x14ac:dyDescent="0.25">
      <c r="A16197">
        <v>7450881.4760999996</v>
      </c>
      <c r="B16197">
        <v>689.29529945000002</v>
      </c>
      <c r="C16197">
        <f t="shared" si="252"/>
        <v>434926015365561.44</v>
      </c>
    </row>
    <row r="16198" spans="1:3" x14ac:dyDescent="0.25">
      <c r="A16198">
        <v>7451320.4649</v>
      </c>
      <c r="B16198">
        <v>689.29529975000003</v>
      </c>
      <c r="C16198">
        <f t="shared" si="252"/>
        <v>434926015176269.88</v>
      </c>
    </row>
    <row r="16199" spans="1:3" x14ac:dyDescent="0.25">
      <c r="A16199">
        <v>7451759.7248999998</v>
      </c>
      <c r="B16199">
        <v>689.29529947000003</v>
      </c>
      <c r="C16199">
        <f t="shared" si="252"/>
        <v>434926015352942</v>
      </c>
    </row>
    <row r="16200" spans="1:3" x14ac:dyDescent="0.25">
      <c r="A16200">
        <v>7452198.7208000002</v>
      </c>
      <c r="B16200">
        <v>689.29529964000005</v>
      </c>
      <c r="C16200">
        <f t="shared" si="252"/>
        <v>434926015245676.75</v>
      </c>
    </row>
    <row r="16201" spans="1:3" x14ac:dyDescent="0.25">
      <c r="A16201">
        <v>7452637.8267000001</v>
      </c>
      <c r="B16201">
        <v>689.29529959000001</v>
      </c>
      <c r="C16201">
        <f t="shared" si="252"/>
        <v>434926015277225.38</v>
      </c>
    </row>
    <row r="16202" spans="1:3" x14ac:dyDescent="0.25">
      <c r="A16202">
        <v>7453076.7662000004</v>
      </c>
      <c r="B16202">
        <v>689.29529957</v>
      </c>
      <c r="C16202">
        <f t="shared" si="252"/>
        <v>434926015289844.81</v>
      </c>
    </row>
    <row r="16203" spans="1:3" x14ac:dyDescent="0.25">
      <c r="A16203">
        <v>7453516.0897000004</v>
      </c>
      <c r="B16203">
        <v>689.29529938999997</v>
      </c>
      <c r="C16203">
        <f t="shared" si="252"/>
        <v>434926015403419.81</v>
      </c>
    </row>
    <row r="16204" spans="1:3" x14ac:dyDescent="0.25">
      <c r="A16204">
        <v>7453955.085</v>
      </c>
      <c r="B16204">
        <v>689.29529940999998</v>
      </c>
      <c r="C16204">
        <f t="shared" si="252"/>
        <v>434926015390800.31</v>
      </c>
    </row>
    <row r="16205" spans="1:3" x14ac:dyDescent="0.25">
      <c r="A16205">
        <v>7454394.2046999997</v>
      </c>
      <c r="B16205">
        <v>689.29529926999999</v>
      </c>
      <c r="C16205">
        <f t="shared" si="252"/>
        <v>434926015479136.44</v>
      </c>
    </row>
    <row r="16206" spans="1:3" x14ac:dyDescent="0.25">
      <c r="A16206">
        <v>7454833.1354</v>
      </c>
      <c r="B16206">
        <v>689.29529922999996</v>
      </c>
      <c r="C16206">
        <f t="shared" si="252"/>
        <v>434926015504375.25</v>
      </c>
    </row>
    <row r="16207" spans="1:3" x14ac:dyDescent="0.25">
      <c r="A16207">
        <v>7455272.1792000001</v>
      </c>
      <c r="B16207">
        <v>689.29529916000001</v>
      </c>
      <c r="C16207">
        <f t="shared" si="252"/>
        <v>434926015548543.31</v>
      </c>
    </row>
    <row r="16208" spans="1:3" x14ac:dyDescent="0.25">
      <c r="A16208">
        <v>7455711.3853000002</v>
      </c>
      <c r="B16208">
        <v>689.29529904000003</v>
      </c>
      <c r="C16208">
        <f t="shared" si="252"/>
        <v>434926015624259.94</v>
      </c>
    </row>
    <row r="16209" spans="1:3" x14ac:dyDescent="0.25">
      <c r="A16209">
        <v>7456150.4544000002</v>
      </c>
      <c r="B16209">
        <v>689.29529891000004</v>
      </c>
      <c r="C16209">
        <f t="shared" si="252"/>
        <v>434926015706286.25</v>
      </c>
    </row>
    <row r="16210" spans="1:3" x14ac:dyDescent="0.25">
      <c r="A16210">
        <v>7456589.5981000001</v>
      </c>
      <c r="B16210">
        <v>689.29529893999995</v>
      </c>
      <c r="C16210">
        <f t="shared" si="252"/>
        <v>434926015687357.19</v>
      </c>
    </row>
    <row r="16211" spans="1:3" x14ac:dyDescent="0.25">
      <c r="A16211">
        <v>7457028.6319000004</v>
      </c>
      <c r="B16211">
        <v>689.29529878999995</v>
      </c>
      <c r="C16211">
        <f t="shared" si="252"/>
        <v>434926015782003</v>
      </c>
    </row>
    <row r="16212" spans="1:3" x14ac:dyDescent="0.25">
      <c r="A16212">
        <v>7457467.7215999998</v>
      </c>
      <c r="B16212">
        <v>689.29529879999996</v>
      </c>
      <c r="C16212">
        <f t="shared" si="252"/>
        <v>434926015775693.31</v>
      </c>
    </row>
    <row r="16213" spans="1:3" x14ac:dyDescent="0.25">
      <c r="A16213">
        <v>7457906.8474000003</v>
      </c>
      <c r="B16213">
        <v>689.29529850999995</v>
      </c>
      <c r="C16213">
        <f t="shared" si="252"/>
        <v>434926015958675.13</v>
      </c>
    </row>
    <row r="16214" spans="1:3" x14ac:dyDescent="0.25">
      <c r="A16214">
        <v>7458346.0900999997</v>
      </c>
      <c r="B16214">
        <v>689.29529829000001</v>
      </c>
      <c r="C16214">
        <f t="shared" si="252"/>
        <v>434926016097488.94</v>
      </c>
    </row>
    <row r="16215" spans="1:3" x14ac:dyDescent="0.25">
      <c r="A16215">
        <v>7458784.9715999998</v>
      </c>
      <c r="B16215">
        <v>689.29529830000001</v>
      </c>
      <c r="C16215">
        <f t="shared" si="252"/>
        <v>434926016091179.25</v>
      </c>
    </row>
    <row r="16216" spans="1:3" x14ac:dyDescent="0.25">
      <c r="A16216">
        <v>7459224.2107999995</v>
      </c>
      <c r="B16216">
        <v>689.29529840999999</v>
      </c>
      <c r="C16216">
        <f t="shared" si="252"/>
        <v>434926016021772.31</v>
      </c>
    </row>
    <row r="16217" spans="1:3" x14ac:dyDescent="0.25">
      <c r="A16217">
        <v>7459663.2246000003</v>
      </c>
      <c r="B16217">
        <v>689.29529805000004</v>
      </c>
      <c r="C16217">
        <f t="shared" si="252"/>
        <v>434926016248922.19</v>
      </c>
    </row>
    <row r="16218" spans="1:3" x14ac:dyDescent="0.25">
      <c r="A16218">
        <v>7460102.4352000002</v>
      </c>
      <c r="B16218">
        <v>689.29529806000005</v>
      </c>
      <c r="C16218">
        <f t="shared" si="252"/>
        <v>434926016242612.44</v>
      </c>
    </row>
    <row r="16219" spans="1:3" x14ac:dyDescent="0.25">
      <c r="A16219">
        <v>7460541.3694000002</v>
      </c>
      <c r="B16219">
        <v>689.29529771</v>
      </c>
      <c r="C16219">
        <f t="shared" si="252"/>
        <v>434926016463452.69</v>
      </c>
    </row>
    <row r="16220" spans="1:3" x14ac:dyDescent="0.25">
      <c r="A16220">
        <v>7460980.4768000003</v>
      </c>
      <c r="B16220">
        <v>689.29529731000002</v>
      </c>
      <c r="C16220">
        <f t="shared" si="252"/>
        <v>434926016715841.44</v>
      </c>
    </row>
    <row r="16221" spans="1:3" x14ac:dyDescent="0.25">
      <c r="A16221">
        <v>7461419.4693</v>
      </c>
      <c r="B16221">
        <v>689.29529736999996</v>
      </c>
      <c r="C16221">
        <f t="shared" si="252"/>
        <v>434926016677983.19</v>
      </c>
    </row>
    <row r="16222" spans="1:3" x14ac:dyDescent="0.25">
      <c r="A16222">
        <v>7461858.7488000002</v>
      </c>
      <c r="B16222">
        <v>689.29529691000005</v>
      </c>
      <c r="C16222">
        <f t="shared" si="252"/>
        <v>434926016968230.25</v>
      </c>
    </row>
    <row r="16223" spans="1:3" x14ac:dyDescent="0.25">
      <c r="A16223">
        <v>7462297.8432999998</v>
      </c>
      <c r="B16223">
        <v>689.29529696999998</v>
      </c>
      <c r="C16223">
        <f t="shared" si="252"/>
        <v>434926016930372</v>
      </c>
    </row>
    <row r="16224" spans="1:3" x14ac:dyDescent="0.25">
      <c r="A16224">
        <v>7462736.6288999999</v>
      </c>
      <c r="B16224">
        <v>689.29529707999995</v>
      </c>
      <c r="C16224">
        <f t="shared" si="252"/>
        <v>434926016860965.06</v>
      </c>
    </row>
    <row r="16225" spans="1:3" x14ac:dyDescent="0.25">
      <c r="A16225">
        <v>7463175.9625000004</v>
      </c>
      <c r="B16225">
        <v>689.29529700000001</v>
      </c>
      <c r="C16225">
        <f t="shared" si="252"/>
        <v>434926016911442.81</v>
      </c>
    </row>
    <row r="16226" spans="1:3" x14ac:dyDescent="0.25">
      <c r="A16226">
        <v>7463615.0382000003</v>
      </c>
      <c r="B16226">
        <v>689.29529692000006</v>
      </c>
      <c r="C16226">
        <f t="shared" si="252"/>
        <v>434926016961920.56</v>
      </c>
    </row>
    <row r="16227" spans="1:3" x14ac:dyDescent="0.25">
      <c r="A16227">
        <v>7464053.977</v>
      </c>
      <c r="B16227">
        <v>689.29529674000003</v>
      </c>
      <c r="C16227">
        <f t="shared" si="252"/>
        <v>434926017075495.5</v>
      </c>
    </row>
    <row r="16228" spans="1:3" x14ac:dyDescent="0.25">
      <c r="A16228">
        <v>7464493.3426000001</v>
      </c>
      <c r="B16228">
        <v>689.29529674000003</v>
      </c>
      <c r="C16228">
        <f t="shared" si="252"/>
        <v>434926017075495.5</v>
      </c>
    </row>
    <row r="16229" spans="1:3" x14ac:dyDescent="0.25">
      <c r="A16229">
        <v>7464932.2167999996</v>
      </c>
      <c r="B16229">
        <v>689.29529690000004</v>
      </c>
      <c r="C16229">
        <f t="shared" si="252"/>
        <v>434926016974539.94</v>
      </c>
    </row>
    <row r="16230" spans="1:3" x14ac:dyDescent="0.25">
      <c r="A16230">
        <v>7465371.4674000004</v>
      </c>
      <c r="B16230">
        <v>689.29529681999998</v>
      </c>
      <c r="C16230">
        <f t="shared" si="252"/>
        <v>434926017025017.75</v>
      </c>
    </row>
    <row r="16231" spans="1:3" x14ac:dyDescent="0.25">
      <c r="A16231">
        <v>7465810.3028999995</v>
      </c>
      <c r="B16231">
        <v>689.29529689000003</v>
      </c>
      <c r="C16231">
        <f t="shared" si="252"/>
        <v>434926016980849.69</v>
      </c>
    </row>
    <row r="16232" spans="1:3" x14ac:dyDescent="0.25">
      <c r="A16232">
        <v>7466249.4811000004</v>
      </c>
      <c r="B16232">
        <v>689.29529700000001</v>
      </c>
      <c r="C16232">
        <f t="shared" si="252"/>
        <v>434926016911442.81</v>
      </c>
    </row>
    <row r="16233" spans="1:3" x14ac:dyDescent="0.25">
      <c r="A16233">
        <v>7466688.6299999999</v>
      </c>
      <c r="B16233">
        <v>689.29529681999998</v>
      </c>
      <c r="C16233">
        <f t="shared" si="252"/>
        <v>434926017025017.75</v>
      </c>
    </row>
    <row r="16234" spans="1:3" x14ac:dyDescent="0.25">
      <c r="A16234">
        <v>7467127.5980000002</v>
      </c>
      <c r="B16234">
        <v>689.29529690000004</v>
      </c>
      <c r="C16234">
        <f t="shared" si="252"/>
        <v>434926016974539.94</v>
      </c>
    </row>
    <row r="16235" spans="1:3" x14ac:dyDescent="0.25">
      <c r="A16235">
        <v>7467566.8491000002</v>
      </c>
      <c r="B16235">
        <v>689.29529701000001</v>
      </c>
      <c r="C16235">
        <f t="shared" si="252"/>
        <v>434926016905133.06</v>
      </c>
    </row>
    <row r="16236" spans="1:3" x14ac:dyDescent="0.25">
      <c r="A16236">
        <v>7468005.8097999999</v>
      </c>
      <c r="B16236">
        <v>689.29529720000005</v>
      </c>
      <c r="C16236">
        <f t="shared" si="252"/>
        <v>434926016785248.38</v>
      </c>
    </row>
    <row r="16237" spans="1:3" x14ac:dyDescent="0.25">
      <c r="A16237">
        <v>7468444.7888000002</v>
      </c>
      <c r="B16237">
        <v>689.29529717000003</v>
      </c>
      <c r="C16237">
        <f t="shared" si="252"/>
        <v>434926016804177.56</v>
      </c>
    </row>
    <row r="16238" spans="1:3" x14ac:dyDescent="0.25">
      <c r="A16238">
        <v>7468883.9276999999</v>
      </c>
      <c r="B16238">
        <v>689.29529745000002</v>
      </c>
      <c r="C16238">
        <f t="shared" si="252"/>
        <v>434926016627505.44</v>
      </c>
    </row>
    <row r="16239" spans="1:3" x14ac:dyDescent="0.25">
      <c r="A16239">
        <v>7469335.8923000004</v>
      </c>
      <c r="B16239">
        <v>689.29529738999997</v>
      </c>
      <c r="C16239">
        <f t="shared" si="252"/>
        <v>434926016665363.75</v>
      </c>
    </row>
    <row r="16240" spans="1:3" x14ac:dyDescent="0.25">
      <c r="A16240">
        <v>7469762.3649000004</v>
      </c>
      <c r="B16240">
        <v>689.29529717000003</v>
      </c>
      <c r="C16240">
        <f t="shared" si="252"/>
        <v>434926016804177.56</v>
      </c>
    </row>
    <row r="16241" spans="1:3" x14ac:dyDescent="0.25">
      <c r="A16241">
        <v>7470201.3800999997</v>
      </c>
      <c r="B16241">
        <v>689.29529749999995</v>
      </c>
      <c r="C16241">
        <f t="shared" si="252"/>
        <v>434926016595956.88</v>
      </c>
    </row>
    <row r="16242" spans="1:3" x14ac:dyDescent="0.25">
      <c r="A16242">
        <v>7470640.3436000003</v>
      </c>
      <c r="B16242">
        <v>689.295298</v>
      </c>
      <c r="C16242">
        <f t="shared" si="252"/>
        <v>434926016280470.81</v>
      </c>
    </row>
    <row r="16243" spans="1:3" x14ac:dyDescent="0.25">
      <c r="A16243">
        <v>7471079.4743999997</v>
      </c>
      <c r="B16243">
        <v>689.29529777000005</v>
      </c>
      <c r="C16243">
        <f t="shared" si="252"/>
        <v>434926016425594.38</v>
      </c>
    </row>
    <row r="16244" spans="1:3" x14ac:dyDescent="0.25">
      <c r="A16244">
        <v>7471518.4765999997</v>
      </c>
      <c r="B16244">
        <v>689.29529806000005</v>
      </c>
      <c r="C16244">
        <f t="shared" si="252"/>
        <v>434926016242612.44</v>
      </c>
    </row>
    <row r="16245" spans="1:3" x14ac:dyDescent="0.25">
      <c r="A16245">
        <v>7471957.8557000002</v>
      </c>
      <c r="B16245">
        <v>689.29529847000003</v>
      </c>
      <c r="C16245">
        <f t="shared" si="252"/>
        <v>434926015983914</v>
      </c>
    </row>
    <row r="16246" spans="1:3" x14ac:dyDescent="0.25">
      <c r="A16246">
        <v>7472396.7615</v>
      </c>
      <c r="B16246">
        <v>689.29529838999997</v>
      </c>
      <c r="C16246">
        <f t="shared" si="252"/>
        <v>434926016034391.75</v>
      </c>
    </row>
    <row r="16247" spans="1:3" x14ac:dyDescent="0.25">
      <c r="A16247">
        <v>7472835.8493999997</v>
      </c>
      <c r="B16247">
        <v>689.29529855999999</v>
      </c>
      <c r="C16247">
        <f t="shared" si="252"/>
        <v>434926015927126.5</v>
      </c>
    </row>
    <row r="16248" spans="1:3" x14ac:dyDescent="0.25">
      <c r="A16248">
        <v>7473274.9755999995</v>
      </c>
      <c r="B16248">
        <v>689.29529855999999</v>
      </c>
      <c r="C16248">
        <f t="shared" si="252"/>
        <v>434926015927126.5</v>
      </c>
    </row>
    <row r="16249" spans="1:3" x14ac:dyDescent="0.25">
      <c r="A16249">
        <v>7473714.0418999996</v>
      </c>
      <c r="B16249">
        <v>689.29529823999997</v>
      </c>
      <c r="C16249">
        <f t="shared" si="252"/>
        <v>434926016129037.56</v>
      </c>
    </row>
    <row r="16250" spans="1:3" x14ac:dyDescent="0.25">
      <c r="A16250">
        <v>7474152.9748999998</v>
      </c>
      <c r="B16250">
        <v>689.29529835000005</v>
      </c>
      <c r="C16250">
        <f t="shared" ref="C16250:C16313" si="253">299792458/(B16250*0.000000001)</f>
        <v>434926016059630.63</v>
      </c>
    </row>
    <row r="16251" spans="1:3" x14ac:dyDescent="0.25">
      <c r="A16251">
        <v>7474592.1050000004</v>
      </c>
      <c r="B16251">
        <v>689.29529875000003</v>
      </c>
      <c r="C16251">
        <f t="shared" si="253"/>
        <v>434926015807241.81</v>
      </c>
    </row>
    <row r="16252" spans="1:3" x14ac:dyDescent="0.25">
      <c r="A16252">
        <v>7475031.1712999996</v>
      </c>
      <c r="B16252">
        <v>689.29529896999998</v>
      </c>
      <c r="C16252">
        <f t="shared" si="253"/>
        <v>434926015668428</v>
      </c>
    </row>
    <row r="16253" spans="1:3" x14ac:dyDescent="0.25">
      <c r="A16253">
        <v>7475470.4632999999</v>
      </c>
      <c r="B16253">
        <v>689.29529906000005</v>
      </c>
      <c r="C16253">
        <f t="shared" si="253"/>
        <v>434926015611640.5</v>
      </c>
    </row>
    <row r="16254" spans="1:3" x14ac:dyDescent="0.25">
      <c r="A16254">
        <v>7475909.5948000001</v>
      </c>
      <c r="B16254">
        <v>689.29529880999996</v>
      </c>
      <c r="C16254">
        <f t="shared" si="253"/>
        <v>434926015769383.5</v>
      </c>
    </row>
    <row r="16255" spans="1:3" x14ac:dyDescent="0.25">
      <c r="A16255">
        <v>7476348.5559999999</v>
      </c>
      <c r="B16255">
        <v>689.29529891000004</v>
      </c>
      <c r="C16255">
        <f t="shared" si="253"/>
        <v>434926015706286.25</v>
      </c>
    </row>
    <row r="16256" spans="1:3" x14ac:dyDescent="0.25">
      <c r="A16256">
        <v>7476787.6005999995</v>
      </c>
      <c r="B16256">
        <v>689.29529882999998</v>
      </c>
      <c r="C16256">
        <f t="shared" si="253"/>
        <v>434926015756764.06</v>
      </c>
    </row>
    <row r="16257" spans="1:3" x14ac:dyDescent="0.25">
      <c r="A16257">
        <v>7477226.8132999996</v>
      </c>
      <c r="B16257">
        <v>689.29529880999996</v>
      </c>
      <c r="C16257">
        <f t="shared" si="253"/>
        <v>434926015769383.5</v>
      </c>
    </row>
    <row r="16258" spans="1:3" x14ac:dyDescent="0.25">
      <c r="A16258">
        <v>7477665.7259999998</v>
      </c>
      <c r="B16258">
        <v>689.29529895999997</v>
      </c>
      <c r="C16258">
        <f t="shared" si="253"/>
        <v>434926015674737.75</v>
      </c>
    </row>
    <row r="16259" spans="1:3" x14ac:dyDescent="0.25">
      <c r="A16259">
        <v>7478104.7577</v>
      </c>
      <c r="B16259">
        <v>689.29529863000005</v>
      </c>
      <c r="C16259">
        <f t="shared" si="253"/>
        <v>434926015882958.44</v>
      </c>
    </row>
    <row r="16260" spans="1:3" x14ac:dyDescent="0.25">
      <c r="A16260">
        <v>7478544.0520000001</v>
      </c>
      <c r="B16260">
        <v>689.29529859000002</v>
      </c>
      <c r="C16260">
        <f t="shared" si="253"/>
        <v>434926015908197.31</v>
      </c>
    </row>
    <row r="16261" spans="1:3" x14ac:dyDescent="0.25">
      <c r="A16261">
        <v>7478982.9764</v>
      </c>
      <c r="B16261">
        <v>689.29529852999997</v>
      </c>
      <c r="C16261">
        <f t="shared" si="253"/>
        <v>434926015946055.69</v>
      </c>
    </row>
    <row r="16262" spans="1:3" x14ac:dyDescent="0.25">
      <c r="A16262">
        <v>7479422.2099000001</v>
      </c>
      <c r="B16262">
        <v>689.29529858000001</v>
      </c>
      <c r="C16262">
        <f t="shared" si="253"/>
        <v>434926015914507.06</v>
      </c>
    </row>
    <row r="16263" spans="1:3" x14ac:dyDescent="0.25">
      <c r="A16263">
        <v>7479861.2684000004</v>
      </c>
      <c r="B16263">
        <v>689.29529871</v>
      </c>
      <c r="C16263">
        <f t="shared" si="253"/>
        <v>434926015832480.69</v>
      </c>
    </row>
    <row r="16264" spans="1:3" x14ac:dyDescent="0.25">
      <c r="A16264">
        <v>7480300.3411999997</v>
      </c>
      <c r="B16264">
        <v>689.29529822999996</v>
      </c>
      <c r="C16264">
        <f t="shared" si="253"/>
        <v>434926016135347.25</v>
      </c>
    </row>
    <row r="16265" spans="1:3" x14ac:dyDescent="0.25">
      <c r="A16265">
        <v>7480739.3542999998</v>
      </c>
      <c r="B16265">
        <v>689.29529832000003</v>
      </c>
      <c r="C16265">
        <f t="shared" si="253"/>
        <v>434926016078559.75</v>
      </c>
    </row>
    <row r="16266" spans="1:3" x14ac:dyDescent="0.25">
      <c r="A16266">
        <v>7481178.4642000003</v>
      </c>
      <c r="B16266">
        <v>689.29529851999996</v>
      </c>
      <c r="C16266">
        <f t="shared" si="253"/>
        <v>434926015952365.44</v>
      </c>
    </row>
    <row r="16267" spans="1:3" x14ac:dyDescent="0.25">
      <c r="A16267">
        <v>7481617.4780999999</v>
      </c>
      <c r="B16267">
        <v>689.29529863000005</v>
      </c>
      <c r="C16267">
        <f t="shared" si="253"/>
        <v>434926015882958.44</v>
      </c>
    </row>
    <row r="16268" spans="1:3" x14ac:dyDescent="0.25">
      <c r="A16268">
        <v>7482056.5886000004</v>
      </c>
      <c r="B16268">
        <v>689.29529859000002</v>
      </c>
      <c r="C16268">
        <f t="shared" si="253"/>
        <v>434926015908197.31</v>
      </c>
    </row>
    <row r="16269" spans="1:3" x14ac:dyDescent="0.25">
      <c r="A16269">
        <v>7482495.8197999997</v>
      </c>
      <c r="B16269">
        <v>689.29529854999998</v>
      </c>
      <c r="C16269">
        <f t="shared" si="253"/>
        <v>434926015933436.25</v>
      </c>
    </row>
    <row r="16270" spans="1:3" x14ac:dyDescent="0.25">
      <c r="A16270">
        <v>7482934.9780999999</v>
      </c>
      <c r="B16270">
        <v>689.29529858000001</v>
      </c>
      <c r="C16270">
        <f t="shared" si="253"/>
        <v>434926015914507.06</v>
      </c>
    </row>
    <row r="16271" spans="1:3" x14ac:dyDescent="0.25">
      <c r="A16271">
        <v>7483373.9917000001</v>
      </c>
      <c r="B16271">
        <v>689.29529847000003</v>
      </c>
      <c r="C16271">
        <f t="shared" si="253"/>
        <v>434926015983914</v>
      </c>
    </row>
    <row r="16272" spans="1:3" x14ac:dyDescent="0.25">
      <c r="A16272">
        <v>7483812.9853999997</v>
      </c>
      <c r="B16272">
        <v>689.29529835000005</v>
      </c>
      <c r="C16272">
        <f t="shared" si="253"/>
        <v>434926016059630.63</v>
      </c>
    </row>
    <row r="16273" spans="1:3" x14ac:dyDescent="0.25">
      <c r="A16273">
        <v>7484252.1545000002</v>
      </c>
      <c r="B16273">
        <v>689.29529834000004</v>
      </c>
      <c r="C16273">
        <f t="shared" si="253"/>
        <v>434926016065940.31</v>
      </c>
    </row>
    <row r="16274" spans="1:3" x14ac:dyDescent="0.25">
      <c r="A16274">
        <v>7484691.2949000001</v>
      </c>
      <c r="B16274">
        <v>689.29529793999995</v>
      </c>
      <c r="C16274">
        <f t="shared" si="253"/>
        <v>434926016318329.19</v>
      </c>
    </row>
    <row r="16275" spans="1:3" x14ac:dyDescent="0.25">
      <c r="A16275">
        <v>7485130.3514999999</v>
      </c>
      <c r="B16275">
        <v>689.29529746000003</v>
      </c>
      <c r="C16275">
        <f t="shared" si="253"/>
        <v>434926016621195.63</v>
      </c>
    </row>
    <row r="16276" spans="1:3" x14ac:dyDescent="0.25">
      <c r="A16276">
        <v>7485569.4771999996</v>
      </c>
      <c r="B16276">
        <v>689.29529730000002</v>
      </c>
      <c r="C16276">
        <f t="shared" si="253"/>
        <v>434926016722151.25</v>
      </c>
    </row>
    <row r="16277" spans="1:3" x14ac:dyDescent="0.25">
      <c r="A16277">
        <v>7486008.4675000003</v>
      </c>
      <c r="B16277">
        <v>689.29529714</v>
      </c>
      <c r="C16277">
        <f t="shared" si="253"/>
        <v>434926016823106.69</v>
      </c>
    </row>
    <row r="16278" spans="1:3" x14ac:dyDescent="0.25">
      <c r="A16278">
        <v>7486447.4914999995</v>
      </c>
      <c r="B16278">
        <v>689.29529690000004</v>
      </c>
      <c r="C16278">
        <f t="shared" si="253"/>
        <v>434926016974539.94</v>
      </c>
    </row>
    <row r="16279" spans="1:3" x14ac:dyDescent="0.25">
      <c r="A16279">
        <v>7486886.7784000002</v>
      </c>
      <c r="B16279">
        <v>689.29529682999998</v>
      </c>
      <c r="C16279">
        <f t="shared" si="253"/>
        <v>434926017018708</v>
      </c>
    </row>
    <row r="16280" spans="1:3" x14ac:dyDescent="0.25">
      <c r="A16280">
        <v>7487325.8466999996</v>
      </c>
      <c r="B16280">
        <v>689.29529706999995</v>
      </c>
      <c r="C16280">
        <f t="shared" si="253"/>
        <v>434926016867274.81</v>
      </c>
    </row>
    <row r="16281" spans="1:3" x14ac:dyDescent="0.25">
      <c r="A16281">
        <v>7487764.6394999996</v>
      </c>
      <c r="B16281">
        <v>689.29529720999994</v>
      </c>
      <c r="C16281">
        <f t="shared" si="253"/>
        <v>434926016778938.69</v>
      </c>
    </row>
    <row r="16282" spans="1:3" x14ac:dyDescent="0.25">
      <c r="A16282">
        <v>7488203.8547999999</v>
      </c>
      <c r="B16282">
        <v>689.29529712999999</v>
      </c>
      <c r="C16282">
        <f t="shared" si="253"/>
        <v>434926016829416.44</v>
      </c>
    </row>
    <row r="16283" spans="1:3" x14ac:dyDescent="0.25">
      <c r="A16283">
        <v>7488643.0971999997</v>
      </c>
      <c r="B16283">
        <v>689.29529726999999</v>
      </c>
      <c r="C16283">
        <f t="shared" si="253"/>
        <v>434926016741080.38</v>
      </c>
    </row>
    <row r="16284" spans="1:3" x14ac:dyDescent="0.25">
      <c r="A16284">
        <v>7489082.0603999998</v>
      </c>
      <c r="B16284">
        <v>689.29529720999994</v>
      </c>
      <c r="C16284">
        <f t="shared" si="253"/>
        <v>434926016778938.69</v>
      </c>
    </row>
    <row r="16285" spans="1:3" x14ac:dyDescent="0.25">
      <c r="A16285">
        <v>7489521.1562000001</v>
      </c>
      <c r="B16285">
        <v>689.29529704000004</v>
      </c>
      <c r="C16285">
        <f t="shared" si="253"/>
        <v>434926016886203.88</v>
      </c>
    </row>
    <row r="16286" spans="1:3" x14ac:dyDescent="0.25">
      <c r="A16286">
        <v>7489960.2427000003</v>
      </c>
      <c r="B16286">
        <v>689.29529720000005</v>
      </c>
      <c r="C16286">
        <f t="shared" si="253"/>
        <v>434926016785248.38</v>
      </c>
    </row>
    <row r="16287" spans="1:3" x14ac:dyDescent="0.25">
      <c r="A16287">
        <v>7490399.4797999999</v>
      </c>
      <c r="B16287">
        <v>689.29529735999995</v>
      </c>
      <c r="C16287">
        <f t="shared" si="253"/>
        <v>434926016684292.88</v>
      </c>
    </row>
    <row r="16288" spans="1:3" x14ac:dyDescent="0.25">
      <c r="A16288">
        <v>7490838.3849999998</v>
      </c>
      <c r="B16288">
        <v>689.29529691000005</v>
      </c>
      <c r="C16288">
        <f t="shared" si="253"/>
        <v>434926016968230.25</v>
      </c>
    </row>
    <row r="16289" spans="1:3" x14ac:dyDescent="0.25">
      <c r="A16289">
        <v>7491277.4771999996</v>
      </c>
      <c r="B16289">
        <v>689.29529667999998</v>
      </c>
      <c r="C16289">
        <f t="shared" si="253"/>
        <v>434926017113353.81</v>
      </c>
    </row>
    <row r="16290" spans="1:3" x14ac:dyDescent="0.25">
      <c r="A16290">
        <v>7491716.6353000002</v>
      </c>
      <c r="B16290">
        <v>689.29529664999995</v>
      </c>
      <c r="C16290">
        <f t="shared" si="253"/>
        <v>434926017132283.06</v>
      </c>
    </row>
    <row r="16291" spans="1:3" x14ac:dyDescent="0.25">
      <c r="A16291">
        <v>7492155.7280000001</v>
      </c>
      <c r="B16291">
        <v>689.29529634000005</v>
      </c>
      <c r="C16291">
        <f t="shared" si="253"/>
        <v>434926017327884.25</v>
      </c>
    </row>
    <row r="16292" spans="1:3" x14ac:dyDescent="0.25">
      <c r="A16292">
        <v>7492594.7275</v>
      </c>
      <c r="B16292">
        <v>689.29529672000001</v>
      </c>
      <c r="C16292">
        <f t="shared" si="253"/>
        <v>434926017088114.94</v>
      </c>
    </row>
    <row r="16293" spans="1:3" x14ac:dyDescent="0.25">
      <c r="A16293">
        <v>7493033.9791000001</v>
      </c>
      <c r="B16293">
        <v>689.29529686000001</v>
      </c>
      <c r="C16293">
        <f t="shared" si="253"/>
        <v>434926016999778.88</v>
      </c>
    </row>
    <row r="16294" spans="1:3" x14ac:dyDescent="0.25">
      <c r="A16294">
        <v>7493472.8115999997</v>
      </c>
      <c r="B16294">
        <v>689.29529702000002</v>
      </c>
      <c r="C16294">
        <f t="shared" si="253"/>
        <v>434926016898823.38</v>
      </c>
    </row>
    <row r="16295" spans="1:3" x14ac:dyDescent="0.25">
      <c r="A16295">
        <v>7493912.1039000005</v>
      </c>
      <c r="B16295">
        <v>689.29529697999999</v>
      </c>
      <c r="C16295">
        <f t="shared" si="253"/>
        <v>434926016924062.19</v>
      </c>
    </row>
    <row r="16296" spans="1:3" x14ac:dyDescent="0.25">
      <c r="A16296">
        <v>7494351.1996999998</v>
      </c>
      <c r="B16296">
        <v>689.29529657</v>
      </c>
      <c r="C16296">
        <f t="shared" si="253"/>
        <v>434926017182760.75</v>
      </c>
    </row>
    <row r="16297" spans="1:3" x14ac:dyDescent="0.25">
      <c r="A16297">
        <v>7494790.1551000001</v>
      </c>
      <c r="B16297">
        <v>689.29529643000001</v>
      </c>
      <c r="C16297">
        <f t="shared" si="253"/>
        <v>434926017271096.81</v>
      </c>
    </row>
    <row r="16298" spans="1:3" x14ac:dyDescent="0.25">
      <c r="A16298">
        <v>7495229.3081</v>
      </c>
      <c r="B16298">
        <v>689.29529620999995</v>
      </c>
      <c r="C16298">
        <f t="shared" si="253"/>
        <v>434926017409910.69</v>
      </c>
    </row>
    <row r="16299" spans="1:3" x14ac:dyDescent="0.25">
      <c r="A16299">
        <v>7495668.4818000002</v>
      </c>
      <c r="B16299">
        <v>689.29529606000006</v>
      </c>
      <c r="C16299">
        <f t="shared" si="253"/>
        <v>434926017504556.44</v>
      </c>
    </row>
    <row r="16300" spans="1:3" x14ac:dyDescent="0.25">
      <c r="A16300">
        <v>7496107.5433999998</v>
      </c>
      <c r="B16300">
        <v>689.29529602000002</v>
      </c>
      <c r="C16300">
        <f t="shared" si="253"/>
        <v>434926017529795.31</v>
      </c>
    </row>
    <row r="16301" spans="1:3" x14ac:dyDescent="0.25">
      <c r="A16301">
        <v>7496546.5979000004</v>
      </c>
      <c r="B16301">
        <v>689.29529579999996</v>
      </c>
      <c r="C16301">
        <f t="shared" si="253"/>
        <v>434926017668609.19</v>
      </c>
    </row>
    <row r="16302" spans="1:3" x14ac:dyDescent="0.25">
      <c r="A16302">
        <v>7496985.8540000003</v>
      </c>
      <c r="B16302">
        <v>689.29529592999995</v>
      </c>
      <c r="C16302">
        <f t="shared" si="253"/>
        <v>434926017586582.81</v>
      </c>
    </row>
    <row r="16303" spans="1:3" x14ac:dyDescent="0.25">
      <c r="A16303">
        <v>7497424.6474000001</v>
      </c>
      <c r="B16303">
        <v>689.29529592999995</v>
      </c>
      <c r="C16303">
        <f t="shared" si="253"/>
        <v>434926017586582.81</v>
      </c>
    </row>
    <row r="16304" spans="1:3" x14ac:dyDescent="0.25">
      <c r="A16304">
        <v>7497863.8382000001</v>
      </c>
      <c r="B16304">
        <v>689.29529605000005</v>
      </c>
      <c r="C16304">
        <f t="shared" si="253"/>
        <v>434926017510866.13</v>
      </c>
    </row>
    <row r="16305" spans="1:3" x14ac:dyDescent="0.25">
      <c r="A16305">
        <v>7498302.8537999997</v>
      </c>
      <c r="B16305">
        <v>689.29529616000002</v>
      </c>
      <c r="C16305">
        <f t="shared" si="253"/>
        <v>434926017441459.25</v>
      </c>
    </row>
    <row r="16306" spans="1:3" x14ac:dyDescent="0.25">
      <c r="A16306">
        <v>7498741.9944000002</v>
      </c>
      <c r="B16306">
        <v>689.29529634999994</v>
      </c>
      <c r="C16306">
        <f t="shared" si="253"/>
        <v>434926017321574.63</v>
      </c>
    </row>
    <row r="16307" spans="1:3" x14ac:dyDescent="0.25">
      <c r="A16307">
        <v>7499180.8958999999</v>
      </c>
      <c r="B16307">
        <v>689.29529620999995</v>
      </c>
      <c r="C16307">
        <f t="shared" si="253"/>
        <v>434926017409910.69</v>
      </c>
    </row>
    <row r="16308" spans="1:3" x14ac:dyDescent="0.25">
      <c r="A16308">
        <v>7499620.1001000004</v>
      </c>
      <c r="B16308">
        <v>689.29529629000001</v>
      </c>
      <c r="C16308">
        <f t="shared" si="253"/>
        <v>434926017359432.88</v>
      </c>
    </row>
    <row r="16309" spans="1:3" x14ac:dyDescent="0.25">
      <c r="A16309">
        <v>7500059.2312000003</v>
      </c>
      <c r="B16309">
        <v>689.29529622999996</v>
      </c>
      <c r="C16309">
        <f t="shared" si="253"/>
        <v>434926017397291.19</v>
      </c>
    </row>
    <row r="16310" spans="1:3" x14ac:dyDescent="0.25">
      <c r="A16310">
        <v>7500498.4214000003</v>
      </c>
      <c r="B16310">
        <v>689.29529616000002</v>
      </c>
      <c r="C16310">
        <f t="shared" si="253"/>
        <v>434926017441459.25</v>
      </c>
    </row>
    <row r="16311" spans="1:3" x14ac:dyDescent="0.25">
      <c r="A16311">
        <v>7500937.4992000004</v>
      </c>
      <c r="B16311">
        <v>689.29529607999996</v>
      </c>
      <c r="C16311">
        <f t="shared" si="253"/>
        <v>434926017491937</v>
      </c>
    </row>
    <row r="16312" spans="1:3" x14ac:dyDescent="0.25">
      <c r="A16312">
        <v>7501376.6272999998</v>
      </c>
      <c r="B16312">
        <v>689.29529626999999</v>
      </c>
      <c r="C16312">
        <f t="shared" si="253"/>
        <v>434926017372052.38</v>
      </c>
    </row>
    <row r="16313" spans="1:3" x14ac:dyDescent="0.25">
      <c r="A16313">
        <v>7501815.6085999999</v>
      </c>
      <c r="B16313">
        <v>689.29529615000001</v>
      </c>
      <c r="C16313">
        <f t="shared" si="253"/>
        <v>434926017447768.94</v>
      </c>
    </row>
    <row r="16314" spans="1:3" x14ac:dyDescent="0.25">
      <c r="A16314">
        <v>7502254.6198000005</v>
      </c>
      <c r="B16314">
        <v>689.29529574000003</v>
      </c>
      <c r="C16314">
        <f t="shared" ref="C16314:C16377" si="254">299792458/(B16314*0.000000001)</f>
        <v>434926017706467.5</v>
      </c>
    </row>
    <row r="16315" spans="1:3" x14ac:dyDescent="0.25">
      <c r="A16315">
        <v>7502693.8377</v>
      </c>
      <c r="B16315">
        <v>689.29529573000002</v>
      </c>
      <c r="C16315">
        <f t="shared" si="254"/>
        <v>434926017712777.19</v>
      </c>
    </row>
    <row r="16316" spans="1:3" x14ac:dyDescent="0.25">
      <c r="A16316">
        <v>7503132.7509000003</v>
      </c>
      <c r="B16316">
        <v>689.29529554999999</v>
      </c>
      <c r="C16316">
        <f t="shared" si="254"/>
        <v>434926017826352.13</v>
      </c>
    </row>
    <row r="16317" spans="1:3" x14ac:dyDescent="0.25">
      <c r="A16317">
        <v>7503571.8547</v>
      </c>
      <c r="B16317">
        <v>689.29529542</v>
      </c>
      <c r="C16317">
        <f t="shared" si="254"/>
        <v>434926017908378.56</v>
      </c>
    </row>
    <row r="16318" spans="1:3" x14ac:dyDescent="0.25">
      <c r="A16318">
        <v>7504011.1997999996</v>
      </c>
      <c r="B16318">
        <v>689.29529563999995</v>
      </c>
      <c r="C16318">
        <f t="shared" si="254"/>
        <v>434926017769564.75</v>
      </c>
    </row>
    <row r="16319" spans="1:3" x14ac:dyDescent="0.25">
      <c r="A16319">
        <v>7504450.2450999999</v>
      </c>
      <c r="B16319">
        <v>689.29529581999998</v>
      </c>
      <c r="C16319">
        <f t="shared" si="254"/>
        <v>434926017655989.75</v>
      </c>
    </row>
    <row r="16320" spans="1:3" x14ac:dyDescent="0.25">
      <c r="A16320">
        <v>7504889.2243999997</v>
      </c>
      <c r="B16320">
        <v>689.29529602000002</v>
      </c>
      <c r="C16320">
        <f t="shared" si="254"/>
        <v>434926017529795.31</v>
      </c>
    </row>
    <row r="16321" spans="1:3" x14ac:dyDescent="0.25">
      <c r="A16321">
        <v>7505328.2182</v>
      </c>
      <c r="B16321">
        <v>689.29529628</v>
      </c>
      <c r="C16321">
        <f t="shared" si="254"/>
        <v>434926017365742.63</v>
      </c>
    </row>
    <row r="16322" spans="1:3" x14ac:dyDescent="0.25">
      <c r="A16322">
        <v>7505767.3435000004</v>
      </c>
      <c r="B16322">
        <v>689.29529629000001</v>
      </c>
      <c r="C16322">
        <f t="shared" si="254"/>
        <v>434926017359432.88</v>
      </c>
    </row>
    <row r="16323" spans="1:3" x14ac:dyDescent="0.25">
      <c r="A16323">
        <v>7506206.6052000001</v>
      </c>
      <c r="B16323">
        <v>689.29529645000002</v>
      </c>
      <c r="C16323">
        <f t="shared" si="254"/>
        <v>434926017258477.31</v>
      </c>
    </row>
    <row r="16324" spans="1:3" x14ac:dyDescent="0.25">
      <c r="A16324">
        <v>7506645.5295000002</v>
      </c>
      <c r="B16324">
        <v>689.29529664999995</v>
      </c>
      <c r="C16324">
        <f t="shared" si="254"/>
        <v>434926017132283.06</v>
      </c>
    </row>
    <row r="16325" spans="1:3" x14ac:dyDescent="0.25">
      <c r="A16325">
        <v>7507084.6068000002</v>
      </c>
      <c r="B16325">
        <v>689.29529645000002</v>
      </c>
      <c r="C16325">
        <f t="shared" si="254"/>
        <v>434926017258477.31</v>
      </c>
    </row>
    <row r="16326" spans="1:3" x14ac:dyDescent="0.25">
      <c r="A16326">
        <v>7507523.8491000002</v>
      </c>
      <c r="B16326">
        <v>689.29529633000004</v>
      </c>
      <c r="C16326">
        <f t="shared" si="254"/>
        <v>434926017334194</v>
      </c>
    </row>
    <row r="16327" spans="1:3" x14ac:dyDescent="0.25">
      <c r="A16327">
        <v>7507962.8503</v>
      </c>
      <c r="B16327">
        <v>689.29529607999996</v>
      </c>
      <c r="C16327">
        <f t="shared" si="254"/>
        <v>434926017491937</v>
      </c>
    </row>
    <row r="16328" spans="1:3" x14ac:dyDescent="0.25">
      <c r="A16328">
        <v>7508402.1097999997</v>
      </c>
      <c r="B16328">
        <v>689.29529624999998</v>
      </c>
      <c r="C16328">
        <f t="shared" si="254"/>
        <v>434926017384671.81</v>
      </c>
    </row>
    <row r="16329" spans="1:3" x14ac:dyDescent="0.25">
      <c r="A16329">
        <v>7508840.983</v>
      </c>
      <c r="B16329">
        <v>689.29529632000003</v>
      </c>
      <c r="C16329">
        <f t="shared" si="254"/>
        <v>434926017340503.75</v>
      </c>
    </row>
    <row r="16330" spans="1:3" x14ac:dyDescent="0.25">
      <c r="A16330">
        <v>7509280.2304999996</v>
      </c>
      <c r="B16330">
        <v>689.29529616000002</v>
      </c>
      <c r="C16330">
        <f t="shared" si="254"/>
        <v>434926017441459.25</v>
      </c>
    </row>
    <row r="16331" spans="1:3" x14ac:dyDescent="0.25">
      <c r="A16331">
        <v>7509719.0982999997</v>
      </c>
      <c r="B16331">
        <v>689.29529635999995</v>
      </c>
      <c r="C16331">
        <f t="shared" si="254"/>
        <v>434926017315264.88</v>
      </c>
    </row>
    <row r="16332" spans="1:3" x14ac:dyDescent="0.25">
      <c r="A16332">
        <v>7510158.4812000003</v>
      </c>
      <c r="B16332">
        <v>689.29529619000004</v>
      </c>
      <c r="C16332">
        <f t="shared" si="254"/>
        <v>434926017422530.06</v>
      </c>
    </row>
    <row r="16333" spans="1:3" x14ac:dyDescent="0.25">
      <c r="A16333">
        <v>7510597.4770999998</v>
      </c>
      <c r="B16333">
        <v>689.29529661000004</v>
      </c>
      <c r="C16333">
        <f t="shared" si="254"/>
        <v>434926017157521.81</v>
      </c>
    </row>
    <row r="16334" spans="1:3" x14ac:dyDescent="0.25">
      <c r="A16334">
        <v>7511036.3559999997</v>
      </c>
      <c r="B16334">
        <v>689.29529651999997</v>
      </c>
      <c r="C16334">
        <f t="shared" si="254"/>
        <v>434926017214309.38</v>
      </c>
    </row>
    <row r="16335" spans="1:3" x14ac:dyDescent="0.25">
      <c r="A16335">
        <v>7511475.4966000002</v>
      </c>
      <c r="B16335">
        <v>689.29529647000004</v>
      </c>
      <c r="C16335">
        <f t="shared" si="254"/>
        <v>434926017245857.94</v>
      </c>
    </row>
    <row r="16336" spans="1:3" x14ac:dyDescent="0.25">
      <c r="A16336">
        <v>7511914.6059999997</v>
      </c>
      <c r="B16336">
        <v>689.29529636999996</v>
      </c>
      <c r="C16336">
        <f t="shared" si="254"/>
        <v>434926017308955.19</v>
      </c>
    </row>
    <row r="16337" spans="1:3" x14ac:dyDescent="0.25">
      <c r="A16337">
        <v>7512353.8868000004</v>
      </c>
      <c r="B16337">
        <v>689.29529640999999</v>
      </c>
      <c r="C16337">
        <f t="shared" si="254"/>
        <v>434926017283716.25</v>
      </c>
    </row>
    <row r="16338" spans="1:3" x14ac:dyDescent="0.25">
      <c r="A16338">
        <v>7512792.6298000002</v>
      </c>
      <c r="B16338">
        <v>689.29529620000005</v>
      </c>
      <c r="C16338">
        <f t="shared" si="254"/>
        <v>434926017416220.31</v>
      </c>
    </row>
    <row r="16339" spans="1:3" x14ac:dyDescent="0.25">
      <c r="A16339">
        <v>7513231.8453000002</v>
      </c>
      <c r="B16339">
        <v>689.29529600000001</v>
      </c>
      <c r="C16339">
        <f t="shared" si="254"/>
        <v>434926017542414.75</v>
      </c>
    </row>
    <row r="16340" spans="1:3" x14ac:dyDescent="0.25">
      <c r="A16340">
        <v>7513670.9813999999</v>
      </c>
      <c r="B16340">
        <v>689.29529577000005</v>
      </c>
      <c r="C16340">
        <f t="shared" si="254"/>
        <v>434926017687538.31</v>
      </c>
    </row>
    <row r="16341" spans="1:3" x14ac:dyDescent="0.25">
      <c r="A16341">
        <v>7514109.9967999998</v>
      </c>
      <c r="B16341">
        <v>689.29529563000006</v>
      </c>
      <c r="C16341">
        <f t="shared" si="254"/>
        <v>434926017775874.38</v>
      </c>
    </row>
    <row r="16342" spans="1:3" x14ac:dyDescent="0.25">
      <c r="A16342">
        <v>7514549.2251000004</v>
      </c>
      <c r="B16342">
        <v>689.29529558000002</v>
      </c>
      <c r="C16342">
        <f t="shared" si="254"/>
        <v>434926017807423</v>
      </c>
    </row>
    <row r="16343" spans="1:3" x14ac:dyDescent="0.25">
      <c r="A16343">
        <v>7514988.3498</v>
      </c>
      <c r="B16343">
        <v>689.29529564999996</v>
      </c>
      <c r="C16343">
        <f t="shared" si="254"/>
        <v>434926017763254.94</v>
      </c>
    </row>
    <row r="16344" spans="1:3" x14ac:dyDescent="0.25">
      <c r="A16344">
        <v>7515427.3386000004</v>
      </c>
      <c r="B16344">
        <v>689.29529571</v>
      </c>
      <c r="C16344">
        <f t="shared" si="254"/>
        <v>434926017725396.63</v>
      </c>
    </row>
    <row r="16345" spans="1:3" x14ac:dyDescent="0.25">
      <c r="A16345">
        <v>7515866.3559999997</v>
      </c>
      <c r="B16345">
        <v>689.29529579999996</v>
      </c>
      <c r="C16345">
        <f t="shared" si="254"/>
        <v>434926017668609.19</v>
      </c>
    </row>
    <row r="16346" spans="1:3" x14ac:dyDescent="0.25">
      <c r="A16346">
        <v>7516305.5275999997</v>
      </c>
      <c r="B16346">
        <v>689.29529575000004</v>
      </c>
      <c r="C16346">
        <f t="shared" si="254"/>
        <v>434926017700157.69</v>
      </c>
    </row>
    <row r="16347" spans="1:3" x14ac:dyDescent="0.25">
      <c r="A16347">
        <v>7516744.6520999996</v>
      </c>
      <c r="B16347">
        <v>689.29529576000004</v>
      </c>
      <c r="C16347">
        <f t="shared" si="254"/>
        <v>434926017693848</v>
      </c>
    </row>
    <row r="16348" spans="1:3" x14ac:dyDescent="0.25">
      <c r="A16348">
        <v>7517183.7337999996</v>
      </c>
      <c r="B16348">
        <v>689.29529577999995</v>
      </c>
      <c r="C16348">
        <f t="shared" si="254"/>
        <v>434926017681228.63</v>
      </c>
    </row>
    <row r="16349" spans="1:3" x14ac:dyDescent="0.25">
      <c r="A16349">
        <v>7517622.8573000003</v>
      </c>
      <c r="B16349">
        <v>689.29529586000001</v>
      </c>
      <c r="C16349">
        <f t="shared" si="254"/>
        <v>434926017630750.81</v>
      </c>
    </row>
    <row r="16350" spans="1:3" x14ac:dyDescent="0.25">
      <c r="A16350">
        <v>7518061.8573000003</v>
      </c>
      <c r="B16350">
        <v>689.29529582999999</v>
      </c>
      <c r="C16350">
        <f t="shared" si="254"/>
        <v>434926017649680</v>
      </c>
    </row>
    <row r="16351" spans="1:3" x14ac:dyDescent="0.25">
      <c r="A16351">
        <v>7518500.7998000002</v>
      </c>
      <c r="B16351">
        <v>689.29529603000003</v>
      </c>
      <c r="C16351">
        <f t="shared" si="254"/>
        <v>434926017523485.56</v>
      </c>
    </row>
    <row r="16352" spans="1:3" x14ac:dyDescent="0.25">
      <c r="A16352">
        <v>7518939.9972000001</v>
      </c>
      <c r="B16352">
        <v>689.29529587000002</v>
      </c>
      <c r="C16352">
        <f t="shared" si="254"/>
        <v>434926017624441.13</v>
      </c>
    </row>
    <row r="16353" spans="1:3" x14ac:dyDescent="0.25">
      <c r="A16353">
        <v>7519379.2473999998</v>
      </c>
      <c r="B16353">
        <v>689.29529616000002</v>
      </c>
      <c r="C16353">
        <f t="shared" si="254"/>
        <v>434926017441459.25</v>
      </c>
    </row>
    <row r="16354" spans="1:3" x14ac:dyDescent="0.25">
      <c r="A16354">
        <v>7519818.2018999998</v>
      </c>
      <c r="B16354">
        <v>689.29529621999995</v>
      </c>
      <c r="C16354">
        <f t="shared" si="254"/>
        <v>434926017403601</v>
      </c>
    </row>
    <row r="16355" spans="1:3" x14ac:dyDescent="0.25">
      <c r="A16355">
        <v>7520257.3458000002</v>
      </c>
      <c r="B16355">
        <v>689.29529652999997</v>
      </c>
      <c r="C16355">
        <f t="shared" si="254"/>
        <v>434926017207999.63</v>
      </c>
    </row>
    <row r="16356" spans="1:3" x14ac:dyDescent="0.25">
      <c r="A16356">
        <v>7520696.3019000003</v>
      </c>
      <c r="B16356">
        <v>689.29529677000005</v>
      </c>
      <c r="C16356">
        <f t="shared" si="254"/>
        <v>434926017056566.31</v>
      </c>
    </row>
    <row r="16357" spans="1:3" x14ac:dyDescent="0.25">
      <c r="A16357">
        <v>7521135.4829000002</v>
      </c>
      <c r="B16357">
        <v>689.29529692000006</v>
      </c>
      <c r="C16357">
        <f t="shared" si="254"/>
        <v>434926016961920.56</v>
      </c>
    </row>
    <row r="16358" spans="1:3" x14ac:dyDescent="0.25">
      <c r="A16358">
        <v>7521574.6076999996</v>
      </c>
      <c r="B16358">
        <v>689.29529667999998</v>
      </c>
      <c r="C16358">
        <f t="shared" si="254"/>
        <v>434926017113353.81</v>
      </c>
    </row>
    <row r="16359" spans="1:3" x14ac:dyDescent="0.25">
      <c r="A16359">
        <v>7522013.7271999996</v>
      </c>
      <c r="B16359">
        <v>689.29529681999998</v>
      </c>
      <c r="C16359">
        <f t="shared" si="254"/>
        <v>434926017025017.75</v>
      </c>
    </row>
    <row r="16360" spans="1:3" x14ac:dyDescent="0.25">
      <c r="A16360">
        <v>7522452.6412000004</v>
      </c>
      <c r="B16360">
        <v>689.29529688000002</v>
      </c>
      <c r="C16360">
        <f t="shared" si="254"/>
        <v>434926016987159.38</v>
      </c>
    </row>
    <row r="16361" spans="1:3" x14ac:dyDescent="0.25">
      <c r="A16361">
        <v>7522891.7280999999</v>
      </c>
      <c r="B16361">
        <v>689.29529692000006</v>
      </c>
      <c r="C16361">
        <f t="shared" si="254"/>
        <v>434926016961920.56</v>
      </c>
    </row>
    <row r="16362" spans="1:3" x14ac:dyDescent="0.25">
      <c r="A16362">
        <v>7523330.852</v>
      </c>
      <c r="B16362">
        <v>689.29529715000001</v>
      </c>
      <c r="C16362">
        <f t="shared" si="254"/>
        <v>434926016816797</v>
      </c>
    </row>
    <row r="16363" spans="1:3" x14ac:dyDescent="0.25">
      <c r="A16363">
        <v>7523769.9479999999</v>
      </c>
      <c r="B16363">
        <v>689.29529697999999</v>
      </c>
      <c r="C16363">
        <f t="shared" si="254"/>
        <v>434926016924062.19</v>
      </c>
    </row>
    <row r="16364" spans="1:3" x14ac:dyDescent="0.25">
      <c r="A16364">
        <v>7524208.9983000001</v>
      </c>
      <c r="B16364">
        <v>689.29529733000004</v>
      </c>
      <c r="C16364">
        <f t="shared" si="254"/>
        <v>434926016703222</v>
      </c>
    </row>
    <row r="16365" spans="1:3" x14ac:dyDescent="0.25">
      <c r="A16365">
        <v>7524648.2317000004</v>
      </c>
      <c r="B16365">
        <v>689.29529739999998</v>
      </c>
      <c r="C16365">
        <f t="shared" si="254"/>
        <v>434926016659054.06</v>
      </c>
    </row>
    <row r="16366" spans="1:3" x14ac:dyDescent="0.25">
      <c r="A16366">
        <v>7525087.3627000004</v>
      </c>
      <c r="B16366">
        <v>689.29529723999997</v>
      </c>
      <c r="C16366">
        <f t="shared" si="254"/>
        <v>434926016760009.56</v>
      </c>
    </row>
    <row r="16367" spans="1:3" x14ac:dyDescent="0.25">
      <c r="A16367">
        <v>7525526.3581999997</v>
      </c>
      <c r="B16367">
        <v>689.29529774000002</v>
      </c>
      <c r="C16367">
        <f t="shared" si="254"/>
        <v>434926016444523.5</v>
      </c>
    </row>
    <row r="16368" spans="1:3" x14ac:dyDescent="0.25">
      <c r="A16368">
        <v>7525965.5806999998</v>
      </c>
      <c r="B16368">
        <v>689.29529778000006</v>
      </c>
      <c r="C16368">
        <f t="shared" si="254"/>
        <v>434926016419284.56</v>
      </c>
    </row>
    <row r="16369" spans="1:3" x14ac:dyDescent="0.25">
      <c r="A16369">
        <v>7526404.3373999996</v>
      </c>
      <c r="B16369">
        <v>689.29529790000004</v>
      </c>
      <c r="C16369">
        <f t="shared" si="254"/>
        <v>434926016343568</v>
      </c>
    </row>
    <row r="16370" spans="1:3" x14ac:dyDescent="0.25">
      <c r="A16370">
        <v>7526843.6086999997</v>
      </c>
      <c r="B16370">
        <v>689.29529796999998</v>
      </c>
      <c r="C16370">
        <f t="shared" si="254"/>
        <v>434926016299400</v>
      </c>
    </row>
    <row r="16371" spans="1:3" x14ac:dyDescent="0.25">
      <c r="A16371">
        <v>7527282.6089000003</v>
      </c>
      <c r="B16371">
        <v>689.29529806999994</v>
      </c>
      <c r="C16371">
        <f t="shared" si="254"/>
        <v>434926016236302.81</v>
      </c>
    </row>
    <row r="16372" spans="1:3" x14ac:dyDescent="0.25">
      <c r="A16372">
        <v>7527721.7493000003</v>
      </c>
      <c r="B16372">
        <v>689.29529792000005</v>
      </c>
      <c r="C16372">
        <f t="shared" si="254"/>
        <v>434926016330948.56</v>
      </c>
    </row>
    <row r="16373" spans="1:3" x14ac:dyDescent="0.25">
      <c r="A16373">
        <v>7528160.8222000003</v>
      </c>
      <c r="B16373">
        <v>689.29529778000006</v>
      </c>
      <c r="C16373">
        <f t="shared" si="254"/>
        <v>434926016419284.56</v>
      </c>
    </row>
    <row r="16374" spans="1:3" x14ac:dyDescent="0.25">
      <c r="A16374">
        <v>7528599.9835999999</v>
      </c>
      <c r="B16374">
        <v>689.29529786000001</v>
      </c>
      <c r="C16374">
        <f t="shared" si="254"/>
        <v>434926016368806.88</v>
      </c>
    </row>
    <row r="16375" spans="1:3" x14ac:dyDescent="0.25">
      <c r="A16375">
        <v>7529039.1989000002</v>
      </c>
      <c r="B16375">
        <v>689.29529778000006</v>
      </c>
      <c r="C16375">
        <f t="shared" si="254"/>
        <v>434926016419284.56</v>
      </c>
    </row>
    <row r="16376" spans="1:3" x14ac:dyDescent="0.25">
      <c r="A16376">
        <v>7529478.0976</v>
      </c>
      <c r="B16376">
        <v>689.29529792000005</v>
      </c>
      <c r="C16376">
        <f t="shared" si="254"/>
        <v>434926016330948.56</v>
      </c>
    </row>
    <row r="16377" spans="1:3" x14ac:dyDescent="0.25">
      <c r="A16377">
        <v>7529917.2337999996</v>
      </c>
      <c r="B16377">
        <v>689.29529778999995</v>
      </c>
      <c r="C16377">
        <f t="shared" si="254"/>
        <v>434926016412974.94</v>
      </c>
    </row>
    <row r="16378" spans="1:3" x14ac:dyDescent="0.25">
      <c r="A16378">
        <v>7530356.2226</v>
      </c>
      <c r="B16378">
        <v>689.29529801000001</v>
      </c>
      <c r="C16378">
        <f t="shared" ref="C16378:C16441" si="255">299792458/(B16378*0.000000001)</f>
        <v>434926016274161.06</v>
      </c>
    </row>
    <row r="16379" spans="1:3" x14ac:dyDescent="0.25">
      <c r="A16379">
        <v>7530795.3060999997</v>
      </c>
      <c r="B16379">
        <v>689.29529765999996</v>
      </c>
      <c r="C16379">
        <f t="shared" si="255"/>
        <v>434926016495001.31</v>
      </c>
    </row>
    <row r="16380" spans="1:3" x14ac:dyDescent="0.25">
      <c r="A16380">
        <v>7531234.4841999998</v>
      </c>
      <c r="B16380">
        <v>689.29529773000002</v>
      </c>
      <c r="C16380">
        <f t="shared" si="255"/>
        <v>434926016450833.19</v>
      </c>
    </row>
    <row r="16381" spans="1:3" x14ac:dyDescent="0.25">
      <c r="A16381">
        <v>7531673.4846000001</v>
      </c>
      <c r="B16381">
        <v>689.29529802000002</v>
      </c>
      <c r="C16381">
        <f t="shared" si="255"/>
        <v>434926016267851.38</v>
      </c>
    </row>
    <row r="16382" spans="1:3" x14ac:dyDescent="0.25">
      <c r="A16382">
        <v>7532112.6091999998</v>
      </c>
      <c r="B16382">
        <v>689.29529796999998</v>
      </c>
      <c r="C16382">
        <f t="shared" si="255"/>
        <v>434926016299400</v>
      </c>
    </row>
    <row r="16383" spans="1:3" x14ac:dyDescent="0.25">
      <c r="A16383">
        <v>7532551.7172999997</v>
      </c>
      <c r="B16383">
        <v>689.29529812999999</v>
      </c>
      <c r="C16383">
        <f t="shared" si="255"/>
        <v>434926016198444.44</v>
      </c>
    </row>
    <row r="16384" spans="1:3" x14ac:dyDescent="0.25">
      <c r="A16384">
        <v>7532990.8756999997</v>
      </c>
      <c r="B16384">
        <v>689.29529818000003</v>
      </c>
      <c r="C16384">
        <f t="shared" si="255"/>
        <v>434926016166895.81</v>
      </c>
    </row>
    <row r="16385" spans="1:3" x14ac:dyDescent="0.25">
      <c r="A16385">
        <v>7533430.1130999997</v>
      </c>
      <c r="B16385">
        <v>689.29529803000003</v>
      </c>
      <c r="C16385">
        <f t="shared" si="255"/>
        <v>434926016261541.63</v>
      </c>
    </row>
    <row r="16386" spans="1:3" x14ac:dyDescent="0.25">
      <c r="A16386">
        <v>7533868.8998999996</v>
      </c>
      <c r="B16386">
        <v>689.29529811999998</v>
      </c>
      <c r="C16386">
        <f t="shared" si="255"/>
        <v>434926016204754.19</v>
      </c>
    </row>
    <row r="16387" spans="1:3" x14ac:dyDescent="0.25">
      <c r="A16387">
        <v>7534308.0662000002</v>
      </c>
      <c r="B16387">
        <v>689.29529768999998</v>
      </c>
      <c r="C16387">
        <f t="shared" si="255"/>
        <v>434926016476072.13</v>
      </c>
    </row>
    <row r="16388" spans="1:3" x14ac:dyDescent="0.25">
      <c r="A16388">
        <v>7534747.1050000004</v>
      </c>
      <c r="B16388">
        <v>689.29529767999998</v>
      </c>
      <c r="C16388">
        <f t="shared" si="255"/>
        <v>434926016482381.81</v>
      </c>
    </row>
    <row r="16389" spans="1:3" x14ac:dyDescent="0.25">
      <c r="A16389">
        <v>7535186.3448999999</v>
      </c>
      <c r="B16389">
        <v>689.29529767999998</v>
      </c>
      <c r="C16389">
        <f t="shared" si="255"/>
        <v>434926016482381.81</v>
      </c>
    </row>
    <row r="16390" spans="1:3" x14ac:dyDescent="0.25">
      <c r="A16390">
        <v>7535625.4349999996</v>
      </c>
      <c r="B16390">
        <v>689.29529742</v>
      </c>
      <c r="C16390">
        <f t="shared" si="255"/>
        <v>434926016646434.56</v>
      </c>
    </row>
    <row r="16391" spans="1:3" x14ac:dyDescent="0.25">
      <c r="A16391">
        <v>7536064.3607000001</v>
      </c>
      <c r="B16391">
        <v>689.29529735000006</v>
      </c>
      <c r="C16391">
        <f t="shared" si="255"/>
        <v>434926016690602.63</v>
      </c>
    </row>
    <row r="16392" spans="1:3" x14ac:dyDescent="0.25">
      <c r="A16392">
        <v>7536503.5672000004</v>
      </c>
      <c r="B16392">
        <v>689.29529749999995</v>
      </c>
      <c r="C16392">
        <f t="shared" si="255"/>
        <v>434926016595956.88</v>
      </c>
    </row>
    <row r="16393" spans="1:3" x14ac:dyDescent="0.25">
      <c r="A16393">
        <v>7536942.7056</v>
      </c>
      <c r="B16393">
        <v>689.29529768999998</v>
      </c>
      <c r="C16393">
        <f t="shared" si="255"/>
        <v>434926016476072.13</v>
      </c>
    </row>
    <row r="16394" spans="1:3" x14ac:dyDescent="0.25">
      <c r="A16394">
        <v>7537381.7355000004</v>
      </c>
      <c r="B16394">
        <v>689.29529776000004</v>
      </c>
      <c r="C16394">
        <f t="shared" si="255"/>
        <v>434926016431904.06</v>
      </c>
    </row>
    <row r="16395" spans="1:3" x14ac:dyDescent="0.25">
      <c r="A16395">
        <v>7537820.8595000003</v>
      </c>
      <c r="B16395">
        <v>689.29529786000001</v>
      </c>
      <c r="C16395">
        <f t="shared" si="255"/>
        <v>434926016368806.88</v>
      </c>
    </row>
    <row r="16396" spans="1:3" x14ac:dyDescent="0.25">
      <c r="A16396">
        <v>7538259.8541999999</v>
      </c>
      <c r="B16396">
        <v>689.29529785</v>
      </c>
      <c r="C16396">
        <f t="shared" si="255"/>
        <v>434926016375116.63</v>
      </c>
    </row>
    <row r="16397" spans="1:3" x14ac:dyDescent="0.25">
      <c r="A16397">
        <v>7538698.9853999997</v>
      </c>
      <c r="B16397">
        <v>689.29529789000003</v>
      </c>
      <c r="C16397">
        <f t="shared" si="255"/>
        <v>434926016349877.69</v>
      </c>
    </row>
    <row r="16398" spans="1:3" x14ac:dyDescent="0.25">
      <c r="A16398">
        <v>7539137.9855000004</v>
      </c>
      <c r="B16398">
        <v>689.29529783999999</v>
      </c>
      <c r="C16398">
        <f t="shared" si="255"/>
        <v>434926016381426.31</v>
      </c>
    </row>
    <row r="16399" spans="1:3" x14ac:dyDescent="0.25">
      <c r="A16399">
        <v>7539577.2083000001</v>
      </c>
      <c r="B16399">
        <v>689.29529745000002</v>
      </c>
      <c r="C16399">
        <f t="shared" si="255"/>
        <v>434926016627505.44</v>
      </c>
    </row>
    <row r="16400" spans="1:3" x14ac:dyDescent="0.25">
      <c r="A16400">
        <v>7540016.2353999997</v>
      </c>
      <c r="B16400">
        <v>689.29529722999996</v>
      </c>
      <c r="C16400">
        <f t="shared" si="255"/>
        <v>434926016766319.25</v>
      </c>
    </row>
    <row r="16401" spans="1:3" x14ac:dyDescent="0.25">
      <c r="A16401">
        <v>7540455.2186000003</v>
      </c>
      <c r="B16401">
        <v>689.29529719000004</v>
      </c>
      <c r="C16401">
        <f t="shared" si="255"/>
        <v>434926016791558.13</v>
      </c>
    </row>
    <row r="16402" spans="1:3" x14ac:dyDescent="0.25">
      <c r="A16402">
        <v>7540894.5855999999</v>
      </c>
      <c r="B16402">
        <v>689.29529720000005</v>
      </c>
      <c r="C16402">
        <f t="shared" si="255"/>
        <v>434926016785248.38</v>
      </c>
    </row>
    <row r="16403" spans="1:3" x14ac:dyDescent="0.25">
      <c r="A16403">
        <v>7541333.5318</v>
      </c>
      <c r="B16403">
        <v>689.29529693999996</v>
      </c>
      <c r="C16403">
        <f t="shared" si="255"/>
        <v>434926016949301.13</v>
      </c>
    </row>
    <row r="16404" spans="1:3" x14ac:dyDescent="0.25">
      <c r="A16404">
        <v>7541772.6089000003</v>
      </c>
      <c r="B16404">
        <v>689.29529685</v>
      </c>
      <c r="C16404">
        <f t="shared" si="255"/>
        <v>434926017006088.63</v>
      </c>
    </row>
    <row r="16405" spans="1:3" x14ac:dyDescent="0.25">
      <c r="A16405">
        <v>7542211.7268000003</v>
      </c>
      <c r="B16405">
        <v>689.29529693999996</v>
      </c>
      <c r="C16405">
        <f t="shared" si="255"/>
        <v>434926016949301.13</v>
      </c>
    </row>
    <row r="16406" spans="1:3" x14ac:dyDescent="0.25">
      <c r="A16406">
        <v>7542650.7280999999</v>
      </c>
      <c r="B16406">
        <v>689.29529694999997</v>
      </c>
      <c r="C16406">
        <f t="shared" si="255"/>
        <v>434926016942991.44</v>
      </c>
    </row>
    <row r="16407" spans="1:3" x14ac:dyDescent="0.25">
      <c r="A16407">
        <v>7543089.8630999997</v>
      </c>
      <c r="B16407">
        <v>689.29529701000001</v>
      </c>
      <c r="C16407">
        <f t="shared" si="255"/>
        <v>434926016905133.06</v>
      </c>
    </row>
    <row r="16408" spans="1:3" x14ac:dyDescent="0.25">
      <c r="A16408">
        <v>7543528.7994999997</v>
      </c>
      <c r="B16408">
        <v>689.29529723999997</v>
      </c>
      <c r="C16408">
        <f t="shared" si="255"/>
        <v>434926016760009.56</v>
      </c>
    </row>
    <row r="16409" spans="1:3" x14ac:dyDescent="0.25">
      <c r="A16409">
        <v>7543968.1122000003</v>
      </c>
      <c r="B16409">
        <v>689.29529695999997</v>
      </c>
      <c r="C16409">
        <f t="shared" si="255"/>
        <v>434926016936681.69</v>
      </c>
    </row>
    <row r="16410" spans="1:3" x14ac:dyDescent="0.25">
      <c r="A16410">
        <v>7544407.1135999998</v>
      </c>
      <c r="B16410">
        <v>689.29529729000001</v>
      </c>
      <c r="C16410">
        <f t="shared" si="255"/>
        <v>434926016728460.94</v>
      </c>
    </row>
    <row r="16411" spans="1:3" x14ac:dyDescent="0.25">
      <c r="A16411">
        <v>7544846.1139000002</v>
      </c>
      <c r="B16411">
        <v>689.29529754999999</v>
      </c>
      <c r="C16411">
        <f t="shared" si="255"/>
        <v>434926016564408.25</v>
      </c>
    </row>
    <row r="16412" spans="1:3" x14ac:dyDescent="0.25">
      <c r="A16412">
        <v>7545285.3619999997</v>
      </c>
      <c r="B16412">
        <v>689.29529751999996</v>
      </c>
      <c r="C16412">
        <f t="shared" si="255"/>
        <v>434926016583337.38</v>
      </c>
    </row>
    <row r="16413" spans="1:3" x14ac:dyDescent="0.25">
      <c r="A16413">
        <v>7545724.4906000001</v>
      </c>
      <c r="B16413">
        <v>689.29529735999995</v>
      </c>
      <c r="C16413">
        <f t="shared" si="255"/>
        <v>434926016684292.88</v>
      </c>
    </row>
    <row r="16414" spans="1:3" x14ac:dyDescent="0.25">
      <c r="A16414">
        <v>7546163.4697000002</v>
      </c>
      <c r="B16414">
        <v>689.29529739999998</v>
      </c>
      <c r="C16414">
        <f t="shared" si="255"/>
        <v>434926016659054.06</v>
      </c>
    </row>
    <row r="16415" spans="1:3" x14ac:dyDescent="0.25">
      <c r="A16415">
        <v>7546602.4905000003</v>
      </c>
      <c r="B16415">
        <v>689.29529739999998</v>
      </c>
      <c r="C16415">
        <f t="shared" si="255"/>
        <v>434926016659054.06</v>
      </c>
    </row>
    <row r="16416" spans="1:3" x14ac:dyDescent="0.25">
      <c r="A16416">
        <v>7547041.8624</v>
      </c>
      <c r="B16416">
        <v>689.29529740999999</v>
      </c>
      <c r="C16416">
        <f t="shared" si="255"/>
        <v>434926016652744.25</v>
      </c>
    </row>
    <row r="16417" spans="1:3" x14ac:dyDescent="0.25">
      <c r="A16417">
        <v>7547480.7840999998</v>
      </c>
      <c r="B16417">
        <v>689.29529731000002</v>
      </c>
      <c r="C16417">
        <f t="shared" si="255"/>
        <v>434926016715841.44</v>
      </c>
    </row>
    <row r="16418" spans="1:3" x14ac:dyDescent="0.25">
      <c r="A16418">
        <v>7547919.8925999999</v>
      </c>
      <c r="B16418">
        <v>689.29529730000002</v>
      </c>
      <c r="C16418">
        <f t="shared" si="255"/>
        <v>434926016722151.25</v>
      </c>
    </row>
    <row r="16419" spans="1:3" x14ac:dyDescent="0.25">
      <c r="A16419">
        <v>7548359.0809000004</v>
      </c>
      <c r="B16419">
        <v>689.29529695999997</v>
      </c>
      <c r="C16419">
        <f t="shared" si="255"/>
        <v>434926016936681.69</v>
      </c>
    </row>
    <row r="16420" spans="1:3" x14ac:dyDescent="0.25">
      <c r="A16420">
        <v>7548798.0645000003</v>
      </c>
      <c r="B16420">
        <v>689.29529695999997</v>
      </c>
      <c r="C16420">
        <f t="shared" si="255"/>
        <v>434926016936681.69</v>
      </c>
    </row>
    <row r="16421" spans="1:3" x14ac:dyDescent="0.25">
      <c r="A16421">
        <v>7549236.9375999998</v>
      </c>
      <c r="B16421">
        <v>689.29529679999996</v>
      </c>
      <c r="C16421">
        <f t="shared" si="255"/>
        <v>434926017037637.25</v>
      </c>
    </row>
    <row r="16422" spans="1:3" x14ac:dyDescent="0.25">
      <c r="A16422">
        <v>7549676.1124999998</v>
      </c>
      <c r="B16422">
        <v>689.29529659000002</v>
      </c>
      <c r="C16422">
        <f t="shared" si="255"/>
        <v>434926017170141.31</v>
      </c>
    </row>
    <row r="16423" spans="1:3" x14ac:dyDescent="0.25">
      <c r="A16423">
        <v>7550115.2384000001</v>
      </c>
      <c r="B16423">
        <v>689.29529680999997</v>
      </c>
      <c r="C16423">
        <f t="shared" si="255"/>
        <v>434926017031327.5</v>
      </c>
    </row>
    <row r="16424" spans="1:3" x14ac:dyDescent="0.25">
      <c r="A16424">
        <v>7550554.3280999996</v>
      </c>
      <c r="B16424">
        <v>689.29529689000003</v>
      </c>
      <c r="C16424">
        <f t="shared" si="255"/>
        <v>434926016980849.69</v>
      </c>
    </row>
    <row r="16425" spans="1:3" x14ac:dyDescent="0.25">
      <c r="A16425">
        <v>7550993.5026000002</v>
      </c>
      <c r="B16425">
        <v>689.29529705000004</v>
      </c>
      <c r="C16425">
        <f t="shared" si="255"/>
        <v>434926016879894.19</v>
      </c>
    </row>
    <row r="16426" spans="1:3" x14ac:dyDescent="0.25">
      <c r="A16426">
        <v>7551432.6120999996</v>
      </c>
      <c r="B16426">
        <v>689.29529708999996</v>
      </c>
      <c r="C16426">
        <f t="shared" si="255"/>
        <v>434926016854655.31</v>
      </c>
    </row>
    <row r="16427" spans="1:3" x14ac:dyDescent="0.25">
      <c r="A16427">
        <v>7551871.6125999996</v>
      </c>
      <c r="B16427">
        <v>689.29529701000001</v>
      </c>
      <c r="C16427">
        <f t="shared" si="255"/>
        <v>434926016905133.06</v>
      </c>
    </row>
    <row r="16428" spans="1:3" x14ac:dyDescent="0.25">
      <c r="A16428">
        <v>7552310.6284999996</v>
      </c>
      <c r="B16428">
        <v>689.29529695999997</v>
      </c>
      <c r="C16428">
        <f t="shared" si="255"/>
        <v>434926016936681.69</v>
      </c>
    </row>
    <row r="16429" spans="1:3" x14ac:dyDescent="0.25">
      <c r="A16429">
        <v>7552749.7692999998</v>
      </c>
      <c r="B16429">
        <v>689.29529682999998</v>
      </c>
      <c r="C16429">
        <f t="shared" si="255"/>
        <v>434926017018708</v>
      </c>
    </row>
    <row r="16430" spans="1:3" x14ac:dyDescent="0.25">
      <c r="A16430">
        <v>7553188.7925000004</v>
      </c>
      <c r="B16430">
        <v>689.29529704000004</v>
      </c>
      <c r="C16430">
        <f t="shared" si="255"/>
        <v>434926016886203.88</v>
      </c>
    </row>
    <row r="16431" spans="1:3" x14ac:dyDescent="0.25">
      <c r="A16431">
        <v>7553627.9776999997</v>
      </c>
      <c r="B16431">
        <v>689.29529702000002</v>
      </c>
      <c r="C16431">
        <f t="shared" si="255"/>
        <v>434926016898823.38</v>
      </c>
    </row>
    <row r="16432" spans="1:3" x14ac:dyDescent="0.25">
      <c r="A16432">
        <v>7554066.9879000001</v>
      </c>
      <c r="B16432">
        <v>689.29529696999998</v>
      </c>
      <c r="C16432">
        <f t="shared" si="255"/>
        <v>434926016930372</v>
      </c>
    </row>
    <row r="16433" spans="1:3" x14ac:dyDescent="0.25">
      <c r="A16433">
        <v>7554506.2323000003</v>
      </c>
      <c r="B16433">
        <v>689.29529699</v>
      </c>
      <c r="C16433">
        <f t="shared" si="255"/>
        <v>434926016917752.5</v>
      </c>
    </row>
    <row r="16434" spans="1:3" x14ac:dyDescent="0.25">
      <c r="A16434">
        <v>7554945.2422000002</v>
      </c>
      <c r="B16434">
        <v>689.29529710999998</v>
      </c>
      <c r="C16434">
        <f t="shared" si="255"/>
        <v>434926016842035.88</v>
      </c>
    </row>
    <row r="16435" spans="1:3" x14ac:dyDescent="0.25">
      <c r="A16435">
        <v>7555384.2320999997</v>
      </c>
      <c r="B16435">
        <v>689.29529708999996</v>
      </c>
      <c r="C16435">
        <f t="shared" si="255"/>
        <v>434926016854655.31</v>
      </c>
    </row>
    <row r="16436" spans="1:3" x14ac:dyDescent="0.25">
      <c r="A16436">
        <v>7555823.3528000005</v>
      </c>
      <c r="B16436">
        <v>689.29529742</v>
      </c>
      <c r="C16436">
        <f t="shared" si="255"/>
        <v>434926016646434.56</v>
      </c>
    </row>
    <row r="16437" spans="1:3" x14ac:dyDescent="0.25">
      <c r="A16437">
        <v>7556262.4771999996</v>
      </c>
      <c r="B16437">
        <v>689.29529754999999</v>
      </c>
      <c r="C16437">
        <f t="shared" si="255"/>
        <v>434926016564408.25</v>
      </c>
    </row>
    <row r="16438" spans="1:3" x14ac:dyDescent="0.25">
      <c r="A16438">
        <v>7556701.4890999999</v>
      </c>
      <c r="B16438">
        <v>689.29529755999999</v>
      </c>
      <c r="C16438">
        <f t="shared" si="255"/>
        <v>434926016558098.5</v>
      </c>
    </row>
    <row r="16439" spans="1:3" x14ac:dyDescent="0.25">
      <c r="A16439">
        <v>7557140.6076999996</v>
      </c>
      <c r="B16439">
        <v>689.29529766999997</v>
      </c>
      <c r="C16439">
        <f t="shared" si="255"/>
        <v>434926016488691.63</v>
      </c>
    </row>
    <row r="16440" spans="1:3" x14ac:dyDescent="0.25">
      <c r="A16440">
        <v>7557579.8642999995</v>
      </c>
      <c r="B16440">
        <v>689.29529760000003</v>
      </c>
      <c r="C16440">
        <f t="shared" si="255"/>
        <v>434926016532859.63</v>
      </c>
    </row>
    <row r="16441" spans="1:3" x14ac:dyDescent="0.25">
      <c r="A16441">
        <v>7558018.8793000001</v>
      </c>
      <c r="B16441">
        <v>689.29529771</v>
      </c>
      <c r="C16441">
        <f t="shared" si="255"/>
        <v>434926016463452.69</v>
      </c>
    </row>
    <row r="16442" spans="1:3" x14ac:dyDescent="0.25">
      <c r="A16442">
        <v>7558457.9713000003</v>
      </c>
      <c r="B16442">
        <v>689.29529777000005</v>
      </c>
      <c r="C16442">
        <f t="shared" ref="C16442:C16505" si="256">299792458/(B16442*0.000000001)</f>
        <v>434926016425594.38</v>
      </c>
    </row>
    <row r="16443" spans="1:3" x14ac:dyDescent="0.25">
      <c r="A16443">
        <v>7558897.0039999997</v>
      </c>
      <c r="B16443">
        <v>689.29529750999995</v>
      </c>
      <c r="C16443">
        <f t="shared" si="256"/>
        <v>434926016589647.13</v>
      </c>
    </row>
    <row r="16444" spans="1:3" x14ac:dyDescent="0.25">
      <c r="A16444">
        <v>7559336.2994999997</v>
      </c>
      <c r="B16444">
        <v>689.29529744000001</v>
      </c>
      <c r="C16444">
        <f t="shared" si="256"/>
        <v>434926016633815.13</v>
      </c>
    </row>
    <row r="16445" spans="1:3" x14ac:dyDescent="0.25">
      <c r="A16445">
        <v>7559775.2474999996</v>
      </c>
      <c r="B16445">
        <v>689.29529765999996</v>
      </c>
      <c r="C16445">
        <f t="shared" si="256"/>
        <v>434926016495001.31</v>
      </c>
    </row>
    <row r="16446" spans="1:3" x14ac:dyDescent="0.25">
      <c r="A16446">
        <v>7560214.3668</v>
      </c>
      <c r="B16446">
        <v>689.29529715000001</v>
      </c>
      <c r="C16446">
        <f t="shared" si="256"/>
        <v>434926016816797</v>
      </c>
    </row>
    <row r="16447" spans="1:3" x14ac:dyDescent="0.25">
      <c r="A16447">
        <v>7560653.3289000001</v>
      </c>
      <c r="B16447">
        <v>689.29529759000002</v>
      </c>
      <c r="C16447">
        <f t="shared" si="256"/>
        <v>434926016539169.31</v>
      </c>
    </row>
    <row r="16448" spans="1:3" x14ac:dyDescent="0.25">
      <c r="A16448">
        <v>7561092.6108999997</v>
      </c>
      <c r="B16448">
        <v>689.29529769999999</v>
      </c>
      <c r="C16448">
        <f t="shared" si="256"/>
        <v>434926016469762.44</v>
      </c>
    </row>
    <row r="16449" spans="1:3" x14ac:dyDescent="0.25">
      <c r="A16449">
        <v>7561531.4892999995</v>
      </c>
      <c r="B16449">
        <v>689.29529777000005</v>
      </c>
      <c r="C16449">
        <f t="shared" si="256"/>
        <v>434926016425594.38</v>
      </c>
    </row>
    <row r="16450" spans="1:3" x14ac:dyDescent="0.25">
      <c r="A16450">
        <v>7561970.7335000001</v>
      </c>
      <c r="B16450">
        <v>689.295298</v>
      </c>
      <c r="C16450">
        <f t="shared" si="256"/>
        <v>434926016280470.81</v>
      </c>
    </row>
    <row r="16451" spans="1:3" x14ac:dyDescent="0.25">
      <c r="A16451">
        <v>7562409.8700999999</v>
      </c>
      <c r="B16451">
        <v>689.29529821999995</v>
      </c>
      <c r="C16451">
        <f t="shared" si="256"/>
        <v>434926016141657</v>
      </c>
    </row>
    <row r="16452" spans="1:3" x14ac:dyDescent="0.25">
      <c r="A16452">
        <v>7562848.7609999999</v>
      </c>
      <c r="B16452">
        <v>689.29529786000001</v>
      </c>
      <c r="C16452">
        <f t="shared" si="256"/>
        <v>434926016368806.88</v>
      </c>
    </row>
    <row r="16453" spans="1:3" x14ac:dyDescent="0.25">
      <c r="A16453">
        <v>7563287.7605999997</v>
      </c>
      <c r="B16453">
        <v>689.29529835000005</v>
      </c>
      <c r="C16453">
        <f t="shared" si="256"/>
        <v>434926016059630.63</v>
      </c>
    </row>
    <row r="16454" spans="1:3" x14ac:dyDescent="0.25">
      <c r="A16454">
        <v>7563726.9850000003</v>
      </c>
      <c r="B16454">
        <v>689.29529844000001</v>
      </c>
      <c r="C16454">
        <f t="shared" si="256"/>
        <v>434926016002843.13</v>
      </c>
    </row>
    <row r="16455" spans="1:3" x14ac:dyDescent="0.25">
      <c r="A16455">
        <v>7564166.1176000005</v>
      </c>
      <c r="B16455">
        <v>689.29529849999994</v>
      </c>
      <c r="C16455">
        <f t="shared" si="256"/>
        <v>434926015964984.88</v>
      </c>
    </row>
    <row r="16456" spans="1:3" x14ac:dyDescent="0.25">
      <c r="A16456">
        <v>7564605.2408999996</v>
      </c>
      <c r="B16456">
        <v>689.29529834000004</v>
      </c>
      <c r="C16456">
        <f t="shared" si="256"/>
        <v>434926016065940.31</v>
      </c>
    </row>
    <row r="16457" spans="1:3" x14ac:dyDescent="0.25">
      <c r="A16457">
        <v>7565044.2402999997</v>
      </c>
      <c r="B16457">
        <v>689.29529822999996</v>
      </c>
      <c r="C16457">
        <f t="shared" si="256"/>
        <v>434926016135347.25</v>
      </c>
    </row>
    <row r="16458" spans="1:3" x14ac:dyDescent="0.25">
      <c r="A16458">
        <v>7565483.3682000004</v>
      </c>
      <c r="B16458">
        <v>689.29529835000005</v>
      </c>
      <c r="C16458">
        <f t="shared" si="256"/>
        <v>434926016059630.63</v>
      </c>
    </row>
    <row r="16459" spans="1:3" x14ac:dyDescent="0.25">
      <c r="A16459">
        <v>7565922.4787999997</v>
      </c>
      <c r="B16459">
        <v>689.29529806999994</v>
      </c>
      <c r="C16459">
        <f t="shared" si="256"/>
        <v>434926016236302.81</v>
      </c>
    </row>
    <row r="16460" spans="1:3" x14ac:dyDescent="0.25">
      <c r="A16460">
        <v>7566361.4954000004</v>
      </c>
      <c r="B16460">
        <v>689.29529819000004</v>
      </c>
      <c r="C16460">
        <f t="shared" si="256"/>
        <v>434926016160586.13</v>
      </c>
    </row>
    <row r="16461" spans="1:3" x14ac:dyDescent="0.25">
      <c r="A16461">
        <v>7566800.6101000002</v>
      </c>
      <c r="B16461">
        <v>689.29529814</v>
      </c>
      <c r="C16461">
        <f t="shared" si="256"/>
        <v>434926016192134.75</v>
      </c>
    </row>
    <row r="16462" spans="1:3" x14ac:dyDescent="0.25">
      <c r="A16462">
        <v>7567239.7290000003</v>
      </c>
      <c r="B16462">
        <v>689.29529833000004</v>
      </c>
      <c r="C16462">
        <f t="shared" si="256"/>
        <v>434926016072250</v>
      </c>
    </row>
    <row r="16463" spans="1:3" x14ac:dyDescent="0.25">
      <c r="A16463">
        <v>7567678.7295000004</v>
      </c>
      <c r="B16463">
        <v>689.29529834000004</v>
      </c>
      <c r="C16463">
        <f t="shared" si="256"/>
        <v>434926016065940.31</v>
      </c>
    </row>
    <row r="16464" spans="1:3" x14ac:dyDescent="0.25">
      <c r="A16464">
        <v>7568117.8487</v>
      </c>
      <c r="B16464">
        <v>689.29529825999998</v>
      </c>
      <c r="C16464">
        <f t="shared" si="256"/>
        <v>434926016116418.13</v>
      </c>
    </row>
    <row r="16465" spans="1:3" x14ac:dyDescent="0.25">
      <c r="A16465">
        <v>7568556.8185999999</v>
      </c>
      <c r="B16465">
        <v>689.29529849999994</v>
      </c>
      <c r="C16465">
        <f t="shared" si="256"/>
        <v>434926015964984.88</v>
      </c>
    </row>
    <row r="16466" spans="1:3" x14ac:dyDescent="0.25">
      <c r="A16466">
        <v>7568995.9834000003</v>
      </c>
      <c r="B16466">
        <v>689.29529854999998</v>
      </c>
      <c r="C16466">
        <f t="shared" si="256"/>
        <v>434926015933436.25</v>
      </c>
    </row>
    <row r="16467" spans="1:3" x14ac:dyDescent="0.25">
      <c r="A16467">
        <v>7569435.2293999996</v>
      </c>
      <c r="B16467">
        <v>689.29529826999999</v>
      </c>
      <c r="C16467">
        <f t="shared" si="256"/>
        <v>434926016110108.38</v>
      </c>
    </row>
    <row r="16468" spans="1:3" x14ac:dyDescent="0.25">
      <c r="A16468">
        <v>7569874.3865999999</v>
      </c>
      <c r="B16468">
        <v>689.29529822999996</v>
      </c>
      <c r="C16468">
        <f t="shared" si="256"/>
        <v>434926016135347.25</v>
      </c>
    </row>
    <row r="16469" spans="1:3" x14ac:dyDescent="0.25">
      <c r="A16469">
        <v>7570313.3662</v>
      </c>
      <c r="B16469">
        <v>689.29529804000003</v>
      </c>
      <c r="C16469">
        <f t="shared" si="256"/>
        <v>434926016255231.94</v>
      </c>
    </row>
    <row r="16470" spans="1:3" x14ac:dyDescent="0.25">
      <c r="A16470">
        <v>7570752.3251</v>
      </c>
      <c r="B16470">
        <v>689.295298</v>
      </c>
      <c r="C16470">
        <f t="shared" si="256"/>
        <v>434926016280470.81</v>
      </c>
    </row>
    <row r="16471" spans="1:3" x14ac:dyDescent="0.25">
      <c r="A16471">
        <v>7571191.4907</v>
      </c>
      <c r="B16471">
        <v>689.29529824999997</v>
      </c>
      <c r="C16471">
        <f t="shared" si="256"/>
        <v>434926016122727.88</v>
      </c>
    </row>
    <row r="16472" spans="1:3" x14ac:dyDescent="0.25">
      <c r="A16472">
        <v>7571630.5060999999</v>
      </c>
      <c r="B16472">
        <v>689.29529792000005</v>
      </c>
      <c r="C16472">
        <f t="shared" si="256"/>
        <v>434926016330948.56</v>
      </c>
    </row>
    <row r="16473" spans="1:3" x14ac:dyDescent="0.25">
      <c r="A16473">
        <v>7572069.7350000003</v>
      </c>
      <c r="B16473">
        <v>689.29529806000005</v>
      </c>
      <c r="C16473">
        <f t="shared" si="256"/>
        <v>434926016242612.44</v>
      </c>
    </row>
    <row r="16474" spans="1:3" x14ac:dyDescent="0.25">
      <c r="A16474">
        <v>7572508.6352000004</v>
      </c>
      <c r="B16474">
        <v>689.29529806000005</v>
      </c>
      <c r="C16474">
        <f t="shared" si="256"/>
        <v>434926016242612.44</v>
      </c>
    </row>
    <row r="16475" spans="1:3" x14ac:dyDescent="0.25">
      <c r="A16475">
        <v>7572947.7300000004</v>
      </c>
      <c r="B16475">
        <v>689.29529795999997</v>
      </c>
      <c r="C16475">
        <f t="shared" si="256"/>
        <v>434926016305709.69</v>
      </c>
    </row>
    <row r="16476" spans="1:3" x14ac:dyDescent="0.25">
      <c r="A16476">
        <v>7573386.9912</v>
      </c>
      <c r="B16476">
        <v>689.29529796999998</v>
      </c>
      <c r="C16476">
        <f t="shared" si="256"/>
        <v>434926016299400</v>
      </c>
    </row>
    <row r="16477" spans="1:3" x14ac:dyDescent="0.25">
      <c r="A16477">
        <v>7573825.9912</v>
      </c>
      <c r="B16477">
        <v>689.29529828</v>
      </c>
      <c r="C16477">
        <f t="shared" si="256"/>
        <v>434926016103798.63</v>
      </c>
    </row>
    <row r="16478" spans="1:3" x14ac:dyDescent="0.25">
      <c r="A16478">
        <v>7574264.9957999997</v>
      </c>
      <c r="B16478">
        <v>689.29529815000001</v>
      </c>
      <c r="C16478">
        <f t="shared" si="256"/>
        <v>434926016185825.06</v>
      </c>
    </row>
    <row r="16479" spans="1:3" x14ac:dyDescent="0.25">
      <c r="A16479">
        <v>7574704.2426000005</v>
      </c>
      <c r="B16479">
        <v>689.29529847000003</v>
      </c>
      <c r="C16479">
        <f t="shared" si="256"/>
        <v>434926015983914</v>
      </c>
    </row>
    <row r="16480" spans="1:3" x14ac:dyDescent="0.25">
      <c r="A16480">
        <v>7575143.3668</v>
      </c>
      <c r="B16480">
        <v>689.29529839999998</v>
      </c>
      <c r="C16480">
        <f t="shared" si="256"/>
        <v>434926016028082.06</v>
      </c>
    </row>
    <row r="16481" spans="1:3" x14ac:dyDescent="0.25">
      <c r="A16481">
        <v>7575582.6045000004</v>
      </c>
      <c r="B16481">
        <v>689.29529835000005</v>
      </c>
      <c r="C16481">
        <f t="shared" si="256"/>
        <v>434926016059630.63</v>
      </c>
    </row>
    <row r="16482" spans="1:3" x14ac:dyDescent="0.25">
      <c r="A16482">
        <v>7576021.5336999996</v>
      </c>
      <c r="B16482">
        <v>689.29529824999997</v>
      </c>
      <c r="C16482">
        <f t="shared" si="256"/>
        <v>434926016122727.88</v>
      </c>
    </row>
    <row r="16483" spans="1:3" x14ac:dyDescent="0.25">
      <c r="A16483">
        <v>7576460.6146</v>
      </c>
      <c r="B16483">
        <v>689.29529793999995</v>
      </c>
      <c r="C16483">
        <f t="shared" si="256"/>
        <v>434926016318329.19</v>
      </c>
    </row>
    <row r="16484" spans="1:3" x14ac:dyDescent="0.25">
      <c r="A16484">
        <v>7576899.5118000004</v>
      </c>
      <c r="B16484">
        <v>689.29529778999995</v>
      </c>
      <c r="C16484">
        <f t="shared" si="256"/>
        <v>434926016412974.94</v>
      </c>
    </row>
    <row r="16485" spans="1:3" x14ac:dyDescent="0.25">
      <c r="A16485">
        <v>7577338.6064999998</v>
      </c>
      <c r="B16485">
        <v>689.29529793999995</v>
      </c>
      <c r="C16485">
        <f t="shared" si="256"/>
        <v>434926016318329.19</v>
      </c>
    </row>
    <row r="16486" spans="1:3" x14ac:dyDescent="0.25">
      <c r="A16486">
        <v>7577777.8833999997</v>
      </c>
      <c r="B16486">
        <v>689.29529814</v>
      </c>
      <c r="C16486">
        <f t="shared" si="256"/>
        <v>434926016192134.75</v>
      </c>
    </row>
    <row r="16487" spans="1:3" x14ac:dyDescent="0.25">
      <c r="A16487">
        <v>7578216.8217000002</v>
      </c>
      <c r="B16487">
        <v>689.29529875000003</v>
      </c>
      <c r="C16487">
        <f t="shared" si="256"/>
        <v>434926015807241.81</v>
      </c>
    </row>
    <row r="16488" spans="1:3" x14ac:dyDescent="0.25">
      <c r="A16488">
        <v>7578655.8257999998</v>
      </c>
      <c r="B16488">
        <v>689.29529887000001</v>
      </c>
      <c r="C16488">
        <f t="shared" si="256"/>
        <v>434926015731525.19</v>
      </c>
    </row>
    <row r="16489" spans="1:3" x14ac:dyDescent="0.25">
      <c r="A16489">
        <v>7579094.9523999998</v>
      </c>
      <c r="B16489">
        <v>689.29529927999999</v>
      </c>
      <c r="C16489">
        <f t="shared" si="256"/>
        <v>434926015472826.69</v>
      </c>
    </row>
    <row r="16490" spans="1:3" x14ac:dyDescent="0.25">
      <c r="A16490">
        <v>7579534.0996000003</v>
      </c>
      <c r="B16490">
        <v>689.29529936999995</v>
      </c>
      <c r="C16490">
        <f t="shared" si="256"/>
        <v>434926015416039.25</v>
      </c>
    </row>
    <row r="16491" spans="1:3" x14ac:dyDescent="0.25">
      <c r="A16491">
        <v>7579973.1380000003</v>
      </c>
      <c r="B16491">
        <v>689.29529983999998</v>
      </c>
      <c r="C16491">
        <f t="shared" si="256"/>
        <v>434926015119482.38</v>
      </c>
    </row>
    <row r="16492" spans="1:3" x14ac:dyDescent="0.25">
      <c r="A16492">
        <v>7580412.2462999998</v>
      </c>
      <c r="B16492">
        <v>689.29529990000003</v>
      </c>
      <c r="C16492">
        <f t="shared" si="256"/>
        <v>434926015081624.06</v>
      </c>
    </row>
    <row r="16493" spans="1:3" x14ac:dyDescent="0.25">
      <c r="A16493">
        <v>7580851.6131999996</v>
      </c>
      <c r="B16493">
        <v>689.29529982999998</v>
      </c>
      <c r="C16493">
        <f t="shared" si="256"/>
        <v>434926015125792.13</v>
      </c>
    </row>
    <row r="16494" spans="1:3" x14ac:dyDescent="0.25">
      <c r="A16494">
        <v>7581290.4933000002</v>
      </c>
      <c r="B16494">
        <v>689.29529991000004</v>
      </c>
      <c r="C16494">
        <f t="shared" si="256"/>
        <v>434926015075314.31</v>
      </c>
    </row>
    <row r="16495" spans="1:3" x14ac:dyDescent="0.25">
      <c r="A16495">
        <v>7581729.4956999999</v>
      </c>
      <c r="B16495">
        <v>689.29530002000001</v>
      </c>
      <c r="C16495">
        <f t="shared" si="256"/>
        <v>434926015005907.44</v>
      </c>
    </row>
    <row r="16496" spans="1:3" x14ac:dyDescent="0.25">
      <c r="A16496">
        <v>7582168.6600000001</v>
      </c>
      <c r="B16496">
        <v>689.29529980999996</v>
      </c>
      <c r="C16496">
        <f t="shared" si="256"/>
        <v>434926015138411.56</v>
      </c>
    </row>
    <row r="16497" spans="1:3" x14ac:dyDescent="0.25">
      <c r="A16497">
        <v>7582607.7691000002</v>
      </c>
      <c r="B16497">
        <v>689.29529996999997</v>
      </c>
      <c r="C16497">
        <f t="shared" si="256"/>
        <v>434926015037456.06</v>
      </c>
    </row>
    <row r="16498" spans="1:3" x14ac:dyDescent="0.25">
      <c r="A16498">
        <v>7583046.7373000002</v>
      </c>
      <c r="B16498">
        <v>689.29530015</v>
      </c>
      <c r="C16498">
        <f t="shared" si="256"/>
        <v>434926014923881.06</v>
      </c>
    </row>
    <row r="16499" spans="1:3" x14ac:dyDescent="0.25">
      <c r="A16499">
        <v>7583486.1231000004</v>
      </c>
      <c r="B16499">
        <v>689.29530019000003</v>
      </c>
      <c r="C16499">
        <f t="shared" si="256"/>
        <v>434926014898642.19</v>
      </c>
    </row>
    <row r="16500" spans="1:3" x14ac:dyDescent="0.25">
      <c r="A16500">
        <v>7583924.8213</v>
      </c>
      <c r="B16500">
        <v>689.29530045000001</v>
      </c>
      <c r="C16500">
        <f t="shared" si="256"/>
        <v>434926014734589.5</v>
      </c>
    </row>
    <row r="16501" spans="1:3" x14ac:dyDescent="0.25">
      <c r="A16501">
        <v>7584364.1518999999</v>
      </c>
      <c r="B16501">
        <v>689.29530043</v>
      </c>
      <c r="C16501">
        <f t="shared" si="256"/>
        <v>434926014747208.94</v>
      </c>
    </row>
    <row r="16502" spans="1:3" x14ac:dyDescent="0.25">
      <c r="A16502">
        <v>7584803.2434999999</v>
      </c>
      <c r="B16502">
        <v>689.29530056999999</v>
      </c>
      <c r="C16502">
        <f t="shared" si="256"/>
        <v>434926014658872.88</v>
      </c>
    </row>
    <row r="16503" spans="1:3" x14ac:dyDescent="0.25">
      <c r="A16503">
        <v>7585242.3683000002</v>
      </c>
      <c r="B16503">
        <v>689.29530092000005</v>
      </c>
      <c r="C16503">
        <f t="shared" si="256"/>
        <v>434926014438032.63</v>
      </c>
    </row>
    <row r="16504" spans="1:3" x14ac:dyDescent="0.25">
      <c r="A16504">
        <v>7585681.3120999997</v>
      </c>
      <c r="B16504">
        <v>689.29530108999995</v>
      </c>
      <c r="C16504">
        <f t="shared" si="256"/>
        <v>434926014330767.44</v>
      </c>
    </row>
    <row r="16505" spans="1:3" x14ac:dyDescent="0.25">
      <c r="A16505">
        <v>7586120.4974999996</v>
      </c>
      <c r="B16505">
        <v>689.29530113999999</v>
      </c>
      <c r="C16505">
        <f t="shared" si="256"/>
        <v>434926014299218.81</v>
      </c>
    </row>
    <row r="16506" spans="1:3" x14ac:dyDescent="0.25">
      <c r="A16506">
        <v>7586559.5093999999</v>
      </c>
      <c r="B16506">
        <v>689.29530115</v>
      </c>
      <c r="C16506">
        <f t="shared" ref="C16506:C16569" si="257">299792458/(B16506*0.000000001)</f>
        <v>434926014292909.13</v>
      </c>
    </row>
    <row r="16507" spans="1:3" x14ac:dyDescent="0.25">
      <c r="A16507">
        <v>7586998.7320999997</v>
      </c>
      <c r="B16507">
        <v>689.29530086</v>
      </c>
      <c r="C16507">
        <f t="shared" si="257"/>
        <v>434926014475890.94</v>
      </c>
    </row>
    <row r="16508" spans="1:3" x14ac:dyDescent="0.25">
      <c r="A16508">
        <v>7587437.7440999998</v>
      </c>
      <c r="B16508">
        <v>689.29530044000001</v>
      </c>
      <c r="C16508">
        <f t="shared" si="257"/>
        <v>434926014740899.19</v>
      </c>
    </row>
    <row r="16509" spans="1:3" x14ac:dyDescent="0.25">
      <c r="A16509">
        <v>7587876.7903000005</v>
      </c>
      <c r="B16509">
        <v>689.29530077000004</v>
      </c>
      <c r="C16509">
        <f t="shared" si="257"/>
        <v>434926014532678.44</v>
      </c>
    </row>
    <row r="16510" spans="1:3" x14ac:dyDescent="0.25">
      <c r="A16510">
        <v>7588315.8710000003</v>
      </c>
      <c r="B16510">
        <v>689.29530093000005</v>
      </c>
      <c r="C16510">
        <f t="shared" si="257"/>
        <v>434926014431722.94</v>
      </c>
    </row>
    <row r="16511" spans="1:3" x14ac:dyDescent="0.25">
      <c r="A16511">
        <v>7588754.9944000002</v>
      </c>
      <c r="B16511">
        <v>689.29530084999999</v>
      </c>
      <c r="C16511">
        <f t="shared" si="257"/>
        <v>434926014482200.69</v>
      </c>
    </row>
    <row r="16512" spans="1:3" x14ac:dyDescent="0.25">
      <c r="A16512">
        <v>7589194.1342000002</v>
      </c>
      <c r="B16512">
        <v>689.29530095999996</v>
      </c>
      <c r="C16512">
        <f t="shared" si="257"/>
        <v>434926014412793.75</v>
      </c>
    </row>
    <row r="16513" spans="1:3" x14ac:dyDescent="0.25">
      <c r="A16513">
        <v>7589633.2444000002</v>
      </c>
      <c r="B16513">
        <v>689.29530106000004</v>
      </c>
      <c r="C16513">
        <f t="shared" si="257"/>
        <v>434926014349696.5</v>
      </c>
    </row>
    <row r="16514" spans="1:3" x14ac:dyDescent="0.25">
      <c r="A16514">
        <v>7590072.4007000001</v>
      </c>
      <c r="B16514">
        <v>689.29530136000005</v>
      </c>
      <c r="C16514">
        <f t="shared" si="257"/>
        <v>434926014160404.94</v>
      </c>
    </row>
    <row r="16515" spans="1:3" x14ac:dyDescent="0.25">
      <c r="A16515">
        <v>7590511.2379000001</v>
      </c>
      <c r="B16515">
        <v>689.29530142999999</v>
      </c>
      <c r="C16515">
        <f t="shared" si="257"/>
        <v>434926014116237</v>
      </c>
    </row>
    <row r="16516" spans="1:3" x14ac:dyDescent="0.25">
      <c r="A16516">
        <v>7590950.3622000003</v>
      </c>
      <c r="B16516">
        <v>689.29530159000001</v>
      </c>
      <c r="C16516">
        <f t="shared" si="257"/>
        <v>434926014015281.44</v>
      </c>
    </row>
    <row r="16517" spans="1:3" x14ac:dyDescent="0.25">
      <c r="A16517">
        <v>7591389.5411999999</v>
      </c>
      <c r="B16517">
        <v>689.29530175000002</v>
      </c>
      <c r="C16517">
        <f t="shared" si="257"/>
        <v>434926013914325.94</v>
      </c>
    </row>
    <row r="16518" spans="1:3" x14ac:dyDescent="0.25">
      <c r="A16518">
        <v>7591828.6188000003</v>
      </c>
      <c r="B16518">
        <v>689.29530167999997</v>
      </c>
      <c r="C16518">
        <f t="shared" si="257"/>
        <v>434926013958494</v>
      </c>
    </row>
    <row r="16519" spans="1:3" x14ac:dyDescent="0.25">
      <c r="A16519">
        <v>7592267.5943</v>
      </c>
      <c r="B16519">
        <v>689.29530180999996</v>
      </c>
      <c r="C16519">
        <f t="shared" si="257"/>
        <v>434926013876467.63</v>
      </c>
    </row>
    <row r="16520" spans="1:3" x14ac:dyDescent="0.25">
      <c r="A16520">
        <v>7592706.7448000005</v>
      </c>
      <c r="B16520">
        <v>689.29530164000005</v>
      </c>
      <c r="C16520">
        <f t="shared" si="257"/>
        <v>434926013983732.81</v>
      </c>
    </row>
    <row r="16521" spans="1:3" x14ac:dyDescent="0.25">
      <c r="A16521">
        <v>7593145.9595999997</v>
      </c>
      <c r="B16521">
        <v>689.29530193999994</v>
      </c>
      <c r="C16521">
        <f t="shared" si="257"/>
        <v>434926013794441.25</v>
      </c>
    </row>
    <row r="16522" spans="1:3" x14ac:dyDescent="0.25">
      <c r="A16522">
        <v>7593584.8227000004</v>
      </c>
      <c r="B16522">
        <v>689.29530239999997</v>
      </c>
      <c r="C16522">
        <f t="shared" si="257"/>
        <v>434926013504194.19</v>
      </c>
    </row>
    <row r="16523" spans="1:3" x14ac:dyDescent="0.25">
      <c r="A16523">
        <v>7594024.1431</v>
      </c>
      <c r="B16523">
        <v>689.29530252999996</v>
      </c>
      <c r="C16523">
        <f t="shared" si="257"/>
        <v>434926013422167.81</v>
      </c>
    </row>
    <row r="16524" spans="1:3" x14ac:dyDescent="0.25">
      <c r="A16524">
        <v>7594463.2410000004</v>
      </c>
      <c r="B16524">
        <v>689.29530280999995</v>
      </c>
      <c r="C16524">
        <f t="shared" si="257"/>
        <v>434926013245495.63</v>
      </c>
    </row>
    <row r="16525" spans="1:3" x14ac:dyDescent="0.25">
      <c r="A16525">
        <v>7594902.1127000004</v>
      </c>
      <c r="B16525">
        <v>689.29530256999999</v>
      </c>
      <c r="C16525">
        <f t="shared" si="257"/>
        <v>434926013396928.88</v>
      </c>
    </row>
    <row r="16526" spans="1:3" x14ac:dyDescent="0.25">
      <c r="A16526">
        <v>7595341.3650000002</v>
      </c>
      <c r="B16526">
        <v>689.29530273</v>
      </c>
      <c r="C16526">
        <f t="shared" si="257"/>
        <v>434926013295973.44</v>
      </c>
    </row>
    <row r="16527" spans="1:3" x14ac:dyDescent="0.25">
      <c r="A16527">
        <v>7595780.3722999999</v>
      </c>
      <c r="B16527">
        <v>689.29530303000001</v>
      </c>
      <c r="C16527">
        <f t="shared" si="257"/>
        <v>434926013106681.81</v>
      </c>
    </row>
    <row r="16528" spans="1:3" x14ac:dyDescent="0.25">
      <c r="A16528">
        <v>7596219.4995999997</v>
      </c>
      <c r="B16528">
        <v>689.29530302000001</v>
      </c>
      <c r="C16528">
        <f t="shared" si="257"/>
        <v>434926013112991.5</v>
      </c>
    </row>
    <row r="16529" spans="1:3" x14ac:dyDescent="0.25">
      <c r="A16529">
        <v>7596658.6142999995</v>
      </c>
      <c r="B16529">
        <v>689.29530301</v>
      </c>
      <c r="C16529">
        <f t="shared" si="257"/>
        <v>434926013119301.19</v>
      </c>
    </row>
    <row r="16530" spans="1:3" x14ac:dyDescent="0.25">
      <c r="A16530">
        <v>7597097.8586999997</v>
      </c>
      <c r="B16530">
        <v>689.29530333000002</v>
      </c>
      <c r="C16530">
        <f t="shared" si="257"/>
        <v>434926012917390.19</v>
      </c>
    </row>
    <row r="16531" spans="1:3" x14ac:dyDescent="0.25">
      <c r="A16531">
        <v>7597536.7900999999</v>
      </c>
      <c r="B16531">
        <v>689.29530322000005</v>
      </c>
      <c r="C16531">
        <f t="shared" si="257"/>
        <v>434926012986797.06</v>
      </c>
    </row>
    <row r="16532" spans="1:3" x14ac:dyDescent="0.25">
      <c r="A16532">
        <v>7597975.7281999998</v>
      </c>
      <c r="B16532">
        <v>689.29530313999999</v>
      </c>
      <c r="C16532">
        <f t="shared" si="257"/>
        <v>434926013037274.88</v>
      </c>
    </row>
    <row r="16533" spans="1:3" x14ac:dyDescent="0.25">
      <c r="A16533">
        <v>7598415.0508000003</v>
      </c>
      <c r="B16533">
        <v>689.29530323999995</v>
      </c>
      <c r="C16533">
        <f t="shared" si="257"/>
        <v>434926012974177.69</v>
      </c>
    </row>
    <row r="16534" spans="1:3" x14ac:dyDescent="0.25">
      <c r="A16534">
        <v>7598854.1146</v>
      </c>
      <c r="B16534">
        <v>689.2953033</v>
      </c>
      <c r="C16534">
        <f t="shared" si="257"/>
        <v>434926012936319.38</v>
      </c>
    </row>
    <row r="16535" spans="1:3" x14ac:dyDescent="0.25">
      <c r="A16535">
        <v>7599293.0780999996</v>
      </c>
      <c r="B16535">
        <v>689.29530356999999</v>
      </c>
      <c r="C16535">
        <f t="shared" si="257"/>
        <v>434926012765956.94</v>
      </c>
    </row>
    <row r="16536" spans="1:3" x14ac:dyDescent="0.25">
      <c r="A16536">
        <v>7599732.2345000003</v>
      </c>
      <c r="B16536">
        <v>689.29530374000001</v>
      </c>
      <c r="C16536">
        <f t="shared" si="257"/>
        <v>434926012658691.69</v>
      </c>
    </row>
    <row r="16537" spans="1:3" x14ac:dyDescent="0.25">
      <c r="A16537">
        <v>7600171.2379999999</v>
      </c>
      <c r="B16537">
        <v>689.29530379000005</v>
      </c>
      <c r="C16537">
        <f t="shared" si="257"/>
        <v>434926012627143.06</v>
      </c>
    </row>
    <row r="16538" spans="1:3" x14ac:dyDescent="0.25">
      <c r="A16538">
        <v>7600610.3224999998</v>
      </c>
      <c r="B16538">
        <v>689.29530385999999</v>
      </c>
      <c r="C16538">
        <f t="shared" si="257"/>
        <v>434926012582975.13</v>
      </c>
    </row>
    <row r="16539" spans="1:3" x14ac:dyDescent="0.25">
      <c r="A16539">
        <v>7601049.5597999999</v>
      </c>
      <c r="B16539">
        <v>689.29530383999997</v>
      </c>
      <c r="C16539">
        <f t="shared" si="257"/>
        <v>434926012595594.5</v>
      </c>
    </row>
    <row r="16540" spans="1:3" x14ac:dyDescent="0.25">
      <c r="A16540">
        <v>7601488.4994999999</v>
      </c>
      <c r="B16540">
        <v>689.29530385999999</v>
      </c>
      <c r="C16540">
        <f t="shared" si="257"/>
        <v>434926012582975.13</v>
      </c>
    </row>
    <row r="16541" spans="1:3" x14ac:dyDescent="0.25">
      <c r="A16541">
        <v>7601927.6147999996</v>
      </c>
      <c r="B16541">
        <v>689.29530359</v>
      </c>
      <c r="C16541">
        <f t="shared" si="257"/>
        <v>434926012753337.5</v>
      </c>
    </row>
    <row r="16542" spans="1:3" x14ac:dyDescent="0.25">
      <c r="A16542">
        <v>7602366.7348999996</v>
      </c>
      <c r="B16542">
        <v>689.29530345000001</v>
      </c>
      <c r="C16542">
        <f t="shared" si="257"/>
        <v>434926012841673.56</v>
      </c>
    </row>
    <row r="16543" spans="1:3" x14ac:dyDescent="0.25">
      <c r="A16543">
        <v>7602805.75</v>
      </c>
      <c r="B16543">
        <v>689.29530322999994</v>
      </c>
      <c r="C16543">
        <f t="shared" si="257"/>
        <v>434926012980487.44</v>
      </c>
    </row>
    <row r="16544" spans="1:3" x14ac:dyDescent="0.25">
      <c r="A16544">
        <v>7603244.8236999996</v>
      </c>
      <c r="B16544">
        <v>689.29530340999997</v>
      </c>
      <c r="C16544">
        <f t="shared" si="257"/>
        <v>434926012866912.5</v>
      </c>
    </row>
    <row r="16545" spans="1:3" x14ac:dyDescent="0.25">
      <c r="A16545">
        <v>7603683.8715000004</v>
      </c>
      <c r="B16545">
        <v>689.29530358</v>
      </c>
      <c r="C16545">
        <f t="shared" si="257"/>
        <v>434926012759647.25</v>
      </c>
    </row>
    <row r="16546" spans="1:3" x14ac:dyDescent="0.25">
      <c r="A16546">
        <v>7604123.1222000001</v>
      </c>
      <c r="B16546">
        <v>689.29530381999996</v>
      </c>
      <c r="C16546">
        <f t="shared" si="257"/>
        <v>434926012608213.94</v>
      </c>
    </row>
    <row r="16547" spans="1:3" x14ac:dyDescent="0.25">
      <c r="A16547">
        <v>7604562.2510000002</v>
      </c>
      <c r="B16547">
        <v>689.29530420000003</v>
      </c>
      <c r="C16547">
        <f t="shared" si="257"/>
        <v>434926012368444.56</v>
      </c>
    </row>
    <row r="16548" spans="1:3" x14ac:dyDescent="0.25">
      <c r="A16548">
        <v>7605001.2664000001</v>
      </c>
      <c r="B16548">
        <v>689.29530442999999</v>
      </c>
      <c r="C16548">
        <f t="shared" si="257"/>
        <v>434926012223321.06</v>
      </c>
    </row>
    <row r="16549" spans="1:3" x14ac:dyDescent="0.25">
      <c r="A16549">
        <v>7605440.3920999998</v>
      </c>
      <c r="B16549">
        <v>689.29530455999998</v>
      </c>
      <c r="C16549">
        <f t="shared" si="257"/>
        <v>434926012141294.75</v>
      </c>
    </row>
    <row r="16550" spans="1:3" x14ac:dyDescent="0.25">
      <c r="A16550">
        <v>7605879.4907</v>
      </c>
      <c r="B16550">
        <v>689.29530469999997</v>
      </c>
      <c r="C16550">
        <f t="shared" si="257"/>
        <v>434926012052958.63</v>
      </c>
    </row>
    <row r="16551" spans="1:3" x14ac:dyDescent="0.25">
      <c r="A16551">
        <v>7606318.3655000003</v>
      </c>
      <c r="B16551">
        <v>689.29530466999995</v>
      </c>
      <c r="C16551">
        <f t="shared" si="257"/>
        <v>434926012071887.81</v>
      </c>
    </row>
    <row r="16552" spans="1:3" x14ac:dyDescent="0.25">
      <c r="A16552">
        <v>7606757.5398000004</v>
      </c>
      <c r="B16552">
        <v>689.29530446000001</v>
      </c>
      <c r="C16552">
        <f t="shared" si="257"/>
        <v>434926012204391.94</v>
      </c>
    </row>
    <row r="16553" spans="1:3" x14ac:dyDescent="0.25">
      <c r="A16553">
        <v>7607196.6655000001</v>
      </c>
      <c r="B16553">
        <v>689.29530426999997</v>
      </c>
      <c r="C16553">
        <f t="shared" si="257"/>
        <v>434926012324276.56</v>
      </c>
    </row>
    <row r="16554" spans="1:3" x14ac:dyDescent="0.25">
      <c r="A16554">
        <v>7607635.7473999998</v>
      </c>
      <c r="B16554">
        <v>689.29530420000003</v>
      </c>
      <c r="C16554">
        <f t="shared" si="257"/>
        <v>434926012368444.56</v>
      </c>
    </row>
    <row r="16555" spans="1:3" x14ac:dyDescent="0.25">
      <c r="A16555">
        <v>7608074.8753000004</v>
      </c>
      <c r="B16555">
        <v>689.29530446000001</v>
      </c>
      <c r="C16555">
        <f t="shared" si="257"/>
        <v>434926012204391.94</v>
      </c>
    </row>
    <row r="16556" spans="1:3" x14ac:dyDescent="0.25">
      <c r="A16556">
        <v>7608513.8421999998</v>
      </c>
      <c r="B16556">
        <v>689.29530468999997</v>
      </c>
      <c r="C16556">
        <f t="shared" si="257"/>
        <v>434926012059268.31</v>
      </c>
    </row>
    <row r="16557" spans="1:3" x14ac:dyDescent="0.25">
      <c r="A16557">
        <v>7608953.0218000002</v>
      </c>
      <c r="B16557">
        <v>689.29530507000004</v>
      </c>
      <c r="C16557">
        <f t="shared" si="257"/>
        <v>434926011819498.94</v>
      </c>
    </row>
    <row r="16558" spans="1:3" x14ac:dyDescent="0.25">
      <c r="A16558">
        <v>7609391.9923</v>
      </c>
      <c r="B16558">
        <v>689.29530506000003</v>
      </c>
      <c r="C16558">
        <f t="shared" si="257"/>
        <v>434926011825808.69</v>
      </c>
    </row>
    <row r="16559" spans="1:3" x14ac:dyDescent="0.25">
      <c r="A16559">
        <v>7609831.2489999998</v>
      </c>
      <c r="B16559">
        <v>689.29530565000005</v>
      </c>
      <c r="C16559">
        <f t="shared" si="257"/>
        <v>434926011453535.25</v>
      </c>
    </row>
    <row r="16560" spans="1:3" x14ac:dyDescent="0.25">
      <c r="A16560">
        <v>7610270.3151000002</v>
      </c>
      <c r="B16560">
        <v>689.29530553999996</v>
      </c>
      <c r="C16560">
        <f t="shared" si="257"/>
        <v>434926011522942.19</v>
      </c>
    </row>
    <row r="16561" spans="1:3" x14ac:dyDescent="0.25">
      <c r="A16561">
        <v>7610709.4682</v>
      </c>
      <c r="B16561">
        <v>689.29530552999995</v>
      </c>
      <c r="C16561">
        <f t="shared" si="257"/>
        <v>434926011529251.94</v>
      </c>
    </row>
    <row r="16562" spans="1:3" x14ac:dyDescent="0.25">
      <c r="A16562">
        <v>7611148.3727000002</v>
      </c>
      <c r="B16562">
        <v>689.29530556999998</v>
      </c>
      <c r="C16562">
        <f t="shared" si="257"/>
        <v>434926011504013</v>
      </c>
    </row>
    <row r="16563" spans="1:3" x14ac:dyDescent="0.25">
      <c r="A16563">
        <v>7611587.6117000002</v>
      </c>
      <c r="B16563">
        <v>689.29530552999995</v>
      </c>
      <c r="C16563">
        <f t="shared" si="257"/>
        <v>434926011529251.94</v>
      </c>
    </row>
    <row r="16564" spans="1:3" x14ac:dyDescent="0.25">
      <c r="A16564">
        <v>7612026.5906999996</v>
      </c>
      <c r="B16564">
        <v>689.29530543999999</v>
      </c>
      <c r="C16564">
        <f t="shared" si="257"/>
        <v>434926011586039.31</v>
      </c>
    </row>
    <row r="16565" spans="1:3" x14ac:dyDescent="0.25">
      <c r="A16565">
        <v>7612465.8189000003</v>
      </c>
      <c r="B16565">
        <v>689.29530560000001</v>
      </c>
      <c r="C16565">
        <f t="shared" si="257"/>
        <v>434926011485083.88</v>
      </c>
    </row>
    <row r="16566" spans="1:3" x14ac:dyDescent="0.25">
      <c r="A16566">
        <v>7612904.6528000003</v>
      </c>
      <c r="B16566">
        <v>689.29530595000006</v>
      </c>
      <c r="C16566">
        <f t="shared" si="257"/>
        <v>434926011264243.63</v>
      </c>
    </row>
    <row r="16567" spans="1:3" x14ac:dyDescent="0.25">
      <c r="A16567">
        <v>7613344.1234999998</v>
      </c>
      <c r="B16567">
        <v>689.29530603000001</v>
      </c>
      <c r="C16567">
        <f t="shared" si="257"/>
        <v>434926011213765.94</v>
      </c>
    </row>
    <row r="16568" spans="1:3" x14ac:dyDescent="0.25">
      <c r="A16568">
        <v>7613782.8744000001</v>
      </c>
      <c r="B16568">
        <v>689.29530599999998</v>
      </c>
      <c r="C16568">
        <f t="shared" si="257"/>
        <v>434926011232695.06</v>
      </c>
    </row>
    <row r="16569" spans="1:3" x14ac:dyDescent="0.25">
      <c r="A16569">
        <v>7614222.1234999998</v>
      </c>
      <c r="B16569">
        <v>689.29530648000002</v>
      </c>
      <c r="C16569">
        <f t="shared" si="257"/>
        <v>434926010929828.5</v>
      </c>
    </row>
    <row r="16570" spans="1:3" x14ac:dyDescent="0.25">
      <c r="A16570">
        <v>7614661.2373000002</v>
      </c>
      <c r="B16570">
        <v>689.29530633000002</v>
      </c>
      <c r="C16570">
        <f t="shared" ref="C16570:C16633" si="258">299792458/(B16570*0.000000001)</f>
        <v>434926011024474.31</v>
      </c>
    </row>
    <row r="16571" spans="1:3" x14ac:dyDescent="0.25">
      <c r="A16571">
        <v>7615100.2485999996</v>
      </c>
      <c r="B16571">
        <v>689.29530653999996</v>
      </c>
      <c r="C16571">
        <f t="shared" si="258"/>
        <v>434926010891970.19</v>
      </c>
    </row>
    <row r="16572" spans="1:3" x14ac:dyDescent="0.25">
      <c r="A16572">
        <v>7615539.3739999998</v>
      </c>
      <c r="B16572">
        <v>689.29530666000005</v>
      </c>
      <c r="C16572">
        <f t="shared" si="258"/>
        <v>434926010816253.56</v>
      </c>
    </row>
    <row r="16573" spans="1:3" x14ac:dyDescent="0.25">
      <c r="A16573">
        <v>7615978.3720000004</v>
      </c>
      <c r="B16573">
        <v>689.29530692000003</v>
      </c>
      <c r="C16573">
        <f t="shared" si="258"/>
        <v>434926010652200.81</v>
      </c>
    </row>
    <row r="16574" spans="1:3" x14ac:dyDescent="0.25">
      <c r="A16574">
        <v>7616417.7313000001</v>
      </c>
      <c r="B16574">
        <v>689.29530693000004</v>
      </c>
      <c r="C16574">
        <f t="shared" si="258"/>
        <v>434926010645891.13</v>
      </c>
    </row>
    <row r="16575" spans="1:3" x14ac:dyDescent="0.25">
      <c r="A16575">
        <v>7616856.5015000002</v>
      </c>
      <c r="B16575">
        <v>689.29530699999998</v>
      </c>
      <c r="C16575">
        <f t="shared" si="258"/>
        <v>434926010601723.13</v>
      </c>
    </row>
    <row r="16576" spans="1:3" x14ac:dyDescent="0.25">
      <c r="A16576">
        <v>7617295.6386000002</v>
      </c>
      <c r="B16576">
        <v>689.29530735000003</v>
      </c>
      <c r="C16576">
        <f t="shared" si="258"/>
        <v>434926010380882.88</v>
      </c>
    </row>
    <row r="16577" spans="1:3" x14ac:dyDescent="0.25">
      <c r="A16577">
        <v>7617734.8760000002</v>
      </c>
      <c r="B16577">
        <v>689.29530762000002</v>
      </c>
      <c r="C16577">
        <f t="shared" si="258"/>
        <v>434926010210520.44</v>
      </c>
    </row>
    <row r="16578" spans="1:3" x14ac:dyDescent="0.25">
      <c r="A16578">
        <v>7618173.8370000003</v>
      </c>
      <c r="B16578">
        <v>689.29530764000003</v>
      </c>
      <c r="C16578">
        <f t="shared" si="258"/>
        <v>434926010197901.06</v>
      </c>
    </row>
    <row r="16579" spans="1:3" x14ac:dyDescent="0.25">
      <c r="A16579">
        <v>7618612.7945999997</v>
      </c>
      <c r="B16579">
        <v>689.29530745</v>
      </c>
      <c r="C16579">
        <f t="shared" si="258"/>
        <v>434926010317785.69</v>
      </c>
    </row>
    <row r="16580" spans="1:3" x14ac:dyDescent="0.25">
      <c r="A16580">
        <v>7619052.0028999997</v>
      </c>
      <c r="B16580">
        <v>689.29530752000005</v>
      </c>
      <c r="C16580">
        <f t="shared" si="258"/>
        <v>434926010273617.63</v>
      </c>
    </row>
    <row r="16581" spans="1:3" x14ac:dyDescent="0.25">
      <c r="A16581">
        <v>7619490.9989999998</v>
      </c>
      <c r="B16581">
        <v>689.29530763000002</v>
      </c>
      <c r="C16581">
        <f t="shared" si="258"/>
        <v>434926010204210.75</v>
      </c>
    </row>
    <row r="16582" spans="1:3" x14ac:dyDescent="0.25">
      <c r="A16582">
        <v>7619930.1215000004</v>
      </c>
      <c r="B16582">
        <v>689.29530774</v>
      </c>
      <c r="C16582">
        <f t="shared" si="258"/>
        <v>434926010134803.88</v>
      </c>
    </row>
    <row r="16583" spans="1:3" x14ac:dyDescent="0.25">
      <c r="A16583">
        <v>7620369.2518999996</v>
      </c>
      <c r="B16583">
        <v>689.29530798999997</v>
      </c>
      <c r="C16583">
        <f t="shared" si="258"/>
        <v>434926009977060.94</v>
      </c>
    </row>
    <row r="16584" spans="1:3" x14ac:dyDescent="0.25">
      <c r="A16584">
        <v>7620808.5034999996</v>
      </c>
      <c r="B16584">
        <v>689.29530782999996</v>
      </c>
      <c r="C16584">
        <f t="shared" si="258"/>
        <v>434926010078016.44</v>
      </c>
    </row>
    <row r="16585" spans="1:3" x14ac:dyDescent="0.25">
      <c r="A16585">
        <v>7621247.5142999999</v>
      </c>
      <c r="B16585">
        <v>689.29530811999996</v>
      </c>
      <c r="C16585">
        <f t="shared" si="258"/>
        <v>434926009895034.5</v>
      </c>
    </row>
    <row r="16586" spans="1:3" x14ac:dyDescent="0.25">
      <c r="A16586">
        <v>7621686.5045999996</v>
      </c>
      <c r="B16586">
        <v>689.29530833000001</v>
      </c>
      <c r="C16586">
        <f t="shared" si="258"/>
        <v>434926009762530.38</v>
      </c>
    </row>
    <row r="16587" spans="1:3" x14ac:dyDescent="0.25">
      <c r="A16587">
        <v>7622125.7432000004</v>
      </c>
      <c r="B16587">
        <v>689.29530833000001</v>
      </c>
      <c r="C16587">
        <f t="shared" si="258"/>
        <v>434926009762530.38</v>
      </c>
    </row>
    <row r="16588" spans="1:3" x14ac:dyDescent="0.25">
      <c r="A16588">
        <v>7622564.6666999999</v>
      </c>
      <c r="B16588">
        <v>689.29530837000004</v>
      </c>
      <c r="C16588">
        <f t="shared" si="258"/>
        <v>434926009737291.5</v>
      </c>
    </row>
    <row r="16589" spans="1:3" x14ac:dyDescent="0.25">
      <c r="A16589">
        <v>7623003.8689000001</v>
      </c>
      <c r="B16589">
        <v>689.29530854999996</v>
      </c>
      <c r="C16589">
        <f t="shared" si="258"/>
        <v>434926009623716.56</v>
      </c>
    </row>
    <row r="16590" spans="1:3" x14ac:dyDescent="0.25">
      <c r="A16590">
        <v>7623442.8749000002</v>
      </c>
      <c r="B16590">
        <v>689.29530886999999</v>
      </c>
      <c r="C16590">
        <f t="shared" si="258"/>
        <v>434926009421805.5</v>
      </c>
    </row>
    <row r="16591" spans="1:3" x14ac:dyDescent="0.25">
      <c r="A16591">
        <v>7623881.9403999997</v>
      </c>
      <c r="B16591">
        <v>689.29530901999999</v>
      </c>
      <c r="C16591">
        <f t="shared" si="258"/>
        <v>434926009327159.75</v>
      </c>
    </row>
    <row r="16592" spans="1:3" x14ac:dyDescent="0.25">
      <c r="A16592">
        <v>7624321.0811000001</v>
      </c>
      <c r="B16592">
        <v>689.29530912999996</v>
      </c>
      <c r="C16592">
        <f t="shared" si="258"/>
        <v>434926009257752.88</v>
      </c>
    </row>
    <row r="16593" spans="1:3" x14ac:dyDescent="0.25">
      <c r="A16593">
        <v>7624760.1180999996</v>
      </c>
      <c r="B16593">
        <v>689.29530951000004</v>
      </c>
      <c r="C16593">
        <f t="shared" si="258"/>
        <v>434926009017983.5</v>
      </c>
    </row>
    <row r="16594" spans="1:3" x14ac:dyDescent="0.25">
      <c r="A16594">
        <v>7625199.3794999998</v>
      </c>
      <c r="B16594">
        <v>689.29530972999999</v>
      </c>
      <c r="C16594">
        <f t="shared" si="258"/>
        <v>434926008879169.69</v>
      </c>
    </row>
    <row r="16595" spans="1:3" x14ac:dyDescent="0.25">
      <c r="A16595">
        <v>7625638.4939000001</v>
      </c>
      <c r="B16595">
        <v>689.29530981000005</v>
      </c>
      <c r="C16595">
        <f t="shared" si="258"/>
        <v>434926008828691.88</v>
      </c>
    </row>
    <row r="16596" spans="1:3" x14ac:dyDescent="0.25">
      <c r="A16596">
        <v>7626077.5464000003</v>
      </c>
      <c r="B16596">
        <v>689.29531006000002</v>
      </c>
      <c r="C16596">
        <f t="shared" si="258"/>
        <v>434926008670948.94</v>
      </c>
    </row>
    <row r="16597" spans="1:3" x14ac:dyDescent="0.25">
      <c r="A16597">
        <v>7626516.6260000002</v>
      </c>
      <c r="B16597">
        <v>689.29531023000004</v>
      </c>
      <c r="C16597">
        <f t="shared" si="258"/>
        <v>434926008563683.63</v>
      </c>
    </row>
    <row r="16598" spans="1:3" x14ac:dyDescent="0.25">
      <c r="A16598">
        <v>7626955.7148000002</v>
      </c>
      <c r="B16598">
        <v>689.29531030999999</v>
      </c>
      <c r="C16598">
        <f t="shared" si="258"/>
        <v>434926008513205.94</v>
      </c>
    </row>
    <row r="16599" spans="1:3" x14ac:dyDescent="0.25">
      <c r="A16599">
        <v>7627394.6253000004</v>
      </c>
      <c r="B16599">
        <v>689.29531077000001</v>
      </c>
      <c r="C16599">
        <f t="shared" si="258"/>
        <v>434926008222958.81</v>
      </c>
    </row>
    <row r="16600" spans="1:3" x14ac:dyDescent="0.25">
      <c r="A16600">
        <v>7627833.8761</v>
      </c>
      <c r="B16600">
        <v>689.29531092000002</v>
      </c>
      <c r="C16600">
        <f t="shared" si="258"/>
        <v>434926008128313.06</v>
      </c>
    </row>
    <row r="16601" spans="1:3" x14ac:dyDescent="0.25">
      <c r="A16601">
        <v>7628272.8291999996</v>
      </c>
      <c r="B16601">
        <v>689.29531076000001</v>
      </c>
      <c r="C16601">
        <f t="shared" si="258"/>
        <v>434926008229268.56</v>
      </c>
    </row>
    <row r="16602" spans="1:3" x14ac:dyDescent="0.25">
      <c r="A16602">
        <v>7628711.8766000001</v>
      </c>
      <c r="B16602">
        <v>689.29531070999997</v>
      </c>
      <c r="C16602">
        <f t="shared" si="258"/>
        <v>434926008260817.19</v>
      </c>
    </row>
    <row r="16603" spans="1:3" x14ac:dyDescent="0.25">
      <c r="A16603">
        <v>7629151.1261999998</v>
      </c>
      <c r="B16603">
        <v>689.29531096000005</v>
      </c>
      <c r="C16603">
        <f t="shared" si="258"/>
        <v>434926008103074.13</v>
      </c>
    </row>
    <row r="16604" spans="1:3" x14ac:dyDescent="0.25">
      <c r="A16604">
        <v>7629590.1268999996</v>
      </c>
      <c r="B16604">
        <v>689.29531110999994</v>
      </c>
      <c r="C16604">
        <f t="shared" si="258"/>
        <v>434926008008428.38</v>
      </c>
    </row>
    <row r="16605" spans="1:3" x14ac:dyDescent="0.25">
      <c r="A16605">
        <v>7630029.3761</v>
      </c>
      <c r="B16605">
        <v>689.29531134000001</v>
      </c>
      <c r="C16605">
        <f t="shared" si="258"/>
        <v>434926007863304.81</v>
      </c>
    </row>
    <row r="16606" spans="1:3" x14ac:dyDescent="0.25">
      <c r="A16606">
        <v>7630468.2441999996</v>
      </c>
      <c r="B16606">
        <v>689.29531155999996</v>
      </c>
      <c r="C16606">
        <f t="shared" si="258"/>
        <v>434926007724491</v>
      </c>
    </row>
    <row r="16607" spans="1:3" x14ac:dyDescent="0.25">
      <c r="A16607">
        <v>7630907.3283000002</v>
      </c>
      <c r="B16607">
        <v>689.29531187999999</v>
      </c>
      <c r="C16607">
        <f t="shared" si="258"/>
        <v>434926007522579.94</v>
      </c>
    </row>
    <row r="16608" spans="1:3" x14ac:dyDescent="0.25">
      <c r="A16608">
        <v>7631346.4455000004</v>
      </c>
      <c r="B16608">
        <v>689.29531201999998</v>
      </c>
      <c r="C16608">
        <f t="shared" si="258"/>
        <v>434926007434243.94</v>
      </c>
    </row>
    <row r="16609" spans="1:3" x14ac:dyDescent="0.25">
      <c r="A16609">
        <v>7631785.6310000001</v>
      </c>
      <c r="B16609">
        <v>689.29531233</v>
      </c>
      <c r="C16609">
        <f t="shared" si="258"/>
        <v>434926007238642.56</v>
      </c>
    </row>
    <row r="16610" spans="1:3" x14ac:dyDescent="0.25">
      <c r="A16610">
        <v>7632224.6747000003</v>
      </c>
      <c r="B16610">
        <v>689.29531261</v>
      </c>
      <c r="C16610">
        <f t="shared" si="258"/>
        <v>434926007061970.44</v>
      </c>
    </row>
    <row r="16611" spans="1:3" x14ac:dyDescent="0.25">
      <c r="A16611">
        <v>7632663.8921999997</v>
      </c>
      <c r="B16611">
        <v>689.29531263000001</v>
      </c>
      <c r="C16611">
        <f t="shared" si="258"/>
        <v>434926007049351</v>
      </c>
    </row>
    <row r="16612" spans="1:3" x14ac:dyDescent="0.25">
      <c r="A16612">
        <v>7633102.7235000003</v>
      </c>
      <c r="B16612">
        <v>689.29531281000004</v>
      </c>
      <c r="C16612">
        <f t="shared" si="258"/>
        <v>434926006935776</v>
      </c>
    </row>
    <row r="16613" spans="1:3" x14ac:dyDescent="0.25">
      <c r="A16613">
        <v>7633542.0011</v>
      </c>
      <c r="B16613">
        <v>689.29531293000002</v>
      </c>
      <c r="C16613">
        <f t="shared" si="258"/>
        <v>434926006860059.38</v>
      </c>
    </row>
    <row r="16614" spans="1:3" x14ac:dyDescent="0.25">
      <c r="A16614">
        <v>7633981.0477</v>
      </c>
      <c r="B16614">
        <v>689.29531291000001</v>
      </c>
      <c r="C16614">
        <f t="shared" si="258"/>
        <v>434926006872678.88</v>
      </c>
    </row>
    <row r="16615" spans="1:3" x14ac:dyDescent="0.25">
      <c r="A16615">
        <v>7634419.9951999998</v>
      </c>
      <c r="B16615">
        <v>689.29531268999995</v>
      </c>
      <c r="C16615">
        <f t="shared" si="258"/>
        <v>434926007011492.75</v>
      </c>
    </row>
    <row r="16616" spans="1:3" x14ac:dyDescent="0.25">
      <c r="A16616">
        <v>7634859.1266999999</v>
      </c>
      <c r="B16616">
        <v>689.29531272999998</v>
      </c>
      <c r="C16616">
        <f t="shared" si="258"/>
        <v>434926006986253.81</v>
      </c>
    </row>
    <row r="16617" spans="1:3" x14ac:dyDescent="0.25">
      <c r="A16617">
        <v>7635298.3766999999</v>
      </c>
      <c r="B16617">
        <v>689.29531285999997</v>
      </c>
      <c r="C16617">
        <f t="shared" si="258"/>
        <v>434926006904227.5</v>
      </c>
    </row>
    <row r="16618" spans="1:3" x14ac:dyDescent="0.25">
      <c r="A16618">
        <v>7635737.2824999997</v>
      </c>
      <c r="B16618">
        <v>689.29531316999999</v>
      </c>
      <c r="C16618">
        <f t="shared" si="258"/>
        <v>434926006708626.19</v>
      </c>
    </row>
    <row r="16619" spans="1:3" x14ac:dyDescent="0.25">
      <c r="A16619">
        <v>7636176.6262999997</v>
      </c>
      <c r="B16619">
        <v>689.29531323000003</v>
      </c>
      <c r="C16619">
        <f t="shared" si="258"/>
        <v>434926006670767.81</v>
      </c>
    </row>
    <row r="16620" spans="1:3" x14ac:dyDescent="0.25">
      <c r="A16620">
        <v>7636615.6273999996</v>
      </c>
      <c r="B16620">
        <v>689.29531327999996</v>
      </c>
      <c r="C16620">
        <f t="shared" si="258"/>
        <v>434926006639219.25</v>
      </c>
    </row>
    <row r="16621" spans="1:3" x14ac:dyDescent="0.25">
      <c r="A16621">
        <v>7637054.5970000001</v>
      </c>
      <c r="B16621">
        <v>689.29531358999998</v>
      </c>
      <c r="C16621">
        <f t="shared" si="258"/>
        <v>434926006443617.94</v>
      </c>
    </row>
    <row r="16622" spans="1:3" x14ac:dyDescent="0.25">
      <c r="A16622">
        <v>7637493.7408999996</v>
      </c>
      <c r="B16622">
        <v>689.29531414999997</v>
      </c>
      <c r="C16622">
        <f t="shared" si="258"/>
        <v>434926006090273.69</v>
      </c>
    </row>
    <row r="16623" spans="1:3" x14ac:dyDescent="0.25">
      <c r="A16623">
        <v>7637932.8002000004</v>
      </c>
      <c r="B16623">
        <v>689.29531422000002</v>
      </c>
      <c r="C16623">
        <f t="shared" si="258"/>
        <v>434926006046105.63</v>
      </c>
    </row>
    <row r="16624" spans="1:3" x14ac:dyDescent="0.25">
      <c r="A16624">
        <v>7638371.8801999995</v>
      </c>
      <c r="B16624">
        <v>689.29531430999998</v>
      </c>
      <c r="C16624">
        <f t="shared" si="258"/>
        <v>434926005989318.13</v>
      </c>
    </row>
    <row r="16625" spans="1:3" x14ac:dyDescent="0.25">
      <c r="A16625">
        <v>7638810.8799000001</v>
      </c>
      <c r="B16625">
        <v>689.29531426999995</v>
      </c>
      <c r="C16625">
        <f t="shared" si="258"/>
        <v>434926006014557.06</v>
      </c>
    </row>
    <row r="16626" spans="1:3" x14ac:dyDescent="0.25">
      <c r="A16626">
        <v>7639250.1738</v>
      </c>
      <c r="B16626">
        <v>689.29531448</v>
      </c>
      <c r="C16626">
        <f t="shared" si="258"/>
        <v>434926005882052.88</v>
      </c>
    </row>
    <row r="16627" spans="1:3" x14ac:dyDescent="0.25">
      <c r="A16627">
        <v>7639689.2463999996</v>
      </c>
      <c r="B16627">
        <v>689.29531440000005</v>
      </c>
      <c r="C16627">
        <f t="shared" si="258"/>
        <v>434926005932530.56</v>
      </c>
    </row>
    <row r="16628" spans="1:3" x14ac:dyDescent="0.25">
      <c r="A16628">
        <v>7640128.2472999999</v>
      </c>
      <c r="B16628">
        <v>689.29531472999997</v>
      </c>
      <c r="C16628">
        <f t="shared" si="258"/>
        <v>434926005724309.88</v>
      </c>
    </row>
    <row r="16629" spans="1:3" x14ac:dyDescent="0.25">
      <c r="A16629">
        <v>7640567.3787000002</v>
      </c>
      <c r="B16629">
        <v>689.29531501999998</v>
      </c>
      <c r="C16629">
        <f t="shared" si="258"/>
        <v>434926005541328.06</v>
      </c>
    </row>
    <row r="16630" spans="1:3" x14ac:dyDescent="0.25">
      <c r="A16630">
        <v>7641006.3282000003</v>
      </c>
      <c r="B16630">
        <v>689.29531550000002</v>
      </c>
      <c r="C16630">
        <f t="shared" si="258"/>
        <v>434926005238461.56</v>
      </c>
    </row>
    <row r="16631" spans="1:3" x14ac:dyDescent="0.25">
      <c r="A16631">
        <v>7641445.5032000002</v>
      </c>
      <c r="B16631">
        <v>689.29531560999999</v>
      </c>
      <c r="C16631">
        <f t="shared" si="258"/>
        <v>434926005169054.56</v>
      </c>
    </row>
    <row r="16632" spans="1:3" x14ac:dyDescent="0.25">
      <c r="A16632">
        <v>7641884.6276000002</v>
      </c>
      <c r="B16632">
        <v>689.29531581000003</v>
      </c>
      <c r="C16632">
        <f t="shared" si="258"/>
        <v>434926005042860.19</v>
      </c>
    </row>
    <row r="16633" spans="1:3" x14ac:dyDescent="0.25">
      <c r="A16633">
        <v>7642323.6432999996</v>
      </c>
      <c r="B16633">
        <v>689.29531597000005</v>
      </c>
      <c r="C16633">
        <f t="shared" si="258"/>
        <v>434926004941904.69</v>
      </c>
    </row>
    <row r="16634" spans="1:3" x14ac:dyDescent="0.25">
      <c r="A16634">
        <v>7642762.7889999999</v>
      </c>
      <c r="B16634">
        <v>689.29531630999998</v>
      </c>
      <c r="C16634">
        <f t="shared" ref="C16634:C16697" si="259">299792458/(B16634*0.000000001)</f>
        <v>434926004727374.25</v>
      </c>
    </row>
    <row r="16635" spans="1:3" x14ac:dyDescent="0.25">
      <c r="A16635">
        <v>7643201.8711999999</v>
      </c>
      <c r="B16635">
        <v>689.29531667000003</v>
      </c>
      <c r="C16635">
        <f t="shared" si="259"/>
        <v>434926004500224.31</v>
      </c>
    </row>
    <row r="16636" spans="1:3" x14ac:dyDescent="0.25">
      <c r="A16636">
        <v>7643640.8724999996</v>
      </c>
      <c r="B16636">
        <v>689.29531674999998</v>
      </c>
      <c r="C16636">
        <f t="shared" si="259"/>
        <v>434926004449746.63</v>
      </c>
    </row>
    <row r="16637" spans="1:3" x14ac:dyDescent="0.25">
      <c r="A16637">
        <v>7644079.9955000002</v>
      </c>
      <c r="B16637">
        <v>689.29531704999999</v>
      </c>
      <c r="C16637">
        <f t="shared" si="259"/>
        <v>434926004260455</v>
      </c>
    </row>
    <row r="16638" spans="1:3" x14ac:dyDescent="0.25">
      <c r="A16638">
        <v>7644518.9972999999</v>
      </c>
      <c r="B16638">
        <v>689.29531713999995</v>
      </c>
      <c r="C16638">
        <f t="shared" si="259"/>
        <v>434926004203667.56</v>
      </c>
    </row>
    <row r="16639" spans="1:3" x14ac:dyDescent="0.25">
      <c r="A16639">
        <v>7644958.2467999998</v>
      </c>
      <c r="B16639">
        <v>689.29531738000003</v>
      </c>
      <c r="C16639">
        <f t="shared" si="259"/>
        <v>434926004052234.19</v>
      </c>
    </row>
    <row r="16640" spans="1:3" x14ac:dyDescent="0.25">
      <c r="A16640">
        <v>7645397.2362000002</v>
      </c>
      <c r="B16640">
        <v>689.29531766000002</v>
      </c>
      <c r="C16640">
        <f t="shared" si="259"/>
        <v>434926003875562.06</v>
      </c>
    </row>
    <row r="16641" spans="1:3" x14ac:dyDescent="0.25">
      <c r="A16641">
        <v>7645836.4247000003</v>
      </c>
      <c r="B16641">
        <v>689.29531822000001</v>
      </c>
      <c r="C16641">
        <f t="shared" si="259"/>
        <v>434926003522217.81</v>
      </c>
    </row>
    <row r="16642" spans="1:3" x14ac:dyDescent="0.25">
      <c r="A16642">
        <v>7646275.5037000002</v>
      </c>
      <c r="B16642">
        <v>689.29531833999999</v>
      </c>
      <c r="C16642">
        <f t="shared" si="259"/>
        <v>434926003446501.19</v>
      </c>
    </row>
    <row r="16643" spans="1:3" x14ac:dyDescent="0.25">
      <c r="A16643">
        <v>7646714.5038000001</v>
      </c>
      <c r="B16643">
        <v>689.29531813999995</v>
      </c>
      <c r="C16643">
        <f t="shared" si="259"/>
        <v>434926003572695.63</v>
      </c>
    </row>
    <row r="16644" spans="1:3" x14ac:dyDescent="0.25">
      <c r="A16644">
        <v>7647153.7539999997</v>
      </c>
      <c r="B16644">
        <v>689.29531827000005</v>
      </c>
      <c r="C16644">
        <f t="shared" si="259"/>
        <v>434926003490669.19</v>
      </c>
    </row>
    <row r="16645" spans="1:3" x14ac:dyDescent="0.25">
      <c r="A16645">
        <v>7647592.6730000004</v>
      </c>
      <c r="B16645">
        <v>689.29531809000002</v>
      </c>
      <c r="C16645">
        <f t="shared" si="259"/>
        <v>434926003604244.19</v>
      </c>
    </row>
    <row r="16646" spans="1:3" x14ac:dyDescent="0.25">
      <c r="A16646">
        <v>7648031.8827999998</v>
      </c>
      <c r="B16646">
        <v>689.29531825000004</v>
      </c>
      <c r="C16646">
        <f t="shared" si="259"/>
        <v>434926003503288.69</v>
      </c>
    </row>
    <row r="16647" spans="1:3" x14ac:dyDescent="0.25">
      <c r="A16647">
        <v>7648470.9949000003</v>
      </c>
      <c r="B16647">
        <v>689.29531856000006</v>
      </c>
      <c r="C16647">
        <f t="shared" si="259"/>
        <v>434926003307687.31</v>
      </c>
    </row>
    <row r="16648" spans="1:3" x14ac:dyDescent="0.25">
      <c r="A16648">
        <v>7648910.0991000002</v>
      </c>
      <c r="B16648">
        <v>689.29531856999995</v>
      </c>
      <c r="C16648">
        <f t="shared" si="259"/>
        <v>434926003301377.69</v>
      </c>
    </row>
    <row r="16649" spans="1:3" x14ac:dyDescent="0.25">
      <c r="A16649">
        <v>7649349.1376</v>
      </c>
      <c r="B16649">
        <v>689.29531894000002</v>
      </c>
      <c r="C16649">
        <f t="shared" si="259"/>
        <v>434926003067918</v>
      </c>
    </row>
    <row r="16650" spans="1:3" x14ac:dyDescent="0.25">
      <c r="A16650">
        <v>7649788.2540999996</v>
      </c>
      <c r="B16650">
        <v>689.29531899999995</v>
      </c>
      <c r="C16650">
        <f t="shared" si="259"/>
        <v>434926003030059.75</v>
      </c>
    </row>
    <row r="16651" spans="1:3" x14ac:dyDescent="0.25">
      <c r="A16651">
        <v>7650227.3854</v>
      </c>
      <c r="B16651">
        <v>689.29531924000003</v>
      </c>
      <c r="C16651">
        <f t="shared" si="259"/>
        <v>434926002878626.44</v>
      </c>
    </row>
    <row r="16652" spans="1:3" x14ac:dyDescent="0.25">
      <c r="A16652">
        <v>7650666.3729999997</v>
      </c>
      <c r="B16652">
        <v>689.29531911000004</v>
      </c>
      <c r="C16652">
        <f t="shared" si="259"/>
        <v>434926002960652.75</v>
      </c>
    </row>
    <row r="16653" spans="1:3" x14ac:dyDescent="0.25">
      <c r="A16653">
        <v>7651105.5506999996</v>
      </c>
      <c r="B16653">
        <v>689.29531947999999</v>
      </c>
      <c r="C16653">
        <f t="shared" si="259"/>
        <v>434926002727193.25</v>
      </c>
    </row>
    <row r="16654" spans="1:3" x14ac:dyDescent="0.25">
      <c r="A16654">
        <v>7651544.6268999996</v>
      </c>
      <c r="B16654">
        <v>689.29531942000006</v>
      </c>
      <c r="C16654">
        <f t="shared" si="259"/>
        <v>434926002765051.5</v>
      </c>
    </row>
    <row r="16655" spans="1:3" x14ac:dyDescent="0.25">
      <c r="A16655">
        <v>7651983.5872</v>
      </c>
      <c r="B16655">
        <v>689.29531956999995</v>
      </c>
      <c r="C16655">
        <f t="shared" si="259"/>
        <v>434926002670405.75</v>
      </c>
    </row>
    <row r="16656" spans="1:3" x14ac:dyDescent="0.25">
      <c r="A16656">
        <v>7652422.8793000001</v>
      </c>
      <c r="B16656">
        <v>689.29531956999995</v>
      </c>
      <c r="C16656">
        <f t="shared" si="259"/>
        <v>434926002670405.75</v>
      </c>
    </row>
    <row r="16657" spans="1:3" x14ac:dyDescent="0.25">
      <c r="A16657">
        <v>7652861.8683000002</v>
      </c>
      <c r="B16657">
        <v>689.29531969000004</v>
      </c>
      <c r="C16657">
        <f t="shared" si="259"/>
        <v>434926002594689.06</v>
      </c>
    </row>
    <row r="16658" spans="1:3" x14ac:dyDescent="0.25">
      <c r="A16658">
        <v>7653300.7895</v>
      </c>
      <c r="B16658">
        <v>689.29531999000005</v>
      </c>
      <c r="C16658">
        <f t="shared" si="259"/>
        <v>434926002405397.44</v>
      </c>
    </row>
    <row r="16659" spans="1:3" x14ac:dyDescent="0.25">
      <c r="A16659">
        <v>7653739.9929999998</v>
      </c>
      <c r="B16659">
        <v>689.29532022000001</v>
      </c>
      <c r="C16659">
        <f t="shared" si="259"/>
        <v>434926002260273.94</v>
      </c>
    </row>
    <row r="16660" spans="1:3" x14ac:dyDescent="0.25">
      <c r="A16660">
        <v>7654179.0043000001</v>
      </c>
      <c r="B16660">
        <v>689.29532028999995</v>
      </c>
      <c r="C16660">
        <f t="shared" si="259"/>
        <v>434926002216105.94</v>
      </c>
    </row>
    <row r="16661" spans="1:3" x14ac:dyDescent="0.25">
      <c r="A16661">
        <v>7654618.1884000003</v>
      </c>
      <c r="B16661">
        <v>689.29532055000004</v>
      </c>
      <c r="C16661">
        <f t="shared" si="259"/>
        <v>434926002052053.19</v>
      </c>
    </row>
    <row r="16662" spans="1:3" x14ac:dyDescent="0.25">
      <c r="A16662">
        <v>7655057.2555999998</v>
      </c>
      <c r="B16662">
        <v>689.29532038000002</v>
      </c>
      <c r="C16662">
        <f t="shared" si="259"/>
        <v>434926002159318.44</v>
      </c>
    </row>
    <row r="16663" spans="1:3" x14ac:dyDescent="0.25">
      <c r="A16663">
        <v>7655496.2553000003</v>
      </c>
      <c r="B16663">
        <v>689.29532043999995</v>
      </c>
      <c r="C16663">
        <f t="shared" si="259"/>
        <v>434926002121460.13</v>
      </c>
    </row>
    <row r="16664" spans="1:3" x14ac:dyDescent="0.25">
      <c r="A16664">
        <v>7655935.3795999996</v>
      </c>
      <c r="B16664">
        <v>689.29532053000003</v>
      </c>
      <c r="C16664">
        <f t="shared" si="259"/>
        <v>434926002064672.69</v>
      </c>
    </row>
    <row r="16665" spans="1:3" x14ac:dyDescent="0.25">
      <c r="A16665">
        <v>7656374.5187999997</v>
      </c>
      <c r="B16665">
        <v>689.29532095000002</v>
      </c>
      <c r="C16665">
        <f t="shared" si="259"/>
        <v>434926001799664.44</v>
      </c>
    </row>
    <row r="16666" spans="1:3" x14ac:dyDescent="0.25">
      <c r="A16666">
        <v>7656813.7556999996</v>
      </c>
      <c r="B16666">
        <v>689.29532114999995</v>
      </c>
      <c r="C16666">
        <f t="shared" si="259"/>
        <v>434926001673470.13</v>
      </c>
    </row>
    <row r="16667" spans="1:3" x14ac:dyDescent="0.25">
      <c r="A16667">
        <v>7657252.6257999996</v>
      </c>
      <c r="B16667">
        <v>689.29532110000002</v>
      </c>
      <c r="C16667">
        <f t="shared" si="259"/>
        <v>434926001705018.63</v>
      </c>
    </row>
    <row r="16668" spans="1:3" x14ac:dyDescent="0.25">
      <c r="A16668">
        <v>7657691.7472999999</v>
      </c>
      <c r="B16668">
        <v>689.29532129999996</v>
      </c>
      <c r="C16668">
        <f t="shared" si="259"/>
        <v>434926001578824.31</v>
      </c>
    </row>
    <row r="16669" spans="1:3" x14ac:dyDescent="0.25">
      <c r="A16669">
        <v>7658130.9704</v>
      </c>
      <c r="B16669">
        <v>689.29532166000001</v>
      </c>
      <c r="C16669">
        <f t="shared" si="259"/>
        <v>434926001351674.38</v>
      </c>
    </row>
    <row r="16670" spans="1:3" x14ac:dyDescent="0.25">
      <c r="A16670">
        <v>7658570.1250999998</v>
      </c>
      <c r="B16670">
        <v>689.29532184000004</v>
      </c>
      <c r="C16670">
        <f t="shared" si="259"/>
        <v>434926001238099.38</v>
      </c>
    </row>
    <row r="16671" spans="1:3" x14ac:dyDescent="0.25">
      <c r="A16671">
        <v>7659009.0055</v>
      </c>
      <c r="B16671">
        <v>689.29532188999997</v>
      </c>
      <c r="C16671">
        <f t="shared" si="259"/>
        <v>434926001206550.81</v>
      </c>
    </row>
    <row r="16672" spans="1:3" x14ac:dyDescent="0.25">
      <c r="A16672">
        <v>7659448.0102000004</v>
      </c>
      <c r="B16672">
        <v>689.29532212000004</v>
      </c>
      <c r="C16672">
        <f t="shared" si="259"/>
        <v>434926001061427.25</v>
      </c>
    </row>
    <row r="16673" spans="1:3" x14ac:dyDescent="0.25">
      <c r="A16673">
        <v>7659887.1245999997</v>
      </c>
      <c r="B16673">
        <v>689.29532215999996</v>
      </c>
      <c r="C16673">
        <f t="shared" si="259"/>
        <v>434926001036188.44</v>
      </c>
    </row>
    <row r="16674" spans="1:3" x14ac:dyDescent="0.25">
      <c r="A16674">
        <v>7660326.3814000003</v>
      </c>
      <c r="B16674">
        <v>689.29532259999996</v>
      </c>
      <c r="C16674">
        <f t="shared" si="259"/>
        <v>434926000758560.75</v>
      </c>
    </row>
    <row r="16675" spans="1:3" x14ac:dyDescent="0.25">
      <c r="A16675">
        <v>7660765.2723000003</v>
      </c>
      <c r="B16675">
        <v>689.29532274999997</v>
      </c>
      <c r="C16675">
        <f t="shared" si="259"/>
        <v>434926000663915</v>
      </c>
    </row>
    <row r="16676" spans="1:3" x14ac:dyDescent="0.25">
      <c r="A16676">
        <v>7661204.3755000001</v>
      </c>
      <c r="B16676">
        <v>689.29532295000001</v>
      </c>
      <c r="C16676">
        <f t="shared" si="259"/>
        <v>434926000537720.56</v>
      </c>
    </row>
    <row r="16677" spans="1:3" x14ac:dyDescent="0.25">
      <c r="A16677">
        <v>7661643.4950000001</v>
      </c>
      <c r="B16677">
        <v>689.29532318999998</v>
      </c>
      <c r="C16677">
        <f t="shared" si="259"/>
        <v>434926000386287.31</v>
      </c>
    </row>
    <row r="16678" spans="1:3" x14ac:dyDescent="0.25">
      <c r="A16678">
        <v>7662082.6357000005</v>
      </c>
      <c r="B16678">
        <v>689.29532349999999</v>
      </c>
      <c r="C16678">
        <f t="shared" si="259"/>
        <v>434926000190686</v>
      </c>
    </row>
    <row r="16679" spans="1:3" x14ac:dyDescent="0.25">
      <c r="A16679">
        <v>7662521.7449000003</v>
      </c>
      <c r="B16679">
        <v>689.29532402999996</v>
      </c>
      <c r="C16679">
        <f t="shared" si="259"/>
        <v>434925999856270.94</v>
      </c>
    </row>
    <row r="16680" spans="1:3" x14ac:dyDescent="0.25">
      <c r="A16680">
        <v>7662960.7893000003</v>
      </c>
      <c r="B16680">
        <v>689.29532388999996</v>
      </c>
      <c r="C16680">
        <f t="shared" si="259"/>
        <v>434925999944606.94</v>
      </c>
    </row>
    <row r="16681" spans="1:3" x14ac:dyDescent="0.25">
      <c r="A16681">
        <v>7663399.9946999997</v>
      </c>
      <c r="B16681">
        <v>689.29532402999996</v>
      </c>
      <c r="C16681">
        <f t="shared" si="259"/>
        <v>434925999856270.94</v>
      </c>
    </row>
    <row r="16682" spans="1:3" x14ac:dyDescent="0.25">
      <c r="A16682">
        <v>7663838.8810999999</v>
      </c>
      <c r="B16682">
        <v>689.29532425000002</v>
      </c>
      <c r="C16682">
        <f t="shared" si="259"/>
        <v>434925999717457.06</v>
      </c>
    </row>
    <row r="16683" spans="1:3" x14ac:dyDescent="0.25">
      <c r="A16683">
        <v>7664278.0066</v>
      </c>
      <c r="B16683">
        <v>689.29532418999997</v>
      </c>
      <c r="C16683">
        <f t="shared" si="259"/>
        <v>434925999755315.38</v>
      </c>
    </row>
    <row r="16684" spans="1:3" x14ac:dyDescent="0.25">
      <c r="A16684">
        <v>7664717.3732000003</v>
      </c>
      <c r="B16684">
        <v>689.29532427000004</v>
      </c>
      <c r="C16684">
        <f t="shared" si="259"/>
        <v>434925999704837.63</v>
      </c>
    </row>
    <row r="16685" spans="1:3" x14ac:dyDescent="0.25">
      <c r="A16685">
        <v>7665156.3426000001</v>
      </c>
      <c r="B16685">
        <v>689.29532445999996</v>
      </c>
      <c r="C16685">
        <f t="shared" si="259"/>
        <v>434925999584953</v>
      </c>
    </row>
    <row r="16686" spans="1:3" x14ac:dyDescent="0.25">
      <c r="A16686">
        <v>7665595.3816</v>
      </c>
      <c r="B16686">
        <v>689.29532452000001</v>
      </c>
      <c r="C16686">
        <f t="shared" si="259"/>
        <v>434925999547094.63</v>
      </c>
    </row>
    <row r="16687" spans="1:3" x14ac:dyDescent="0.25">
      <c r="A16687">
        <v>7666034.3753000004</v>
      </c>
      <c r="B16687">
        <v>689.29532463999999</v>
      </c>
      <c r="C16687">
        <f t="shared" si="259"/>
        <v>434925999471378</v>
      </c>
    </row>
    <row r="16688" spans="1:3" x14ac:dyDescent="0.25">
      <c r="A16688">
        <v>7666473.5522999996</v>
      </c>
      <c r="B16688">
        <v>689.29532484000003</v>
      </c>
      <c r="C16688">
        <f t="shared" si="259"/>
        <v>434925999345183.56</v>
      </c>
    </row>
    <row r="16689" spans="1:3" x14ac:dyDescent="0.25">
      <c r="A16689">
        <v>7666912.6320000002</v>
      </c>
      <c r="B16689">
        <v>689.29532459999996</v>
      </c>
      <c r="C16689">
        <f t="shared" si="259"/>
        <v>434925999496616.94</v>
      </c>
    </row>
    <row r="16690" spans="1:3" x14ac:dyDescent="0.25">
      <c r="A16690">
        <v>7667351.6327999998</v>
      </c>
      <c r="B16690">
        <v>689.29532443000005</v>
      </c>
      <c r="C16690">
        <f t="shared" si="259"/>
        <v>434925999603882.13</v>
      </c>
    </row>
    <row r="16691" spans="1:3" x14ac:dyDescent="0.25">
      <c r="A16691">
        <v>7667790.8843999999</v>
      </c>
      <c r="B16691">
        <v>689.29532473999996</v>
      </c>
      <c r="C16691">
        <f t="shared" si="259"/>
        <v>434925999408280.88</v>
      </c>
    </row>
    <row r="16692" spans="1:3" x14ac:dyDescent="0.25">
      <c r="A16692">
        <v>7668229.8300999999</v>
      </c>
      <c r="B16692">
        <v>689.29532472000005</v>
      </c>
      <c r="C16692">
        <f t="shared" si="259"/>
        <v>434925999420900.19</v>
      </c>
    </row>
    <row r="16693" spans="1:3" x14ac:dyDescent="0.25">
      <c r="A16693">
        <v>7668668.8716000002</v>
      </c>
      <c r="B16693">
        <v>689.29532477999999</v>
      </c>
      <c r="C16693">
        <f t="shared" si="259"/>
        <v>434925999383041.94</v>
      </c>
    </row>
    <row r="16694" spans="1:3" x14ac:dyDescent="0.25">
      <c r="A16694">
        <v>7669108.0066</v>
      </c>
      <c r="B16694">
        <v>689.29532484000003</v>
      </c>
      <c r="C16694">
        <f t="shared" si="259"/>
        <v>434925999345183.56</v>
      </c>
    </row>
    <row r="16695" spans="1:3" x14ac:dyDescent="0.25">
      <c r="A16695">
        <v>7669547.1323999995</v>
      </c>
      <c r="B16695">
        <v>689.29532499000004</v>
      </c>
      <c r="C16695">
        <f t="shared" si="259"/>
        <v>434925999250537.81</v>
      </c>
    </row>
    <row r="16696" spans="1:3" x14ac:dyDescent="0.25">
      <c r="A16696">
        <v>7669986.3547</v>
      </c>
      <c r="B16696">
        <v>689.29532517999996</v>
      </c>
      <c r="C16696">
        <f t="shared" si="259"/>
        <v>434925999130653.19</v>
      </c>
    </row>
    <row r="16697" spans="1:3" x14ac:dyDescent="0.25">
      <c r="A16697">
        <v>7670425.3043999998</v>
      </c>
      <c r="B16697">
        <v>689.29532523</v>
      </c>
      <c r="C16697">
        <f t="shared" si="259"/>
        <v>434925999099104.56</v>
      </c>
    </row>
    <row r="16698" spans="1:3" x14ac:dyDescent="0.25">
      <c r="A16698">
        <v>7670864.5103000002</v>
      </c>
      <c r="B16698">
        <v>689.29532534999998</v>
      </c>
      <c r="C16698">
        <f t="shared" ref="C16698:C16761" si="260">299792458/(B16698*0.000000001)</f>
        <v>434925999023387.94</v>
      </c>
    </row>
    <row r="16699" spans="1:3" x14ac:dyDescent="0.25">
      <c r="A16699">
        <v>7671303.5115999999</v>
      </c>
      <c r="B16699">
        <v>689.29532526000003</v>
      </c>
      <c r="C16699">
        <f t="shared" si="260"/>
        <v>434925999080175.44</v>
      </c>
    </row>
    <row r="16700" spans="1:3" x14ac:dyDescent="0.25">
      <c r="A16700">
        <v>7671742.6327</v>
      </c>
      <c r="B16700">
        <v>689.29532515999995</v>
      </c>
      <c r="C16700">
        <f t="shared" si="260"/>
        <v>434925999143272.69</v>
      </c>
    </row>
    <row r="16701" spans="1:3" x14ac:dyDescent="0.25">
      <c r="A16701">
        <v>7672181.5399000002</v>
      </c>
      <c r="B16701">
        <v>689.29532496000002</v>
      </c>
      <c r="C16701">
        <f t="shared" si="260"/>
        <v>434925999269467</v>
      </c>
    </row>
    <row r="16702" spans="1:3" x14ac:dyDescent="0.25">
      <c r="A16702">
        <v>7672620.6331000002</v>
      </c>
      <c r="B16702">
        <v>689.29532529000005</v>
      </c>
      <c r="C16702">
        <f t="shared" si="260"/>
        <v>434925999061246.19</v>
      </c>
    </row>
    <row r="16703" spans="1:3" x14ac:dyDescent="0.25">
      <c r="A16703">
        <v>7673059.8850999996</v>
      </c>
      <c r="B16703">
        <v>689.29532515000005</v>
      </c>
      <c r="C16703">
        <f t="shared" si="260"/>
        <v>434925999149582.31</v>
      </c>
    </row>
    <row r="16704" spans="1:3" x14ac:dyDescent="0.25">
      <c r="A16704">
        <v>7673498.852</v>
      </c>
      <c r="B16704">
        <v>689.29532515999995</v>
      </c>
      <c r="C16704">
        <f t="shared" si="260"/>
        <v>434925999143272.69</v>
      </c>
    </row>
    <row r="16705" spans="1:3" x14ac:dyDescent="0.25">
      <c r="A16705">
        <v>7673938.1376</v>
      </c>
      <c r="B16705">
        <v>689.29532551</v>
      </c>
      <c r="C16705">
        <f t="shared" si="260"/>
        <v>434925998922432.44</v>
      </c>
    </row>
    <row r="16706" spans="1:3" x14ac:dyDescent="0.25">
      <c r="A16706">
        <v>7674377.0115</v>
      </c>
      <c r="B16706">
        <v>689.29532555000003</v>
      </c>
      <c r="C16706">
        <f t="shared" si="260"/>
        <v>434925998897193.56</v>
      </c>
    </row>
    <row r="16707" spans="1:3" x14ac:dyDescent="0.25">
      <c r="A16707">
        <v>7674816.1700999998</v>
      </c>
      <c r="B16707">
        <v>689.29532570000003</v>
      </c>
      <c r="C16707">
        <f t="shared" si="260"/>
        <v>434925998802547.75</v>
      </c>
    </row>
    <row r="16708" spans="1:3" x14ac:dyDescent="0.25">
      <c r="A16708">
        <v>7675255.1276000002</v>
      </c>
      <c r="B16708">
        <v>689.29532555000003</v>
      </c>
      <c r="C16708">
        <f t="shared" si="260"/>
        <v>434925998897193.56</v>
      </c>
    </row>
    <row r="16709" spans="1:3" x14ac:dyDescent="0.25">
      <c r="A16709">
        <v>7675694.3717999998</v>
      </c>
      <c r="B16709">
        <v>689.29532557000005</v>
      </c>
      <c r="C16709">
        <f t="shared" si="260"/>
        <v>434925998884574.06</v>
      </c>
    </row>
    <row r="16710" spans="1:3" x14ac:dyDescent="0.25">
      <c r="A16710">
        <v>7676133.5494999997</v>
      </c>
      <c r="B16710">
        <v>689.29532601000005</v>
      </c>
      <c r="C16710">
        <f t="shared" si="260"/>
        <v>434925998606946.44</v>
      </c>
    </row>
    <row r="16711" spans="1:3" x14ac:dyDescent="0.25">
      <c r="A16711">
        <v>7676572.5023999996</v>
      </c>
      <c r="B16711">
        <v>689.29532616999995</v>
      </c>
      <c r="C16711">
        <f t="shared" si="260"/>
        <v>434925998505991</v>
      </c>
    </row>
    <row r="16712" spans="1:3" x14ac:dyDescent="0.25">
      <c r="A16712">
        <v>7677011.5234000003</v>
      </c>
      <c r="B16712">
        <v>689.29532625000002</v>
      </c>
      <c r="C16712">
        <f t="shared" si="260"/>
        <v>434925998455513.19</v>
      </c>
    </row>
    <row r="16713" spans="1:3" x14ac:dyDescent="0.25">
      <c r="A16713">
        <v>7677450.6220000004</v>
      </c>
      <c r="B16713">
        <v>689.29532621999999</v>
      </c>
      <c r="C16713">
        <f t="shared" si="260"/>
        <v>434925998474442.38</v>
      </c>
    </row>
    <row r="16714" spans="1:3" x14ac:dyDescent="0.25">
      <c r="A16714">
        <v>7677889.8925999999</v>
      </c>
      <c r="B16714">
        <v>689.29532649999999</v>
      </c>
      <c r="C16714">
        <f t="shared" si="260"/>
        <v>434925998297770.25</v>
      </c>
    </row>
    <row r="16715" spans="1:3" x14ac:dyDescent="0.25">
      <c r="A16715">
        <v>7678328.8057000004</v>
      </c>
      <c r="B16715">
        <v>689.29532664999999</v>
      </c>
      <c r="C16715">
        <f t="shared" si="260"/>
        <v>434925998203124.44</v>
      </c>
    </row>
    <row r="16716" spans="1:3" x14ac:dyDescent="0.25">
      <c r="A16716">
        <v>7678767.8759000003</v>
      </c>
      <c r="B16716">
        <v>689.29532648999998</v>
      </c>
      <c r="C16716">
        <f t="shared" si="260"/>
        <v>434925998304080</v>
      </c>
    </row>
    <row r="16717" spans="1:3" x14ac:dyDescent="0.25">
      <c r="A16717">
        <v>7679206.9226000002</v>
      </c>
      <c r="B16717">
        <v>689.29532682000001</v>
      </c>
      <c r="C16717">
        <f t="shared" si="260"/>
        <v>434925998095859.19</v>
      </c>
    </row>
    <row r="16718" spans="1:3" x14ac:dyDescent="0.25">
      <c r="A16718">
        <v>7679646.0865000002</v>
      </c>
      <c r="B16718">
        <v>689.29532672000005</v>
      </c>
      <c r="C16718">
        <f t="shared" si="260"/>
        <v>434925998158956.38</v>
      </c>
    </row>
    <row r="16719" spans="1:3" x14ac:dyDescent="0.25">
      <c r="A16719">
        <v>7680085.2521000002</v>
      </c>
      <c r="B16719">
        <v>689.29532661999997</v>
      </c>
      <c r="C16719">
        <f t="shared" si="260"/>
        <v>434925998222053.63</v>
      </c>
    </row>
    <row r="16720" spans="1:3" x14ac:dyDescent="0.25">
      <c r="A16720">
        <v>7680524.3683000002</v>
      </c>
      <c r="B16720">
        <v>689.29532673999995</v>
      </c>
      <c r="C16720">
        <f t="shared" si="260"/>
        <v>434925998146337.06</v>
      </c>
    </row>
    <row r="16721" spans="1:3" x14ac:dyDescent="0.25">
      <c r="A16721">
        <v>7680963.5087000001</v>
      </c>
      <c r="B16721">
        <v>689.29532687000005</v>
      </c>
      <c r="C16721">
        <f t="shared" si="260"/>
        <v>434925998064310.56</v>
      </c>
    </row>
    <row r="16722" spans="1:3" x14ac:dyDescent="0.25">
      <c r="A16722">
        <v>7681402.3494999995</v>
      </c>
      <c r="B16722">
        <v>689.29532676999997</v>
      </c>
      <c r="C16722">
        <f t="shared" si="260"/>
        <v>434925998127407.81</v>
      </c>
    </row>
    <row r="16723" spans="1:3" x14ac:dyDescent="0.25">
      <c r="A16723">
        <v>7681841.5418999996</v>
      </c>
      <c r="B16723">
        <v>689.29532701999995</v>
      </c>
      <c r="C16723">
        <f t="shared" si="260"/>
        <v>434925997969664.81</v>
      </c>
    </row>
    <row r="16724" spans="1:3" x14ac:dyDescent="0.25">
      <c r="A16724">
        <v>7682280.6940000001</v>
      </c>
      <c r="B16724">
        <v>689.29532735999999</v>
      </c>
      <c r="C16724">
        <f t="shared" si="260"/>
        <v>434925997755134.38</v>
      </c>
    </row>
    <row r="16725" spans="1:3" x14ac:dyDescent="0.25">
      <c r="A16725">
        <v>7682719.7500999998</v>
      </c>
      <c r="B16725">
        <v>689.29532748999998</v>
      </c>
      <c r="C16725">
        <f t="shared" si="260"/>
        <v>434925997673108.06</v>
      </c>
    </row>
    <row r="16726" spans="1:3" x14ac:dyDescent="0.25">
      <c r="A16726">
        <v>7683158.8843999999</v>
      </c>
      <c r="B16726">
        <v>689.29532760999996</v>
      </c>
      <c r="C16726">
        <f t="shared" si="260"/>
        <v>434925997597391.44</v>
      </c>
    </row>
    <row r="16727" spans="1:3" x14ac:dyDescent="0.25">
      <c r="A16727">
        <v>7683598.0083999997</v>
      </c>
      <c r="B16727">
        <v>689.29532787000005</v>
      </c>
      <c r="C16727">
        <f t="shared" si="260"/>
        <v>434925997433338.63</v>
      </c>
    </row>
    <row r="16728" spans="1:3" x14ac:dyDescent="0.25">
      <c r="A16728">
        <v>7684036.8124000002</v>
      </c>
      <c r="B16728">
        <v>689.29532810000001</v>
      </c>
      <c r="C16728">
        <f t="shared" si="260"/>
        <v>434925997288215.13</v>
      </c>
    </row>
    <row r="16729" spans="1:3" x14ac:dyDescent="0.25">
      <c r="A16729">
        <v>7684475.9983000001</v>
      </c>
      <c r="B16729">
        <v>689.29532809</v>
      </c>
      <c r="C16729">
        <f t="shared" si="260"/>
        <v>434925997294524.88</v>
      </c>
    </row>
    <row r="16730" spans="1:3" x14ac:dyDescent="0.25">
      <c r="A16730">
        <v>7684915.2747999998</v>
      </c>
      <c r="B16730">
        <v>689.29532853000001</v>
      </c>
      <c r="C16730">
        <f t="shared" si="260"/>
        <v>434925997016897.25</v>
      </c>
    </row>
    <row r="16731" spans="1:3" x14ac:dyDescent="0.25">
      <c r="A16731">
        <v>7685354.3852000004</v>
      </c>
      <c r="B16731">
        <v>689.29532864999999</v>
      </c>
      <c r="C16731">
        <f t="shared" si="260"/>
        <v>434925996941180.56</v>
      </c>
    </row>
    <row r="16732" spans="1:3" x14ac:dyDescent="0.25">
      <c r="A16732">
        <v>7685793.2434</v>
      </c>
      <c r="B16732">
        <v>689.29532848999997</v>
      </c>
      <c r="C16732">
        <f t="shared" si="260"/>
        <v>434925997042136.13</v>
      </c>
    </row>
    <row r="16733" spans="1:3" x14ac:dyDescent="0.25">
      <c r="A16733">
        <v>7686232.5171999997</v>
      </c>
      <c r="B16733">
        <v>689.29532871000004</v>
      </c>
      <c r="C16733">
        <f t="shared" si="260"/>
        <v>434925996903322.25</v>
      </c>
    </row>
    <row r="16734" spans="1:3" x14ac:dyDescent="0.25">
      <c r="A16734">
        <v>7686671.5098999999</v>
      </c>
      <c r="B16734">
        <v>689.29532856000003</v>
      </c>
      <c r="C16734">
        <f t="shared" si="260"/>
        <v>434925996997968.06</v>
      </c>
    </row>
    <row r="16735" spans="1:3" x14ac:dyDescent="0.25">
      <c r="A16735">
        <v>7687110.7550999997</v>
      </c>
      <c r="B16735">
        <v>689.29532886000004</v>
      </c>
      <c r="C16735">
        <f t="shared" si="260"/>
        <v>434925996808676.5</v>
      </c>
    </row>
    <row r="16736" spans="1:3" x14ac:dyDescent="0.25">
      <c r="A16736">
        <v>7687549.8857000005</v>
      </c>
      <c r="B16736">
        <v>689.29532889999996</v>
      </c>
      <c r="C16736">
        <f t="shared" si="260"/>
        <v>434925996783437.63</v>
      </c>
    </row>
    <row r="16737" spans="1:3" x14ac:dyDescent="0.25">
      <c r="A16737">
        <v>7687988.7931000004</v>
      </c>
      <c r="B16737">
        <v>689.29532918999996</v>
      </c>
      <c r="C16737">
        <f t="shared" si="260"/>
        <v>434925996600455.81</v>
      </c>
    </row>
    <row r="16738" spans="1:3" x14ac:dyDescent="0.25">
      <c r="A16738">
        <v>7688428.0979000004</v>
      </c>
      <c r="B16738">
        <v>689.29532978999998</v>
      </c>
      <c r="C16738">
        <f t="shared" si="260"/>
        <v>434925996221872.63</v>
      </c>
    </row>
    <row r="16739" spans="1:3" x14ac:dyDescent="0.25">
      <c r="A16739">
        <v>7688866.9994000001</v>
      </c>
      <c r="B16739">
        <v>689.29533000000004</v>
      </c>
      <c r="C16739">
        <f t="shared" si="260"/>
        <v>434925996089368.5</v>
      </c>
    </row>
    <row r="16740" spans="1:3" x14ac:dyDescent="0.25">
      <c r="A16740">
        <v>7689306.0026000002</v>
      </c>
      <c r="B16740">
        <v>689.29533032999996</v>
      </c>
      <c r="C16740">
        <f t="shared" si="260"/>
        <v>434925995881147.81</v>
      </c>
    </row>
    <row r="16741" spans="1:3" x14ac:dyDescent="0.25">
      <c r="A16741">
        <v>7689744.9988000002</v>
      </c>
      <c r="B16741">
        <v>689.29533067</v>
      </c>
      <c r="C16741">
        <f t="shared" si="260"/>
        <v>434925995666617.38</v>
      </c>
    </row>
    <row r="16742" spans="1:3" x14ac:dyDescent="0.25">
      <c r="A16742">
        <v>7690184.3891000003</v>
      </c>
      <c r="B16742">
        <v>689.29533075999996</v>
      </c>
      <c r="C16742">
        <f t="shared" si="260"/>
        <v>434925995609829.88</v>
      </c>
    </row>
    <row r="16743" spans="1:3" x14ac:dyDescent="0.25">
      <c r="A16743">
        <v>7690623.2178999996</v>
      </c>
      <c r="B16743">
        <v>689.29533115000004</v>
      </c>
      <c r="C16743">
        <f t="shared" si="260"/>
        <v>434925995363750.75</v>
      </c>
    </row>
    <row r="16744" spans="1:3" x14ac:dyDescent="0.25">
      <c r="A16744">
        <v>7691062.5021000002</v>
      </c>
      <c r="B16744">
        <v>689.29533119999996</v>
      </c>
      <c r="C16744">
        <f t="shared" si="260"/>
        <v>434925995332202.19</v>
      </c>
    </row>
    <row r="16745" spans="1:3" x14ac:dyDescent="0.25">
      <c r="A16745">
        <v>7691501.6240999997</v>
      </c>
      <c r="B16745">
        <v>689.29533117999995</v>
      </c>
      <c r="C16745">
        <f t="shared" si="260"/>
        <v>434925995344821.69</v>
      </c>
    </row>
    <row r="16746" spans="1:3" x14ac:dyDescent="0.25">
      <c r="A16746">
        <v>7691940.5263999999</v>
      </c>
      <c r="B16746">
        <v>689.29533122999999</v>
      </c>
      <c r="C16746">
        <f t="shared" si="260"/>
        <v>434925995313273.06</v>
      </c>
    </row>
    <row r="16747" spans="1:3" x14ac:dyDescent="0.25">
      <c r="A16747">
        <v>7692379.7237</v>
      </c>
      <c r="B16747">
        <v>689.29533121999998</v>
      </c>
      <c r="C16747">
        <f t="shared" si="260"/>
        <v>434925995319582.81</v>
      </c>
    </row>
    <row r="16748" spans="1:3" x14ac:dyDescent="0.25">
      <c r="A16748">
        <v>7692818.8452000003</v>
      </c>
      <c r="B16748">
        <v>689.29533106999997</v>
      </c>
      <c r="C16748">
        <f t="shared" si="260"/>
        <v>434925995414228.63</v>
      </c>
    </row>
    <row r="16749" spans="1:3" x14ac:dyDescent="0.25">
      <c r="A16749">
        <v>7693257.8864000002</v>
      </c>
      <c r="B16749">
        <v>689.29533084000002</v>
      </c>
      <c r="C16749">
        <f t="shared" si="260"/>
        <v>434925995559352.13</v>
      </c>
    </row>
    <row r="16750" spans="1:3" x14ac:dyDescent="0.25">
      <c r="A16750">
        <v>7693696.841</v>
      </c>
      <c r="B16750">
        <v>689.29533074000005</v>
      </c>
      <c r="C16750">
        <f t="shared" si="260"/>
        <v>434925995622449.25</v>
      </c>
    </row>
    <row r="16751" spans="1:3" x14ac:dyDescent="0.25">
      <c r="A16751">
        <v>7694136.1366999997</v>
      </c>
      <c r="B16751">
        <v>689.29533099000002</v>
      </c>
      <c r="C16751">
        <f t="shared" si="260"/>
        <v>434925995464706.31</v>
      </c>
    </row>
    <row r="16752" spans="1:3" x14ac:dyDescent="0.25">
      <c r="A16752">
        <v>7694575.1257999996</v>
      </c>
      <c r="B16752">
        <v>689.29533141000002</v>
      </c>
      <c r="C16752">
        <f t="shared" si="260"/>
        <v>434925995199698.13</v>
      </c>
    </row>
    <row r="16753" spans="1:3" x14ac:dyDescent="0.25">
      <c r="A16753">
        <v>7695014.2012</v>
      </c>
      <c r="B16753">
        <v>689.29533183000001</v>
      </c>
      <c r="C16753">
        <f t="shared" si="260"/>
        <v>434925994934689.88</v>
      </c>
    </row>
    <row r="16754" spans="1:3" x14ac:dyDescent="0.25">
      <c r="A16754">
        <v>7695453.3865999999</v>
      </c>
      <c r="B16754">
        <v>689.29533203999995</v>
      </c>
      <c r="C16754">
        <f t="shared" si="260"/>
        <v>434925994802185.88</v>
      </c>
    </row>
    <row r="16755" spans="1:3" x14ac:dyDescent="0.25">
      <c r="A16755">
        <v>7695892.3854999999</v>
      </c>
      <c r="B16755">
        <v>689.29533199000002</v>
      </c>
      <c r="C16755">
        <f t="shared" si="260"/>
        <v>434925994833734.38</v>
      </c>
    </row>
    <row r="16756" spans="1:3" x14ac:dyDescent="0.25">
      <c r="A16756">
        <v>7696331.5159999998</v>
      </c>
      <c r="B16756">
        <v>689.29533212000001</v>
      </c>
      <c r="C16756">
        <f t="shared" si="260"/>
        <v>434925994751708.06</v>
      </c>
    </row>
    <row r="16757" spans="1:3" x14ac:dyDescent="0.25">
      <c r="A16757">
        <v>7696770.7244999995</v>
      </c>
      <c r="B16757">
        <v>689.29533192999997</v>
      </c>
      <c r="C16757">
        <f t="shared" si="260"/>
        <v>434925994871592.69</v>
      </c>
    </row>
    <row r="16758" spans="1:3" x14ac:dyDescent="0.25">
      <c r="A16758">
        <v>7697209.7622999996</v>
      </c>
      <c r="B16758">
        <v>689.29533196</v>
      </c>
      <c r="C16758">
        <f t="shared" si="260"/>
        <v>434925994852663.56</v>
      </c>
    </row>
    <row r="16759" spans="1:3" x14ac:dyDescent="0.25">
      <c r="A16759">
        <v>7697648.6240999997</v>
      </c>
      <c r="B16759">
        <v>689.29533212000001</v>
      </c>
      <c r="C16759">
        <f t="shared" si="260"/>
        <v>434925994751708.06</v>
      </c>
    </row>
    <row r="16760" spans="1:3" x14ac:dyDescent="0.25">
      <c r="A16760">
        <v>7698087.7626</v>
      </c>
      <c r="B16760">
        <v>689.29533204999996</v>
      </c>
      <c r="C16760">
        <f t="shared" si="260"/>
        <v>434925994795876.13</v>
      </c>
    </row>
    <row r="16761" spans="1:3" x14ac:dyDescent="0.25">
      <c r="A16761">
        <v>7698527.0005000001</v>
      </c>
      <c r="B16761">
        <v>689.29533217000005</v>
      </c>
      <c r="C16761">
        <f t="shared" si="260"/>
        <v>434925994720159.44</v>
      </c>
    </row>
    <row r="16762" spans="1:3" x14ac:dyDescent="0.25">
      <c r="A16762">
        <v>7698966.0115</v>
      </c>
      <c r="B16762">
        <v>689.29533212000001</v>
      </c>
      <c r="C16762">
        <f t="shared" ref="C16762:C16825" si="261">299792458/(B16762*0.000000001)</f>
        <v>434925994751708.06</v>
      </c>
    </row>
    <row r="16763" spans="1:3" x14ac:dyDescent="0.25">
      <c r="A16763">
        <v>7699404.9460000005</v>
      </c>
      <c r="B16763">
        <v>689.29533199000002</v>
      </c>
      <c r="C16763">
        <f t="shared" si="261"/>
        <v>434925994833734.38</v>
      </c>
    </row>
    <row r="16764" spans="1:3" x14ac:dyDescent="0.25">
      <c r="A16764">
        <v>7699844.2622999996</v>
      </c>
      <c r="B16764">
        <v>689.29533237999999</v>
      </c>
      <c r="C16764">
        <f t="shared" si="261"/>
        <v>434925994587655.31</v>
      </c>
    </row>
    <row r="16765" spans="1:3" x14ac:dyDescent="0.25">
      <c r="A16765">
        <v>7700283.2551999995</v>
      </c>
      <c r="B16765">
        <v>689.29533250999998</v>
      </c>
      <c r="C16765">
        <f t="shared" si="261"/>
        <v>434925994505629</v>
      </c>
    </row>
    <row r="16766" spans="1:3" x14ac:dyDescent="0.25">
      <c r="A16766">
        <v>7700722.2544</v>
      </c>
      <c r="B16766">
        <v>689.29533237999999</v>
      </c>
      <c r="C16766">
        <f t="shared" si="261"/>
        <v>434925994587655.31</v>
      </c>
    </row>
    <row r="16767" spans="1:3" x14ac:dyDescent="0.25">
      <c r="A16767">
        <v>7701161.3945000004</v>
      </c>
      <c r="B16767">
        <v>689.29533242000002</v>
      </c>
      <c r="C16767">
        <f t="shared" si="261"/>
        <v>434925994562416.5</v>
      </c>
    </row>
    <row r="16768" spans="1:3" x14ac:dyDescent="0.25">
      <c r="A16768">
        <v>7701600.6371999998</v>
      </c>
      <c r="B16768">
        <v>689.29533264999998</v>
      </c>
      <c r="C16768">
        <f t="shared" si="261"/>
        <v>434925994417293</v>
      </c>
    </row>
    <row r="16769" spans="1:3" x14ac:dyDescent="0.25">
      <c r="A16769">
        <v>7702039.5947000002</v>
      </c>
      <c r="B16769">
        <v>689.29533260000005</v>
      </c>
      <c r="C16769">
        <f t="shared" si="261"/>
        <v>434925994448841.56</v>
      </c>
    </row>
    <row r="16770" spans="1:3" x14ac:dyDescent="0.25">
      <c r="A16770">
        <v>7702478.7582999999</v>
      </c>
      <c r="B16770">
        <v>689.29533253</v>
      </c>
      <c r="C16770">
        <f t="shared" si="261"/>
        <v>434925994493009.56</v>
      </c>
    </row>
    <row r="16771" spans="1:3" x14ac:dyDescent="0.25">
      <c r="A16771">
        <v>7702917.9029999999</v>
      </c>
      <c r="B16771">
        <v>689.29533273000004</v>
      </c>
      <c r="C16771">
        <f t="shared" si="261"/>
        <v>434925994366815.13</v>
      </c>
    </row>
    <row r="16772" spans="1:3" x14ac:dyDescent="0.25">
      <c r="A16772">
        <v>7703356.8059</v>
      </c>
      <c r="B16772">
        <v>689.29533282</v>
      </c>
      <c r="C16772">
        <f t="shared" si="261"/>
        <v>434925994310027.75</v>
      </c>
    </row>
    <row r="16773" spans="1:3" x14ac:dyDescent="0.25">
      <c r="A16773">
        <v>7703796.2708000001</v>
      </c>
      <c r="B16773">
        <v>689.29533299000002</v>
      </c>
      <c r="C16773">
        <f t="shared" si="261"/>
        <v>434925994202762.5</v>
      </c>
    </row>
    <row r="16774" spans="1:3" x14ac:dyDescent="0.25">
      <c r="A16774">
        <v>7704235.1261999998</v>
      </c>
      <c r="B16774">
        <v>689.29533313000002</v>
      </c>
      <c r="C16774">
        <f t="shared" si="261"/>
        <v>434925994114426.38</v>
      </c>
    </row>
    <row r="16775" spans="1:3" x14ac:dyDescent="0.25">
      <c r="A16775">
        <v>7704674.0288000004</v>
      </c>
      <c r="B16775">
        <v>689.29533335999997</v>
      </c>
      <c r="C16775">
        <f t="shared" si="261"/>
        <v>434925993969302.88</v>
      </c>
    </row>
    <row r="16776" spans="1:3" x14ac:dyDescent="0.25">
      <c r="A16776">
        <v>7705113.2556999996</v>
      </c>
      <c r="B16776">
        <v>689.29533339</v>
      </c>
      <c r="C16776">
        <f t="shared" si="261"/>
        <v>434925993950373.75</v>
      </c>
    </row>
    <row r="16777" spans="1:3" x14ac:dyDescent="0.25">
      <c r="A16777">
        <v>7705552.5157000003</v>
      </c>
      <c r="B16777">
        <v>689.29533372000003</v>
      </c>
      <c r="C16777">
        <f t="shared" si="261"/>
        <v>434925993742153</v>
      </c>
    </row>
    <row r="16778" spans="1:3" x14ac:dyDescent="0.25">
      <c r="A16778">
        <v>7705991.5143999998</v>
      </c>
      <c r="B16778">
        <v>689.29533332999995</v>
      </c>
      <c r="C16778">
        <f t="shared" si="261"/>
        <v>434925993988232.06</v>
      </c>
    </row>
    <row r="16779" spans="1:3" x14ac:dyDescent="0.25">
      <c r="A16779">
        <v>7706430.5072999997</v>
      </c>
      <c r="B16779">
        <v>689.29533341000001</v>
      </c>
      <c r="C16779">
        <f t="shared" si="261"/>
        <v>434925993937754.25</v>
      </c>
    </row>
    <row r="16780" spans="1:3" x14ac:dyDescent="0.25">
      <c r="A16780">
        <v>7706869.5280999998</v>
      </c>
      <c r="B16780">
        <v>689.29533360999994</v>
      </c>
      <c r="C16780">
        <f t="shared" si="261"/>
        <v>434925993811559.94</v>
      </c>
    </row>
    <row r="16781" spans="1:3" x14ac:dyDescent="0.25">
      <c r="A16781">
        <v>7707308.6116000004</v>
      </c>
      <c r="B16781">
        <v>689.29533339</v>
      </c>
      <c r="C16781">
        <f t="shared" si="261"/>
        <v>434925993950373.75</v>
      </c>
    </row>
    <row r="16782" spans="1:3" x14ac:dyDescent="0.25">
      <c r="A16782">
        <v>7707747.6327999998</v>
      </c>
      <c r="B16782">
        <v>689.29533373000004</v>
      </c>
      <c r="C16782">
        <f t="shared" si="261"/>
        <v>434925993735843.25</v>
      </c>
    </row>
    <row r="16783" spans="1:3" x14ac:dyDescent="0.25">
      <c r="A16783">
        <v>7708186.8822999997</v>
      </c>
      <c r="B16783">
        <v>689.29533362999996</v>
      </c>
      <c r="C16783">
        <f t="shared" si="261"/>
        <v>434925993798940.44</v>
      </c>
    </row>
    <row r="16784" spans="1:3" x14ac:dyDescent="0.25">
      <c r="A16784">
        <v>7708626.1211000001</v>
      </c>
      <c r="B16784">
        <v>689.29533355000001</v>
      </c>
      <c r="C16784">
        <f t="shared" si="261"/>
        <v>434925993849418.25</v>
      </c>
    </row>
    <row r="16785" spans="1:3" x14ac:dyDescent="0.25">
      <c r="A16785">
        <v>7709065.0049999999</v>
      </c>
      <c r="B16785">
        <v>689.29533333999996</v>
      </c>
      <c r="C16785">
        <f t="shared" si="261"/>
        <v>434925993981922.38</v>
      </c>
    </row>
    <row r="16786" spans="1:3" x14ac:dyDescent="0.25">
      <c r="A16786">
        <v>7709504.1327999998</v>
      </c>
      <c r="B16786">
        <v>689.29533329000003</v>
      </c>
      <c r="C16786">
        <f t="shared" si="261"/>
        <v>434925994013470.88</v>
      </c>
    </row>
    <row r="16787" spans="1:3" x14ac:dyDescent="0.25">
      <c r="A16787">
        <v>7709943.1337000001</v>
      </c>
      <c r="B16787">
        <v>689.29533332999995</v>
      </c>
      <c r="C16787">
        <f t="shared" si="261"/>
        <v>434925993988232.06</v>
      </c>
    </row>
    <row r="16788" spans="1:3" x14ac:dyDescent="0.25">
      <c r="A16788">
        <v>7710382.2533999998</v>
      </c>
      <c r="B16788">
        <v>689.29533362999996</v>
      </c>
      <c r="C16788">
        <f t="shared" si="261"/>
        <v>434925993798940.44</v>
      </c>
    </row>
    <row r="16789" spans="1:3" x14ac:dyDescent="0.25">
      <c r="A16789">
        <v>7710821.2340000002</v>
      </c>
      <c r="B16789">
        <v>689.29533354</v>
      </c>
      <c r="C16789">
        <f t="shared" si="261"/>
        <v>434925993855727.94</v>
      </c>
    </row>
    <row r="16790" spans="1:3" x14ac:dyDescent="0.25">
      <c r="A16790">
        <v>7711260.5076000001</v>
      </c>
      <c r="B16790">
        <v>689.29533376999996</v>
      </c>
      <c r="C16790">
        <f t="shared" si="261"/>
        <v>434925993710604.44</v>
      </c>
    </row>
    <row r="16791" spans="1:3" x14ac:dyDescent="0.25">
      <c r="A16791">
        <v>7711699.5078999996</v>
      </c>
      <c r="B16791">
        <v>689.29533390999995</v>
      </c>
      <c r="C16791">
        <f t="shared" si="261"/>
        <v>434925993622268.38</v>
      </c>
    </row>
    <row r="16792" spans="1:3" x14ac:dyDescent="0.25">
      <c r="A16792">
        <v>7712138.6419000002</v>
      </c>
      <c r="B16792">
        <v>689.29533409999999</v>
      </c>
      <c r="C16792">
        <f t="shared" si="261"/>
        <v>434925993502383.69</v>
      </c>
    </row>
    <row r="16793" spans="1:3" x14ac:dyDescent="0.25">
      <c r="A16793">
        <v>7712577.8835000005</v>
      </c>
      <c r="B16793">
        <v>689.29533392999997</v>
      </c>
      <c r="C16793">
        <f t="shared" si="261"/>
        <v>434925993609648.88</v>
      </c>
    </row>
    <row r="16794" spans="1:3" x14ac:dyDescent="0.25">
      <c r="A16794">
        <v>7713016.7078999998</v>
      </c>
      <c r="B16794">
        <v>689.29533422999998</v>
      </c>
      <c r="C16794">
        <f t="shared" si="261"/>
        <v>434925993420357.31</v>
      </c>
    </row>
    <row r="16795" spans="1:3" x14ac:dyDescent="0.25">
      <c r="A16795">
        <v>7713456.0787000004</v>
      </c>
      <c r="B16795">
        <v>689.29533418999995</v>
      </c>
      <c r="C16795">
        <f t="shared" si="261"/>
        <v>434925993445596.25</v>
      </c>
    </row>
    <row r="16796" spans="1:3" x14ac:dyDescent="0.25">
      <c r="A16796">
        <v>7713895.0202000001</v>
      </c>
      <c r="B16796">
        <v>689.29533412000001</v>
      </c>
      <c r="C16796">
        <f t="shared" si="261"/>
        <v>434925993489764.25</v>
      </c>
    </row>
    <row r="16797" spans="1:3" x14ac:dyDescent="0.25">
      <c r="A16797">
        <v>7714334.1396000003</v>
      </c>
      <c r="B16797">
        <v>689.29533444000003</v>
      </c>
      <c r="C16797">
        <f t="shared" si="261"/>
        <v>434925993287853.19</v>
      </c>
    </row>
    <row r="16798" spans="1:3" x14ac:dyDescent="0.25">
      <c r="A16798">
        <v>7714772.9846000001</v>
      </c>
      <c r="B16798">
        <v>689.29533443000003</v>
      </c>
      <c r="C16798">
        <f t="shared" si="261"/>
        <v>434925993294162.88</v>
      </c>
    </row>
    <row r="16799" spans="1:3" x14ac:dyDescent="0.25">
      <c r="A16799">
        <v>7715212.2534999996</v>
      </c>
      <c r="B16799">
        <v>689.29533461999995</v>
      </c>
      <c r="C16799">
        <f t="shared" si="261"/>
        <v>434925993174278.31</v>
      </c>
    </row>
    <row r="16800" spans="1:3" x14ac:dyDescent="0.25">
      <c r="A16800">
        <v>7715651.2666999996</v>
      </c>
      <c r="B16800">
        <v>689.29533478999997</v>
      </c>
      <c r="C16800">
        <f t="shared" si="261"/>
        <v>434925993067013.06</v>
      </c>
    </row>
    <row r="16801" spans="1:3" x14ac:dyDescent="0.25">
      <c r="A16801">
        <v>7716090.3898</v>
      </c>
      <c r="B16801">
        <v>689.29533522999998</v>
      </c>
      <c r="C16801">
        <f t="shared" si="261"/>
        <v>434925992789385.44</v>
      </c>
    </row>
    <row r="16802" spans="1:3" x14ac:dyDescent="0.25">
      <c r="A16802">
        <v>7716529.5157000003</v>
      </c>
      <c r="B16802">
        <v>689.29533527000001</v>
      </c>
      <c r="C16802">
        <f t="shared" si="261"/>
        <v>434925992764146.56</v>
      </c>
    </row>
    <row r="16803" spans="1:3" x14ac:dyDescent="0.25">
      <c r="A16803">
        <v>7716968.5186999999</v>
      </c>
      <c r="B16803">
        <v>689.29533559000004</v>
      </c>
      <c r="C16803">
        <f t="shared" si="261"/>
        <v>434925992562235.5</v>
      </c>
    </row>
    <row r="16804" spans="1:3" x14ac:dyDescent="0.25">
      <c r="A16804">
        <v>7717407.6338</v>
      </c>
      <c r="B16804">
        <v>689.29533558000003</v>
      </c>
      <c r="C16804">
        <f t="shared" si="261"/>
        <v>434925992568545.19</v>
      </c>
    </row>
    <row r="16805" spans="1:3" x14ac:dyDescent="0.25">
      <c r="A16805">
        <v>7717846.8534000004</v>
      </c>
      <c r="B16805">
        <v>689.29533564999997</v>
      </c>
      <c r="C16805">
        <f t="shared" si="261"/>
        <v>434925992524377.25</v>
      </c>
    </row>
    <row r="16806" spans="1:3" x14ac:dyDescent="0.25">
      <c r="A16806">
        <v>7718285.8899999997</v>
      </c>
      <c r="B16806">
        <v>689.29533569</v>
      </c>
      <c r="C16806">
        <f t="shared" si="261"/>
        <v>434925992499138.31</v>
      </c>
    </row>
    <row r="16807" spans="1:3" x14ac:dyDescent="0.25">
      <c r="A16807">
        <v>7718724.8448999999</v>
      </c>
      <c r="B16807">
        <v>689.29533563999996</v>
      </c>
      <c r="C16807">
        <f t="shared" si="261"/>
        <v>434925992530686.94</v>
      </c>
    </row>
    <row r="16808" spans="1:3" x14ac:dyDescent="0.25">
      <c r="A16808">
        <v>7719164.0740999999</v>
      </c>
      <c r="B16808">
        <v>689.29533592999996</v>
      </c>
      <c r="C16808">
        <f t="shared" si="261"/>
        <v>434925992347705.13</v>
      </c>
    </row>
    <row r="16809" spans="1:3" x14ac:dyDescent="0.25">
      <c r="A16809">
        <v>7719603.1299999999</v>
      </c>
      <c r="B16809">
        <v>689.29533626</v>
      </c>
      <c r="C16809">
        <f t="shared" si="261"/>
        <v>434925992139484.31</v>
      </c>
    </row>
    <row r="16810" spans="1:3" x14ac:dyDescent="0.25">
      <c r="A16810">
        <v>7720042.3163000001</v>
      </c>
      <c r="B16810">
        <v>689.29533650999997</v>
      </c>
      <c r="C16810">
        <f t="shared" si="261"/>
        <v>434925991981741.38</v>
      </c>
    </row>
    <row r="16811" spans="1:3" x14ac:dyDescent="0.25">
      <c r="A16811">
        <v>7720481.2807</v>
      </c>
      <c r="B16811">
        <v>689.29533672000002</v>
      </c>
      <c r="C16811">
        <f t="shared" si="261"/>
        <v>434925991849237.25</v>
      </c>
    </row>
    <row r="16812" spans="1:3" x14ac:dyDescent="0.25">
      <c r="A16812">
        <v>7720920.4759</v>
      </c>
      <c r="B16812">
        <v>689.29533694999998</v>
      </c>
      <c r="C16812">
        <f t="shared" si="261"/>
        <v>434925991704113.75</v>
      </c>
    </row>
    <row r="16813" spans="1:3" x14ac:dyDescent="0.25">
      <c r="A16813">
        <v>7721359.5040999996</v>
      </c>
      <c r="B16813">
        <v>689.29533744000003</v>
      </c>
      <c r="C16813">
        <f t="shared" si="261"/>
        <v>434925991394937.5</v>
      </c>
    </row>
    <row r="16814" spans="1:3" x14ac:dyDescent="0.25">
      <c r="A16814">
        <v>7721798.5206000004</v>
      </c>
      <c r="B16814">
        <v>689.29533763999996</v>
      </c>
      <c r="C16814">
        <f t="shared" si="261"/>
        <v>434925991268743.13</v>
      </c>
    </row>
    <row r="16815" spans="1:3" x14ac:dyDescent="0.25">
      <c r="A16815">
        <v>7722237.5581</v>
      </c>
      <c r="B16815">
        <v>689.29533805999995</v>
      </c>
      <c r="C16815">
        <f t="shared" si="261"/>
        <v>434925991003734.94</v>
      </c>
    </row>
    <row r="16816" spans="1:3" x14ac:dyDescent="0.25">
      <c r="A16816">
        <v>7722676.6383999996</v>
      </c>
      <c r="B16816">
        <v>689.29533833000005</v>
      </c>
      <c r="C16816">
        <f t="shared" si="261"/>
        <v>434925990833372.5</v>
      </c>
    </row>
    <row r="16817" spans="1:3" x14ac:dyDescent="0.25">
      <c r="A16817">
        <v>7723115.8909</v>
      </c>
      <c r="B16817">
        <v>689.29533835999996</v>
      </c>
      <c r="C16817">
        <f t="shared" si="261"/>
        <v>434925990814443.31</v>
      </c>
    </row>
    <row r="16818" spans="1:3" x14ac:dyDescent="0.25">
      <c r="A16818">
        <v>7723555.0166999996</v>
      </c>
      <c r="B16818">
        <v>689.29533849999996</v>
      </c>
      <c r="C16818">
        <f t="shared" si="261"/>
        <v>434925990726107.31</v>
      </c>
    </row>
    <row r="16819" spans="1:3" x14ac:dyDescent="0.25">
      <c r="A16819">
        <v>7723994.0160999997</v>
      </c>
      <c r="B16819">
        <v>689.29533849999996</v>
      </c>
      <c r="C16819">
        <f t="shared" si="261"/>
        <v>434925990726107.31</v>
      </c>
    </row>
    <row r="16820" spans="1:3" x14ac:dyDescent="0.25">
      <c r="A16820">
        <v>7724433.0625</v>
      </c>
      <c r="B16820">
        <v>689.29533866999998</v>
      </c>
      <c r="C16820">
        <f t="shared" si="261"/>
        <v>434925990618842.06</v>
      </c>
    </row>
    <row r="16821" spans="1:3" x14ac:dyDescent="0.25">
      <c r="A16821">
        <v>7724872.2668000003</v>
      </c>
      <c r="B16821">
        <v>689.29533894999997</v>
      </c>
      <c r="C16821">
        <f t="shared" si="261"/>
        <v>434925990442169.94</v>
      </c>
    </row>
    <row r="16822" spans="1:3" x14ac:dyDescent="0.25">
      <c r="A16822">
        <v>7725311.2668000003</v>
      </c>
      <c r="B16822">
        <v>689.29533929000002</v>
      </c>
      <c r="C16822">
        <f t="shared" si="261"/>
        <v>434925990227639.44</v>
      </c>
    </row>
    <row r="16823" spans="1:3" x14ac:dyDescent="0.25">
      <c r="A16823">
        <v>7725750.2493000003</v>
      </c>
      <c r="B16823">
        <v>689.29533947000004</v>
      </c>
      <c r="C16823">
        <f t="shared" si="261"/>
        <v>434925990114064.5</v>
      </c>
    </row>
    <row r="16824" spans="1:3" x14ac:dyDescent="0.25">
      <c r="A16824">
        <v>7726189.5317000002</v>
      </c>
      <c r="B16824">
        <v>689.29533957000001</v>
      </c>
      <c r="C16824">
        <f t="shared" si="261"/>
        <v>434925990050967.31</v>
      </c>
    </row>
    <row r="16825" spans="1:3" x14ac:dyDescent="0.25">
      <c r="A16825">
        <v>7726628.3871999998</v>
      </c>
      <c r="B16825">
        <v>689.29533975000004</v>
      </c>
      <c r="C16825">
        <f t="shared" si="261"/>
        <v>434925989937392.38</v>
      </c>
    </row>
    <row r="16826" spans="1:3" x14ac:dyDescent="0.25">
      <c r="A16826">
        <v>7727067.5169000002</v>
      </c>
      <c r="B16826">
        <v>689.29533979999997</v>
      </c>
      <c r="C16826">
        <f t="shared" ref="C16826:C16889" si="262">299792458/(B16826*0.000000001)</f>
        <v>434925989905843.81</v>
      </c>
    </row>
    <row r="16827" spans="1:3" x14ac:dyDescent="0.25">
      <c r="A16827">
        <v>7727506.6076999996</v>
      </c>
      <c r="B16827">
        <v>689.29533993999996</v>
      </c>
      <c r="C16827">
        <f t="shared" si="262"/>
        <v>434925989817507.75</v>
      </c>
    </row>
    <row r="16828" spans="1:3" x14ac:dyDescent="0.25">
      <c r="A16828">
        <v>7727945.7275999999</v>
      </c>
      <c r="B16828">
        <v>689.29533977000006</v>
      </c>
      <c r="C16828">
        <f t="shared" si="262"/>
        <v>434925989924772.94</v>
      </c>
    </row>
    <row r="16829" spans="1:3" x14ac:dyDescent="0.25">
      <c r="A16829">
        <v>7728384.8054</v>
      </c>
      <c r="B16829">
        <v>689.29534010999998</v>
      </c>
      <c r="C16829">
        <f t="shared" si="262"/>
        <v>434925989710242.56</v>
      </c>
    </row>
    <row r="16830" spans="1:3" x14ac:dyDescent="0.25">
      <c r="A16830">
        <v>7728823.8936999999</v>
      </c>
      <c r="B16830">
        <v>689.29534028</v>
      </c>
      <c r="C16830">
        <f t="shared" si="262"/>
        <v>434925989602977.31</v>
      </c>
    </row>
    <row r="16831" spans="1:3" x14ac:dyDescent="0.25">
      <c r="A16831">
        <v>7729263.0947000002</v>
      </c>
      <c r="B16831">
        <v>689.29534053999998</v>
      </c>
      <c r="C16831">
        <f t="shared" si="262"/>
        <v>434925989438924.56</v>
      </c>
    </row>
    <row r="16832" spans="1:3" x14ac:dyDescent="0.25">
      <c r="A16832">
        <v>7729702.0058000004</v>
      </c>
      <c r="B16832">
        <v>689.29534076000004</v>
      </c>
      <c r="C16832">
        <f t="shared" si="262"/>
        <v>434925989300110.81</v>
      </c>
    </row>
    <row r="16833" spans="1:3" x14ac:dyDescent="0.25">
      <c r="A16833">
        <v>7730141.2609999999</v>
      </c>
      <c r="B16833">
        <v>689.29534079999996</v>
      </c>
      <c r="C16833">
        <f t="shared" si="262"/>
        <v>434925989274871.94</v>
      </c>
    </row>
    <row r="16834" spans="1:3" x14ac:dyDescent="0.25">
      <c r="A16834">
        <v>7730580.4515000004</v>
      </c>
      <c r="B16834">
        <v>689.29534091000005</v>
      </c>
      <c r="C16834">
        <f t="shared" si="262"/>
        <v>434925989205465</v>
      </c>
    </row>
    <row r="16835" spans="1:3" x14ac:dyDescent="0.25">
      <c r="A16835">
        <v>7731019.5070000002</v>
      </c>
      <c r="B16835">
        <v>689.29534149999995</v>
      </c>
      <c r="C16835">
        <f t="shared" si="262"/>
        <v>434925988833191.63</v>
      </c>
    </row>
    <row r="16836" spans="1:3" x14ac:dyDescent="0.25">
      <c r="A16836">
        <v>7731458.3960999995</v>
      </c>
      <c r="B16836">
        <v>689.29534119000004</v>
      </c>
      <c r="C16836">
        <f t="shared" si="262"/>
        <v>434925989028792.81</v>
      </c>
    </row>
    <row r="16837" spans="1:3" x14ac:dyDescent="0.25">
      <c r="A16837">
        <v>7731897.5193999996</v>
      </c>
      <c r="B16837">
        <v>689.29534128</v>
      </c>
      <c r="C16837">
        <f t="shared" si="262"/>
        <v>434925988972005.44</v>
      </c>
    </row>
    <row r="16838" spans="1:3" x14ac:dyDescent="0.25">
      <c r="A16838">
        <v>7732336.6365999999</v>
      </c>
      <c r="B16838">
        <v>689.29534135999995</v>
      </c>
      <c r="C16838">
        <f t="shared" si="262"/>
        <v>434925988921527.69</v>
      </c>
    </row>
    <row r="16839" spans="1:3" x14ac:dyDescent="0.25">
      <c r="A16839">
        <v>7732775.7714</v>
      </c>
      <c r="B16839">
        <v>689.29534106999995</v>
      </c>
      <c r="C16839">
        <f t="shared" si="262"/>
        <v>434925989104509.5</v>
      </c>
    </row>
    <row r="16840" spans="1:3" x14ac:dyDescent="0.25">
      <c r="A16840">
        <v>7733214.8733000001</v>
      </c>
      <c r="B16840">
        <v>689.29534129000001</v>
      </c>
      <c r="C16840">
        <f t="shared" si="262"/>
        <v>434925988965695.63</v>
      </c>
    </row>
    <row r="16841" spans="1:3" x14ac:dyDescent="0.25">
      <c r="A16841">
        <v>7733654.0197000001</v>
      </c>
      <c r="B16841">
        <v>689.29534162000004</v>
      </c>
      <c r="C16841">
        <f t="shared" si="262"/>
        <v>434925988757474.94</v>
      </c>
    </row>
    <row r="16842" spans="1:3" x14ac:dyDescent="0.25">
      <c r="A16842">
        <v>7734092.8339999998</v>
      </c>
      <c r="B16842">
        <v>689.29534157000001</v>
      </c>
      <c r="C16842">
        <f t="shared" si="262"/>
        <v>434925988789023.56</v>
      </c>
    </row>
    <row r="16843" spans="1:3" x14ac:dyDescent="0.25">
      <c r="A16843">
        <v>7734532.1634</v>
      </c>
      <c r="B16843">
        <v>689.29534134999994</v>
      </c>
      <c r="C16843">
        <f t="shared" si="262"/>
        <v>434925988927837.38</v>
      </c>
    </row>
    <row r="16844" spans="1:3" x14ac:dyDescent="0.25">
      <c r="A16844">
        <v>7734971.0210999995</v>
      </c>
      <c r="B16844">
        <v>689.29534130000002</v>
      </c>
      <c r="C16844">
        <f t="shared" si="262"/>
        <v>434925988959385.94</v>
      </c>
    </row>
    <row r="16845" spans="1:3" x14ac:dyDescent="0.25">
      <c r="A16845">
        <v>7735410.2833000002</v>
      </c>
      <c r="B16845">
        <v>689.29534149000006</v>
      </c>
      <c r="C16845">
        <f t="shared" si="262"/>
        <v>434925988839501.25</v>
      </c>
    </row>
    <row r="16846" spans="1:3" x14ac:dyDescent="0.25">
      <c r="A16846">
        <v>7735849.2682999996</v>
      </c>
      <c r="B16846">
        <v>689.29534148000005</v>
      </c>
      <c r="C16846">
        <f t="shared" si="262"/>
        <v>434925988845811</v>
      </c>
    </row>
    <row r="16847" spans="1:3" x14ac:dyDescent="0.25">
      <c r="A16847">
        <v>7736288.3973000003</v>
      </c>
      <c r="B16847">
        <v>689.29534129000001</v>
      </c>
      <c r="C16847">
        <f t="shared" si="262"/>
        <v>434925988965695.63</v>
      </c>
    </row>
    <row r="16848" spans="1:3" x14ac:dyDescent="0.25">
      <c r="A16848">
        <v>7736727.6474000001</v>
      </c>
      <c r="B16848">
        <v>689.29534118000004</v>
      </c>
      <c r="C16848">
        <f t="shared" si="262"/>
        <v>434925989035102.56</v>
      </c>
    </row>
    <row r="16849" spans="1:3" x14ac:dyDescent="0.25">
      <c r="A16849">
        <v>7737166.5184000004</v>
      </c>
      <c r="B16849">
        <v>689.29534135999995</v>
      </c>
      <c r="C16849">
        <f t="shared" si="262"/>
        <v>434925988921527.69</v>
      </c>
    </row>
    <row r="16850" spans="1:3" x14ac:dyDescent="0.25">
      <c r="A16850">
        <v>7737605.7704999996</v>
      </c>
      <c r="B16850">
        <v>689.29534132000003</v>
      </c>
      <c r="C16850">
        <f t="shared" si="262"/>
        <v>434925988946766.5</v>
      </c>
    </row>
    <row r="16851" spans="1:3" x14ac:dyDescent="0.25">
      <c r="A16851">
        <v>7738044.8117000004</v>
      </c>
      <c r="B16851">
        <v>689.29534110999998</v>
      </c>
      <c r="C16851">
        <f t="shared" si="262"/>
        <v>434925989079270.69</v>
      </c>
    </row>
    <row r="16852" spans="1:3" x14ac:dyDescent="0.25">
      <c r="A16852">
        <v>7738483.7686000001</v>
      </c>
      <c r="B16852">
        <v>689.29534100000001</v>
      </c>
      <c r="C16852">
        <f t="shared" si="262"/>
        <v>434925989148677.5</v>
      </c>
    </row>
    <row r="16853" spans="1:3" x14ac:dyDescent="0.25">
      <c r="A16853">
        <v>7738923.0170999998</v>
      </c>
      <c r="B16853">
        <v>689.29534119000004</v>
      </c>
      <c r="C16853">
        <f t="shared" si="262"/>
        <v>434925989028792.81</v>
      </c>
    </row>
    <row r="16854" spans="1:3" x14ac:dyDescent="0.25">
      <c r="A16854">
        <v>7739362.2696000002</v>
      </c>
      <c r="B16854">
        <v>689.29534097999999</v>
      </c>
      <c r="C16854">
        <f t="shared" si="262"/>
        <v>434925989161297</v>
      </c>
    </row>
    <row r="16855" spans="1:3" x14ac:dyDescent="0.25">
      <c r="A16855">
        <v>7739801.1001000004</v>
      </c>
      <c r="B16855">
        <v>689.29534121999995</v>
      </c>
      <c r="C16855">
        <f t="shared" si="262"/>
        <v>434925989009863.75</v>
      </c>
    </row>
    <row r="16856" spans="1:3" x14ac:dyDescent="0.25">
      <c r="A16856">
        <v>7740240.1442</v>
      </c>
      <c r="B16856">
        <v>689.29534120999995</v>
      </c>
      <c r="C16856">
        <f t="shared" si="262"/>
        <v>434925989016173.5</v>
      </c>
    </row>
    <row r="16857" spans="1:3" x14ac:dyDescent="0.25">
      <c r="A16857">
        <v>7740679.4186000004</v>
      </c>
      <c r="B16857">
        <v>689.29534110999998</v>
      </c>
      <c r="C16857">
        <f t="shared" si="262"/>
        <v>434925989079270.69</v>
      </c>
    </row>
    <row r="16858" spans="1:3" x14ac:dyDescent="0.25">
      <c r="A16858">
        <v>7741118.3936999999</v>
      </c>
      <c r="B16858">
        <v>689.29534149999995</v>
      </c>
      <c r="C16858">
        <f t="shared" si="262"/>
        <v>434925988833191.63</v>
      </c>
    </row>
    <row r="16859" spans="1:3" x14ac:dyDescent="0.25">
      <c r="A16859">
        <v>7741557.5603999998</v>
      </c>
      <c r="B16859">
        <v>689.29534173000002</v>
      </c>
      <c r="C16859">
        <f t="shared" si="262"/>
        <v>434925988688068.06</v>
      </c>
    </row>
    <row r="16860" spans="1:3" x14ac:dyDescent="0.25">
      <c r="A16860">
        <v>7741996.5140000004</v>
      </c>
      <c r="B16860">
        <v>689.29534186000001</v>
      </c>
      <c r="C16860">
        <f t="shared" si="262"/>
        <v>434925988606041.75</v>
      </c>
    </row>
    <row r="16861" spans="1:3" x14ac:dyDescent="0.25">
      <c r="A16861">
        <v>7742435.6643000003</v>
      </c>
      <c r="B16861">
        <v>689.29534168999999</v>
      </c>
      <c r="C16861">
        <f t="shared" si="262"/>
        <v>434925988713306.88</v>
      </c>
    </row>
    <row r="16862" spans="1:3" x14ac:dyDescent="0.25">
      <c r="A16862">
        <v>7742874.7695000004</v>
      </c>
      <c r="B16862">
        <v>689.29534172000001</v>
      </c>
      <c r="C16862">
        <f t="shared" si="262"/>
        <v>434925988694377.75</v>
      </c>
    </row>
    <row r="16863" spans="1:3" x14ac:dyDescent="0.25">
      <c r="A16863">
        <v>7743313.7582999999</v>
      </c>
      <c r="B16863">
        <v>689.29534187000002</v>
      </c>
      <c r="C16863">
        <f t="shared" si="262"/>
        <v>434925988599731.94</v>
      </c>
    </row>
    <row r="16864" spans="1:3" x14ac:dyDescent="0.25">
      <c r="A16864">
        <v>7743752.7903000005</v>
      </c>
      <c r="B16864">
        <v>689.29534220000005</v>
      </c>
      <c r="C16864">
        <f t="shared" si="262"/>
        <v>434925988391511.25</v>
      </c>
    </row>
    <row r="16865" spans="1:3" x14ac:dyDescent="0.25">
      <c r="A16865">
        <v>7744192.0626999997</v>
      </c>
      <c r="B16865">
        <v>689.29534235000006</v>
      </c>
      <c r="C16865">
        <f t="shared" si="262"/>
        <v>434925988296865.44</v>
      </c>
    </row>
    <row r="16866" spans="1:3" x14ac:dyDescent="0.25">
      <c r="A16866">
        <v>7744631.0198999997</v>
      </c>
      <c r="B16866">
        <v>689.29534250999995</v>
      </c>
      <c r="C16866">
        <f t="shared" si="262"/>
        <v>434925988195910</v>
      </c>
    </row>
    <row r="16867" spans="1:3" x14ac:dyDescent="0.25">
      <c r="A16867">
        <v>7745070.2739000004</v>
      </c>
      <c r="B16867">
        <v>689.29534251999996</v>
      </c>
      <c r="C16867">
        <f t="shared" si="262"/>
        <v>434925988189600.25</v>
      </c>
    </row>
    <row r="16868" spans="1:3" x14ac:dyDescent="0.25">
      <c r="A16868">
        <v>7745509.4014999997</v>
      </c>
      <c r="B16868">
        <v>689.29534275000003</v>
      </c>
      <c r="C16868">
        <f t="shared" si="262"/>
        <v>434925988044476.69</v>
      </c>
    </row>
    <row r="16869" spans="1:3" x14ac:dyDescent="0.25">
      <c r="A16869">
        <v>7745948.3032999998</v>
      </c>
      <c r="B16869">
        <v>689.29534293999995</v>
      </c>
      <c r="C16869">
        <f t="shared" si="262"/>
        <v>434925987924592.13</v>
      </c>
    </row>
    <row r="16870" spans="1:3" x14ac:dyDescent="0.25">
      <c r="A16870">
        <v>7746387.3904999997</v>
      </c>
      <c r="B16870">
        <v>689.29534305000004</v>
      </c>
      <c r="C16870">
        <f t="shared" si="262"/>
        <v>434925987855185.13</v>
      </c>
    </row>
    <row r="16871" spans="1:3" x14ac:dyDescent="0.25">
      <c r="A16871">
        <v>7746826.6719000004</v>
      </c>
      <c r="B16871">
        <v>689.29534287000001</v>
      </c>
      <c r="C16871">
        <f t="shared" si="262"/>
        <v>434925987968760.06</v>
      </c>
    </row>
    <row r="16872" spans="1:3" x14ac:dyDescent="0.25">
      <c r="A16872">
        <v>7747265.7511999998</v>
      </c>
      <c r="B16872">
        <v>689.29534285</v>
      </c>
      <c r="C16872">
        <f t="shared" si="262"/>
        <v>434925987981379.5</v>
      </c>
    </row>
    <row r="16873" spans="1:3" x14ac:dyDescent="0.25">
      <c r="A16873">
        <v>7747704.6464999998</v>
      </c>
      <c r="B16873">
        <v>689.29534278000006</v>
      </c>
      <c r="C16873">
        <f t="shared" si="262"/>
        <v>434925988025547.56</v>
      </c>
    </row>
    <row r="16874" spans="1:3" x14ac:dyDescent="0.25">
      <c r="A16874">
        <v>7748143.7713000001</v>
      </c>
      <c r="B16874">
        <v>689.29534301000001</v>
      </c>
      <c r="C16874">
        <f t="shared" si="262"/>
        <v>434925987880424.06</v>
      </c>
    </row>
    <row r="16875" spans="1:3" x14ac:dyDescent="0.25">
      <c r="A16875">
        <v>7748583.0246000001</v>
      </c>
      <c r="B16875">
        <v>689.29534355999999</v>
      </c>
      <c r="C16875">
        <f t="shared" si="262"/>
        <v>434925987533389.5</v>
      </c>
    </row>
    <row r="16876" spans="1:3" x14ac:dyDescent="0.25">
      <c r="A16876">
        <v>7749022.0206000004</v>
      </c>
      <c r="B16876">
        <v>689.29534390000003</v>
      </c>
      <c r="C16876">
        <f t="shared" si="262"/>
        <v>434925987318859</v>
      </c>
    </row>
    <row r="16877" spans="1:3" x14ac:dyDescent="0.25">
      <c r="A16877">
        <v>7749460.9685000004</v>
      </c>
      <c r="B16877">
        <v>689.29534397999998</v>
      </c>
      <c r="C16877">
        <f t="shared" si="262"/>
        <v>434925987268381.31</v>
      </c>
    </row>
    <row r="16878" spans="1:3" x14ac:dyDescent="0.25">
      <c r="A16878">
        <v>7749900.1041999999</v>
      </c>
      <c r="B16878">
        <v>689.29534435999994</v>
      </c>
      <c r="C16878">
        <f t="shared" si="262"/>
        <v>434925987028612</v>
      </c>
    </row>
    <row r="16879" spans="1:3" x14ac:dyDescent="0.25">
      <c r="A16879">
        <v>7750399.7554000001</v>
      </c>
      <c r="B16879">
        <v>689.29534434000004</v>
      </c>
      <c r="C16879">
        <f t="shared" si="262"/>
        <v>434925987041231.44</v>
      </c>
    </row>
    <row r="16880" spans="1:3" x14ac:dyDescent="0.25">
      <c r="A16880">
        <v>7750778.2345000003</v>
      </c>
      <c r="B16880">
        <v>689.29534478999994</v>
      </c>
      <c r="C16880">
        <f t="shared" si="262"/>
        <v>434925986757294.13</v>
      </c>
    </row>
    <row r="16881" spans="1:3" x14ac:dyDescent="0.25">
      <c r="A16881">
        <v>7751217.5236999998</v>
      </c>
      <c r="B16881">
        <v>689.29534503000002</v>
      </c>
      <c r="C16881">
        <f t="shared" si="262"/>
        <v>434925986605860.81</v>
      </c>
    </row>
    <row r="16882" spans="1:3" x14ac:dyDescent="0.25">
      <c r="A16882">
        <v>7751656.5477</v>
      </c>
      <c r="B16882">
        <v>689.29534508999996</v>
      </c>
      <c r="C16882">
        <f t="shared" si="262"/>
        <v>434925986568002.56</v>
      </c>
    </row>
    <row r="16883" spans="1:3" x14ac:dyDescent="0.25">
      <c r="A16883">
        <v>7752095.5210999995</v>
      </c>
      <c r="B16883">
        <v>689.29534493000006</v>
      </c>
      <c r="C16883">
        <f t="shared" si="262"/>
        <v>434925986668957.94</v>
      </c>
    </row>
    <row r="16884" spans="1:3" x14ac:dyDescent="0.25">
      <c r="A16884">
        <v>7752534.6458000001</v>
      </c>
      <c r="B16884">
        <v>689.29534465999996</v>
      </c>
      <c r="C16884">
        <f t="shared" si="262"/>
        <v>434925986839320.44</v>
      </c>
    </row>
    <row r="16885" spans="1:3" x14ac:dyDescent="0.25">
      <c r="A16885">
        <v>7752973.8443999998</v>
      </c>
      <c r="B16885">
        <v>689.29534443</v>
      </c>
      <c r="C16885">
        <f t="shared" si="262"/>
        <v>434925986984443.94</v>
      </c>
    </row>
    <row r="16886" spans="1:3" x14ac:dyDescent="0.25">
      <c r="A16886">
        <v>7753412.6831999999</v>
      </c>
      <c r="B16886">
        <v>689.29534452999997</v>
      </c>
      <c r="C16886">
        <f t="shared" si="262"/>
        <v>434925986921346.75</v>
      </c>
    </row>
    <row r="16887" spans="1:3" x14ac:dyDescent="0.25">
      <c r="A16887">
        <v>7753852.0043000001</v>
      </c>
      <c r="B16887">
        <v>689.29534454999998</v>
      </c>
      <c r="C16887">
        <f t="shared" si="262"/>
        <v>434925986908727.31</v>
      </c>
    </row>
    <row r="16888" spans="1:3" x14ac:dyDescent="0.25">
      <c r="A16888">
        <v>7754291.1370000001</v>
      </c>
      <c r="B16888">
        <v>689.29534483999998</v>
      </c>
      <c r="C16888">
        <f t="shared" si="262"/>
        <v>434925986725745.5</v>
      </c>
    </row>
    <row r="16889" spans="1:3" x14ac:dyDescent="0.25">
      <c r="A16889">
        <v>7754730.1507999999</v>
      </c>
      <c r="B16889">
        <v>689.29534526999998</v>
      </c>
      <c r="C16889">
        <f t="shared" si="262"/>
        <v>434925986454427.5</v>
      </c>
    </row>
    <row r="16890" spans="1:3" x14ac:dyDescent="0.25">
      <c r="A16890">
        <v>7755169.3409000002</v>
      </c>
      <c r="B16890">
        <v>689.29534561000003</v>
      </c>
      <c r="C16890">
        <f t="shared" ref="C16890:C16953" si="263">299792458/(B16890*0.000000001)</f>
        <v>434925986239897.13</v>
      </c>
    </row>
    <row r="16891" spans="1:3" x14ac:dyDescent="0.25">
      <c r="A16891">
        <v>7755608.2719999999</v>
      </c>
      <c r="B16891">
        <v>689.29534575000002</v>
      </c>
      <c r="C16891">
        <f t="shared" si="263"/>
        <v>434925986151561</v>
      </c>
    </row>
    <row r="16892" spans="1:3" x14ac:dyDescent="0.25">
      <c r="A16892">
        <v>7756047.3968000002</v>
      </c>
      <c r="B16892">
        <v>689.29534581999997</v>
      </c>
      <c r="C16892">
        <f t="shared" si="263"/>
        <v>434925986107393.06</v>
      </c>
    </row>
    <row r="16893" spans="1:3" x14ac:dyDescent="0.25">
      <c r="A16893">
        <v>7756486.3969000001</v>
      </c>
      <c r="B16893">
        <v>689.295346</v>
      </c>
      <c r="C16893">
        <f t="shared" si="263"/>
        <v>434925985993818.06</v>
      </c>
    </row>
    <row r="16894" spans="1:3" x14ac:dyDescent="0.25">
      <c r="A16894">
        <v>7756925.5215999996</v>
      </c>
      <c r="B16894">
        <v>689.29534633000003</v>
      </c>
      <c r="C16894">
        <f t="shared" si="263"/>
        <v>434925985785597.31</v>
      </c>
    </row>
    <row r="16895" spans="1:3" x14ac:dyDescent="0.25">
      <c r="A16895">
        <v>7757364.6897999998</v>
      </c>
      <c r="B16895">
        <v>689.29534635000005</v>
      </c>
      <c r="C16895">
        <f t="shared" si="263"/>
        <v>434925985772977.88</v>
      </c>
    </row>
    <row r="16896" spans="1:3" x14ac:dyDescent="0.25">
      <c r="A16896">
        <v>7757803.6471999995</v>
      </c>
      <c r="B16896">
        <v>689.29534661000002</v>
      </c>
      <c r="C16896">
        <f t="shared" si="263"/>
        <v>434925985608925.19</v>
      </c>
    </row>
    <row r="16897" spans="1:3" x14ac:dyDescent="0.25">
      <c r="A16897">
        <v>7758242.7640000004</v>
      </c>
      <c r="B16897">
        <v>689.29534650999994</v>
      </c>
      <c r="C16897">
        <f t="shared" si="263"/>
        <v>434925985672022.44</v>
      </c>
    </row>
    <row r="16898" spans="1:3" x14ac:dyDescent="0.25">
      <c r="A16898">
        <v>7758689.9802000001</v>
      </c>
      <c r="B16898">
        <v>689.29534655999998</v>
      </c>
      <c r="C16898">
        <f t="shared" si="263"/>
        <v>434925985640473.81</v>
      </c>
    </row>
    <row r="16899" spans="1:3" x14ac:dyDescent="0.25">
      <c r="A16899">
        <v>7759120.8525</v>
      </c>
      <c r="B16899">
        <v>689.29534678000005</v>
      </c>
      <c r="C16899">
        <f t="shared" si="263"/>
        <v>434925985501659.94</v>
      </c>
    </row>
    <row r="16900" spans="1:3" x14ac:dyDescent="0.25">
      <c r="A16900">
        <v>7759560.0246000001</v>
      </c>
      <c r="B16900">
        <v>689.29534665000006</v>
      </c>
      <c r="C16900">
        <f t="shared" si="263"/>
        <v>434925985583686.31</v>
      </c>
    </row>
    <row r="16901" spans="1:3" x14ac:dyDescent="0.25">
      <c r="A16901">
        <v>7759999.0542000001</v>
      </c>
      <c r="B16901">
        <v>689.29534674000001</v>
      </c>
      <c r="C16901">
        <f t="shared" si="263"/>
        <v>434925985526898.88</v>
      </c>
    </row>
    <row r="16902" spans="1:3" x14ac:dyDescent="0.25">
      <c r="A16902">
        <v>7760438.1414999999</v>
      </c>
      <c r="B16902">
        <v>689.29534709999996</v>
      </c>
      <c r="C16902">
        <f t="shared" si="263"/>
        <v>434925985299749</v>
      </c>
    </row>
    <row r="16903" spans="1:3" x14ac:dyDescent="0.25">
      <c r="A16903">
        <v>7760877.5248999996</v>
      </c>
      <c r="B16903">
        <v>689.29534745000001</v>
      </c>
      <c r="C16903">
        <f t="shared" si="263"/>
        <v>434925985078908.81</v>
      </c>
    </row>
    <row r="16904" spans="1:3" x14ac:dyDescent="0.25">
      <c r="A16904">
        <v>7761316.3806999996</v>
      </c>
      <c r="B16904">
        <v>689.29534779000005</v>
      </c>
      <c r="C16904">
        <f t="shared" si="263"/>
        <v>434925984864378.38</v>
      </c>
    </row>
    <row r="16905" spans="1:3" x14ac:dyDescent="0.25">
      <c r="A16905">
        <v>7761755.5229000002</v>
      </c>
      <c r="B16905">
        <v>689.29534813999999</v>
      </c>
      <c r="C16905">
        <f t="shared" si="263"/>
        <v>434925984643538.25</v>
      </c>
    </row>
    <row r="16906" spans="1:3" x14ac:dyDescent="0.25">
      <c r="A16906">
        <v>7762194.5751999998</v>
      </c>
      <c r="B16906">
        <v>689.29534837999995</v>
      </c>
      <c r="C16906">
        <f t="shared" si="263"/>
        <v>434925984492105</v>
      </c>
    </row>
    <row r="16907" spans="1:3" x14ac:dyDescent="0.25">
      <c r="A16907">
        <v>7762633.9139999999</v>
      </c>
      <c r="B16907">
        <v>689.29534841999998</v>
      </c>
      <c r="C16907">
        <f t="shared" si="263"/>
        <v>434925984466866.13</v>
      </c>
    </row>
    <row r="16908" spans="1:3" x14ac:dyDescent="0.25">
      <c r="A16908">
        <v>7763072.7728000004</v>
      </c>
      <c r="B16908">
        <v>689.29534842999999</v>
      </c>
      <c r="C16908">
        <f t="shared" si="263"/>
        <v>434925984460556.38</v>
      </c>
    </row>
    <row r="16909" spans="1:3" x14ac:dyDescent="0.25">
      <c r="A16909">
        <v>7763511.7735000001</v>
      </c>
      <c r="B16909">
        <v>689.29534838999996</v>
      </c>
      <c r="C16909">
        <f t="shared" si="263"/>
        <v>434925984485795.31</v>
      </c>
    </row>
    <row r="16910" spans="1:3" x14ac:dyDescent="0.25">
      <c r="A16910">
        <v>7763951.0115999999</v>
      </c>
      <c r="B16910">
        <v>689.29534861000002</v>
      </c>
      <c r="C16910">
        <f t="shared" si="263"/>
        <v>434925984346981.44</v>
      </c>
    </row>
    <row r="16911" spans="1:3" x14ac:dyDescent="0.25">
      <c r="A16911">
        <v>7764390.1310999999</v>
      </c>
      <c r="B16911">
        <v>689.29534899999999</v>
      </c>
      <c r="C16911">
        <f t="shared" si="263"/>
        <v>434925984100902.38</v>
      </c>
    </row>
    <row r="16912" spans="1:3" x14ac:dyDescent="0.25">
      <c r="A16912">
        <v>7764828.9742999999</v>
      </c>
      <c r="B16912">
        <v>689.29534917000001</v>
      </c>
      <c r="C16912">
        <f t="shared" si="263"/>
        <v>434925983993637.19</v>
      </c>
    </row>
    <row r="16913" spans="1:3" x14ac:dyDescent="0.25">
      <c r="A16913">
        <v>7765268.2435999997</v>
      </c>
      <c r="B16913">
        <v>689.29534935000004</v>
      </c>
      <c r="C16913">
        <f t="shared" si="263"/>
        <v>434925983880062.19</v>
      </c>
    </row>
    <row r="16914" spans="1:3" x14ac:dyDescent="0.25">
      <c r="A16914">
        <v>7765707.4197000004</v>
      </c>
      <c r="B16914">
        <v>689.29534952999995</v>
      </c>
      <c r="C16914">
        <f t="shared" si="263"/>
        <v>434925983766487.31</v>
      </c>
    </row>
    <row r="16915" spans="1:3" x14ac:dyDescent="0.25">
      <c r="A16915">
        <v>7766146.3984000003</v>
      </c>
      <c r="B16915">
        <v>689.29534957999999</v>
      </c>
      <c r="C16915">
        <f t="shared" si="263"/>
        <v>434925983734938.69</v>
      </c>
    </row>
    <row r="16916" spans="1:3" x14ac:dyDescent="0.25">
      <c r="A16916">
        <v>7766585.3584000003</v>
      </c>
      <c r="B16916">
        <v>689.29534945</v>
      </c>
      <c r="C16916">
        <f t="shared" si="263"/>
        <v>434925983816965.06</v>
      </c>
    </row>
    <row r="16917" spans="1:3" x14ac:dyDescent="0.25">
      <c r="A16917">
        <v>7767024.6326000001</v>
      </c>
      <c r="B16917">
        <v>689.29534954999997</v>
      </c>
      <c r="C16917">
        <f t="shared" si="263"/>
        <v>434925983753867.94</v>
      </c>
    </row>
    <row r="16918" spans="1:3" x14ac:dyDescent="0.25">
      <c r="A16918">
        <v>7767463.7757000001</v>
      </c>
      <c r="B16918">
        <v>689.29534998999998</v>
      </c>
      <c r="C16918">
        <f t="shared" si="263"/>
        <v>434925983476240.25</v>
      </c>
    </row>
    <row r="16919" spans="1:3" x14ac:dyDescent="0.25">
      <c r="A16919">
        <v>7767902.7680000002</v>
      </c>
      <c r="B16919">
        <v>689.2953503</v>
      </c>
      <c r="C16919">
        <f t="shared" si="263"/>
        <v>434925983280639</v>
      </c>
    </row>
    <row r="16920" spans="1:3" x14ac:dyDescent="0.25">
      <c r="A16920">
        <v>7768341.7677999996</v>
      </c>
      <c r="B16920">
        <v>689.29535025999996</v>
      </c>
      <c r="C16920">
        <f t="shared" si="263"/>
        <v>434925983305877.88</v>
      </c>
    </row>
    <row r="16921" spans="1:3" x14ac:dyDescent="0.25">
      <c r="A16921">
        <v>7768780.8430000003</v>
      </c>
      <c r="B16921">
        <v>689.29535018000001</v>
      </c>
      <c r="C16921">
        <f t="shared" si="263"/>
        <v>434925983356355.56</v>
      </c>
    </row>
    <row r="16922" spans="1:3" x14ac:dyDescent="0.25">
      <c r="A16922">
        <v>7769220.1420999998</v>
      </c>
      <c r="B16922">
        <v>689.29535021000004</v>
      </c>
      <c r="C16922">
        <f t="shared" si="263"/>
        <v>434925983337426.44</v>
      </c>
    </row>
    <row r="16923" spans="1:3" x14ac:dyDescent="0.25">
      <c r="A16923">
        <v>7769659.0192</v>
      </c>
      <c r="B16923">
        <v>689.29535049000003</v>
      </c>
      <c r="C16923">
        <f t="shared" si="263"/>
        <v>434925983160754.31</v>
      </c>
    </row>
    <row r="16924" spans="1:3" x14ac:dyDescent="0.25">
      <c r="A16924">
        <v>7770098.1484000003</v>
      </c>
      <c r="B16924">
        <v>689.29535066000005</v>
      </c>
      <c r="C16924">
        <f t="shared" si="263"/>
        <v>434925983053489.06</v>
      </c>
    </row>
    <row r="16925" spans="1:3" x14ac:dyDescent="0.25">
      <c r="A16925">
        <v>7770537.2823999999</v>
      </c>
      <c r="B16925">
        <v>689.29535076000002</v>
      </c>
      <c r="C16925">
        <f t="shared" si="263"/>
        <v>434925982990391.88</v>
      </c>
    </row>
    <row r="16926" spans="1:3" x14ac:dyDescent="0.25">
      <c r="A16926">
        <v>7770976.3224999998</v>
      </c>
      <c r="B16926">
        <v>689.29535063000003</v>
      </c>
      <c r="C16926">
        <f t="shared" si="263"/>
        <v>434925983072418.19</v>
      </c>
    </row>
    <row r="16927" spans="1:3" x14ac:dyDescent="0.25">
      <c r="A16927">
        <v>7771415.5267000003</v>
      </c>
      <c r="B16927">
        <v>689.29535051000005</v>
      </c>
      <c r="C16927">
        <f t="shared" si="263"/>
        <v>434925983148134.81</v>
      </c>
    </row>
    <row r="16928" spans="1:3" x14ac:dyDescent="0.25">
      <c r="A16928">
        <v>7771854.6497</v>
      </c>
      <c r="B16928">
        <v>689.29535059</v>
      </c>
      <c r="C16928">
        <f t="shared" si="263"/>
        <v>434925983097657.13</v>
      </c>
    </row>
    <row r="16929" spans="1:3" x14ac:dyDescent="0.25">
      <c r="A16929">
        <v>7772293.5678000003</v>
      </c>
      <c r="B16929">
        <v>689.29535067999996</v>
      </c>
      <c r="C16929">
        <f t="shared" si="263"/>
        <v>434925983040869.69</v>
      </c>
    </row>
    <row r="16930" spans="1:3" x14ac:dyDescent="0.25">
      <c r="A16930">
        <v>7772732.6445000004</v>
      </c>
      <c r="B16930">
        <v>689.29535100999999</v>
      </c>
      <c r="C16930">
        <f t="shared" si="263"/>
        <v>434925982832648.94</v>
      </c>
    </row>
    <row r="16931" spans="1:3" x14ac:dyDescent="0.25">
      <c r="A16931">
        <v>7773171.8062000005</v>
      </c>
      <c r="B16931">
        <v>689.29535109000005</v>
      </c>
      <c r="C16931">
        <f t="shared" si="263"/>
        <v>434925982782171.13</v>
      </c>
    </row>
    <row r="16932" spans="1:3" x14ac:dyDescent="0.25">
      <c r="A16932">
        <v>7773610.8991</v>
      </c>
      <c r="B16932">
        <v>689.29535099999998</v>
      </c>
      <c r="C16932">
        <f t="shared" si="263"/>
        <v>434925982838958.69</v>
      </c>
    </row>
    <row r="16933" spans="1:3" x14ac:dyDescent="0.25">
      <c r="A16933">
        <v>7774050.1442999998</v>
      </c>
      <c r="B16933">
        <v>689.29535139999996</v>
      </c>
      <c r="C16933">
        <f t="shared" si="263"/>
        <v>434925982586569.94</v>
      </c>
    </row>
    <row r="16934" spans="1:3" x14ac:dyDescent="0.25">
      <c r="A16934">
        <v>7774489.0285999998</v>
      </c>
      <c r="B16934">
        <v>689.29535124999995</v>
      </c>
      <c r="C16934">
        <f t="shared" si="263"/>
        <v>434925982681215.75</v>
      </c>
    </row>
    <row r="16935" spans="1:3" x14ac:dyDescent="0.25">
      <c r="A16935">
        <v>7774928.1501000002</v>
      </c>
      <c r="B16935">
        <v>689.29535117</v>
      </c>
      <c r="C16935">
        <f t="shared" si="263"/>
        <v>434925982731693.44</v>
      </c>
    </row>
    <row r="16936" spans="1:3" x14ac:dyDescent="0.25">
      <c r="A16936">
        <v>7775367.1500000004</v>
      </c>
      <c r="B16936">
        <v>689.29535139999996</v>
      </c>
      <c r="C16936">
        <f t="shared" si="263"/>
        <v>434925982586569.94</v>
      </c>
    </row>
    <row r="16937" spans="1:3" x14ac:dyDescent="0.25">
      <c r="A16937">
        <v>7775806.4007999999</v>
      </c>
      <c r="B16937">
        <v>689.29535148000002</v>
      </c>
      <c r="C16937">
        <f t="shared" si="263"/>
        <v>434925982536092.13</v>
      </c>
    </row>
    <row r="16938" spans="1:3" x14ac:dyDescent="0.25">
      <c r="A16938">
        <v>7776245.4034000002</v>
      </c>
      <c r="B16938">
        <v>689.29535178000003</v>
      </c>
      <c r="C16938">
        <f t="shared" si="263"/>
        <v>434925982346800.56</v>
      </c>
    </row>
    <row r="16939" spans="1:3" x14ac:dyDescent="0.25">
      <c r="A16939">
        <v>7776684.5180000002</v>
      </c>
      <c r="B16939">
        <v>689.29535159</v>
      </c>
      <c r="C16939">
        <f t="shared" si="263"/>
        <v>434925982466685.25</v>
      </c>
    </row>
    <row r="16940" spans="1:3" x14ac:dyDescent="0.25">
      <c r="A16940">
        <v>7777123.6486999998</v>
      </c>
      <c r="B16940">
        <v>689.29535152000005</v>
      </c>
      <c r="C16940">
        <f t="shared" si="263"/>
        <v>434925982510853.25</v>
      </c>
    </row>
    <row r="16941" spans="1:3" x14ac:dyDescent="0.25">
      <c r="A16941">
        <v>7777562.6391000003</v>
      </c>
      <c r="B16941">
        <v>689.29535191000002</v>
      </c>
      <c r="C16941">
        <f t="shared" si="263"/>
        <v>434925982264774.19</v>
      </c>
    </row>
    <row r="16942" spans="1:3" x14ac:dyDescent="0.25">
      <c r="A16942">
        <v>7778001.8998999996</v>
      </c>
      <c r="B16942">
        <v>689.29535183999997</v>
      </c>
      <c r="C16942">
        <f t="shared" si="263"/>
        <v>434925982308942.31</v>
      </c>
    </row>
    <row r="16943" spans="1:3" x14ac:dyDescent="0.25">
      <c r="A16943">
        <v>7778440.6819000002</v>
      </c>
      <c r="B16943">
        <v>689.29535195000005</v>
      </c>
      <c r="C16943">
        <f t="shared" si="263"/>
        <v>434925982239535.38</v>
      </c>
    </row>
    <row r="16944" spans="1:3" x14ac:dyDescent="0.25">
      <c r="A16944">
        <v>7778880.0252</v>
      </c>
      <c r="B16944">
        <v>689.29535198999997</v>
      </c>
      <c r="C16944">
        <f t="shared" si="263"/>
        <v>434925982214296.5</v>
      </c>
    </row>
    <row r="16945" spans="1:3" x14ac:dyDescent="0.25">
      <c r="A16945">
        <v>7779319.0517999995</v>
      </c>
      <c r="B16945">
        <v>689.29535193000004</v>
      </c>
      <c r="C16945">
        <f t="shared" si="263"/>
        <v>434925982252154.75</v>
      </c>
    </row>
    <row r="16946" spans="1:3" x14ac:dyDescent="0.25">
      <c r="A16946">
        <v>7779758.0245000003</v>
      </c>
      <c r="B16946">
        <v>689.29535149000003</v>
      </c>
      <c r="C16946">
        <f t="shared" si="263"/>
        <v>434925982529782.44</v>
      </c>
    </row>
    <row r="16947" spans="1:3" x14ac:dyDescent="0.25">
      <c r="A16947">
        <v>7780197.2757999999</v>
      </c>
      <c r="B16947">
        <v>689.29535181999995</v>
      </c>
      <c r="C16947">
        <f t="shared" si="263"/>
        <v>434925982321561.75</v>
      </c>
    </row>
    <row r="16948" spans="1:3" x14ac:dyDescent="0.25">
      <c r="A16948">
        <v>7780636.2583999997</v>
      </c>
      <c r="B16948">
        <v>689.29535170999998</v>
      </c>
      <c r="C16948">
        <f t="shared" si="263"/>
        <v>434925982390968.63</v>
      </c>
    </row>
    <row r="16949" spans="1:3" x14ac:dyDescent="0.25">
      <c r="A16949">
        <v>7781075.4201999996</v>
      </c>
      <c r="B16949">
        <v>689.29535204000001</v>
      </c>
      <c r="C16949">
        <f t="shared" si="263"/>
        <v>434925982182747.88</v>
      </c>
    </row>
    <row r="16950" spans="1:3" x14ac:dyDescent="0.25">
      <c r="A16950">
        <v>7781514.6416999996</v>
      </c>
      <c r="B16950">
        <v>689.29535232000001</v>
      </c>
      <c r="C16950">
        <f t="shared" si="263"/>
        <v>434925982006075.75</v>
      </c>
    </row>
    <row r="16951" spans="1:3" x14ac:dyDescent="0.25">
      <c r="A16951">
        <v>7781953.5845999997</v>
      </c>
      <c r="B16951">
        <v>689.29535245</v>
      </c>
      <c r="C16951">
        <f t="shared" si="263"/>
        <v>434925981924049.44</v>
      </c>
    </row>
    <row r="16952" spans="1:3" x14ac:dyDescent="0.25">
      <c r="A16952">
        <v>7782392.5082999999</v>
      </c>
      <c r="B16952">
        <v>689.29535280000005</v>
      </c>
      <c r="C16952">
        <f t="shared" si="263"/>
        <v>434925981703209.25</v>
      </c>
    </row>
    <row r="16953" spans="1:3" x14ac:dyDescent="0.25">
      <c r="A16953">
        <v>7782831.7763999999</v>
      </c>
      <c r="B16953">
        <v>689.29535309000005</v>
      </c>
      <c r="C16953">
        <f t="shared" si="263"/>
        <v>434925981520227.38</v>
      </c>
    </row>
    <row r="16954" spans="1:3" x14ac:dyDescent="0.25">
      <c r="A16954">
        <v>7783270.7764999997</v>
      </c>
      <c r="B16954">
        <v>689.29535346</v>
      </c>
      <c r="C16954">
        <f t="shared" ref="C16954:C17017" si="264">299792458/(B16954*0.000000001)</f>
        <v>434925981286767.81</v>
      </c>
    </row>
    <row r="16955" spans="1:3" x14ac:dyDescent="0.25">
      <c r="A16955">
        <v>7783710.0257999999</v>
      </c>
      <c r="B16955">
        <v>689.29535331</v>
      </c>
      <c r="C16955">
        <f t="shared" si="264"/>
        <v>434925981381413.63</v>
      </c>
    </row>
    <row r="16956" spans="1:3" x14ac:dyDescent="0.25">
      <c r="A16956">
        <v>7784148.8594000004</v>
      </c>
      <c r="B16956">
        <v>689.29535334000002</v>
      </c>
      <c r="C16956">
        <f t="shared" si="264"/>
        <v>434925981362484.44</v>
      </c>
    </row>
    <row r="16957" spans="1:3" x14ac:dyDescent="0.25">
      <c r="A16957">
        <v>7784588.0199999996</v>
      </c>
      <c r="B16957">
        <v>689.29535332</v>
      </c>
      <c r="C16957">
        <f t="shared" si="264"/>
        <v>434925981375103.88</v>
      </c>
    </row>
    <row r="16958" spans="1:3" x14ac:dyDescent="0.25">
      <c r="A16958">
        <v>7785027.2779999999</v>
      </c>
      <c r="B16958">
        <v>689.29535322000004</v>
      </c>
      <c r="C16958">
        <f t="shared" si="264"/>
        <v>434925981438201.06</v>
      </c>
    </row>
    <row r="16959" spans="1:3" x14ac:dyDescent="0.25">
      <c r="A16959">
        <v>7785466.2789000003</v>
      </c>
      <c r="B16959">
        <v>689.29535310000006</v>
      </c>
      <c r="C16959">
        <f t="shared" si="264"/>
        <v>434925981513917.69</v>
      </c>
    </row>
    <row r="16960" spans="1:3" x14ac:dyDescent="0.25">
      <c r="A16960">
        <v>7785905.3234999999</v>
      </c>
      <c r="B16960">
        <v>689.29535318000001</v>
      </c>
      <c r="C16960">
        <f t="shared" si="264"/>
        <v>434925981463439.94</v>
      </c>
    </row>
    <row r="16961" spans="1:3" x14ac:dyDescent="0.25">
      <c r="A16961">
        <v>7786344.3936999999</v>
      </c>
      <c r="B16961">
        <v>689.29535292000003</v>
      </c>
      <c r="C16961">
        <f t="shared" si="264"/>
        <v>434925981627492.63</v>
      </c>
    </row>
    <row r="16962" spans="1:3" x14ac:dyDescent="0.25">
      <c r="A16962">
        <v>7786783.5209999997</v>
      </c>
      <c r="B16962">
        <v>689.29535314999998</v>
      </c>
      <c r="C16962">
        <f t="shared" si="264"/>
        <v>434925981482369.13</v>
      </c>
    </row>
    <row r="16963" spans="1:3" x14ac:dyDescent="0.25">
      <c r="A16963">
        <v>7787222.5197000001</v>
      </c>
      <c r="B16963">
        <v>689.29535338999995</v>
      </c>
      <c r="C16963">
        <f t="shared" si="264"/>
        <v>434925981330935.88</v>
      </c>
    </row>
    <row r="16964" spans="1:3" x14ac:dyDescent="0.25">
      <c r="A16964">
        <v>7787661.8354000002</v>
      </c>
      <c r="B16964">
        <v>689.29535327999997</v>
      </c>
      <c r="C16964">
        <f t="shared" si="264"/>
        <v>434925981400342.81</v>
      </c>
    </row>
    <row r="16965" spans="1:3" x14ac:dyDescent="0.25">
      <c r="A16965">
        <v>7788100.6890000002</v>
      </c>
      <c r="B16965">
        <v>689.29535353000006</v>
      </c>
      <c r="C16965">
        <f t="shared" si="264"/>
        <v>434925981242599.75</v>
      </c>
    </row>
    <row r="16966" spans="1:3" x14ac:dyDescent="0.25">
      <c r="A16966">
        <v>7788539.8859000001</v>
      </c>
      <c r="B16966">
        <v>689.29535374</v>
      </c>
      <c r="C16966">
        <f t="shared" si="264"/>
        <v>434925981110095.69</v>
      </c>
    </row>
    <row r="16967" spans="1:3" x14ac:dyDescent="0.25">
      <c r="A16967">
        <v>7788978.9278999995</v>
      </c>
      <c r="B16967">
        <v>689.29535398999997</v>
      </c>
      <c r="C16967">
        <f t="shared" si="264"/>
        <v>434925980952352.75</v>
      </c>
    </row>
    <row r="16968" spans="1:3" x14ac:dyDescent="0.25">
      <c r="A16968">
        <v>7789418.0270999996</v>
      </c>
      <c r="B16968">
        <v>689.29535401999999</v>
      </c>
      <c r="C16968">
        <f t="shared" si="264"/>
        <v>434925980933423.63</v>
      </c>
    </row>
    <row r="16969" spans="1:3" x14ac:dyDescent="0.25">
      <c r="A16969">
        <v>7789857.1467000004</v>
      </c>
      <c r="B16969">
        <v>689.29535389</v>
      </c>
      <c r="C16969">
        <f t="shared" si="264"/>
        <v>434925981015449.94</v>
      </c>
    </row>
    <row r="16970" spans="1:3" x14ac:dyDescent="0.25">
      <c r="A16970">
        <v>7790296.2777000004</v>
      </c>
      <c r="B16970">
        <v>689.29535367999995</v>
      </c>
      <c r="C16970">
        <f t="shared" si="264"/>
        <v>434925981147954.06</v>
      </c>
    </row>
    <row r="16971" spans="1:3" x14ac:dyDescent="0.25">
      <c r="A16971">
        <v>7790735.4996999996</v>
      </c>
      <c r="B16971">
        <v>689.29535339999995</v>
      </c>
      <c r="C16971">
        <f t="shared" si="264"/>
        <v>434925981324626.19</v>
      </c>
    </row>
    <row r="16972" spans="1:3" x14ac:dyDescent="0.25">
      <c r="A16972">
        <v>7791174.4205</v>
      </c>
      <c r="B16972">
        <v>689.29535377000002</v>
      </c>
      <c r="C16972">
        <f t="shared" si="264"/>
        <v>434925981091166.56</v>
      </c>
    </row>
    <row r="16973" spans="1:3" x14ac:dyDescent="0.25">
      <c r="A16973">
        <v>7791613.5275999997</v>
      </c>
      <c r="B16973">
        <v>689.29535361000001</v>
      </c>
      <c r="C16973">
        <f t="shared" si="264"/>
        <v>434925981192122</v>
      </c>
    </row>
    <row r="16974" spans="1:3" x14ac:dyDescent="0.25">
      <c r="A16974">
        <v>7792052.648</v>
      </c>
      <c r="B16974">
        <v>689.29535393000003</v>
      </c>
      <c r="C16974">
        <f t="shared" si="264"/>
        <v>434925980990211.06</v>
      </c>
    </row>
    <row r="16975" spans="1:3" x14ac:dyDescent="0.25">
      <c r="A16975">
        <v>7792491.6535999998</v>
      </c>
      <c r="B16975">
        <v>689.29535401999999</v>
      </c>
      <c r="C16975">
        <f t="shared" si="264"/>
        <v>434925980933423.63</v>
      </c>
    </row>
    <row r="16976" spans="1:3" x14ac:dyDescent="0.25">
      <c r="A16976">
        <v>7792930.8962000003</v>
      </c>
      <c r="B16976">
        <v>689.29535410999995</v>
      </c>
      <c r="C16976">
        <f t="shared" si="264"/>
        <v>434925980876636.13</v>
      </c>
    </row>
    <row r="16977" spans="1:3" x14ac:dyDescent="0.25">
      <c r="A16977">
        <v>7793369.7781999996</v>
      </c>
      <c r="B16977">
        <v>689.29535415999999</v>
      </c>
      <c r="C16977">
        <f t="shared" si="264"/>
        <v>434925980845087.5</v>
      </c>
    </row>
    <row r="16978" spans="1:3" x14ac:dyDescent="0.25">
      <c r="A16978">
        <v>7793808.8574999999</v>
      </c>
      <c r="B16978">
        <v>689.29535442999997</v>
      </c>
      <c r="C16978">
        <f t="shared" si="264"/>
        <v>434925980674725.19</v>
      </c>
    </row>
    <row r="16979" spans="1:3" x14ac:dyDescent="0.25">
      <c r="A16979">
        <v>7794248.0163000003</v>
      </c>
      <c r="B16979">
        <v>689.29535448000001</v>
      </c>
      <c r="C16979">
        <f t="shared" si="264"/>
        <v>434925980643176.56</v>
      </c>
    </row>
    <row r="16980" spans="1:3" x14ac:dyDescent="0.25">
      <c r="A16980">
        <v>7794687.1739999996</v>
      </c>
      <c r="B16980">
        <v>689.29535466000004</v>
      </c>
      <c r="C16980">
        <f t="shared" si="264"/>
        <v>434925980529601.56</v>
      </c>
    </row>
    <row r="16981" spans="1:3" x14ac:dyDescent="0.25">
      <c r="A16981">
        <v>7795126.2418</v>
      </c>
      <c r="B16981">
        <v>689.29535486999998</v>
      </c>
      <c r="C16981">
        <f t="shared" si="264"/>
        <v>434925980397097.5</v>
      </c>
    </row>
    <row r="16982" spans="1:3" x14ac:dyDescent="0.25">
      <c r="A16982">
        <v>7795565.4276999999</v>
      </c>
      <c r="B16982">
        <v>689.29535493000003</v>
      </c>
      <c r="C16982">
        <f t="shared" si="264"/>
        <v>434925980359239.19</v>
      </c>
    </row>
    <row r="16983" spans="1:3" x14ac:dyDescent="0.25">
      <c r="A16983">
        <v>7796004.2818</v>
      </c>
      <c r="B16983">
        <v>689.29535496999995</v>
      </c>
      <c r="C16983">
        <f t="shared" si="264"/>
        <v>434925980334000.31</v>
      </c>
    </row>
    <row r="16984" spans="1:3" x14ac:dyDescent="0.25">
      <c r="A16984">
        <v>7796443.5174000002</v>
      </c>
      <c r="B16984">
        <v>689.29535524999994</v>
      </c>
      <c r="C16984">
        <f t="shared" si="264"/>
        <v>434925980157328.25</v>
      </c>
    </row>
    <row r="16985" spans="1:3" x14ac:dyDescent="0.25">
      <c r="A16985">
        <v>7796882.6940000001</v>
      </c>
      <c r="B16985">
        <v>689.29535498999996</v>
      </c>
      <c r="C16985">
        <f t="shared" si="264"/>
        <v>434925980321380.88</v>
      </c>
    </row>
    <row r="16986" spans="1:3" x14ac:dyDescent="0.25">
      <c r="A16986">
        <v>7797321.5647999998</v>
      </c>
      <c r="B16986">
        <v>689.29535543999998</v>
      </c>
      <c r="C16986">
        <f t="shared" si="264"/>
        <v>434925980037443.5</v>
      </c>
    </row>
    <row r="16987" spans="1:3" x14ac:dyDescent="0.25">
      <c r="A16987">
        <v>7797760.6513999999</v>
      </c>
      <c r="B16987">
        <v>689.29535558999999</v>
      </c>
      <c r="C16987">
        <f t="shared" si="264"/>
        <v>434925979942797.75</v>
      </c>
    </row>
    <row r="16988" spans="1:3" x14ac:dyDescent="0.25">
      <c r="A16988">
        <v>7798199.9036999997</v>
      </c>
      <c r="B16988">
        <v>689.29535587999999</v>
      </c>
      <c r="C16988">
        <f t="shared" si="264"/>
        <v>434925979759815.94</v>
      </c>
    </row>
    <row r="16989" spans="1:3" x14ac:dyDescent="0.25">
      <c r="A16989">
        <v>7798638.9045000002</v>
      </c>
      <c r="B16989">
        <v>689.29535613999997</v>
      </c>
      <c r="C16989">
        <f t="shared" si="264"/>
        <v>434925979595763.25</v>
      </c>
    </row>
    <row r="16990" spans="1:3" x14ac:dyDescent="0.25">
      <c r="A16990">
        <v>7799078.1473000003</v>
      </c>
      <c r="B16990">
        <v>689.29535632</v>
      </c>
      <c r="C16990">
        <f t="shared" si="264"/>
        <v>434925979482188.25</v>
      </c>
    </row>
    <row r="16991" spans="1:3" x14ac:dyDescent="0.25">
      <c r="A16991">
        <v>7799516.8638000004</v>
      </c>
      <c r="B16991">
        <v>689.29535662000001</v>
      </c>
      <c r="C16991">
        <f t="shared" si="264"/>
        <v>434925979292896.69</v>
      </c>
    </row>
    <row r="16992" spans="1:3" x14ac:dyDescent="0.25">
      <c r="A16992">
        <v>7799956.1423000004</v>
      </c>
      <c r="B16992">
        <v>689.29535671999997</v>
      </c>
      <c r="C16992">
        <f t="shared" si="264"/>
        <v>434925979229799.56</v>
      </c>
    </row>
    <row r="16993" spans="1:3" x14ac:dyDescent="0.25">
      <c r="A16993">
        <v>7800395.1429000003</v>
      </c>
      <c r="B16993">
        <v>689.29535659999999</v>
      </c>
      <c r="C16993">
        <f t="shared" si="264"/>
        <v>434925979305516.19</v>
      </c>
    </row>
    <row r="16994" spans="1:3" x14ac:dyDescent="0.25">
      <c r="A16994">
        <v>7800834.4040000001</v>
      </c>
      <c r="B16994">
        <v>689.29535672999998</v>
      </c>
      <c r="C16994">
        <f t="shared" si="264"/>
        <v>434925979223489.88</v>
      </c>
    </row>
    <row r="16995" spans="1:3" x14ac:dyDescent="0.25">
      <c r="A16995">
        <v>7801273.3152999999</v>
      </c>
      <c r="B16995">
        <v>689.29535706000001</v>
      </c>
      <c r="C16995">
        <f t="shared" si="264"/>
        <v>434925979015269.13</v>
      </c>
    </row>
    <row r="16996" spans="1:3" x14ac:dyDescent="0.25">
      <c r="A16996">
        <v>7801712.4042999996</v>
      </c>
      <c r="B16996">
        <v>689.29535734000001</v>
      </c>
      <c r="C16996">
        <f t="shared" si="264"/>
        <v>434925978838596.94</v>
      </c>
    </row>
    <row r="16997" spans="1:3" x14ac:dyDescent="0.25">
      <c r="A16997">
        <v>7802151.6595000001</v>
      </c>
      <c r="B16997">
        <v>689.29535738000004</v>
      </c>
      <c r="C16997">
        <f t="shared" si="264"/>
        <v>434925978813358.13</v>
      </c>
    </row>
    <row r="16998" spans="1:3" x14ac:dyDescent="0.25">
      <c r="A16998">
        <v>7802590.6586999996</v>
      </c>
      <c r="B16998">
        <v>689.29535768999995</v>
      </c>
      <c r="C16998">
        <f t="shared" si="264"/>
        <v>434925978617756.81</v>
      </c>
    </row>
    <row r="16999" spans="1:3" x14ac:dyDescent="0.25">
      <c r="A16999">
        <v>7803029.9046</v>
      </c>
      <c r="B16999">
        <v>689.29535766000004</v>
      </c>
      <c r="C16999">
        <f t="shared" si="264"/>
        <v>434925978636686</v>
      </c>
    </row>
    <row r="17000" spans="1:3" x14ac:dyDescent="0.25">
      <c r="A17000">
        <v>7803468.7070000004</v>
      </c>
      <c r="B17000">
        <v>689.29535778000002</v>
      </c>
      <c r="C17000">
        <f t="shared" si="264"/>
        <v>434925978560969.38</v>
      </c>
    </row>
    <row r="17001" spans="1:3" x14ac:dyDescent="0.25">
      <c r="A17001">
        <v>7803907.9047999997</v>
      </c>
      <c r="B17001">
        <v>689.29535763000001</v>
      </c>
      <c r="C17001">
        <f t="shared" si="264"/>
        <v>434925978655615.13</v>
      </c>
    </row>
    <row r="17002" spans="1:3" x14ac:dyDescent="0.25">
      <c r="A17002">
        <v>7804347.1489000004</v>
      </c>
      <c r="B17002">
        <v>689.29535777000001</v>
      </c>
      <c r="C17002">
        <f t="shared" si="264"/>
        <v>434925978567279.06</v>
      </c>
    </row>
    <row r="17003" spans="1:3" x14ac:dyDescent="0.25">
      <c r="A17003">
        <v>7804786.2063999996</v>
      </c>
      <c r="B17003">
        <v>689.29535797999995</v>
      </c>
      <c r="C17003">
        <f t="shared" si="264"/>
        <v>434925978434775</v>
      </c>
    </row>
    <row r="17004" spans="1:3" x14ac:dyDescent="0.25">
      <c r="A17004">
        <v>7805225.1300999997</v>
      </c>
      <c r="B17004">
        <v>689.29535804</v>
      </c>
      <c r="C17004">
        <f t="shared" si="264"/>
        <v>434925978396916.63</v>
      </c>
    </row>
    <row r="17005" spans="1:3" x14ac:dyDescent="0.25">
      <c r="A17005">
        <v>7805664.2841999996</v>
      </c>
      <c r="B17005">
        <v>689.29535778000002</v>
      </c>
      <c r="C17005">
        <f t="shared" si="264"/>
        <v>434925978560969.38</v>
      </c>
    </row>
    <row r="17006" spans="1:3" x14ac:dyDescent="0.25">
      <c r="A17006">
        <v>7806103.4502999997</v>
      </c>
      <c r="B17006">
        <v>689.29535797000005</v>
      </c>
      <c r="C17006">
        <f t="shared" si="264"/>
        <v>434925978441084.69</v>
      </c>
    </row>
    <row r="17007" spans="1:3" x14ac:dyDescent="0.25">
      <c r="A17007">
        <v>7806542.5455</v>
      </c>
      <c r="B17007">
        <v>689.29535794000003</v>
      </c>
      <c r="C17007">
        <f t="shared" si="264"/>
        <v>434925978460013.81</v>
      </c>
    </row>
    <row r="17008" spans="1:3" x14ac:dyDescent="0.25">
      <c r="A17008">
        <v>7806981.5301000001</v>
      </c>
      <c r="B17008">
        <v>689.29535795000004</v>
      </c>
      <c r="C17008">
        <f t="shared" si="264"/>
        <v>434925978453704.13</v>
      </c>
    </row>
    <row r="17009" spans="1:3" x14ac:dyDescent="0.25">
      <c r="A17009">
        <v>7807420.534</v>
      </c>
      <c r="B17009">
        <v>689.29535791000001</v>
      </c>
      <c r="C17009">
        <f t="shared" si="264"/>
        <v>434925978478943.06</v>
      </c>
    </row>
    <row r="17010" spans="1:3" x14ac:dyDescent="0.25">
      <c r="A17010">
        <v>7807859.8234000001</v>
      </c>
      <c r="B17010">
        <v>689.29535814999997</v>
      </c>
      <c r="C17010">
        <f t="shared" si="264"/>
        <v>434925978327509.81</v>
      </c>
    </row>
    <row r="17011" spans="1:3" x14ac:dyDescent="0.25">
      <c r="A17011">
        <v>7808298.7507999996</v>
      </c>
      <c r="B17011">
        <v>689.29535793000002</v>
      </c>
      <c r="C17011">
        <f t="shared" si="264"/>
        <v>434925978466323.56</v>
      </c>
    </row>
    <row r="17012" spans="1:3" x14ac:dyDescent="0.25">
      <c r="A17012">
        <v>7808738.0302999998</v>
      </c>
      <c r="B17012">
        <v>689.29535791000001</v>
      </c>
      <c r="C17012">
        <f t="shared" si="264"/>
        <v>434925978478943.06</v>
      </c>
    </row>
    <row r="17013" spans="1:3" x14ac:dyDescent="0.25">
      <c r="A17013">
        <v>7809176.8602</v>
      </c>
      <c r="B17013">
        <v>689.29535793000002</v>
      </c>
      <c r="C17013">
        <f t="shared" si="264"/>
        <v>434925978466323.56</v>
      </c>
    </row>
    <row r="17014" spans="1:3" x14ac:dyDescent="0.25">
      <c r="A17014">
        <v>7809616.0318</v>
      </c>
      <c r="B17014">
        <v>689.29535805</v>
      </c>
      <c r="C17014">
        <f t="shared" si="264"/>
        <v>434925978390606.94</v>
      </c>
    </row>
    <row r="17015" spans="1:3" x14ac:dyDescent="0.25">
      <c r="A17015">
        <v>7810055.1557999998</v>
      </c>
      <c r="B17015">
        <v>689.29535808000003</v>
      </c>
      <c r="C17015">
        <f t="shared" si="264"/>
        <v>434925978371677.81</v>
      </c>
    </row>
    <row r="17016" spans="1:3" x14ac:dyDescent="0.25">
      <c r="A17016">
        <v>7810494.1573999999</v>
      </c>
      <c r="B17016">
        <v>689.29535827999996</v>
      </c>
      <c r="C17016">
        <f t="shared" si="264"/>
        <v>434925978245483.44</v>
      </c>
    </row>
    <row r="17017" spans="1:3" x14ac:dyDescent="0.25">
      <c r="A17017">
        <v>7810933.3251</v>
      </c>
      <c r="B17017">
        <v>689.29535815999998</v>
      </c>
      <c r="C17017">
        <f t="shared" si="264"/>
        <v>434925978321200.06</v>
      </c>
    </row>
    <row r="17018" spans="1:3" x14ac:dyDescent="0.25">
      <c r="A17018">
        <v>7811372.2993999999</v>
      </c>
      <c r="B17018">
        <v>689.29535822000003</v>
      </c>
      <c r="C17018">
        <f t="shared" ref="C17018:C17081" si="265">299792458/(B17018*0.000000001)</f>
        <v>434925978283341.69</v>
      </c>
    </row>
    <row r="17019" spans="1:3" x14ac:dyDescent="0.25">
      <c r="A17019">
        <v>7811811.5466</v>
      </c>
      <c r="B17019">
        <v>689.29535834000001</v>
      </c>
      <c r="C17019">
        <f t="shared" si="265"/>
        <v>434925978207625.06</v>
      </c>
    </row>
    <row r="17020" spans="1:3" x14ac:dyDescent="0.25">
      <c r="A17020">
        <v>7812250.6497</v>
      </c>
      <c r="B17020">
        <v>689.29535825999994</v>
      </c>
      <c r="C17020">
        <f t="shared" si="265"/>
        <v>434925978258102.94</v>
      </c>
    </row>
    <row r="17021" spans="1:3" x14ac:dyDescent="0.25">
      <c r="A17021">
        <v>7812689.8032</v>
      </c>
      <c r="B17021">
        <v>689.29535813999996</v>
      </c>
      <c r="C17021">
        <f t="shared" si="265"/>
        <v>434925978333819.5</v>
      </c>
    </row>
    <row r="17022" spans="1:3" x14ac:dyDescent="0.25">
      <c r="A17022">
        <v>7813128.7033000002</v>
      </c>
      <c r="B17022">
        <v>689.29535816999999</v>
      </c>
      <c r="C17022">
        <f t="shared" si="265"/>
        <v>434925978314890.31</v>
      </c>
    </row>
    <row r="17023" spans="1:3" x14ac:dyDescent="0.25">
      <c r="A17023">
        <v>7813567.7753999997</v>
      </c>
      <c r="B17023">
        <v>689.29535853000004</v>
      </c>
      <c r="C17023">
        <f t="shared" si="265"/>
        <v>434925978087740.44</v>
      </c>
    </row>
    <row r="17024" spans="1:3" x14ac:dyDescent="0.25">
      <c r="A17024">
        <v>7814006.9068</v>
      </c>
      <c r="B17024">
        <v>689.29535854999995</v>
      </c>
      <c r="C17024">
        <f t="shared" si="265"/>
        <v>434925978075121.06</v>
      </c>
    </row>
    <row r="17025" spans="1:3" x14ac:dyDescent="0.25">
      <c r="A17025">
        <v>7814446.1394999996</v>
      </c>
      <c r="B17025">
        <v>689.29535867000004</v>
      </c>
      <c r="C17025">
        <f t="shared" si="265"/>
        <v>434925977999404.38</v>
      </c>
    </row>
    <row r="17026" spans="1:3" x14ac:dyDescent="0.25">
      <c r="A17026">
        <v>7814884.9879000001</v>
      </c>
      <c r="B17026">
        <v>689.29535878000002</v>
      </c>
      <c r="C17026">
        <f t="shared" si="265"/>
        <v>434925977929997.5</v>
      </c>
    </row>
    <row r="17027" spans="1:3" x14ac:dyDescent="0.25">
      <c r="A17027">
        <v>7815324.1065999996</v>
      </c>
      <c r="B17027">
        <v>689.29535894000003</v>
      </c>
      <c r="C17027">
        <f t="shared" si="265"/>
        <v>434925977829041.94</v>
      </c>
    </row>
    <row r="17028" spans="1:3" x14ac:dyDescent="0.25">
      <c r="A17028">
        <v>7815763.3975</v>
      </c>
      <c r="B17028">
        <v>689.29535901999998</v>
      </c>
      <c r="C17028">
        <f t="shared" si="265"/>
        <v>434925977778564.25</v>
      </c>
    </row>
    <row r="17029" spans="1:3" x14ac:dyDescent="0.25">
      <c r="A17029">
        <v>7816202.2757000001</v>
      </c>
      <c r="B17029">
        <v>689.29535883000005</v>
      </c>
      <c r="C17029">
        <f t="shared" si="265"/>
        <v>434925977898448.88</v>
      </c>
    </row>
    <row r="17030" spans="1:3" x14ac:dyDescent="0.25">
      <c r="A17030">
        <v>7816641.5625999998</v>
      </c>
      <c r="B17030">
        <v>689.29535923000003</v>
      </c>
      <c r="C17030">
        <f t="shared" si="265"/>
        <v>434925977646060.13</v>
      </c>
    </row>
    <row r="17031" spans="1:3" x14ac:dyDescent="0.25">
      <c r="A17031">
        <v>7817080.4891999997</v>
      </c>
      <c r="B17031">
        <v>689.29535925000005</v>
      </c>
      <c r="C17031">
        <f t="shared" si="265"/>
        <v>434925977633440.69</v>
      </c>
    </row>
    <row r="17032" spans="1:3" x14ac:dyDescent="0.25">
      <c r="A17032">
        <v>7817519.6602999996</v>
      </c>
      <c r="B17032">
        <v>689.29535946999999</v>
      </c>
      <c r="C17032">
        <f t="shared" si="265"/>
        <v>434925977494626.88</v>
      </c>
    </row>
    <row r="17033" spans="1:3" x14ac:dyDescent="0.25">
      <c r="A17033">
        <v>7817958.6589000002</v>
      </c>
      <c r="B17033">
        <v>689.29535967000004</v>
      </c>
      <c r="C17033">
        <f t="shared" si="265"/>
        <v>434925977368432.5</v>
      </c>
    </row>
    <row r="17034" spans="1:3" x14ac:dyDescent="0.25">
      <c r="A17034">
        <v>7818397.8021999998</v>
      </c>
      <c r="B17034">
        <v>689.29535962</v>
      </c>
      <c r="C17034">
        <f t="shared" si="265"/>
        <v>434925977399981.13</v>
      </c>
    </row>
    <row r="17035" spans="1:3" x14ac:dyDescent="0.25">
      <c r="A17035">
        <v>7818836.8513000002</v>
      </c>
      <c r="B17035">
        <v>689.29535976</v>
      </c>
      <c r="C17035">
        <f t="shared" si="265"/>
        <v>434925977311645.06</v>
      </c>
    </row>
    <row r="17036" spans="1:3" x14ac:dyDescent="0.25">
      <c r="A17036">
        <v>7819275.9013</v>
      </c>
      <c r="B17036">
        <v>689.29536006000001</v>
      </c>
      <c r="C17036">
        <f t="shared" si="265"/>
        <v>434925977122353.5</v>
      </c>
    </row>
    <row r="17037" spans="1:3" x14ac:dyDescent="0.25">
      <c r="A17037">
        <v>7819715.0427000001</v>
      </c>
      <c r="B17037">
        <v>689.29536014999996</v>
      </c>
      <c r="C17037">
        <f t="shared" si="265"/>
        <v>434925977065566.06</v>
      </c>
    </row>
    <row r="17038" spans="1:3" x14ac:dyDescent="0.25">
      <c r="A17038">
        <v>7820154.3232000005</v>
      </c>
      <c r="B17038">
        <v>689.29536045999998</v>
      </c>
      <c r="C17038">
        <f t="shared" si="265"/>
        <v>434925976869964.81</v>
      </c>
    </row>
    <row r="17039" spans="1:3" x14ac:dyDescent="0.25">
      <c r="A17039">
        <v>7820593.4016000004</v>
      </c>
      <c r="B17039">
        <v>689.29536062</v>
      </c>
      <c r="C17039">
        <f t="shared" si="265"/>
        <v>434925976769009.25</v>
      </c>
    </row>
    <row r="17040" spans="1:3" x14ac:dyDescent="0.25">
      <c r="A17040">
        <v>7821032.4075999996</v>
      </c>
      <c r="B17040">
        <v>689.29536081000003</v>
      </c>
      <c r="C17040">
        <f t="shared" si="265"/>
        <v>434925976649124.63</v>
      </c>
    </row>
    <row r="17041" spans="1:3" x14ac:dyDescent="0.25">
      <c r="A17041">
        <v>7821471.3125</v>
      </c>
      <c r="B17041">
        <v>689.29536092000001</v>
      </c>
      <c r="C17041">
        <f t="shared" si="265"/>
        <v>434925976579717.69</v>
      </c>
    </row>
    <row r="17042" spans="1:3" x14ac:dyDescent="0.25">
      <c r="A17042">
        <v>7821910.5491000004</v>
      </c>
      <c r="B17042">
        <v>689.29536118999999</v>
      </c>
      <c r="C17042">
        <f t="shared" si="265"/>
        <v>434925976409355.31</v>
      </c>
    </row>
    <row r="17043" spans="1:3" x14ac:dyDescent="0.25">
      <c r="A17043">
        <v>7822349.6733999997</v>
      </c>
      <c r="B17043">
        <v>689.29536154000004</v>
      </c>
      <c r="C17043">
        <f t="shared" si="265"/>
        <v>434925976188515.13</v>
      </c>
    </row>
    <row r="17044" spans="1:3" x14ac:dyDescent="0.25">
      <c r="A17044">
        <v>7822788.7006999999</v>
      </c>
      <c r="B17044">
        <v>689.29536149</v>
      </c>
      <c r="C17044">
        <f t="shared" si="265"/>
        <v>434925976220063.75</v>
      </c>
    </row>
    <row r="17045" spans="1:3" x14ac:dyDescent="0.25">
      <c r="A17045">
        <v>7823227.9077000003</v>
      </c>
      <c r="B17045">
        <v>689.29536170999995</v>
      </c>
      <c r="C17045">
        <f t="shared" si="265"/>
        <v>434925976081250</v>
      </c>
    </row>
    <row r="17046" spans="1:3" x14ac:dyDescent="0.25">
      <c r="A17046">
        <v>7823666.7652000003</v>
      </c>
      <c r="B17046">
        <v>689.29536179000002</v>
      </c>
      <c r="C17046">
        <f t="shared" si="265"/>
        <v>434925976030772.19</v>
      </c>
    </row>
    <row r="17047" spans="1:3" x14ac:dyDescent="0.25">
      <c r="A17047">
        <v>7824106.0269999998</v>
      </c>
      <c r="B17047">
        <v>689.29536173999998</v>
      </c>
      <c r="C17047">
        <f t="shared" si="265"/>
        <v>434925976062320.81</v>
      </c>
    </row>
    <row r="17048" spans="1:3" x14ac:dyDescent="0.25">
      <c r="A17048">
        <v>7824544.8499999996</v>
      </c>
      <c r="B17048">
        <v>689.29536184000006</v>
      </c>
      <c r="C17048">
        <f t="shared" si="265"/>
        <v>434925975999223.56</v>
      </c>
    </row>
    <row r="17049" spans="1:3" x14ac:dyDescent="0.25">
      <c r="A17049">
        <v>7824984.2026000004</v>
      </c>
      <c r="B17049">
        <v>689.29536183000005</v>
      </c>
      <c r="C17049">
        <f t="shared" si="265"/>
        <v>434925976005533.31</v>
      </c>
    </row>
    <row r="17050" spans="1:3" x14ac:dyDescent="0.25">
      <c r="A17050">
        <v>7825423.1147999996</v>
      </c>
      <c r="B17050">
        <v>689.29536142999996</v>
      </c>
      <c r="C17050">
        <f t="shared" si="265"/>
        <v>434925976257922.06</v>
      </c>
    </row>
    <row r="17051" spans="1:3" x14ac:dyDescent="0.25">
      <c r="A17051">
        <v>7825862.2772000004</v>
      </c>
      <c r="B17051">
        <v>689.29536131999998</v>
      </c>
      <c r="C17051">
        <f t="shared" si="265"/>
        <v>434925976327328.94</v>
      </c>
    </row>
    <row r="17052" spans="1:3" x14ac:dyDescent="0.25">
      <c r="A17052">
        <v>7826301.3713999996</v>
      </c>
      <c r="B17052">
        <v>689.29536148</v>
      </c>
      <c r="C17052">
        <f t="shared" si="265"/>
        <v>434925976226373.44</v>
      </c>
    </row>
    <row r="17053" spans="1:3" x14ac:dyDescent="0.25">
      <c r="A17053">
        <v>7826740.5369999995</v>
      </c>
      <c r="B17053">
        <v>689.29536184000006</v>
      </c>
      <c r="C17053">
        <f t="shared" si="265"/>
        <v>434925975999223.56</v>
      </c>
    </row>
    <row r="17054" spans="1:3" x14ac:dyDescent="0.25">
      <c r="A17054">
        <v>7827179.5312999999</v>
      </c>
      <c r="B17054">
        <v>689.29536209000003</v>
      </c>
      <c r="C17054">
        <f t="shared" si="265"/>
        <v>434925975841480.63</v>
      </c>
    </row>
    <row r="17055" spans="1:3" x14ac:dyDescent="0.25">
      <c r="A17055">
        <v>7827618.8532999996</v>
      </c>
      <c r="B17055">
        <v>689.29536235</v>
      </c>
      <c r="C17055">
        <f t="shared" si="265"/>
        <v>434925975677427.94</v>
      </c>
    </row>
    <row r="17056" spans="1:3" x14ac:dyDescent="0.25">
      <c r="A17056">
        <v>7828057.7818</v>
      </c>
      <c r="B17056">
        <v>689.29536263</v>
      </c>
      <c r="C17056">
        <f t="shared" si="265"/>
        <v>434925975500755.81</v>
      </c>
    </row>
    <row r="17057" spans="1:3" x14ac:dyDescent="0.25">
      <c r="A17057">
        <v>7828496.7045999998</v>
      </c>
      <c r="B17057">
        <v>689.29536270000006</v>
      </c>
      <c r="C17057">
        <f t="shared" si="265"/>
        <v>434925975456587.75</v>
      </c>
    </row>
    <row r="17058" spans="1:3" x14ac:dyDescent="0.25">
      <c r="A17058">
        <v>7828936.0339000002</v>
      </c>
      <c r="B17058">
        <v>689.29536267000003</v>
      </c>
      <c r="C17058">
        <f t="shared" si="265"/>
        <v>434925975475516.88</v>
      </c>
    </row>
    <row r="17059" spans="1:3" x14ac:dyDescent="0.25">
      <c r="A17059">
        <v>7829375.0552000003</v>
      </c>
      <c r="B17059">
        <v>689.29536313000006</v>
      </c>
      <c r="C17059">
        <f t="shared" si="265"/>
        <v>434925975185269.88</v>
      </c>
    </row>
    <row r="17060" spans="1:3" x14ac:dyDescent="0.25">
      <c r="A17060">
        <v>7829814.0362999998</v>
      </c>
      <c r="B17060">
        <v>689.29536297000004</v>
      </c>
      <c r="C17060">
        <f t="shared" si="265"/>
        <v>434925975286225.31</v>
      </c>
    </row>
    <row r="17061" spans="1:3" x14ac:dyDescent="0.25">
      <c r="A17061">
        <v>7830253.0286999997</v>
      </c>
      <c r="B17061">
        <v>689.29536294000002</v>
      </c>
      <c r="C17061">
        <f t="shared" si="265"/>
        <v>434925975305154.56</v>
      </c>
    </row>
    <row r="17062" spans="1:3" x14ac:dyDescent="0.25">
      <c r="A17062">
        <v>7830692.2868999997</v>
      </c>
      <c r="B17062">
        <v>689.29536249</v>
      </c>
      <c r="C17062">
        <f t="shared" si="265"/>
        <v>434925975589091.94</v>
      </c>
    </row>
    <row r="17063" spans="1:3" x14ac:dyDescent="0.25">
      <c r="A17063">
        <v>7831131.3915999997</v>
      </c>
      <c r="B17063">
        <v>689.29536247999999</v>
      </c>
      <c r="C17063">
        <f t="shared" si="265"/>
        <v>434925975595401.63</v>
      </c>
    </row>
    <row r="17064" spans="1:3" x14ac:dyDescent="0.25">
      <c r="A17064">
        <v>7831570.5707999999</v>
      </c>
      <c r="B17064">
        <v>689.29536234</v>
      </c>
      <c r="C17064">
        <f t="shared" si="265"/>
        <v>434925975683737.69</v>
      </c>
    </row>
    <row r="17065" spans="1:3" x14ac:dyDescent="0.25">
      <c r="A17065">
        <v>7832009.5752999997</v>
      </c>
      <c r="B17065">
        <v>689.29536226000005</v>
      </c>
      <c r="C17065">
        <f t="shared" si="265"/>
        <v>434925975734215.38</v>
      </c>
    </row>
    <row r="17066" spans="1:3" x14ac:dyDescent="0.25">
      <c r="A17066">
        <v>7832448.6456000004</v>
      </c>
      <c r="B17066">
        <v>689.29536200999996</v>
      </c>
      <c r="C17066">
        <f t="shared" si="265"/>
        <v>434925975891958.44</v>
      </c>
    </row>
    <row r="17067" spans="1:3" x14ac:dyDescent="0.25">
      <c r="A17067">
        <v>7832887.7426000005</v>
      </c>
      <c r="B17067">
        <v>689.29536185999996</v>
      </c>
      <c r="C17067">
        <f t="shared" si="265"/>
        <v>434925975986604.19</v>
      </c>
    </row>
    <row r="17068" spans="1:3" x14ac:dyDescent="0.25">
      <c r="A17068">
        <v>7833326.9101999998</v>
      </c>
      <c r="B17068">
        <v>689.29536184999995</v>
      </c>
      <c r="C17068">
        <f t="shared" si="265"/>
        <v>434925975992913.88</v>
      </c>
    </row>
    <row r="17069" spans="1:3" x14ac:dyDescent="0.25">
      <c r="A17069">
        <v>7833766.0347999996</v>
      </c>
      <c r="B17069">
        <v>689.29536195000003</v>
      </c>
      <c r="C17069">
        <f t="shared" si="265"/>
        <v>434925975929816.69</v>
      </c>
    </row>
    <row r="17070" spans="1:3" x14ac:dyDescent="0.25">
      <c r="A17070">
        <v>7834204.7797999997</v>
      </c>
      <c r="B17070">
        <v>689.29536211000004</v>
      </c>
      <c r="C17070">
        <f t="shared" si="265"/>
        <v>434925975828861.19</v>
      </c>
    </row>
    <row r="17071" spans="1:3" x14ac:dyDescent="0.25">
      <c r="A17071">
        <v>7834644.1482999995</v>
      </c>
      <c r="B17071">
        <v>689.29536227999995</v>
      </c>
      <c r="C17071">
        <f t="shared" si="265"/>
        <v>434925975721596</v>
      </c>
    </row>
    <row r="17072" spans="1:3" x14ac:dyDescent="0.25">
      <c r="A17072">
        <v>7835083.2104000002</v>
      </c>
      <c r="B17072">
        <v>689.29536273999997</v>
      </c>
      <c r="C17072">
        <f t="shared" si="265"/>
        <v>434925975431348.94</v>
      </c>
    </row>
    <row r="17073" spans="1:3" x14ac:dyDescent="0.25">
      <c r="A17073">
        <v>7835522.1819000002</v>
      </c>
      <c r="B17073">
        <v>689.29536260999998</v>
      </c>
      <c r="C17073">
        <f t="shared" si="265"/>
        <v>434925975513375.31</v>
      </c>
    </row>
    <row r="17074" spans="1:3" x14ac:dyDescent="0.25">
      <c r="A17074">
        <v>7835961.2847999996</v>
      </c>
      <c r="B17074">
        <v>689.29536244999997</v>
      </c>
      <c r="C17074">
        <f t="shared" si="265"/>
        <v>434925975614330.75</v>
      </c>
    </row>
    <row r="17075" spans="1:3" x14ac:dyDescent="0.25">
      <c r="A17075">
        <v>7836400.5182999996</v>
      </c>
      <c r="B17075">
        <v>689.29536290999999</v>
      </c>
      <c r="C17075">
        <f t="shared" si="265"/>
        <v>434925975324083.69</v>
      </c>
    </row>
    <row r="17076" spans="1:3" x14ac:dyDescent="0.25">
      <c r="A17076">
        <v>7836839.5373999998</v>
      </c>
      <c r="B17076">
        <v>689.29536344999997</v>
      </c>
      <c r="C17076">
        <f t="shared" si="265"/>
        <v>434925974983358.88</v>
      </c>
    </row>
    <row r="17077" spans="1:3" x14ac:dyDescent="0.25">
      <c r="A17077">
        <v>7837278.7736999998</v>
      </c>
      <c r="B17077">
        <v>689.29536369000004</v>
      </c>
      <c r="C17077">
        <f t="shared" si="265"/>
        <v>434925974831925.63</v>
      </c>
    </row>
    <row r="17078" spans="1:3" x14ac:dyDescent="0.25">
      <c r="A17078">
        <v>7837717.5818999996</v>
      </c>
      <c r="B17078">
        <v>689.29536410000003</v>
      </c>
      <c r="C17078">
        <f t="shared" si="265"/>
        <v>434925974573227.19</v>
      </c>
    </row>
    <row r="17079" spans="1:3" x14ac:dyDescent="0.25">
      <c r="A17079">
        <v>7838156.8225999996</v>
      </c>
      <c r="B17079">
        <v>689.29536447999999</v>
      </c>
      <c r="C17079">
        <f t="shared" si="265"/>
        <v>434925974333457.88</v>
      </c>
    </row>
    <row r="17080" spans="1:3" x14ac:dyDescent="0.25">
      <c r="A17080">
        <v>7838595.9106000001</v>
      </c>
      <c r="B17080">
        <v>689.29536479000001</v>
      </c>
      <c r="C17080">
        <f t="shared" si="265"/>
        <v>434925974137856.63</v>
      </c>
    </row>
    <row r="17081" spans="1:3" x14ac:dyDescent="0.25">
      <c r="A17081">
        <v>7839034.9128999999</v>
      </c>
      <c r="B17081">
        <v>689.29536499000005</v>
      </c>
      <c r="C17081">
        <f t="shared" si="265"/>
        <v>434925974011662.25</v>
      </c>
    </row>
    <row r="17082" spans="1:3" x14ac:dyDescent="0.25">
      <c r="A17082">
        <v>7839474.0340999998</v>
      </c>
      <c r="B17082">
        <v>689.29536513000005</v>
      </c>
      <c r="C17082">
        <f t="shared" ref="C17082:C17145" si="266">299792458/(B17082*0.000000001)</f>
        <v>434925973923326.13</v>
      </c>
    </row>
    <row r="17083" spans="1:3" x14ac:dyDescent="0.25">
      <c r="A17083">
        <v>7839913.0283000004</v>
      </c>
      <c r="B17083">
        <v>689.29536564</v>
      </c>
      <c r="C17083">
        <f t="shared" si="266"/>
        <v>434925973601530.56</v>
      </c>
    </row>
    <row r="17084" spans="1:3" x14ac:dyDescent="0.25">
      <c r="A17084">
        <v>7840352.1814999999</v>
      </c>
      <c r="B17084">
        <v>689.29536597000003</v>
      </c>
      <c r="C17084">
        <f t="shared" si="266"/>
        <v>434925973393309.81</v>
      </c>
    </row>
    <row r="17085" spans="1:3" x14ac:dyDescent="0.25">
      <c r="A17085">
        <v>7840791.2878</v>
      </c>
      <c r="B17085">
        <v>689.29536642000005</v>
      </c>
      <c r="C17085">
        <f t="shared" si="266"/>
        <v>434925973109372.5</v>
      </c>
    </row>
    <row r="17086" spans="1:3" x14ac:dyDescent="0.25">
      <c r="A17086">
        <v>7841230.4101999998</v>
      </c>
      <c r="B17086">
        <v>689.29536639000003</v>
      </c>
      <c r="C17086">
        <f t="shared" si="266"/>
        <v>434925973128301.63</v>
      </c>
    </row>
    <row r="17087" spans="1:3" x14ac:dyDescent="0.25">
      <c r="A17087">
        <v>7841669.5380999995</v>
      </c>
      <c r="B17087">
        <v>689.29536639000003</v>
      </c>
      <c r="C17087">
        <f t="shared" si="266"/>
        <v>434925973128301.63</v>
      </c>
    </row>
    <row r="17088" spans="1:3" x14ac:dyDescent="0.25">
      <c r="A17088">
        <v>7842108.5410000002</v>
      </c>
      <c r="B17088">
        <v>689.29536619999999</v>
      </c>
      <c r="C17088">
        <f t="shared" si="266"/>
        <v>434925973248186.25</v>
      </c>
    </row>
    <row r="17089" spans="1:3" x14ac:dyDescent="0.25">
      <c r="A17089">
        <v>7842547.5362</v>
      </c>
      <c r="B17089">
        <v>689.29536608000001</v>
      </c>
      <c r="C17089">
        <f t="shared" si="266"/>
        <v>434925973323902.88</v>
      </c>
    </row>
    <row r="17090" spans="1:3" x14ac:dyDescent="0.25">
      <c r="A17090">
        <v>7842986.7868999997</v>
      </c>
      <c r="B17090">
        <v>689.29536583000004</v>
      </c>
      <c r="C17090">
        <f t="shared" si="266"/>
        <v>434925973481645.88</v>
      </c>
    </row>
    <row r="17091" spans="1:3" x14ac:dyDescent="0.25">
      <c r="A17091">
        <v>7843425.9024</v>
      </c>
      <c r="B17091">
        <v>689.29536564</v>
      </c>
      <c r="C17091">
        <f t="shared" si="266"/>
        <v>434925973601530.56</v>
      </c>
    </row>
    <row r="17092" spans="1:3" x14ac:dyDescent="0.25">
      <c r="A17092">
        <v>7843864.8273</v>
      </c>
      <c r="B17092">
        <v>689.29536556000005</v>
      </c>
      <c r="C17092">
        <f t="shared" si="266"/>
        <v>434925973652008.25</v>
      </c>
    </row>
    <row r="17093" spans="1:3" x14ac:dyDescent="0.25">
      <c r="A17093">
        <v>7844303.9560000002</v>
      </c>
      <c r="B17093">
        <v>689.29536559999997</v>
      </c>
      <c r="C17093">
        <f t="shared" si="266"/>
        <v>434925973626769.38</v>
      </c>
    </row>
    <row r="17094" spans="1:3" x14ac:dyDescent="0.25">
      <c r="A17094">
        <v>7844743.1612999998</v>
      </c>
      <c r="B17094">
        <v>689.29536569000004</v>
      </c>
      <c r="C17094">
        <f t="shared" si="266"/>
        <v>434925973569981.94</v>
      </c>
    </row>
    <row r="17095" spans="1:3" x14ac:dyDescent="0.25">
      <c r="A17095">
        <v>7845182.2866000002</v>
      </c>
      <c r="B17095">
        <v>689.29536573999997</v>
      </c>
      <c r="C17095">
        <f t="shared" si="266"/>
        <v>434925973538433.38</v>
      </c>
    </row>
    <row r="17096" spans="1:3" x14ac:dyDescent="0.25">
      <c r="A17096">
        <v>7845621.2865000004</v>
      </c>
      <c r="B17096">
        <v>689.29536605999999</v>
      </c>
      <c r="C17096">
        <f t="shared" si="266"/>
        <v>434925973336522.38</v>
      </c>
    </row>
    <row r="17097" spans="1:3" x14ac:dyDescent="0.25">
      <c r="A17097">
        <v>7846060.4117999999</v>
      </c>
      <c r="B17097">
        <v>689.29536609000002</v>
      </c>
      <c r="C17097">
        <f t="shared" si="266"/>
        <v>434925973317593.19</v>
      </c>
    </row>
    <row r="17098" spans="1:3" x14ac:dyDescent="0.25">
      <c r="A17098">
        <v>7846499.4891999997</v>
      </c>
      <c r="B17098">
        <v>689.29536612000004</v>
      </c>
      <c r="C17098">
        <f t="shared" si="266"/>
        <v>434925973298664.06</v>
      </c>
    </row>
    <row r="17099" spans="1:3" x14ac:dyDescent="0.25">
      <c r="A17099">
        <v>7846938.4119999995</v>
      </c>
      <c r="B17099">
        <v>689.29536628000005</v>
      </c>
      <c r="C17099">
        <f t="shared" si="266"/>
        <v>434925973197708.5</v>
      </c>
    </row>
    <row r="17100" spans="1:3" x14ac:dyDescent="0.25">
      <c r="A17100">
        <v>7847377.5702</v>
      </c>
      <c r="B17100">
        <v>689.29536647999998</v>
      </c>
      <c r="C17100">
        <f t="shared" si="266"/>
        <v>434925973071514.19</v>
      </c>
    </row>
    <row r="17101" spans="1:3" x14ac:dyDescent="0.25">
      <c r="A17101">
        <v>7847816.6445000004</v>
      </c>
      <c r="B17101">
        <v>689.29536648999999</v>
      </c>
      <c r="C17101">
        <f t="shared" si="266"/>
        <v>434925973065204.5</v>
      </c>
    </row>
    <row r="17102" spans="1:3" x14ac:dyDescent="0.25">
      <c r="A17102">
        <v>7848255.7263000002</v>
      </c>
      <c r="B17102">
        <v>689.29536666000001</v>
      </c>
      <c r="C17102">
        <f t="shared" si="266"/>
        <v>434925972957939.25</v>
      </c>
    </row>
    <row r="17103" spans="1:3" x14ac:dyDescent="0.25">
      <c r="A17103">
        <v>7848694.7873</v>
      </c>
      <c r="B17103">
        <v>689.29536672999996</v>
      </c>
      <c r="C17103">
        <f t="shared" si="266"/>
        <v>434925972913771.25</v>
      </c>
    </row>
    <row r="17104" spans="1:3" x14ac:dyDescent="0.25">
      <c r="A17104">
        <v>7849133.9012000002</v>
      </c>
      <c r="B17104">
        <v>689.29536682000003</v>
      </c>
      <c r="C17104">
        <f t="shared" si="266"/>
        <v>434925972856983.75</v>
      </c>
    </row>
    <row r="17105" spans="1:3" x14ac:dyDescent="0.25">
      <c r="A17105">
        <v>7849572.9866000004</v>
      </c>
      <c r="B17105">
        <v>689.29536682000003</v>
      </c>
      <c r="C17105">
        <f t="shared" si="266"/>
        <v>434925972856983.75</v>
      </c>
    </row>
    <row r="17106" spans="1:3" x14ac:dyDescent="0.25">
      <c r="A17106">
        <v>7850012.0362</v>
      </c>
      <c r="B17106">
        <v>689.29536659999997</v>
      </c>
      <c r="C17106">
        <f t="shared" si="266"/>
        <v>434925972995797.56</v>
      </c>
    </row>
    <row r="17107" spans="1:3" x14ac:dyDescent="0.25">
      <c r="A17107">
        <v>7850451.1190999998</v>
      </c>
      <c r="B17107">
        <v>689.29536675999998</v>
      </c>
      <c r="C17107">
        <f t="shared" si="266"/>
        <v>434925972894842.06</v>
      </c>
    </row>
    <row r="17108" spans="1:3" x14ac:dyDescent="0.25">
      <c r="A17108">
        <v>7850890.4127000002</v>
      </c>
      <c r="B17108">
        <v>689.29536677999999</v>
      </c>
      <c r="C17108">
        <f t="shared" si="266"/>
        <v>434925972882222.63</v>
      </c>
    </row>
    <row r="17109" spans="1:3" x14ac:dyDescent="0.25">
      <c r="A17109">
        <v>7851329.3345999997</v>
      </c>
      <c r="B17109">
        <v>689.29536700999995</v>
      </c>
      <c r="C17109">
        <f t="shared" si="266"/>
        <v>434925972737099.13</v>
      </c>
    </row>
    <row r="17110" spans="1:3" x14ac:dyDescent="0.25">
      <c r="A17110">
        <v>7851768.5077</v>
      </c>
      <c r="B17110">
        <v>689.29536701999996</v>
      </c>
      <c r="C17110">
        <f t="shared" si="266"/>
        <v>434925972730789.44</v>
      </c>
    </row>
    <row r="17111" spans="1:3" x14ac:dyDescent="0.25">
      <c r="A17111">
        <v>7852207.6621000003</v>
      </c>
      <c r="B17111">
        <v>689.29536702999997</v>
      </c>
      <c r="C17111">
        <f t="shared" si="266"/>
        <v>434925972724479.69</v>
      </c>
    </row>
    <row r="17112" spans="1:3" x14ac:dyDescent="0.25">
      <c r="A17112">
        <v>7852646.7920000004</v>
      </c>
      <c r="B17112">
        <v>689.29536738000002</v>
      </c>
      <c r="C17112">
        <f t="shared" si="266"/>
        <v>434925972503639.5</v>
      </c>
    </row>
    <row r="17113" spans="1:3" x14ac:dyDescent="0.25">
      <c r="A17113">
        <v>7853085.8613999998</v>
      </c>
      <c r="B17113">
        <v>689.29536728999994</v>
      </c>
      <c r="C17113">
        <f t="shared" si="266"/>
        <v>434925972560427</v>
      </c>
    </row>
    <row r="17114" spans="1:3" x14ac:dyDescent="0.25">
      <c r="A17114">
        <v>7853524.8717</v>
      </c>
      <c r="B17114">
        <v>689.29536693</v>
      </c>
      <c r="C17114">
        <f t="shared" si="266"/>
        <v>434925972787576.81</v>
      </c>
    </row>
    <row r="17115" spans="1:3" x14ac:dyDescent="0.25">
      <c r="A17115">
        <v>7853964.0404000003</v>
      </c>
      <c r="B17115">
        <v>689.29536712000004</v>
      </c>
      <c r="C17115">
        <f t="shared" si="266"/>
        <v>434925972667692.19</v>
      </c>
    </row>
    <row r="17116" spans="1:3" x14ac:dyDescent="0.25">
      <c r="A17116">
        <v>7854402.9134</v>
      </c>
      <c r="B17116">
        <v>689.29536708000001</v>
      </c>
      <c r="C17116">
        <f t="shared" si="266"/>
        <v>434925972692931.06</v>
      </c>
    </row>
    <row r="17117" spans="1:3" x14ac:dyDescent="0.25">
      <c r="A17117">
        <v>7854842.1632000003</v>
      </c>
      <c r="B17117">
        <v>689.29536712000004</v>
      </c>
      <c r="C17117">
        <f t="shared" si="266"/>
        <v>434925972667692.19</v>
      </c>
    </row>
    <row r="17118" spans="1:3" x14ac:dyDescent="0.25">
      <c r="A17118">
        <v>7855281.2767000003</v>
      </c>
      <c r="B17118">
        <v>689.29536727000004</v>
      </c>
      <c r="C17118">
        <f t="shared" si="266"/>
        <v>434925972573046.44</v>
      </c>
    </row>
    <row r="17119" spans="1:3" x14ac:dyDescent="0.25">
      <c r="A17119">
        <v>7855720.2845000001</v>
      </c>
      <c r="B17119">
        <v>689.29536718999998</v>
      </c>
      <c r="C17119">
        <f t="shared" si="266"/>
        <v>434925972623524.19</v>
      </c>
    </row>
    <row r="17120" spans="1:3" x14ac:dyDescent="0.25">
      <c r="A17120">
        <v>7856159.4022000004</v>
      </c>
      <c r="B17120">
        <v>689.29536725000003</v>
      </c>
      <c r="C17120">
        <f t="shared" si="266"/>
        <v>434925972585665.81</v>
      </c>
    </row>
    <row r="17121" spans="1:3" x14ac:dyDescent="0.25">
      <c r="A17121">
        <v>7856598.4197000004</v>
      </c>
      <c r="B17121">
        <v>689.29536696000002</v>
      </c>
      <c r="C17121">
        <f t="shared" si="266"/>
        <v>434925972768647.69</v>
      </c>
    </row>
    <row r="17122" spans="1:3" x14ac:dyDescent="0.25">
      <c r="A17122">
        <v>7857037.4583000001</v>
      </c>
      <c r="B17122">
        <v>689.29536684000004</v>
      </c>
      <c r="C17122">
        <f t="shared" si="266"/>
        <v>434925972844364.31</v>
      </c>
    </row>
    <row r="17123" spans="1:3" x14ac:dyDescent="0.25">
      <c r="A17123">
        <v>7857476.5414000005</v>
      </c>
      <c r="B17123">
        <v>689.29536672999996</v>
      </c>
      <c r="C17123">
        <f t="shared" si="266"/>
        <v>434925972913771.25</v>
      </c>
    </row>
    <row r="17124" spans="1:3" x14ac:dyDescent="0.25">
      <c r="A17124">
        <v>7857915.6645</v>
      </c>
      <c r="B17124">
        <v>689.29536641000004</v>
      </c>
      <c r="C17124">
        <f t="shared" si="266"/>
        <v>434925973115682.19</v>
      </c>
    </row>
    <row r="17125" spans="1:3" x14ac:dyDescent="0.25">
      <c r="A17125">
        <v>7858354.7823999999</v>
      </c>
      <c r="B17125">
        <v>689.29536629999996</v>
      </c>
      <c r="C17125">
        <f t="shared" si="266"/>
        <v>434925973185089.13</v>
      </c>
    </row>
    <row r="17126" spans="1:3" x14ac:dyDescent="0.25">
      <c r="A17126">
        <v>7858793.7839000002</v>
      </c>
      <c r="B17126">
        <v>689.29536604999998</v>
      </c>
      <c r="C17126">
        <f t="shared" si="266"/>
        <v>434925973342832.06</v>
      </c>
    </row>
    <row r="17127" spans="1:3" x14ac:dyDescent="0.25">
      <c r="A17127">
        <v>7859232.9044000003</v>
      </c>
      <c r="B17127">
        <v>689.29536599999994</v>
      </c>
      <c r="C17127">
        <f t="shared" si="266"/>
        <v>434925973374380.69</v>
      </c>
    </row>
    <row r="17128" spans="1:3" x14ac:dyDescent="0.25">
      <c r="A17128">
        <v>7859671.9852999998</v>
      </c>
      <c r="B17128">
        <v>689.29536594000001</v>
      </c>
      <c r="C17128">
        <f t="shared" si="266"/>
        <v>434925973412239</v>
      </c>
    </row>
    <row r="17129" spans="1:3" x14ac:dyDescent="0.25">
      <c r="A17129">
        <v>7860111.0822000001</v>
      </c>
      <c r="B17129">
        <v>689.29536600999995</v>
      </c>
      <c r="C17129">
        <f t="shared" si="266"/>
        <v>434925973368071</v>
      </c>
    </row>
    <row r="17130" spans="1:3" x14ac:dyDescent="0.25">
      <c r="A17130">
        <v>7860550.2916000001</v>
      </c>
      <c r="B17130">
        <v>689.29536605999999</v>
      </c>
      <c r="C17130">
        <f t="shared" si="266"/>
        <v>434925973336522.38</v>
      </c>
    </row>
    <row r="17131" spans="1:3" x14ac:dyDescent="0.25">
      <c r="A17131">
        <v>7860989.4386999998</v>
      </c>
      <c r="B17131">
        <v>689.29536615999996</v>
      </c>
      <c r="C17131">
        <f t="shared" si="266"/>
        <v>434925973273425.19</v>
      </c>
    </row>
    <row r="17132" spans="1:3" x14ac:dyDescent="0.25">
      <c r="A17132">
        <v>7861428.5425000004</v>
      </c>
      <c r="B17132">
        <v>689.29536623000001</v>
      </c>
      <c r="C17132">
        <f t="shared" si="266"/>
        <v>434925973229257.13</v>
      </c>
    </row>
    <row r="17133" spans="1:3" x14ac:dyDescent="0.25">
      <c r="A17133">
        <v>7861867.4142000005</v>
      </c>
      <c r="B17133">
        <v>689.29536604999998</v>
      </c>
      <c r="C17133">
        <f t="shared" si="266"/>
        <v>434925973342832.06</v>
      </c>
    </row>
    <row r="17134" spans="1:3" x14ac:dyDescent="0.25">
      <c r="A17134">
        <v>7862306.5394000001</v>
      </c>
      <c r="B17134">
        <v>689.29536586999996</v>
      </c>
      <c r="C17134">
        <f t="shared" si="266"/>
        <v>434925973456407.06</v>
      </c>
    </row>
    <row r="17135" spans="1:3" x14ac:dyDescent="0.25">
      <c r="A17135">
        <v>7862745.5603999998</v>
      </c>
      <c r="B17135">
        <v>689.29536564</v>
      </c>
      <c r="C17135">
        <f t="shared" si="266"/>
        <v>434925973601530.56</v>
      </c>
    </row>
    <row r="17136" spans="1:3" x14ac:dyDescent="0.25">
      <c r="A17136">
        <v>7863184.6562999999</v>
      </c>
      <c r="B17136">
        <v>689.29536545999997</v>
      </c>
      <c r="C17136">
        <f t="shared" si="266"/>
        <v>434925973715105.5</v>
      </c>
    </row>
    <row r="17137" spans="1:3" x14ac:dyDescent="0.25">
      <c r="A17137">
        <v>7863623.9107999997</v>
      </c>
      <c r="B17137">
        <v>689.29536560999998</v>
      </c>
      <c r="C17137">
        <f t="shared" si="266"/>
        <v>434925973620459.69</v>
      </c>
    </row>
    <row r="17138" spans="1:3" x14ac:dyDescent="0.25">
      <c r="A17138">
        <v>7864062.915</v>
      </c>
      <c r="B17138">
        <v>689.29536573999997</v>
      </c>
      <c r="C17138">
        <f t="shared" si="266"/>
        <v>434925973538433.38</v>
      </c>
    </row>
    <row r="17139" spans="1:3" x14ac:dyDescent="0.25">
      <c r="A17139">
        <v>7864502.1705</v>
      </c>
      <c r="B17139">
        <v>689.29536587999996</v>
      </c>
      <c r="C17139">
        <f t="shared" si="266"/>
        <v>434925973450097.31</v>
      </c>
    </row>
    <row r="17140" spans="1:3" x14ac:dyDescent="0.25">
      <c r="A17140">
        <v>7864941.0332000004</v>
      </c>
      <c r="B17140">
        <v>689.29536586999996</v>
      </c>
      <c r="C17140">
        <f t="shared" si="266"/>
        <v>434925973456407.06</v>
      </c>
    </row>
    <row r="17141" spans="1:3" x14ac:dyDescent="0.25">
      <c r="A17141">
        <v>7865380.2728000004</v>
      </c>
      <c r="B17141">
        <v>689.29536538000002</v>
      </c>
      <c r="C17141">
        <f t="shared" si="266"/>
        <v>434925973765583.19</v>
      </c>
    </row>
    <row r="17142" spans="1:3" x14ac:dyDescent="0.25">
      <c r="A17142">
        <v>7865819.4148000004</v>
      </c>
      <c r="B17142">
        <v>689.29536548999999</v>
      </c>
      <c r="C17142">
        <f t="shared" si="266"/>
        <v>434925973696176.31</v>
      </c>
    </row>
    <row r="17143" spans="1:3" x14ac:dyDescent="0.25">
      <c r="A17143">
        <v>7866266.3010999998</v>
      </c>
      <c r="B17143">
        <v>689.29536539000003</v>
      </c>
      <c r="C17143">
        <f t="shared" si="266"/>
        <v>434925973759273.5</v>
      </c>
    </row>
    <row r="17144" spans="1:3" x14ac:dyDescent="0.25">
      <c r="A17144">
        <v>7866697.5409000004</v>
      </c>
      <c r="B17144">
        <v>689.29536545999997</v>
      </c>
      <c r="C17144">
        <f t="shared" si="266"/>
        <v>434925973715105.5</v>
      </c>
    </row>
    <row r="17145" spans="1:3" x14ac:dyDescent="0.25">
      <c r="A17145">
        <v>7867136.5341999996</v>
      </c>
      <c r="B17145">
        <v>689.29536528999995</v>
      </c>
      <c r="C17145">
        <f t="shared" si="266"/>
        <v>434925973822370.75</v>
      </c>
    </row>
    <row r="17146" spans="1:3" x14ac:dyDescent="0.25">
      <c r="A17146">
        <v>7867575.6654000003</v>
      </c>
      <c r="B17146">
        <v>689.29536539000003</v>
      </c>
      <c r="C17146">
        <f t="shared" ref="C17146:C17209" si="267">299792458/(B17146*0.000000001)</f>
        <v>434925973759273.5</v>
      </c>
    </row>
    <row r="17147" spans="1:3" x14ac:dyDescent="0.25">
      <c r="A17147">
        <v>7868014.7844000002</v>
      </c>
      <c r="B17147">
        <v>689.29536517999998</v>
      </c>
      <c r="C17147">
        <f t="shared" si="267"/>
        <v>434925973891777.63</v>
      </c>
    </row>
    <row r="17148" spans="1:3" x14ac:dyDescent="0.25">
      <c r="A17148">
        <v>7868453.8262999998</v>
      </c>
      <c r="B17148">
        <v>689.29536503999998</v>
      </c>
      <c r="C17148">
        <f t="shared" si="267"/>
        <v>434925973980113.69</v>
      </c>
    </row>
    <row r="17149" spans="1:3" x14ac:dyDescent="0.25">
      <c r="A17149">
        <v>7868892.8695</v>
      </c>
      <c r="B17149">
        <v>689.29536476999999</v>
      </c>
      <c r="C17149">
        <f t="shared" si="267"/>
        <v>434925974150476.06</v>
      </c>
    </row>
    <row r="17150" spans="1:3" x14ac:dyDescent="0.25">
      <c r="A17150">
        <v>7869332.0410000002</v>
      </c>
      <c r="B17150">
        <v>689.29536452000002</v>
      </c>
      <c r="C17150">
        <f t="shared" si="267"/>
        <v>434925974308219.06</v>
      </c>
    </row>
    <row r="17151" spans="1:3" x14ac:dyDescent="0.25">
      <c r="A17151">
        <v>7869771.0347999996</v>
      </c>
      <c r="B17151">
        <v>689.29536440000004</v>
      </c>
      <c r="C17151">
        <f t="shared" si="267"/>
        <v>434925974383935.56</v>
      </c>
    </row>
    <row r="17152" spans="1:3" x14ac:dyDescent="0.25">
      <c r="A17152">
        <v>7870210.1870999997</v>
      </c>
      <c r="B17152">
        <v>689.29536442000006</v>
      </c>
      <c r="C17152">
        <f t="shared" si="267"/>
        <v>434925974371316.19</v>
      </c>
    </row>
    <row r="17153" spans="1:3" x14ac:dyDescent="0.25">
      <c r="A17153">
        <v>7870649.3164999997</v>
      </c>
      <c r="B17153">
        <v>689.29536426000004</v>
      </c>
      <c r="C17153">
        <f t="shared" si="267"/>
        <v>434925974472271.69</v>
      </c>
    </row>
    <row r="17154" spans="1:3" x14ac:dyDescent="0.25">
      <c r="A17154">
        <v>7871088.5322000002</v>
      </c>
      <c r="B17154">
        <v>689.29536444999997</v>
      </c>
      <c r="C17154">
        <f t="shared" si="267"/>
        <v>434925974352387.06</v>
      </c>
    </row>
    <row r="17155" spans="1:3" x14ac:dyDescent="0.25">
      <c r="A17155">
        <v>7871527.4304999998</v>
      </c>
      <c r="B17155">
        <v>689.29536444999997</v>
      </c>
      <c r="C17155">
        <f t="shared" si="267"/>
        <v>434925974352387.06</v>
      </c>
    </row>
    <row r="17156" spans="1:3" x14ac:dyDescent="0.25">
      <c r="A17156">
        <v>7871966.3415999999</v>
      </c>
      <c r="B17156">
        <v>689.29536481000002</v>
      </c>
      <c r="C17156">
        <f t="shared" si="267"/>
        <v>434925974125237.19</v>
      </c>
    </row>
    <row r="17157" spans="1:3" x14ac:dyDescent="0.25">
      <c r="A17157">
        <v>7872405.5829999996</v>
      </c>
      <c r="B17157">
        <v>689.29536471999995</v>
      </c>
      <c r="C17157">
        <f t="shared" si="267"/>
        <v>434925974182024.69</v>
      </c>
    </row>
    <row r="17158" spans="1:3" x14ac:dyDescent="0.25">
      <c r="A17158">
        <v>7872844.6814000001</v>
      </c>
      <c r="B17158">
        <v>689.29536469000004</v>
      </c>
      <c r="C17158">
        <f t="shared" si="267"/>
        <v>434925974200953.81</v>
      </c>
    </row>
    <row r="17159" spans="1:3" x14ac:dyDescent="0.25">
      <c r="A17159">
        <v>7873283.7630000003</v>
      </c>
      <c r="B17159">
        <v>689.29536495000002</v>
      </c>
      <c r="C17159">
        <f t="shared" si="267"/>
        <v>434925974036901.06</v>
      </c>
    </row>
    <row r="17160" spans="1:3" x14ac:dyDescent="0.25">
      <c r="A17160">
        <v>7873723.0458000004</v>
      </c>
      <c r="B17160">
        <v>689.29536503999998</v>
      </c>
      <c r="C17160">
        <f t="shared" si="267"/>
        <v>434925973980113.69</v>
      </c>
    </row>
    <row r="17161" spans="1:3" x14ac:dyDescent="0.25">
      <c r="A17161">
        <v>7874162.0436000004</v>
      </c>
      <c r="B17161">
        <v>689.29536516999997</v>
      </c>
      <c r="C17161">
        <f t="shared" si="267"/>
        <v>434925973898087.38</v>
      </c>
    </row>
    <row r="17162" spans="1:3" x14ac:dyDescent="0.25">
      <c r="A17162">
        <v>7874601.0744000003</v>
      </c>
      <c r="B17162">
        <v>689.29536524000002</v>
      </c>
      <c r="C17162">
        <f t="shared" si="267"/>
        <v>434925973853919.31</v>
      </c>
    </row>
    <row r="17163" spans="1:3" x14ac:dyDescent="0.25">
      <c r="A17163">
        <v>7875040.3003000002</v>
      </c>
      <c r="B17163">
        <v>689.29536528999995</v>
      </c>
      <c r="C17163">
        <f t="shared" si="267"/>
        <v>434925973822370.75</v>
      </c>
    </row>
    <row r="17164" spans="1:3" x14ac:dyDescent="0.25">
      <c r="A17164">
        <v>7875479.3070999999</v>
      </c>
      <c r="B17164">
        <v>689.29536525000003</v>
      </c>
      <c r="C17164">
        <f t="shared" si="267"/>
        <v>434925973847609.5</v>
      </c>
    </row>
    <row r="17165" spans="1:3" x14ac:dyDescent="0.25">
      <c r="A17165">
        <v>7875918.2936000004</v>
      </c>
      <c r="B17165">
        <v>689.29536505999999</v>
      </c>
      <c r="C17165">
        <f t="shared" si="267"/>
        <v>434925973967494.25</v>
      </c>
    </row>
    <row r="17166" spans="1:3" x14ac:dyDescent="0.25">
      <c r="A17166">
        <v>7876357.4167999998</v>
      </c>
      <c r="B17166">
        <v>689.29536498000004</v>
      </c>
      <c r="C17166">
        <f t="shared" si="267"/>
        <v>434925974017971.94</v>
      </c>
    </row>
    <row r="17167" spans="1:3" x14ac:dyDescent="0.25">
      <c r="A17167">
        <v>7876796.4627</v>
      </c>
      <c r="B17167">
        <v>689.29536483000004</v>
      </c>
      <c r="C17167">
        <f t="shared" si="267"/>
        <v>434925974112617.69</v>
      </c>
    </row>
    <row r="17168" spans="1:3" x14ac:dyDescent="0.25">
      <c r="A17168">
        <v>7877235.5442000004</v>
      </c>
      <c r="B17168">
        <v>689.29536502999997</v>
      </c>
      <c r="C17168">
        <f t="shared" si="267"/>
        <v>434925973986423.38</v>
      </c>
    </row>
    <row r="17169" spans="1:3" x14ac:dyDescent="0.25">
      <c r="A17169">
        <v>7877674.8377</v>
      </c>
      <c r="B17169">
        <v>689.29536533999999</v>
      </c>
      <c r="C17169">
        <f t="shared" si="267"/>
        <v>434925973790822.13</v>
      </c>
    </row>
    <row r="17170" spans="1:3" x14ac:dyDescent="0.25">
      <c r="A17170">
        <v>7878113.8168000001</v>
      </c>
      <c r="B17170">
        <v>689.29536557999995</v>
      </c>
      <c r="C17170">
        <f t="shared" si="267"/>
        <v>434925973639388.88</v>
      </c>
    </row>
    <row r="17171" spans="1:3" x14ac:dyDescent="0.25">
      <c r="A17171">
        <v>7878552.7120000003</v>
      </c>
      <c r="B17171">
        <v>689.29536584000004</v>
      </c>
      <c r="C17171">
        <f t="shared" si="267"/>
        <v>434925973475336.13</v>
      </c>
    </row>
    <row r="17172" spans="1:3" x14ac:dyDescent="0.25">
      <c r="A17172">
        <v>7878991.9110000003</v>
      </c>
      <c r="B17172">
        <v>689.29536636</v>
      </c>
      <c r="C17172">
        <f t="shared" si="267"/>
        <v>434925973147230.81</v>
      </c>
    </row>
    <row r="17173" spans="1:3" x14ac:dyDescent="0.25">
      <c r="A17173">
        <v>7879430.9644999998</v>
      </c>
      <c r="B17173">
        <v>689.29536653000002</v>
      </c>
      <c r="C17173">
        <f t="shared" si="267"/>
        <v>434925973039965.56</v>
      </c>
    </row>
    <row r="17174" spans="1:3" x14ac:dyDescent="0.25">
      <c r="A17174">
        <v>7879870.0372000001</v>
      </c>
      <c r="B17174">
        <v>689.29536673999996</v>
      </c>
      <c r="C17174">
        <f t="shared" si="267"/>
        <v>434925972907461.56</v>
      </c>
    </row>
    <row r="17175" spans="1:3" x14ac:dyDescent="0.25">
      <c r="A17175">
        <v>7880308.9995999997</v>
      </c>
      <c r="B17175">
        <v>689.29536704999998</v>
      </c>
      <c r="C17175">
        <f t="shared" si="267"/>
        <v>434925972711860.19</v>
      </c>
    </row>
    <row r="17176" spans="1:3" x14ac:dyDescent="0.25">
      <c r="A17176">
        <v>7880748.4118999997</v>
      </c>
      <c r="B17176">
        <v>689.29536695000002</v>
      </c>
      <c r="C17176">
        <f t="shared" si="267"/>
        <v>434925972774957.38</v>
      </c>
    </row>
    <row r="17177" spans="1:3" x14ac:dyDescent="0.25">
      <c r="A17177">
        <v>7881187.4488000004</v>
      </c>
      <c r="B17177">
        <v>689.29536702999997</v>
      </c>
      <c r="C17177">
        <f t="shared" si="267"/>
        <v>434925972724479.69</v>
      </c>
    </row>
    <row r="17178" spans="1:3" x14ac:dyDescent="0.25">
      <c r="A17178">
        <v>7881627.2629000004</v>
      </c>
      <c r="B17178">
        <v>689.29536689999998</v>
      </c>
      <c r="C17178">
        <f t="shared" si="267"/>
        <v>434925972806506</v>
      </c>
    </row>
    <row r="17179" spans="1:3" x14ac:dyDescent="0.25">
      <c r="A17179">
        <v>7882065.5007999996</v>
      </c>
      <c r="B17179">
        <v>689.29536714000005</v>
      </c>
      <c r="C17179">
        <f t="shared" si="267"/>
        <v>434925972655072.75</v>
      </c>
    </row>
    <row r="17180" spans="1:3" x14ac:dyDescent="0.25">
      <c r="A17180">
        <v>7882504.6673999997</v>
      </c>
      <c r="B17180">
        <v>689.29536697000003</v>
      </c>
      <c r="C17180">
        <f t="shared" si="267"/>
        <v>434925972762338</v>
      </c>
    </row>
    <row r="17181" spans="1:3" x14ac:dyDescent="0.25">
      <c r="A17181">
        <v>7882943.6615000004</v>
      </c>
      <c r="B17181">
        <v>689.29536731999997</v>
      </c>
      <c r="C17181">
        <f t="shared" si="267"/>
        <v>434925972541497.88</v>
      </c>
    </row>
    <row r="17182" spans="1:3" x14ac:dyDescent="0.25">
      <c r="A17182">
        <v>7883382.9179999996</v>
      </c>
      <c r="B17182">
        <v>689.29536754000003</v>
      </c>
      <c r="C17182">
        <f t="shared" si="267"/>
        <v>434925972402684</v>
      </c>
    </row>
    <row r="17183" spans="1:3" x14ac:dyDescent="0.25">
      <c r="A17183">
        <v>7883821.9124999996</v>
      </c>
      <c r="B17183">
        <v>689.29536783000003</v>
      </c>
      <c r="C17183">
        <f t="shared" si="267"/>
        <v>434925972219702.13</v>
      </c>
    </row>
    <row r="17184" spans="1:3" x14ac:dyDescent="0.25">
      <c r="A17184">
        <v>7884260.8722000001</v>
      </c>
      <c r="B17184">
        <v>689.29536800999995</v>
      </c>
      <c r="C17184">
        <f t="shared" si="267"/>
        <v>434925972106127.25</v>
      </c>
    </row>
    <row r="17185" spans="1:3" x14ac:dyDescent="0.25">
      <c r="A17185">
        <v>7884700.1681000004</v>
      </c>
      <c r="B17185">
        <v>689.29536767000002</v>
      </c>
      <c r="C17185">
        <f t="shared" si="267"/>
        <v>434925972320657.69</v>
      </c>
    </row>
    <row r="17186" spans="1:3" x14ac:dyDescent="0.25">
      <c r="A17186">
        <v>7885139.0429999996</v>
      </c>
      <c r="B17186">
        <v>689.29536760999997</v>
      </c>
      <c r="C17186">
        <f t="shared" si="267"/>
        <v>434925972358516</v>
      </c>
    </row>
    <row r="17187" spans="1:3" x14ac:dyDescent="0.25">
      <c r="A17187">
        <v>7885578.4124999996</v>
      </c>
      <c r="B17187">
        <v>689.29536766000001</v>
      </c>
      <c r="C17187">
        <f t="shared" si="267"/>
        <v>434925972326967.38</v>
      </c>
    </row>
    <row r="17188" spans="1:3" x14ac:dyDescent="0.25">
      <c r="A17188">
        <v>7886017.2933999998</v>
      </c>
      <c r="B17188">
        <v>689.29536772999995</v>
      </c>
      <c r="C17188">
        <f t="shared" si="267"/>
        <v>434925972282799.38</v>
      </c>
    </row>
    <row r="17189" spans="1:3" x14ac:dyDescent="0.25">
      <c r="A17189">
        <v>7886456.5467999997</v>
      </c>
      <c r="B17189">
        <v>689.29536804999998</v>
      </c>
      <c r="C17189">
        <f t="shared" si="267"/>
        <v>434925972080888.44</v>
      </c>
    </row>
    <row r="17190" spans="1:3" x14ac:dyDescent="0.25">
      <c r="A17190">
        <v>7886895.5411999999</v>
      </c>
      <c r="B17190">
        <v>689.29536832999997</v>
      </c>
      <c r="C17190">
        <f t="shared" si="267"/>
        <v>434925971904216.25</v>
      </c>
    </row>
    <row r="17191" spans="1:3" x14ac:dyDescent="0.25">
      <c r="A17191">
        <v>7887334.6693000002</v>
      </c>
      <c r="B17191">
        <v>689.29536819999998</v>
      </c>
      <c r="C17191">
        <f t="shared" si="267"/>
        <v>434925971986242.63</v>
      </c>
    </row>
    <row r="17192" spans="1:3" x14ac:dyDescent="0.25">
      <c r="A17192">
        <v>7887773.6233000001</v>
      </c>
      <c r="B17192">
        <v>689.29536829999995</v>
      </c>
      <c r="C17192">
        <f t="shared" si="267"/>
        <v>434925971923145.5</v>
      </c>
    </row>
    <row r="17193" spans="1:3" x14ac:dyDescent="0.25">
      <c r="A17193">
        <v>7888212.6629999997</v>
      </c>
      <c r="B17193">
        <v>689.29536808</v>
      </c>
      <c r="C17193">
        <f t="shared" si="267"/>
        <v>434925972061959.19</v>
      </c>
    </row>
    <row r="17194" spans="1:3" x14ac:dyDescent="0.25">
      <c r="A17194">
        <v>7888652.0416999999</v>
      </c>
      <c r="B17194">
        <v>689.29536793</v>
      </c>
      <c r="C17194">
        <f t="shared" si="267"/>
        <v>434925972156605</v>
      </c>
    </row>
    <row r="17195" spans="1:3" x14ac:dyDescent="0.25">
      <c r="A17195">
        <v>7889090.9192000004</v>
      </c>
      <c r="B17195">
        <v>689.29536796000002</v>
      </c>
      <c r="C17195">
        <f t="shared" si="267"/>
        <v>434925972137675.81</v>
      </c>
    </row>
    <row r="17196" spans="1:3" x14ac:dyDescent="0.25">
      <c r="A17196">
        <v>7889530.2828000002</v>
      </c>
      <c r="B17196">
        <v>689.29536776999998</v>
      </c>
      <c r="C17196">
        <f t="shared" si="267"/>
        <v>434925972257560.5</v>
      </c>
    </row>
    <row r="17197" spans="1:3" x14ac:dyDescent="0.25">
      <c r="A17197">
        <v>7889969.1277000001</v>
      </c>
      <c r="B17197">
        <v>689.29536769000003</v>
      </c>
      <c r="C17197">
        <f t="shared" si="267"/>
        <v>434925972308038.25</v>
      </c>
    </row>
    <row r="17198" spans="1:3" x14ac:dyDescent="0.25">
      <c r="A17198">
        <v>7890408.2768999999</v>
      </c>
      <c r="B17198">
        <v>689.29536743000006</v>
      </c>
      <c r="C17198">
        <f t="shared" si="267"/>
        <v>434925972472090.88</v>
      </c>
    </row>
    <row r="17199" spans="1:3" x14ac:dyDescent="0.25">
      <c r="A17199">
        <v>7890847.1802000003</v>
      </c>
      <c r="B17199">
        <v>689.29536746999997</v>
      </c>
      <c r="C17199">
        <f t="shared" si="267"/>
        <v>434925972446852.06</v>
      </c>
    </row>
    <row r="17200" spans="1:3" x14ac:dyDescent="0.25">
      <c r="A17200">
        <v>7891286.5669999998</v>
      </c>
      <c r="B17200">
        <v>689.29536743999995</v>
      </c>
      <c r="C17200">
        <f t="shared" si="267"/>
        <v>434925972465781.25</v>
      </c>
    </row>
    <row r="17201" spans="1:3" x14ac:dyDescent="0.25">
      <c r="A17201">
        <v>7891725.5296</v>
      </c>
      <c r="B17201">
        <v>689.29536709000001</v>
      </c>
      <c r="C17201">
        <f t="shared" si="267"/>
        <v>434925972686621.38</v>
      </c>
    </row>
    <row r="17202" spans="1:3" x14ac:dyDescent="0.25">
      <c r="A17202">
        <v>7892164.6643000003</v>
      </c>
      <c r="B17202">
        <v>689.29536720999999</v>
      </c>
      <c r="C17202">
        <f t="shared" si="267"/>
        <v>434925972610904.75</v>
      </c>
    </row>
    <row r="17203" spans="1:3" x14ac:dyDescent="0.25">
      <c r="A17203">
        <v>7892603.6595999999</v>
      </c>
      <c r="B17203">
        <v>689.29536724000002</v>
      </c>
      <c r="C17203">
        <f t="shared" si="267"/>
        <v>434925972591975.56</v>
      </c>
    </row>
    <row r="17204" spans="1:3" x14ac:dyDescent="0.25">
      <c r="A17204">
        <v>7893042.7896999996</v>
      </c>
      <c r="B17204">
        <v>689.29536767000002</v>
      </c>
      <c r="C17204">
        <f t="shared" si="267"/>
        <v>434925972320657.69</v>
      </c>
    </row>
    <row r="17205" spans="1:3" x14ac:dyDescent="0.25">
      <c r="A17205">
        <v>7893481.7944</v>
      </c>
      <c r="B17205">
        <v>689.29536742000005</v>
      </c>
      <c r="C17205">
        <f t="shared" si="267"/>
        <v>434925972478400.63</v>
      </c>
    </row>
    <row r="17206" spans="1:3" x14ac:dyDescent="0.25">
      <c r="A17206">
        <v>7893920.8290999997</v>
      </c>
      <c r="B17206">
        <v>689.29536755000004</v>
      </c>
      <c r="C17206">
        <f t="shared" si="267"/>
        <v>434925972396374.25</v>
      </c>
    </row>
    <row r="17207" spans="1:3" x14ac:dyDescent="0.25">
      <c r="A17207">
        <v>7894360.0707999999</v>
      </c>
      <c r="B17207">
        <v>689.29536745999997</v>
      </c>
      <c r="C17207">
        <f t="shared" si="267"/>
        <v>434925972453161.81</v>
      </c>
    </row>
    <row r="17208" spans="1:3" x14ac:dyDescent="0.25">
      <c r="A17208">
        <v>7894798.9508999996</v>
      </c>
      <c r="B17208">
        <v>689.29536756000005</v>
      </c>
      <c r="C17208">
        <f t="shared" si="267"/>
        <v>434925972390064.56</v>
      </c>
    </row>
    <row r="17209" spans="1:3" x14ac:dyDescent="0.25">
      <c r="A17209">
        <v>7895238.1869999999</v>
      </c>
      <c r="B17209">
        <v>689.29536762999999</v>
      </c>
      <c r="C17209">
        <f t="shared" si="267"/>
        <v>434925972345896.56</v>
      </c>
    </row>
    <row r="17210" spans="1:3" x14ac:dyDescent="0.25">
      <c r="A17210">
        <v>7895677.4490999999</v>
      </c>
      <c r="B17210">
        <v>689.29536761999998</v>
      </c>
      <c r="C17210">
        <f t="shared" ref="C17210:C17273" si="268">299792458/(B17210*0.000000001)</f>
        <v>434925972352206.31</v>
      </c>
    </row>
    <row r="17211" spans="1:3" x14ac:dyDescent="0.25">
      <c r="A17211">
        <v>7896116.2949000001</v>
      </c>
      <c r="B17211">
        <v>689.29536744999996</v>
      </c>
      <c r="C17211">
        <f t="shared" si="268"/>
        <v>434925972459471.56</v>
      </c>
    </row>
    <row r="17212" spans="1:3" x14ac:dyDescent="0.25">
      <c r="A17212">
        <v>7896555.4204000002</v>
      </c>
      <c r="B17212">
        <v>689.29536760999997</v>
      </c>
      <c r="C17212">
        <f t="shared" si="268"/>
        <v>434925972358516</v>
      </c>
    </row>
    <row r="17213" spans="1:3" x14ac:dyDescent="0.25">
      <c r="A17213">
        <v>7896994.5067999996</v>
      </c>
      <c r="B17213">
        <v>689.29536783000003</v>
      </c>
      <c r="C17213">
        <f t="shared" si="268"/>
        <v>434925972219702.13</v>
      </c>
    </row>
    <row r="17214" spans="1:3" x14ac:dyDescent="0.25">
      <c r="A17214">
        <v>7897433.6278999997</v>
      </c>
      <c r="B17214">
        <v>689.29536798000004</v>
      </c>
      <c r="C17214">
        <f t="shared" si="268"/>
        <v>434925972125056.38</v>
      </c>
    </row>
    <row r="17215" spans="1:3" x14ac:dyDescent="0.25">
      <c r="A17215">
        <v>7897872.6310000001</v>
      </c>
      <c r="B17215">
        <v>689.29536826000003</v>
      </c>
      <c r="C17215">
        <f t="shared" si="268"/>
        <v>434925971948384.25</v>
      </c>
    </row>
    <row r="17216" spans="1:3" x14ac:dyDescent="0.25">
      <c r="A17216">
        <v>7898311.7953000003</v>
      </c>
      <c r="B17216">
        <v>689.29536818999998</v>
      </c>
      <c r="C17216">
        <f t="shared" si="268"/>
        <v>434925971992552.31</v>
      </c>
    </row>
    <row r="17217" spans="1:3" x14ac:dyDescent="0.25">
      <c r="A17217">
        <v>7898750.7976000002</v>
      </c>
      <c r="B17217">
        <v>689.29536820999999</v>
      </c>
      <c r="C17217">
        <f t="shared" si="268"/>
        <v>434925971979932.88</v>
      </c>
    </row>
    <row r="17218" spans="1:3" x14ac:dyDescent="0.25">
      <c r="A17218">
        <v>7899190.1747000003</v>
      </c>
      <c r="B17218">
        <v>689.29536793</v>
      </c>
      <c r="C17218">
        <f t="shared" si="268"/>
        <v>434925972156605</v>
      </c>
    </row>
    <row r="17219" spans="1:3" x14ac:dyDescent="0.25">
      <c r="A17219">
        <v>7899628.8733999999</v>
      </c>
      <c r="B17219">
        <v>689.29536770000004</v>
      </c>
      <c r="C17219">
        <f t="shared" si="268"/>
        <v>434925972301728.44</v>
      </c>
    </row>
    <row r="17220" spans="1:3" x14ac:dyDescent="0.25">
      <c r="A17220">
        <v>7900068.0343000004</v>
      </c>
      <c r="B17220">
        <v>689.29536782000002</v>
      </c>
      <c r="C17220">
        <f t="shared" si="268"/>
        <v>434925972226011.94</v>
      </c>
    </row>
    <row r="17221" spans="1:3" x14ac:dyDescent="0.25">
      <c r="A17221">
        <v>7900507.2895999998</v>
      </c>
      <c r="B17221">
        <v>689.29536745999997</v>
      </c>
      <c r="C17221">
        <f t="shared" si="268"/>
        <v>434925972453161.81</v>
      </c>
    </row>
    <row r="17222" spans="1:3" x14ac:dyDescent="0.25">
      <c r="A17222">
        <v>7900946.2878</v>
      </c>
      <c r="B17222">
        <v>689.29536744999996</v>
      </c>
      <c r="C17222">
        <f t="shared" si="268"/>
        <v>434925972459471.56</v>
      </c>
    </row>
    <row r="17223" spans="1:3" x14ac:dyDescent="0.25">
      <c r="A17223">
        <v>7901385.2960000001</v>
      </c>
      <c r="B17223">
        <v>689.29536715999996</v>
      </c>
      <c r="C17223">
        <f t="shared" si="268"/>
        <v>434925972642453.38</v>
      </c>
    </row>
    <row r="17224" spans="1:3" x14ac:dyDescent="0.25">
      <c r="A17224">
        <v>7901824.4170000004</v>
      </c>
      <c r="B17224">
        <v>689.29536751000001</v>
      </c>
      <c r="C17224">
        <f t="shared" si="268"/>
        <v>434925972421613.19</v>
      </c>
    </row>
    <row r="17225" spans="1:3" x14ac:dyDescent="0.25">
      <c r="A17225">
        <v>7902263.6708000004</v>
      </c>
      <c r="B17225">
        <v>689.29536760999997</v>
      </c>
      <c r="C17225">
        <f t="shared" si="268"/>
        <v>434925972358516</v>
      </c>
    </row>
    <row r="17226" spans="1:3" x14ac:dyDescent="0.25">
      <c r="A17226">
        <v>7902702.7964000003</v>
      </c>
      <c r="B17226">
        <v>689.29536768000003</v>
      </c>
      <c r="C17226">
        <f t="shared" si="268"/>
        <v>434925972314347.94</v>
      </c>
    </row>
    <row r="17227" spans="1:3" x14ac:dyDescent="0.25">
      <c r="A17227">
        <v>7903141.915</v>
      </c>
      <c r="B17227">
        <v>689.29536760999997</v>
      </c>
      <c r="C17227">
        <f t="shared" si="268"/>
        <v>434925972358516</v>
      </c>
    </row>
    <row r="17228" spans="1:3" x14ac:dyDescent="0.25">
      <c r="A17228">
        <v>7903580.7193</v>
      </c>
      <c r="B17228">
        <v>689.29536786000006</v>
      </c>
      <c r="C17228">
        <f t="shared" si="268"/>
        <v>434925972200773</v>
      </c>
    </row>
    <row r="17229" spans="1:3" x14ac:dyDescent="0.25">
      <c r="A17229">
        <v>7904019.9132000003</v>
      </c>
      <c r="B17229">
        <v>689.29536775999998</v>
      </c>
      <c r="C17229">
        <f t="shared" si="268"/>
        <v>434925972263870.25</v>
      </c>
    </row>
    <row r="17230" spans="1:3" x14ac:dyDescent="0.25">
      <c r="A17230">
        <v>7904459.0349000003</v>
      </c>
      <c r="B17230">
        <v>689.29536768000003</v>
      </c>
      <c r="C17230">
        <f t="shared" si="268"/>
        <v>434925972314347.94</v>
      </c>
    </row>
    <row r="17231" spans="1:3" x14ac:dyDescent="0.25">
      <c r="A17231">
        <v>7904898.1712999996</v>
      </c>
      <c r="B17231">
        <v>689.29536754000003</v>
      </c>
      <c r="C17231">
        <f t="shared" si="268"/>
        <v>434925972402684</v>
      </c>
    </row>
    <row r="17232" spans="1:3" x14ac:dyDescent="0.25">
      <c r="A17232">
        <v>7905337.2856000001</v>
      </c>
      <c r="B17232">
        <v>689.29536756000005</v>
      </c>
      <c r="C17232">
        <f t="shared" si="268"/>
        <v>434925972390064.56</v>
      </c>
    </row>
    <row r="17233" spans="1:3" x14ac:dyDescent="0.25">
      <c r="A17233">
        <v>7905776.1646999996</v>
      </c>
      <c r="B17233">
        <v>689.29536724000002</v>
      </c>
      <c r="C17233">
        <f t="shared" si="268"/>
        <v>434925972591975.56</v>
      </c>
    </row>
    <row r="17234" spans="1:3" x14ac:dyDescent="0.25">
      <c r="A17234">
        <v>7906215.4039000003</v>
      </c>
      <c r="B17234">
        <v>689.29536714000005</v>
      </c>
      <c r="C17234">
        <f t="shared" si="268"/>
        <v>434925972655072.75</v>
      </c>
    </row>
    <row r="17235" spans="1:3" x14ac:dyDescent="0.25">
      <c r="A17235">
        <v>7906654.5505999997</v>
      </c>
      <c r="B17235">
        <v>689.29536743999995</v>
      </c>
      <c r="C17235">
        <f t="shared" si="268"/>
        <v>434925972465781.25</v>
      </c>
    </row>
    <row r="17236" spans="1:3" x14ac:dyDescent="0.25">
      <c r="A17236">
        <v>7907093.5500999996</v>
      </c>
      <c r="B17236">
        <v>689.29536754000003</v>
      </c>
      <c r="C17236">
        <f t="shared" si="268"/>
        <v>434925972402684</v>
      </c>
    </row>
    <row r="17237" spans="1:3" x14ac:dyDescent="0.25">
      <c r="A17237">
        <v>7907532.5295000002</v>
      </c>
      <c r="B17237">
        <v>689.29536768000003</v>
      </c>
      <c r="C17237">
        <f t="shared" si="268"/>
        <v>434925972314347.94</v>
      </c>
    </row>
    <row r="17238" spans="1:3" x14ac:dyDescent="0.25">
      <c r="A17238">
        <v>7907971.8517000005</v>
      </c>
      <c r="B17238">
        <v>689.29536800000005</v>
      </c>
      <c r="C17238">
        <f t="shared" si="268"/>
        <v>434925972112437</v>
      </c>
    </row>
    <row r="17239" spans="1:3" x14ac:dyDescent="0.25">
      <c r="A17239">
        <v>7908410.8859000001</v>
      </c>
      <c r="B17239">
        <v>689.29536786999995</v>
      </c>
      <c r="C17239">
        <f t="shared" si="268"/>
        <v>434925972194463.38</v>
      </c>
    </row>
    <row r="17240" spans="1:3" x14ac:dyDescent="0.25">
      <c r="A17240">
        <v>7908849.7884</v>
      </c>
      <c r="B17240">
        <v>689.29536797000003</v>
      </c>
      <c r="C17240">
        <f t="shared" si="268"/>
        <v>434925972131366.13</v>
      </c>
    </row>
    <row r="17241" spans="1:3" x14ac:dyDescent="0.25">
      <c r="A17241">
        <v>7909288.9429000001</v>
      </c>
      <c r="B17241">
        <v>689.29536814999994</v>
      </c>
      <c r="C17241">
        <f t="shared" si="268"/>
        <v>434925972017791.25</v>
      </c>
    </row>
    <row r="17242" spans="1:3" x14ac:dyDescent="0.25">
      <c r="A17242">
        <v>7909728.0832000002</v>
      </c>
      <c r="B17242">
        <v>689.29536802999996</v>
      </c>
      <c r="C17242">
        <f t="shared" si="268"/>
        <v>434925972093507.81</v>
      </c>
    </row>
    <row r="17243" spans="1:3" x14ac:dyDescent="0.25">
      <c r="A17243">
        <v>7910167.0398000004</v>
      </c>
      <c r="B17243">
        <v>689.29536771000005</v>
      </c>
      <c r="C17243">
        <f t="shared" si="268"/>
        <v>434925972295418.75</v>
      </c>
    </row>
    <row r="17244" spans="1:3" x14ac:dyDescent="0.25">
      <c r="A17244">
        <v>7910606.2909000004</v>
      </c>
      <c r="B17244">
        <v>689.29536772999995</v>
      </c>
      <c r="C17244">
        <f t="shared" si="268"/>
        <v>434925972282799.38</v>
      </c>
    </row>
    <row r="17245" spans="1:3" x14ac:dyDescent="0.25">
      <c r="A17245">
        <v>7911045.2980000004</v>
      </c>
      <c r="B17245">
        <v>689.29536737000001</v>
      </c>
      <c r="C17245">
        <f t="shared" si="268"/>
        <v>434925972509949.25</v>
      </c>
    </row>
    <row r="17246" spans="1:3" x14ac:dyDescent="0.25">
      <c r="A17246">
        <v>7911484.3733000001</v>
      </c>
      <c r="B17246">
        <v>689.29536760999997</v>
      </c>
      <c r="C17246">
        <f t="shared" si="268"/>
        <v>434925972358516</v>
      </c>
    </row>
    <row r="17247" spans="1:3" x14ac:dyDescent="0.25">
      <c r="A17247">
        <v>7911923.4989999998</v>
      </c>
      <c r="B17247">
        <v>689.29536786999995</v>
      </c>
      <c r="C17247">
        <f t="shared" si="268"/>
        <v>434925972194463.38</v>
      </c>
    </row>
    <row r="17248" spans="1:3" x14ac:dyDescent="0.25">
      <c r="A17248">
        <v>7912362.5217000004</v>
      </c>
      <c r="B17248">
        <v>689.29536788999997</v>
      </c>
      <c r="C17248">
        <f t="shared" si="268"/>
        <v>434925972181843.88</v>
      </c>
    </row>
    <row r="17249" spans="1:3" x14ac:dyDescent="0.25">
      <c r="A17249">
        <v>7912801.6369000003</v>
      </c>
      <c r="B17249">
        <v>689.29536811000003</v>
      </c>
      <c r="C17249">
        <f t="shared" si="268"/>
        <v>434925972043030.06</v>
      </c>
    </row>
    <row r="17250" spans="1:3" x14ac:dyDescent="0.25">
      <c r="A17250">
        <v>7913240.7161999997</v>
      </c>
      <c r="B17250">
        <v>689.29536819999998</v>
      </c>
      <c r="C17250">
        <f t="shared" si="268"/>
        <v>434925971986242.63</v>
      </c>
    </row>
    <row r="17251" spans="1:3" x14ac:dyDescent="0.25">
      <c r="A17251">
        <v>7913679.9175000004</v>
      </c>
      <c r="B17251">
        <v>689.29536834999999</v>
      </c>
      <c r="C17251">
        <f t="shared" si="268"/>
        <v>434925971891596.88</v>
      </c>
    </row>
    <row r="17252" spans="1:3" x14ac:dyDescent="0.25">
      <c r="A17252">
        <v>7914118.9231000002</v>
      </c>
      <c r="B17252">
        <v>689.29536852000001</v>
      </c>
      <c r="C17252">
        <f t="shared" si="268"/>
        <v>434925971784331.63</v>
      </c>
    </row>
    <row r="17253" spans="1:3" x14ac:dyDescent="0.25">
      <c r="A17253">
        <v>7914558.1734999996</v>
      </c>
      <c r="B17253">
        <v>689.29536855000003</v>
      </c>
      <c r="C17253">
        <f t="shared" si="268"/>
        <v>434925971765402.44</v>
      </c>
    </row>
    <row r="17254" spans="1:3" x14ac:dyDescent="0.25">
      <c r="A17254">
        <v>7914996.9987000003</v>
      </c>
      <c r="B17254">
        <v>689.29536893</v>
      </c>
      <c r="C17254">
        <f t="shared" si="268"/>
        <v>434925971525633.13</v>
      </c>
    </row>
    <row r="17255" spans="1:3" x14ac:dyDescent="0.25">
      <c r="A17255">
        <v>7915436.1736000003</v>
      </c>
      <c r="B17255">
        <v>689.29536872000006</v>
      </c>
      <c r="C17255">
        <f t="shared" si="268"/>
        <v>434925971658137.25</v>
      </c>
    </row>
    <row r="17256" spans="1:3" x14ac:dyDescent="0.25">
      <c r="A17256">
        <v>7915875.2983999997</v>
      </c>
      <c r="B17256">
        <v>689.29536883000003</v>
      </c>
      <c r="C17256">
        <f t="shared" si="268"/>
        <v>434925971588730.31</v>
      </c>
    </row>
    <row r="17257" spans="1:3" x14ac:dyDescent="0.25">
      <c r="A17257">
        <v>7916314.4710999997</v>
      </c>
      <c r="B17257">
        <v>689.29536869000003</v>
      </c>
      <c r="C17257">
        <f t="shared" si="268"/>
        <v>434925971677066.38</v>
      </c>
    </row>
    <row r="17258" spans="1:3" x14ac:dyDescent="0.25">
      <c r="A17258">
        <v>7916753.5483999997</v>
      </c>
      <c r="B17258">
        <v>689.29536902999996</v>
      </c>
      <c r="C17258">
        <f t="shared" si="268"/>
        <v>434925971462535.94</v>
      </c>
    </row>
    <row r="17259" spans="1:3" x14ac:dyDescent="0.25">
      <c r="A17259">
        <v>7917192.6623999998</v>
      </c>
      <c r="B17259">
        <v>689.29536916999996</v>
      </c>
      <c r="C17259">
        <f t="shared" si="268"/>
        <v>434925971374199.94</v>
      </c>
    </row>
    <row r="17260" spans="1:3" x14ac:dyDescent="0.25">
      <c r="A17260">
        <v>7917631.6739999996</v>
      </c>
      <c r="B17260">
        <v>689.29536928000005</v>
      </c>
      <c r="C17260">
        <f t="shared" si="268"/>
        <v>434925971304792.94</v>
      </c>
    </row>
    <row r="17261" spans="1:3" x14ac:dyDescent="0.25">
      <c r="A17261">
        <v>7918070.7876000004</v>
      </c>
      <c r="B17261">
        <v>689.29536929999995</v>
      </c>
      <c r="C17261">
        <f t="shared" si="268"/>
        <v>434925971292173.63</v>
      </c>
    </row>
    <row r="17262" spans="1:3" x14ac:dyDescent="0.25">
      <c r="A17262">
        <v>7918509.8558</v>
      </c>
      <c r="B17262">
        <v>689.29536928000005</v>
      </c>
      <c r="C17262">
        <f t="shared" si="268"/>
        <v>434925971304792.94</v>
      </c>
    </row>
    <row r="17263" spans="1:3" x14ac:dyDescent="0.25">
      <c r="A17263">
        <v>7918948.7158000004</v>
      </c>
      <c r="B17263">
        <v>689.29536947999998</v>
      </c>
      <c r="C17263">
        <f t="shared" si="268"/>
        <v>434925971178598.63</v>
      </c>
    </row>
    <row r="17264" spans="1:3" x14ac:dyDescent="0.25">
      <c r="A17264">
        <v>7919388.0947000002</v>
      </c>
      <c r="B17264">
        <v>689.29536944999995</v>
      </c>
      <c r="C17264">
        <f t="shared" si="268"/>
        <v>434925971197527.88</v>
      </c>
    </row>
    <row r="17265" spans="1:3" x14ac:dyDescent="0.25">
      <c r="A17265">
        <v>7919827.0487000002</v>
      </c>
      <c r="B17265">
        <v>689.29536970000004</v>
      </c>
      <c r="C17265">
        <f t="shared" si="268"/>
        <v>434925971039784.81</v>
      </c>
    </row>
    <row r="17266" spans="1:3" x14ac:dyDescent="0.25">
      <c r="A17266">
        <v>7920266.3039999995</v>
      </c>
      <c r="B17266">
        <v>689.29536990999998</v>
      </c>
      <c r="C17266">
        <f t="shared" si="268"/>
        <v>434925970907280.75</v>
      </c>
    </row>
    <row r="17267" spans="1:3" x14ac:dyDescent="0.25">
      <c r="A17267">
        <v>7920705.2877000002</v>
      </c>
      <c r="B17267">
        <v>689.29537008</v>
      </c>
      <c r="C17267">
        <f t="shared" si="268"/>
        <v>434925970800015.5</v>
      </c>
    </row>
    <row r="17268" spans="1:3" x14ac:dyDescent="0.25">
      <c r="A17268">
        <v>7921144.4128</v>
      </c>
      <c r="B17268">
        <v>689.29537013000004</v>
      </c>
      <c r="C17268">
        <f t="shared" si="268"/>
        <v>434925970768466.88</v>
      </c>
    </row>
    <row r="17269" spans="1:3" x14ac:dyDescent="0.25">
      <c r="A17269">
        <v>7921583.5535000004</v>
      </c>
      <c r="B17269">
        <v>689.29537047999997</v>
      </c>
      <c r="C17269">
        <f t="shared" si="268"/>
        <v>434925970547626.75</v>
      </c>
    </row>
    <row r="17270" spans="1:3" x14ac:dyDescent="0.25">
      <c r="A17270">
        <v>7922022.6240999997</v>
      </c>
      <c r="B17270">
        <v>689.29537066</v>
      </c>
      <c r="C17270">
        <f t="shared" si="268"/>
        <v>434925970434051.81</v>
      </c>
    </row>
    <row r="17271" spans="1:3" x14ac:dyDescent="0.25">
      <c r="A17271">
        <v>7922461.5491000004</v>
      </c>
      <c r="B17271">
        <v>689.29537082000002</v>
      </c>
      <c r="C17271">
        <f t="shared" si="268"/>
        <v>434925970333096.38</v>
      </c>
    </row>
    <row r="17272" spans="1:3" x14ac:dyDescent="0.25">
      <c r="A17272">
        <v>7922900.6573000001</v>
      </c>
      <c r="B17272">
        <v>689.29537081000001</v>
      </c>
      <c r="C17272">
        <f t="shared" si="268"/>
        <v>434925970339406.06</v>
      </c>
    </row>
    <row r="17273" spans="1:3" x14ac:dyDescent="0.25">
      <c r="A17273">
        <v>7923339.8827999998</v>
      </c>
      <c r="B17273">
        <v>689.29537065</v>
      </c>
      <c r="C17273">
        <f t="shared" si="268"/>
        <v>434925970440361.63</v>
      </c>
    </row>
    <row r="17274" spans="1:3" x14ac:dyDescent="0.25">
      <c r="A17274">
        <v>7923778.9134</v>
      </c>
      <c r="B17274">
        <v>689.29537072999995</v>
      </c>
      <c r="C17274">
        <f t="shared" ref="C17274:C17337" si="269">299792458/(B17274*0.000000001)</f>
        <v>434925970389883.88</v>
      </c>
    </row>
    <row r="17275" spans="1:3" x14ac:dyDescent="0.25">
      <c r="A17275">
        <v>7924218.1611000001</v>
      </c>
      <c r="B17275">
        <v>689.29537065</v>
      </c>
      <c r="C17275">
        <f t="shared" si="269"/>
        <v>434925970440361.63</v>
      </c>
    </row>
    <row r="17276" spans="1:3" x14ac:dyDescent="0.25">
      <c r="A17276">
        <v>7924656.8658999996</v>
      </c>
      <c r="B17276">
        <v>689.29537043000005</v>
      </c>
      <c r="C17276">
        <f t="shared" si="269"/>
        <v>434925970579175.31</v>
      </c>
    </row>
    <row r="17277" spans="1:3" x14ac:dyDescent="0.25">
      <c r="A17277">
        <v>7925096.0549999997</v>
      </c>
      <c r="B17277">
        <v>689.29537042000004</v>
      </c>
      <c r="C17277">
        <f t="shared" si="269"/>
        <v>434925970585485.06</v>
      </c>
    </row>
    <row r="17278" spans="1:3" x14ac:dyDescent="0.25">
      <c r="A17278">
        <v>7925535.3000999996</v>
      </c>
      <c r="B17278">
        <v>689.29537062999998</v>
      </c>
      <c r="C17278">
        <f t="shared" si="269"/>
        <v>434925970452981.06</v>
      </c>
    </row>
    <row r="17279" spans="1:3" x14ac:dyDescent="0.25">
      <c r="A17279">
        <v>7925974.2956999997</v>
      </c>
      <c r="B17279">
        <v>689.29537059999996</v>
      </c>
      <c r="C17279">
        <f t="shared" si="269"/>
        <v>434925970471910.25</v>
      </c>
    </row>
    <row r="17280" spans="1:3" x14ac:dyDescent="0.25">
      <c r="A17280">
        <v>7926413.6383999996</v>
      </c>
      <c r="B17280">
        <v>689.29537039000002</v>
      </c>
      <c r="C17280">
        <f t="shared" si="269"/>
        <v>434925970604414.25</v>
      </c>
    </row>
    <row r="17281" spans="1:3" x14ac:dyDescent="0.25">
      <c r="A17281">
        <v>7926852.5421000002</v>
      </c>
      <c r="B17281">
        <v>689.29537094</v>
      </c>
      <c r="C17281">
        <f t="shared" si="269"/>
        <v>434925970257379.75</v>
      </c>
    </row>
    <row r="17282" spans="1:3" x14ac:dyDescent="0.25">
      <c r="A17282">
        <v>7927291.6913000001</v>
      </c>
      <c r="B17282">
        <v>689.29537096000001</v>
      </c>
      <c r="C17282">
        <f t="shared" si="269"/>
        <v>434925970244760.31</v>
      </c>
    </row>
    <row r="17283" spans="1:3" x14ac:dyDescent="0.25">
      <c r="A17283">
        <v>7927730.6692000004</v>
      </c>
      <c r="B17283">
        <v>689.29537125000002</v>
      </c>
      <c r="C17283">
        <f t="shared" si="269"/>
        <v>434925970061778.5</v>
      </c>
    </row>
    <row r="17284" spans="1:3" x14ac:dyDescent="0.25">
      <c r="A17284">
        <v>7928169.8044999996</v>
      </c>
      <c r="B17284">
        <v>689.29537139000001</v>
      </c>
      <c r="C17284">
        <f t="shared" si="269"/>
        <v>434925969973442.38</v>
      </c>
    </row>
    <row r="17285" spans="1:3" x14ac:dyDescent="0.25">
      <c r="A17285">
        <v>7928608.8472999996</v>
      </c>
      <c r="B17285">
        <v>689.29537131999996</v>
      </c>
      <c r="C17285">
        <f t="shared" si="269"/>
        <v>434925970017610.5</v>
      </c>
    </row>
    <row r="17286" spans="1:3" x14ac:dyDescent="0.25">
      <c r="A17286">
        <v>7929047.9280000003</v>
      </c>
      <c r="B17286">
        <v>689.29537158000005</v>
      </c>
      <c r="C17286">
        <f t="shared" si="269"/>
        <v>434925969853557.75</v>
      </c>
    </row>
    <row r="17287" spans="1:3" x14ac:dyDescent="0.25">
      <c r="A17287">
        <v>7929486.9194999998</v>
      </c>
      <c r="B17287">
        <v>689.29537139000001</v>
      </c>
      <c r="C17287">
        <f t="shared" si="269"/>
        <v>434925969973442.38</v>
      </c>
    </row>
    <row r="17288" spans="1:3" x14ac:dyDescent="0.25">
      <c r="A17288">
        <v>7929926.176</v>
      </c>
      <c r="B17288">
        <v>689.29537130999995</v>
      </c>
      <c r="C17288">
        <f t="shared" si="269"/>
        <v>434925970023920.19</v>
      </c>
    </row>
    <row r="17289" spans="1:3" x14ac:dyDescent="0.25">
      <c r="A17289">
        <v>7930365.1436000001</v>
      </c>
      <c r="B17289">
        <v>689.29537083000002</v>
      </c>
      <c r="C17289">
        <f t="shared" si="269"/>
        <v>434925970326786.63</v>
      </c>
    </row>
    <row r="17290" spans="1:3" x14ac:dyDescent="0.25">
      <c r="A17290">
        <v>7930804.3677000003</v>
      </c>
      <c r="B17290">
        <v>689.29537065</v>
      </c>
      <c r="C17290">
        <f t="shared" si="269"/>
        <v>434925970440361.63</v>
      </c>
    </row>
    <row r="17291" spans="1:3" x14ac:dyDescent="0.25">
      <c r="A17291">
        <v>7931243.3011999996</v>
      </c>
      <c r="B17291">
        <v>689.29537056000004</v>
      </c>
      <c r="C17291">
        <f t="shared" si="269"/>
        <v>434925970497149</v>
      </c>
    </row>
    <row r="17292" spans="1:3" x14ac:dyDescent="0.25">
      <c r="A17292">
        <v>7931682.4172999999</v>
      </c>
      <c r="B17292">
        <v>689.29537028000004</v>
      </c>
      <c r="C17292">
        <f t="shared" si="269"/>
        <v>434925970673821.13</v>
      </c>
    </row>
    <row r="17293" spans="1:3" x14ac:dyDescent="0.25">
      <c r="A17293">
        <v>7932121.6062000003</v>
      </c>
      <c r="B17293">
        <v>689.29537011000002</v>
      </c>
      <c r="C17293">
        <f t="shared" si="269"/>
        <v>434925970781086.38</v>
      </c>
    </row>
    <row r="17294" spans="1:3" x14ac:dyDescent="0.25">
      <c r="A17294">
        <v>7932560.6413000003</v>
      </c>
      <c r="B17294">
        <v>689.29537006999999</v>
      </c>
      <c r="C17294">
        <f t="shared" si="269"/>
        <v>434925970806325.25</v>
      </c>
    </row>
    <row r="17295" spans="1:3" x14ac:dyDescent="0.25">
      <c r="A17295">
        <v>7932999.6804999998</v>
      </c>
      <c r="B17295">
        <v>689.29536973999996</v>
      </c>
      <c r="C17295">
        <f t="shared" si="269"/>
        <v>434925971014546</v>
      </c>
    </row>
    <row r="17296" spans="1:3" x14ac:dyDescent="0.25">
      <c r="A17296">
        <v>7933438.7878999999</v>
      </c>
      <c r="B17296">
        <v>689.29536961999997</v>
      </c>
      <c r="C17296">
        <f t="shared" si="269"/>
        <v>434925971090262.63</v>
      </c>
    </row>
    <row r="17297" spans="1:3" x14ac:dyDescent="0.25">
      <c r="A17297">
        <v>7933877.8060999997</v>
      </c>
      <c r="B17297">
        <v>689.29536961999997</v>
      </c>
      <c r="C17297">
        <f t="shared" si="269"/>
        <v>434925971090262.63</v>
      </c>
    </row>
    <row r="17298" spans="1:3" x14ac:dyDescent="0.25">
      <c r="A17298">
        <v>7934316.8811999997</v>
      </c>
      <c r="B17298">
        <v>689.29536926000003</v>
      </c>
      <c r="C17298">
        <f t="shared" si="269"/>
        <v>434925971317412.44</v>
      </c>
    </row>
    <row r="17299" spans="1:3" x14ac:dyDescent="0.25">
      <c r="A17299">
        <v>7934756.0406999998</v>
      </c>
      <c r="B17299">
        <v>689.29536895000001</v>
      </c>
      <c r="C17299">
        <f t="shared" si="269"/>
        <v>434925971513013.75</v>
      </c>
    </row>
    <row r="17300" spans="1:3" x14ac:dyDescent="0.25">
      <c r="A17300">
        <v>7935195.1988000004</v>
      </c>
      <c r="B17300">
        <v>689.29536920999999</v>
      </c>
      <c r="C17300">
        <f t="shared" si="269"/>
        <v>434925971348961.06</v>
      </c>
    </row>
    <row r="17301" spans="1:3" x14ac:dyDescent="0.25">
      <c r="A17301">
        <v>7935634.1766999997</v>
      </c>
      <c r="B17301">
        <v>689.29536933999998</v>
      </c>
      <c r="C17301">
        <f t="shared" si="269"/>
        <v>434925971266934.69</v>
      </c>
    </row>
    <row r="17302" spans="1:3" x14ac:dyDescent="0.25">
      <c r="A17302">
        <v>7936073.2971000001</v>
      </c>
      <c r="B17302">
        <v>689.29536924000001</v>
      </c>
      <c r="C17302">
        <f t="shared" si="269"/>
        <v>434925971330031.88</v>
      </c>
    </row>
    <row r="17303" spans="1:3" x14ac:dyDescent="0.25">
      <c r="A17303">
        <v>7936512.2905000001</v>
      </c>
      <c r="B17303">
        <v>689.29536917999997</v>
      </c>
      <c r="C17303">
        <f t="shared" si="269"/>
        <v>434925971367890.19</v>
      </c>
    </row>
    <row r="17304" spans="1:3" x14ac:dyDescent="0.25">
      <c r="A17304">
        <v>7936951.4803999998</v>
      </c>
      <c r="B17304">
        <v>689.29536904999998</v>
      </c>
      <c r="C17304">
        <f t="shared" si="269"/>
        <v>434925971449916.56</v>
      </c>
    </row>
    <row r="17305" spans="1:3" x14ac:dyDescent="0.25">
      <c r="A17305">
        <v>7937390.5456999997</v>
      </c>
      <c r="B17305">
        <v>689.29536894</v>
      </c>
      <c r="C17305">
        <f t="shared" si="269"/>
        <v>434925971519323.44</v>
      </c>
    </row>
    <row r="17306" spans="1:3" x14ac:dyDescent="0.25">
      <c r="A17306">
        <v>7937829.6776000001</v>
      </c>
      <c r="B17306">
        <v>689.29536888999996</v>
      </c>
      <c r="C17306">
        <f t="shared" si="269"/>
        <v>434925971550872.06</v>
      </c>
    </row>
    <row r="17307" spans="1:3" x14ac:dyDescent="0.25">
      <c r="A17307">
        <v>7938268.8558999998</v>
      </c>
      <c r="B17307">
        <v>689.29536888999996</v>
      </c>
      <c r="C17307">
        <f t="shared" si="269"/>
        <v>434925971550872.06</v>
      </c>
    </row>
    <row r="17308" spans="1:3" x14ac:dyDescent="0.25">
      <c r="A17308">
        <v>7938708.0345000001</v>
      </c>
      <c r="B17308">
        <v>689.29536897000003</v>
      </c>
      <c r="C17308">
        <f t="shared" si="269"/>
        <v>434925971500394.25</v>
      </c>
    </row>
    <row r="17309" spans="1:3" x14ac:dyDescent="0.25">
      <c r="A17309">
        <v>7939147.0623000003</v>
      </c>
      <c r="B17309">
        <v>689.29536883000003</v>
      </c>
      <c r="C17309">
        <f t="shared" si="269"/>
        <v>434925971588730.31</v>
      </c>
    </row>
    <row r="17310" spans="1:3" x14ac:dyDescent="0.25">
      <c r="A17310">
        <v>7939585.9738999996</v>
      </c>
      <c r="B17310">
        <v>689.29536847999998</v>
      </c>
      <c r="C17310">
        <f t="shared" si="269"/>
        <v>434925971809570.5</v>
      </c>
    </row>
    <row r="17311" spans="1:3" x14ac:dyDescent="0.25">
      <c r="A17311">
        <v>7940025.0546000004</v>
      </c>
      <c r="B17311">
        <v>689.29536844999996</v>
      </c>
      <c r="C17311">
        <f t="shared" si="269"/>
        <v>434925971828499.69</v>
      </c>
    </row>
    <row r="17312" spans="1:3" x14ac:dyDescent="0.25">
      <c r="A17312">
        <v>7940464.2911999999</v>
      </c>
      <c r="B17312">
        <v>689.29536848999999</v>
      </c>
      <c r="C17312">
        <f t="shared" si="269"/>
        <v>434925971803260.75</v>
      </c>
    </row>
    <row r="17313" spans="1:3" x14ac:dyDescent="0.25">
      <c r="A17313">
        <v>7940903.1710999999</v>
      </c>
      <c r="B17313">
        <v>689.29536846999997</v>
      </c>
      <c r="C17313">
        <f t="shared" si="269"/>
        <v>434925971815880.25</v>
      </c>
    </row>
    <row r="17314" spans="1:3" x14ac:dyDescent="0.25">
      <c r="A17314">
        <v>7941342.2714999998</v>
      </c>
      <c r="B17314">
        <v>689.29536840000003</v>
      </c>
      <c r="C17314">
        <f t="shared" si="269"/>
        <v>434925971860048.25</v>
      </c>
    </row>
    <row r="17315" spans="1:3" x14ac:dyDescent="0.25">
      <c r="A17315">
        <v>7941781.5558000002</v>
      </c>
      <c r="B17315">
        <v>689.29536831999997</v>
      </c>
      <c r="C17315">
        <f t="shared" si="269"/>
        <v>434925971910526</v>
      </c>
    </row>
    <row r="17316" spans="1:3" x14ac:dyDescent="0.25">
      <c r="A17316">
        <v>7942220.5571999997</v>
      </c>
      <c r="B17316">
        <v>689.29536831999997</v>
      </c>
      <c r="C17316">
        <f t="shared" si="269"/>
        <v>434925971910526</v>
      </c>
    </row>
    <row r="17317" spans="1:3" x14ac:dyDescent="0.25">
      <c r="A17317">
        <v>7942659.7193999998</v>
      </c>
      <c r="B17317">
        <v>689.29536817999997</v>
      </c>
      <c r="C17317">
        <f t="shared" si="269"/>
        <v>434925971998862.06</v>
      </c>
    </row>
    <row r="17318" spans="1:3" x14ac:dyDescent="0.25">
      <c r="A17318">
        <v>7943098.7971000001</v>
      </c>
      <c r="B17318">
        <v>689.29536805999999</v>
      </c>
      <c r="C17318">
        <f t="shared" si="269"/>
        <v>434925972074578.69</v>
      </c>
    </row>
    <row r="17319" spans="1:3" x14ac:dyDescent="0.25">
      <c r="A17319">
        <v>7943537.8815000001</v>
      </c>
      <c r="B17319">
        <v>689.29536793</v>
      </c>
      <c r="C17319">
        <f t="shared" si="269"/>
        <v>434925972156605</v>
      </c>
    </row>
    <row r="17320" spans="1:3" x14ac:dyDescent="0.25">
      <c r="A17320">
        <v>7943976.8346999995</v>
      </c>
      <c r="B17320">
        <v>689.29536782000002</v>
      </c>
      <c r="C17320">
        <f t="shared" si="269"/>
        <v>434925972226011.94</v>
      </c>
    </row>
    <row r="17321" spans="1:3" x14ac:dyDescent="0.25">
      <c r="A17321">
        <v>7944415.9420999996</v>
      </c>
      <c r="B17321">
        <v>689.29536757999995</v>
      </c>
      <c r="C17321">
        <f t="shared" si="269"/>
        <v>434925972377445.19</v>
      </c>
    </row>
    <row r="17322" spans="1:3" x14ac:dyDescent="0.25">
      <c r="A17322">
        <v>7944855.0581</v>
      </c>
      <c r="B17322">
        <v>689.29536776999998</v>
      </c>
      <c r="C17322">
        <f t="shared" si="269"/>
        <v>434925972257560.5</v>
      </c>
    </row>
    <row r="17323" spans="1:3" x14ac:dyDescent="0.25">
      <c r="A17323">
        <v>7945294.0575999999</v>
      </c>
      <c r="B17323">
        <v>689.29536758999996</v>
      </c>
      <c r="C17323">
        <f t="shared" si="269"/>
        <v>434925972371135.44</v>
      </c>
    </row>
    <row r="17324" spans="1:3" x14ac:dyDescent="0.25">
      <c r="A17324">
        <v>7945733.2775999997</v>
      </c>
      <c r="B17324">
        <v>689.29536763999999</v>
      </c>
      <c r="C17324">
        <f t="shared" si="269"/>
        <v>434925972339586.88</v>
      </c>
    </row>
    <row r="17325" spans="1:3" x14ac:dyDescent="0.25">
      <c r="A17325">
        <v>7946172.3075999999</v>
      </c>
      <c r="B17325">
        <v>689.29536777999999</v>
      </c>
      <c r="C17325">
        <f t="shared" si="269"/>
        <v>434925972251250.75</v>
      </c>
    </row>
    <row r="17326" spans="1:3" x14ac:dyDescent="0.25">
      <c r="A17326">
        <v>7946611.3498999998</v>
      </c>
      <c r="B17326">
        <v>689.29536767000002</v>
      </c>
      <c r="C17326">
        <f t="shared" si="269"/>
        <v>434925972320657.69</v>
      </c>
    </row>
    <row r="17327" spans="1:3" x14ac:dyDescent="0.25">
      <c r="A17327">
        <v>7947050.4221000001</v>
      </c>
      <c r="B17327">
        <v>689.29536763999999</v>
      </c>
      <c r="C17327">
        <f t="shared" si="269"/>
        <v>434925972339586.88</v>
      </c>
    </row>
    <row r="17328" spans="1:3" x14ac:dyDescent="0.25">
      <c r="A17328">
        <v>7947489.5469000004</v>
      </c>
      <c r="B17328">
        <v>689.29536752000001</v>
      </c>
      <c r="C17328">
        <f t="shared" si="269"/>
        <v>434925972415303.5</v>
      </c>
    </row>
    <row r="17329" spans="1:3" x14ac:dyDescent="0.25">
      <c r="A17329">
        <v>7947928.7243999997</v>
      </c>
      <c r="B17329">
        <v>689.29536754000003</v>
      </c>
      <c r="C17329">
        <f t="shared" si="269"/>
        <v>434925972402684</v>
      </c>
    </row>
    <row r="17330" spans="1:3" x14ac:dyDescent="0.25">
      <c r="A17330">
        <v>7948367.7970000003</v>
      </c>
      <c r="B17330">
        <v>689.29536711000003</v>
      </c>
      <c r="C17330">
        <f t="shared" si="269"/>
        <v>434925972674001.88</v>
      </c>
    </row>
    <row r="17331" spans="1:3" x14ac:dyDescent="0.25">
      <c r="A17331">
        <v>7948806.9292000001</v>
      </c>
      <c r="B17331">
        <v>689.29536711000003</v>
      </c>
      <c r="C17331">
        <f t="shared" si="269"/>
        <v>434925972674001.88</v>
      </c>
    </row>
    <row r="17332" spans="1:3" x14ac:dyDescent="0.25">
      <c r="A17332">
        <v>7949246.0559999999</v>
      </c>
      <c r="B17332">
        <v>689.29536689999998</v>
      </c>
      <c r="C17332">
        <f t="shared" si="269"/>
        <v>434925972806506</v>
      </c>
    </row>
    <row r="17333" spans="1:3" x14ac:dyDescent="0.25">
      <c r="A17333">
        <v>7949684.8369000005</v>
      </c>
      <c r="B17333">
        <v>689.29536698000004</v>
      </c>
      <c r="C17333">
        <f t="shared" si="269"/>
        <v>434925972756028.19</v>
      </c>
    </row>
    <row r="17334" spans="1:3" x14ac:dyDescent="0.25">
      <c r="A17334">
        <v>7950124.1623</v>
      </c>
      <c r="B17334">
        <v>689.29536712000004</v>
      </c>
      <c r="C17334">
        <f t="shared" si="269"/>
        <v>434925972667692.19</v>
      </c>
    </row>
    <row r="17335" spans="1:3" x14ac:dyDescent="0.25">
      <c r="A17335">
        <v>7950563.1831999999</v>
      </c>
      <c r="B17335">
        <v>689.29536700999995</v>
      </c>
      <c r="C17335">
        <f t="shared" si="269"/>
        <v>434925972737099.13</v>
      </c>
    </row>
    <row r="17336" spans="1:3" x14ac:dyDescent="0.25">
      <c r="A17336">
        <v>7951002.2481000004</v>
      </c>
      <c r="B17336">
        <v>689.29536714000005</v>
      </c>
      <c r="C17336">
        <f t="shared" si="269"/>
        <v>434925972655072.75</v>
      </c>
    </row>
    <row r="17337" spans="1:3" x14ac:dyDescent="0.25">
      <c r="A17337">
        <v>7951441.3503999999</v>
      </c>
      <c r="B17337">
        <v>689.29536703999997</v>
      </c>
      <c r="C17337">
        <f t="shared" si="269"/>
        <v>434925972718170</v>
      </c>
    </row>
    <row r="17338" spans="1:3" x14ac:dyDescent="0.25">
      <c r="A17338">
        <v>7951880.5573000005</v>
      </c>
      <c r="B17338">
        <v>689.29536713000005</v>
      </c>
      <c r="C17338">
        <f t="shared" ref="C17338:C17401" si="270">299792458/(B17338*0.000000001)</f>
        <v>434925972661382.44</v>
      </c>
    </row>
    <row r="17339" spans="1:3" x14ac:dyDescent="0.25">
      <c r="A17339">
        <v>7952319.5538999997</v>
      </c>
      <c r="B17339">
        <v>689.29536717999997</v>
      </c>
      <c r="C17339">
        <f t="shared" si="270"/>
        <v>434925972629833.88</v>
      </c>
    </row>
    <row r="17340" spans="1:3" x14ac:dyDescent="0.25">
      <c r="A17340">
        <v>7952758.6200999999</v>
      </c>
      <c r="B17340">
        <v>689.29536703999997</v>
      </c>
      <c r="C17340">
        <f t="shared" si="270"/>
        <v>434925972718170</v>
      </c>
    </row>
    <row r="17341" spans="1:3" x14ac:dyDescent="0.25">
      <c r="A17341">
        <v>7953197.9302000003</v>
      </c>
      <c r="B17341">
        <v>689.29536695000002</v>
      </c>
      <c r="C17341">
        <f t="shared" si="270"/>
        <v>434925972774957.38</v>
      </c>
    </row>
    <row r="17342" spans="1:3" x14ac:dyDescent="0.25">
      <c r="A17342">
        <v>7953636.7275999999</v>
      </c>
      <c r="B17342">
        <v>689.29536671000005</v>
      </c>
      <c r="C17342">
        <f t="shared" si="270"/>
        <v>434925972926390.63</v>
      </c>
    </row>
    <row r="17343" spans="1:3" x14ac:dyDescent="0.25">
      <c r="A17343">
        <v>7954075.9298</v>
      </c>
      <c r="B17343">
        <v>689.29536679</v>
      </c>
      <c r="C17343">
        <f t="shared" si="270"/>
        <v>434925972875912.94</v>
      </c>
    </row>
    <row r="17344" spans="1:3" x14ac:dyDescent="0.25">
      <c r="A17344">
        <v>7954515.0543999998</v>
      </c>
      <c r="B17344">
        <v>689.29536648999999</v>
      </c>
      <c r="C17344">
        <f t="shared" si="270"/>
        <v>434925973065204.5</v>
      </c>
    </row>
    <row r="17345" spans="1:3" x14ac:dyDescent="0.25">
      <c r="A17345">
        <v>7954954.057</v>
      </c>
      <c r="B17345">
        <v>689.29536640000003</v>
      </c>
      <c r="C17345">
        <f t="shared" si="270"/>
        <v>434925973121991.88</v>
      </c>
    </row>
    <row r="17346" spans="1:3" x14ac:dyDescent="0.25">
      <c r="A17346">
        <v>7955393.1870999997</v>
      </c>
      <c r="B17346">
        <v>689.29536644999996</v>
      </c>
      <c r="C17346">
        <f t="shared" si="270"/>
        <v>434925973090443.31</v>
      </c>
    </row>
    <row r="17347" spans="1:3" x14ac:dyDescent="0.25">
      <c r="A17347">
        <v>7955832.3711999999</v>
      </c>
      <c r="B17347">
        <v>689.29536656000005</v>
      </c>
      <c r="C17347">
        <f t="shared" si="270"/>
        <v>434925973021036.38</v>
      </c>
    </row>
    <row r="17348" spans="1:3" x14ac:dyDescent="0.25">
      <c r="A17348">
        <v>7956271.2756000003</v>
      </c>
      <c r="B17348">
        <v>689.29536647999998</v>
      </c>
      <c r="C17348">
        <f t="shared" si="270"/>
        <v>434925973071514.19</v>
      </c>
    </row>
    <row r="17349" spans="1:3" x14ac:dyDescent="0.25">
      <c r="A17349">
        <v>7956710.4123999998</v>
      </c>
      <c r="B17349">
        <v>689.2953665</v>
      </c>
      <c r="C17349">
        <f t="shared" si="270"/>
        <v>434925973058894.69</v>
      </c>
    </row>
    <row r="17350" spans="1:3" x14ac:dyDescent="0.25">
      <c r="A17350">
        <v>7957149.5558000002</v>
      </c>
      <c r="B17350">
        <v>689.29536631999997</v>
      </c>
      <c r="C17350">
        <f t="shared" si="270"/>
        <v>434925973172469.75</v>
      </c>
    </row>
    <row r="17351" spans="1:3" x14ac:dyDescent="0.25">
      <c r="A17351">
        <v>7957588.5602000002</v>
      </c>
      <c r="B17351">
        <v>689.29536654000003</v>
      </c>
      <c r="C17351">
        <f t="shared" si="270"/>
        <v>434925973033655.88</v>
      </c>
    </row>
    <row r="17352" spans="1:3" x14ac:dyDescent="0.25">
      <c r="A17352">
        <v>7958027.6814000001</v>
      </c>
      <c r="B17352">
        <v>689.29536625000003</v>
      </c>
      <c r="C17352">
        <f t="shared" si="270"/>
        <v>434925973216637.69</v>
      </c>
    </row>
    <row r="17353" spans="1:3" x14ac:dyDescent="0.25">
      <c r="A17353">
        <v>7958466.8091000002</v>
      </c>
      <c r="B17353">
        <v>689.29536604999998</v>
      </c>
      <c r="C17353">
        <f t="shared" si="270"/>
        <v>434925973342832.06</v>
      </c>
    </row>
    <row r="17354" spans="1:3" x14ac:dyDescent="0.25">
      <c r="A17354">
        <v>7958905.7973999996</v>
      </c>
      <c r="B17354">
        <v>689.29536584000004</v>
      </c>
      <c r="C17354">
        <f t="shared" si="270"/>
        <v>434925973475336.13</v>
      </c>
    </row>
    <row r="17355" spans="1:3" x14ac:dyDescent="0.25">
      <c r="A17355">
        <v>7959344.8492000001</v>
      </c>
      <c r="B17355">
        <v>689.29536565000001</v>
      </c>
      <c r="C17355">
        <f t="shared" si="270"/>
        <v>434925973595220.81</v>
      </c>
    </row>
    <row r="17356" spans="1:3" x14ac:dyDescent="0.25">
      <c r="A17356">
        <v>7959784.0564999999</v>
      </c>
      <c r="B17356">
        <v>689.2953655</v>
      </c>
      <c r="C17356">
        <f t="shared" si="270"/>
        <v>434925973689866.56</v>
      </c>
    </row>
    <row r="17357" spans="1:3" x14ac:dyDescent="0.25">
      <c r="A17357">
        <v>7960223.0476000002</v>
      </c>
      <c r="B17357">
        <v>689.29536525000003</v>
      </c>
      <c r="C17357">
        <f t="shared" si="270"/>
        <v>434925973847609.5</v>
      </c>
    </row>
    <row r="17358" spans="1:3" x14ac:dyDescent="0.25">
      <c r="A17358">
        <v>7960662.3058000002</v>
      </c>
      <c r="B17358">
        <v>689.29536547999999</v>
      </c>
      <c r="C17358">
        <f t="shared" si="270"/>
        <v>434925973702486</v>
      </c>
    </row>
    <row r="17359" spans="1:3" x14ac:dyDescent="0.25">
      <c r="A17359">
        <v>7961101.4665000001</v>
      </c>
      <c r="B17359">
        <v>689.29536531999997</v>
      </c>
      <c r="C17359">
        <f t="shared" si="270"/>
        <v>434925973803441.56</v>
      </c>
    </row>
    <row r="17360" spans="1:3" x14ac:dyDescent="0.25">
      <c r="A17360">
        <v>7961540.5500999996</v>
      </c>
      <c r="B17360">
        <v>689.29536547999999</v>
      </c>
      <c r="C17360">
        <f t="shared" si="270"/>
        <v>434925973702486</v>
      </c>
    </row>
    <row r="17361" spans="1:3" x14ac:dyDescent="0.25">
      <c r="A17361">
        <v>7961979.6427999996</v>
      </c>
      <c r="B17361">
        <v>689.29536554000003</v>
      </c>
      <c r="C17361">
        <f t="shared" si="270"/>
        <v>434925973664627.69</v>
      </c>
    </row>
    <row r="17362" spans="1:3" x14ac:dyDescent="0.25">
      <c r="A17362">
        <v>7962418.7016000003</v>
      </c>
      <c r="B17362">
        <v>689.29536572999996</v>
      </c>
      <c r="C17362">
        <f t="shared" si="270"/>
        <v>434925973544743.06</v>
      </c>
    </row>
    <row r="17363" spans="1:3" x14ac:dyDescent="0.25">
      <c r="A17363">
        <v>7962857.8063000003</v>
      </c>
      <c r="B17363">
        <v>689.29536553000003</v>
      </c>
      <c r="C17363">
        <f t="shared" si="270"/>
        <v>434925973670937.44</v>
      </c>
    </row>
    <row r="17364" spans="1:3" x14ac:dyDescent="0.25">
      <c r="A17364">
        <v>7963296.6933000004</v>
      </c>
      <c r="B17364">
        <v>689.29536557999995</v>
      </c>
      <c r="C17364">
        <f t="shared" si="270"/>
        <v>434925973639388.88</v>
      </c>
    </row>
    <row r="17365" spans="1:3" x14ac:dyDescent="0.25">
      <c r="A17365">
        <v>7963735.9347000001</v>
      </c>
      <c r="B17365">
        <v>689.29536546999998</v>
      </c>
      <c r="C17365">
        <f t="shared" si="270"/>
        <v>434925973708795.81</v>
      </c>
    </row>
    <row r="17366" spans="1:3" x14ac:dyDescent="0.25">
      <c r="A17366">
        <v>7964174.8273999998</v>
      </c>
      <c r="B17366">
        <v>689.29536544999996</v>
      </c>
      <c r="C17366">
        <f t="shared" si="270"/>
        <v>434925973721415.19</v>
      </c>
    </row>
    <row r="17367" spans="1:3" x14ac:dyDescent="0.25">
      <c r="A17367">
        <v>7964614.1974999998</v>
      </c>
      <c r="B17367">
        <v>689.29536522000001</v>
      </c>
      <c r="C17367">
        <f t="shared" si="270"/>
        <v>434925973866538.75</v>
      </c>
    </row>
    <row r="17368" spans="1:3" x14ac:dyDescent="0.25">
      <c r="A17368">
        <v>7965053.1405999996</v>
      </c>
      <c r="B17368">
        <v>689.29536516999997</v>
      </c>
      <c r="C17368">
        <f t="shared" si="270"/>
        <v>434925973898087.38</v>
      </c>
    </row>
    <row r="17369" spans="1:3" x14ac:dyDescent="0.25">
      <c r="A17369">
        <v>7965492.1842999998</v>
      </c>
      <c r="B17369">
        <v>689.29536502999997</v>
      </c>
      <c r="C17369">
        <f t="shared" si="270"/>
        <v>434925973986423.38</v>
      </c>
    </row>
    <row r="17370" spans="1:3" x14ac:dyDescent="0.25">
      <c r="A17370">
        <v>7965931.4259000001</v>
      </c>
      <c r="B17370">
        <v>689.29536465000001</v>
      </c>
      <c r="C17370">
        <f t="shared" si="270"/>
        <v>434925974226192.63</v>
      </c>
    </row>
    <row r="17371" spans="1:3" x14ac:dyDescent="0.25">
      <c r="A17371">
        <v>7966370.3006999996</v>
      </c>
      <c r="B17371">
        <v>689.29536473999997</v>
      </c>
      <c r="C17371">
        <f t="shared" si="270"/>
        <v>434925974169405.25</v>
      </c>
    </row>
    <row r="17372" spans="1:3" x14ac:dyDescent="0.25">
      <c r="A17372">
        <v>7966809.4027000004</v>
      </c>
      <c r="B17372">
        <v>689.29536476999999</v>
      </c>
      <c r="C17372">
        <f t="shared" si="270"/>
        <v>434925974150476.06</v>
      </c>
    </row>
    <row r="17373" spans="1:3" x14ac:dyDescent="0.25">
      <c r="A17373">
        <v>7967248.6700999998</v>
      </c>
      <c r="B17373">
        <v>689.29536479000001</v>
      </c>
      <c r="C17373">
        <f t="shared" si="270"/>
        <v>434925974137856.63</v>
      </c>
    </row>
    <row r="17374" spans="1:3" x14ac:dyDescent="0.25">
      <c r="A17374">
        <v>7967687.6264000004</v>
      </c>
      <c r="B17374">
        <v>689.29536484000005</v>
      </c>
      <c r="C17374">
        <f t="shared" si="270"/>
        <v>434925974106308</v>
      </c>
    </row>
    <row r="17375" spans="1:3" x14ac:dyDescent="0.25">
      <c r="A17375">
        <v>7968126.7950999998</v>
      </c>
      <c r="B17375">
        <v>689.29536494000001</v>
      </c>
      <c r="C17375">
        <f t="shared" si="270"/>
        <v>434925974043210.88</v>
      </c>
    </row>
    <row r="17376" spans="1:3" x14ac:dyDescent="0.25">
      <c r="A17376">
        <v>7968565.8080000002</v>
      </c>
      <c r="B17376">
        <v>689.29536485999995</v>
      </c>
      <c r="C17376">
        <f t="shared" si="270"/>
        <v>434925974093688.63</v>
      </c>
    </row>
    <row r="17377" spans="1:3" x14ac:dyDescent="0.25">
      <c r="A17377">
        <v>7969004.8903999999</v>
      </c>
      <c r="B17377">
        <v>689.29536471999995</v>
      </c>
      <c r="C17377">
        <f t="shared" si="270"/>
        <v>434925974182024.69</v>
      </c>
    </row>
    <row r="17378" spans="1:3" x14ac:dyDescent="0.25">
      <c r="A17378">
        <v>7969444.0575999999</v>
      </c>
      <c r="B17378">
        <v>689.29536460999998</v>
      </c>
      <c r="C17378">
        <f t="shared" si="270"/>
        <v>434925974251431.56</v>
      </c>
    </row>
    <row r="17379" spans="1:3" x14ac:dyDescent="0.25">
      <c r="A17379">
        <v>7969883.0573000005</v>
      </c>
      <c r="B17379">
        <v>689.29536459999997</v>
      </c>
      <c r="C17379">
        <f t="shared" si="270"/>
        <v>434925974257741.25</v>
      </c>
    </row>
    <row r="17380" spans="1:3" x14ac:dyDescent="0.25">
      <c r="A17380">
        <v>7970322.0614</v>
      </c>
      <c r="B17380">
        <v>689.29536445999997</v>
      </c>
      <c r="C17380">
        <f t="shared" si="270"/>
        <v>434925974346077.38</v>
      </c>
    </row>
    <row r="17381" spans="1:3" x14ac:dyDescent="0.25">
      <c r="A17381">
        <v>7970761.2209000001</v>
      </c>
      <c r="B17381">
        <v>689.29536421</v>
      </c>
      <c r="C17381">
        <f t="shared" si="270"/>
        <v>434925974503820.31</v>
      </c>
    </row>
    <row r="17382" spans="1:3" x14ac:dyDescent="0.25">
      <c r="A17382">
        <v>7971200.4367000004</v>
      </c>
      <c r="B17382">
        <v>689.29536427999994</v>
      </c>
      <c r="C17382">
        <f t="shared" si="270"/>
        <v>434925974459652.31</v>
      </c>
    </row>
    <row r="17383" spans="1:3" x14ac:dyDescent="0.25">
      <c r="A17383">
        <v>7971639.4150999999</v>
      </c>
      <c r="B17383">
        <v>689.29536412000004</v>
      </c>
      <c r="C17383">
        <f t="shared" si="270"/>
        <v>434925974560607.69</v>
      </c>
    </row>
    <row r="17384" spans="1:3" x14ac:dyDescent="0.25">
      <c r="A17384">
        <v>7972078.432</v>
      </c>
      <c r="B17384">
        <v>689.29536379000001</v>
      </c>
      <c r="C17384">
        <f t="shared" si="270"/>
        <v>434925974768828.5</v>
      </c>
    </row>
    <row r="17385" spans="1:3" x14ac:dyDescent="0.25">
      <c r="A17385">
        <v>7972517.5506999996</v>
      </c>
      <c r="B17385">
        <v>689.29536403999998</v>
      </c>
      <c r="C17385">
        <f t="shared" si="270"/>
        <v>434925974611085.56</v>
      </c>
    </row>
    <row r="17386" spans="1:3" x14ac:dyDescent="0.25">
      <c r="A17386">
        <v>7972956.7254999997</v>
      </c>
      <c r="B17386">
        <v>689.29536398000005</v>
      </c>
      <c r="C17386">
        <f t="shared" si="270"/>
        <v>434925974648943.81</v>
      </c>
    </row>
    <row r="17387" spans="1:3" x14ac:dyDescent="0.25">
      <c r="A17387">
        <v>7973395.8017999995</v>
      </c>
      <c r="B17387">
        <v>689.29536382000003</v>
      </c>
      <c r="C17387">
        <f t="shared" si="270"/>
        <v>434925974749899.25</v>
      </c>
    </row>
    <row r="17388" spans="1:3" x14ac:dyDescent="0.25">
      <c r="A17388">
        <v>7973834.8026000001</v>
      </c>
      <c r="B17388">
        <v>689.29536385999995</v>
      </c>
      <c r="C17388">
        <f t="shared" si="270"/>
        <v>434925974724660.5</v>
      </c>
    </row>
    <row r="17389" spans="1:3" x14ac:dyDescent="0.25">
      <c r="A17389">
        <v>7974274.1638000002</v>
      </c>
      <c r="B17389">
        <v>689.29536388999998</v>
      </c>
      <c r="C17389">
        <f t="shared" si="270"/>
        <v>434925974705731.31</v>
      </c>
    </row>
    <row r="17390" spans="1:3" x14ac:dyDescent="0.25">
      <c r="A17390">
        <v>7974713.1047</v>
      </c>
      <c r="B17390">
        <v>689.29536383000004</v>
      </c>
      <c r="C17390">
        <f t="shared" si="270"/>
        <v>434925974743589.56</v>
      </c>
    </row>
    <row r="17391" spans="1:3" x14ac:dyDescent="0.25">
      <c r="A17391">
        <v>7975152.0582999997</v>
      </c>
      <c r="B17391">
        <v>689.29536342999995</v>
      </c>
      <c r="C17391">
        <f t="shared" si="270"/>
        <v>434925974995978.38</v>
      </c>
    </row>
    <row r="17392" spans="1:3" x14ac:dyDescent="0.25">
      <c r="A17392">
        <v>7975591.2297999999</v>
      </c>
      <c r="B17392">
        <v>689.29536304999999</v>
      </c>
      <c r="C17392">
        <f t="shared" si="270"/>
        <v>434925975235747.63</v>
      </c>
    </row>
    <row r="17393" spans="1:3" x14ac:dyDescent="0.25">
      <c r="A17393">
        <v>7976030.4325999999</v>
      </c>
      <c r="B17393">
        <v>689.29536309000002</v>
      </c>
      <c r="C17393">
        <f t="shared" si="270"/>
        <v>434925975210508.75</v>
      </c>
    </row>
    <row r="17394" spans="1:3" x14ac:dyDescent="0.25">
      <c r="A17394">
        <v>7976469.3082999997</v>
      </c>
      <c r="B17394">
        <v>689.29536280000002</v>
      </c>
      <c r="C17394">
        <f t="shared" si="270"/>
        <v>434925975393490.56</v>
      </c>
    </row>
    <row r="17395" spans="1:3" x14ac:dyDescent="0.25">
      <c r="A17395">
        <v>7976908.4337999998</v>
      </c>
      <c r="B17395">
        <v>689.29536253000003</v>
      </c>
      <c r="C17395">
        <f t="shared" si="270"/>
        <v>434925975563853</v>
      </c>
    </row>
    <row r="17396" spans="1:3" x14ac:dyDescent="0.25">
      <c r="A17396">
        <v>7977347.5516999997</v>
      </c>
      <c r="B17396">
        <v>689.29536261999999</v>
      </c>
      <c r="C17396">
        <f t="shared" si="270"/>
        <v>434925975507065.5</v>
      </c>
    </row>
    <row r="17397" spans="1:3" x14ac:dyDescent="0.25">
      <c r="A17397">
        <v>7977786.7597000003</v>
      </c>
      <c r="B17397">
        <v>689.29536297000004</v>
      </c>
      <c r="C17397">
        <f t="shared" si="270"/>
        <v>434925975286225.31</v>
      </c>
    </row>
    <row r="17398" spans="1:3" x14ac:dyDescent="0.25">
      <c r="A17398">
        <v>7978225.9276999999</v>
      </c>
      <c r="B17398">
        <v>689.29536263</v>
      </c>
      <c r="C17398">
        <f t="shared" si="270"/>
        <v>434925975500755.81</v>
      </c>
    </row>
    <row r="17399" spans="1:3" x14ac:dyDescent="0.25">
      <c r="A17399">
        <v>7978664.8532999996</v>
      </c>
      <c r="B17399">
        <v>689.29536250000001</v>
      </c>
      <c r="C17399">
        <f t="shared" si="270"/>
        <v>434925975582782.13</v>
      </c>
    </row>
    <row r="17400" spans="1:3" x14ac:dyDescent="0.25">
      <c r="A17400">
        <v>7979103.9341000002</v>
      </c>
      <c r="B17400">
        <v>689.29536227999995</v>
      </c>
      <c r="C17400">
        <f t="shared" si="270"/>
        <v>434925975721596</v>
      </c>
    </row>
    <row r="17401" spans="1:3" x14ac:dyDescent="0.25">
      <c r="A17401">
        <v>7979543.0613000002</v>
      </c>
      <c r="B17401">
        <v>689.29536198999995</v>
      </c>
      <c r="C17401">
        <f t="shared" si="270"/>
        <v>434925975904577.88</v>
      </c>
    </row>
    <row r="17402" spans="1:3" x14ac:dyDescent="0.25">
      <c r="A17402">
        <v>7979982.1710000001</v>
      </c>
      <c r="B17402">
        <v>689.29536194000002</v>
      </c>
      <c r="C17402">
        <f t="shared" ref="C17402:C17465" si="271">299792458/(B17402*0.000000001)</f>
        <v>434925975936126.44</v>
      </c>
    </row>
    <row r="17403" spans="1:3" x14ac:dyDescent="0.25">
      <c r="A17403">
        <v>7980421.1063999999</v>
      </c>
      <c r="B17403">
        <v>689.29536184999995</v>
      </c>
      <c r="C17403">
        <f t="shared" si="271"/>
        <v>434925975992913.88</v>
      </c>
    </row>
    <row r="17404" spans="1:3" x14ac:dyDescent="0.25">
      <c r="A17404">
        <v>7980860.1845000004</v>
      </c>
      <c r="B17404">
        <v>689.29536169999994</v>
      </c>
      <c r="C17404">
        <f t="shared" si="271"/>
        <v>434925976087559.69</v>
      </c>
    </row>
    <row r="17405" spans="1:3" x14ac:dyDescent="0.25">
      <c r="A17405">
        <v>7981299.3092999998</v>
      </c>
      <c r="B17405">
        <v>689.29536155999995</v>
      </c>
      <c r="C17405">
        <f t="shared" si="271"/>
        <v>434925976175895.75</v>
      </c>
    </row>
    <row r="17406" spans="1:3" x14ac:dyDescent="0.25">
      <c r="A17406">
        <v>7981738.5093999999</v>
      </c>
      <c r="B17406">
        <v>689.29536182000004</v>
      </c>
      <c r="C17406">
        <f t="shared" si="271"/>
        <v>434925976011843</v>
      </c>
    </row>
    <row r="17407" spans="1:3" x14ac:dyDescent="0.25">
      <c r="A17407">
        <v>7982177.8005999997</v>
      </c>
      <c r="B17407">
        <v>689.29536194000002</v>
      </c>
      <c r="C17407">
        <f t="shared" si="271"/>
        <v>434925975936126.44</v>
      </c>
    </row>
    <row r="17408" spans="1:3" x14ac:dyDescent="0.25">
      <c r="A17408">
        <v>7982616.5619000001</v>
      </c>
      <c r="B17408">
        <v>689.29536203999999</v>
      </c>
      <c r="C17408">
        <f t="shared" si="271"/>
        <v>434925975873029.25</v>
      </c>
    </row>
    <row r="17409" spans="1:3" x14ac:dyDescent="0.25">
      <c r="A17409">
        <v>7983055.8033999996</v>
      </c>
      <c r="B17409">
        <v>689.29536227000006</v>
      </c>
      <c r="C17409">
        <f t="shared" si="271"/>
        <v>434925975727905.63</v>
      </c>
    </row>
    <row r="17410" spans="1:3" x14ac:dyDescent="0.25">
      <c r="A17410">
        <v>7983494.7923999997</v>
      </c>
      <c r="B17410">
        <v>689.29536259999998</v>
      </c>
      <c r="C17410">
        <f t="shared" si="271"/>
        <v>434925975519685</v>
      </c>
    </row>
    <row r="17411" spans="1:3" x14ac:dyDescent="0.25">
      <c r="A17411">
        <v>7983933.8146000002</v>
      </c>
      <c r="B17411">
        <v>689.29536260999998</v>
      </c>
      <c r="C17411">
        <f t="shared" si="271"/>
        <v>434925975513375.31</v>
      </c>
    </row>
    <row r="17412" spans="1:3" x14ac:dyDescent="0.25">
      <c r="A17412">
        <v>7984372.8887999998</v>
      </c>
      <c r="B17412">
        <v>689.29536250000001</v>
      </c>
      <c r="C17412">
        <f t="shared" si="271"/>
        <v>434925975582782.13</v>
      </c>
    </row>
    <row r="17413" spans="1:3" x14ac:dyDescent="0.25">
      <c r="A17413">
        <v>7984812.0486000003</v>
      </c>
      <c r="B17413">
        <v>689.29536244999997</v>
      </c>
      <c r="C17413">
        <f t="shared" si="271"/>
        <v>434925975614330.75</v>
      </c>
    </row>
    <row r="17414" spans="1:3" x14ac:dyDescent="0.25">
      <c r="A17414">
        <v>7985251.1845000004</v>
      </c>
      <c r="B17414">
        <v>689.29536271999996</v>
      </c>
      <c r="C17414">
        <f t="shared" si="271"/>
        <v>434925975443968.38</v>
      </c>
    </row>
    <row r="17415" spans="1:3" x14ac:dyDescent="0.25">
      <c r="A17415">
        <v>7985690.2315999996</v>
      </c>
      <c r="B17415">
        <v>689.29536257999996</v>
      </c>
      <c r="C17415">
        <f t="shared" si="271"/>
        <v>434925975532304.44</v>
      </c>
    </row>
    <row r="17416" spans="1:3" x14ac:dyDescent="0.25">
      <c r="A17416">
        <v>7986129.3836000003</v>
      </c>
      <c r="B17416">
        <v>689.29536269000005</v>
      </c>
      <c r="C17416">
        <f t="shared" si="271"/>
        <v>434925975462897.5</v>
      </c>
    </row>
    <row r="17417" spans="1:3" x14ac:dyDescent="0.25">
      <c r="A17417">
        <v>7986568.2991000004</v>
      </c>
      <c r="B17417">
        <v>689.29536294000002</v>
      </c>
      <c r="C17417">
        <f t="shared" si="271"/>
        <v>434925975305154.56</v>
      </c>
    </row>
    <row r="17418" spans="1:3" x14ac:dyDescent="0.25">
      <c r="A17418">
        <v>7987007.5957000004</v>
      </c>
      <c r="B17418">
        <v>689.29536275999999</v>
      </c>
      <c r="C17418">
        <f t="shared" si="271"/>
        <v>434925975418729.5</v>
      </c>
    </row>
    <row r="17419" spans="1:3" x14ac:dyDescent="0.25">
      <c r="A17419">
        <v>7987446.5116999997</v>
      </c>
      <c r="B17419">
        <v>689.29536299999995</v>
      </c>
      <c r="C17419">
        <f t="shared" si="271"/>
        <v>434925975267296.25</v>
      </c>
    </row>
    <row r="17420" spans="1:3" x14ac:dyDescent="0.25">
      <c r="A17420">
        <v>7987885.8256999999</v>
      </c>
      <c r="B17420">
        <v>689.29536283000004</v>
      </c>
      <c r="C17420">
        <f t="shared" si="271"/>
        <v>434925975374561.44</v>
      </c>
    </row>
    <row r="17421" spans="1:3" x14ac:dyDescent="0.25">
      <c r="A17421">
        <v>7988324.7175000003</v>
      </c>
      <c r="B17421">
        <v>689.29536281000003</v>
      </c>
      <c r="C17421">
        <f t="shared" si="271"/>
        <v>434925975387180.88</v>
      </c>
    </row>
    <row r="17422" spans="1:3" x14ac:dyDescent="0.25">
      <c r="A17422">
        <v>7988763.8455999997</v>
      </c>
      <c r="B17422">
        <v>689.29536263</v>
      </c>
      <c r="C17422">
        <f t="shared" si="271"/>
        <v>434925975500755.81</v>
      </c>
    </row>
    <row r="17423" spans="1:3" x14ac:dyDescent="0.25">
      <c r="A17423">
        <v>7989203.0495999996</v>
      </c>
      <c r="B17423">
        <v>689.29536295000003</v>
      </c>
      <c r="C17423">
        <f t="shared" si="271"/>
        <v>434925975298844.81</v>
      </c>
    </row>
    <row r="17424" spans="1:3" x14ac:dyDescent="0.25">
      <c r="A17424">
        <v>7989642.0547000002</v>
      </c>
      <c r="B17424">
        <v>689.29536254000004</v>
      </c>
      <c r="C17424">
        <f t="shared" si="271"/>
        <v>434925975557543.31</v>
      </c>
    </row>
    <row r="17425" spans="1:3" x14ac:dyDescent="0.25">
      <c r="A17425">
        <v>7990081.1246999996</v>
      </c>
      <c r="B17425">
        <v>689.29536247999999</v>
      </c>
      <c r="C17425">
        <f t="shared" si="271"/>
        <v>434925975595401.63</v>
      </c>
    </row>
    <row r="17426" spans="1:3" x14ac:dyDescent="0.25">
      <c r="A17426">
        <v>7990520.1840000004</v>
      </c>
      <c r="B17426">
        <v>689.29536281000003</v>
      </c>
      <c r="C17426">
        <f t="shared" si="271"/>
        <v>434925975387180.88</v>
      </c>
    </row>
    <row r="17427" spans="1:3" x14ac:dyDescent="0.25">
      <c r="A17427">
        <v>7990959.4292000001</v>
      </c>
      <c r="B17427">
        <v>689.29536269000005</v>
      </c>
      <c r="C17427">
        <f t="shared" si="271"/>
        <v>434925975462897.5</v>
      </c>
    </row>
    <row r="17428" spans="1:3" x14ac:dyDescent="0.25">
      <c r="A17428">
        <v>7991398.4293</v>
      </c>
      <c r="B17428">
        <v>689.29536234</v>
      </c>
      <c r="C17428">
        <f t="shared" si="271"/>
        <v>434925975683737.69</v>
      </c>
    </row>
    <row r="17429" spans="1:3" x14ac:dyDescent="0.25">
      <c r="A17429">
        <v>7991837.5636</v>
      </c>
      <c r="B17429">
        <v>689.29536252000003</v>
      </c>
      <c r="C17429">
        <f t="shared" si="271"/>
        <v>434925975570162.69</v>
      </c>
    </row>
    <row r="17430" spans="1:3" x14ac:dyDescent="0.25">
      <c r="A17430">
        <v>7992276.4744999995</v>
      </c>
      <c r="B17430">
        <v>689.29536299999995</v>
      </c>
      <c r="C17430">
        <f t="shared" si="271"/>
        <v>434925975267296.25</v>
      </c>
    </row>
    <row r="17431" spans="1:3" x14ac:dyDescent="0.25">
      <c r="A17431">
        <v>7992715.7132000001</v>
      </c>
      <c r="B17431">
        <v>689.29536279000001</v>
      </c>
      <c r="C17431">
        <f t="shared" si="271"/>
        <v>434925975399800.31</v>
      </c>
    </row>
    <row r="17432" spans="1:3" x14ac:dyDescent="0.25">
      <c r="A17432">
        <v>7993154.8118000003</v>
      </c>
      <c r="B17432">
        <v>689.29536263</v>
      </c>
      <c r="C17432">
        <f t="shared" si="271"/>
        <v>434925975500755.81</v>
      </c>
    </row>
    <row r="17433" spans="1:3" x14ac:dyDescent="0.25">
      <c r="A17433">
        <v>7993593.9069999997</v>
      </c>
      <c r="B17433">
        <v>689.29536264000001</v>
      </c>
      <c r="C17433">
        <f t="shared" si="271"/>
        <v>434925975494446.13</v>
      </c>
    </row>
    <row r="17434" spans="1:3" x14ac:dyDescent="0.25">
      <c r="A17434">
        <v>7994032.7187000001</v>
      </c>
      <c r="B17434">
        <v>689.29536284000005</v>
      </c>
      <c r="C17434">
        <f t="shared" si="271"/>
        <v>434925975368251.75</v>
      </c>
    </row>
    <row r="17435" spans="1:3" x14ac:dyDescent="0.25">
      <c r="A17435">
        <v>7994472.0554999998</v>
      </c>
      <c r="B17435">
        <v>689.29536282000004</v>
      </c>
      <c r="C17435">
        <f t="shared" si="271"/>
        <v>434925975380871.13</v>
      </c>
    </row>
    <row r="17436" spans="1:3" x14ac:dyDescent="0.25">
      <c r="A17436">
        <v>7994911.0542000001</v>
      </c>
      <c r="B17436">
        <v>689.29536301999997</v>
      </c>
      <c r="C17436">
        <f t="shared" si="271"/>
        <v>434925975254676.81</v>
      </c>
    </row>
    <row r="17437" spans="1:3" x14ac:dyDescent="0.25">
      <c r="A17437">
        <v>7995350.1805999996</v>
      </c>
      <c r="B17437">
        <v>689.29536298000005</v>
      </c>
      <c r="C17437">
        <f t="shared" si="271"/>
        <v>434925975279915.63</v>
      </c>
    </row>
    <row r="17438" spans="1:3" x14ac:dyDescent="0.25">
      <c r="A17438">
        <v>7995789.4192000004</v>
      </c>
      <c r="B17438">
        <v>689.29536311000004</v>
      </c>
      <c r="C17438">
        <f t="shared" si="271"/>
        <v>434925975197889.31</v>
      </c>
    </row>
    <row r="17439" spans="1:3" x14ac:dyDescent="0.25">
      <c r="A17439">
        <v>7996228.4298</v>
      </c>
      <c r="B17439">
        <v>689.29536294000002</v>
      </c>
      <c r="C17439">
        <f t="shared" si="271"/>
        <v>434925975305154.56</v>
      </c>
    </row>
    <row r="17440" spans="1:3" x14ac:dyDescent="0.25">
      <c r="A17440">
        <v>7996667.3053000001</v>
      </c>
      <c r="B17440">
        <v>689.29536251000002</v>
      </c>
      <c r="C17440">
        <f t="shared" si="271"/>
        <v>434925975576472.44</v>
      </c>
    </row>
    <row r="17441" spans="1:3" x14ac:dyDescent="0.25">
      <c r="A17441">
        <v>7997106.4305999996</v>
      </c>
      <c r="B17441">
        <v>689.29536232999999</v>
      </c>
      <c r="C17441">
        <f t="shared" si="271"/>
        <v>434925975690047.38</v>
      </c>
    </row>
    <row r="17442" spans="1:3" x14ac:dyDescent="0.25">
      <c r="A17442">
        <v>7997545.6498999996</v>
      </c>
      <c r="B17442">
        <v>689.29536210000003</v>
      </c>
      <c r="C17442">
        <f t="shared" si="271"/>
        <v>434925975835170.88</v>
      </c>
    </row>
    <row r="17443" spans="1:3" x14ac:dyDescent="0.25">
      <c r="A17443">
        <v>7997984.7351000002</v>
      </c>
      <c r="B17443">
        <v>689.29536209000003</v>
      </c>
      <c r="C17443">
        <f t="shared" si="271"/>
        <v>434925975841480.63</v>
      </c>
    </row>
    <row r="17444" spans="1:3" x14ac:dyDescent="0.25">
      <c r="A17444">
        <v>7998423.6804999998</v>
      </c>
      <c r="B17444">
        <v>689.29536199999995</v>
      </c>
      <c r="C17444">
        <f t="shared" si="271"/>
        <v>434925975898268.13</v>
      </c>
    </row>
    <row r="17445" spans="1:3" x14ac:dyDescent="0.25">
      <c r="A17445">
        <v>7998862.9803999998</v>
      </c>
      <c r="B17445">
        <v>689.29536209000003</v>
      </c>
      <c r="C17445">
        <f t="shared" si="271"/>
        <v>434925975841480.63</v>
      </c>
    </row>
    <row r="17446" spans="1:3" x14ac:dyDescent="0.25">
      <c r="A17446">
        <v>7999302.0036000004</v>
      </c>
      <c r="B17446">
        <v>689.29536227999995</v>
      </c>
      <c r="C17446">
        <f t="shared" si="271"/>
        <v>434925975721596</v>
      </c>
    </row>
    <row r="17447" spans="1:3" x14ac:dyDescent="0.25">
      <c r="A17447">
        <v>7999740.8562000003</v>
      </c>
      <c r="B17447">
        <v>689.29536214999996</v>
      </c>
      <c r="C17447">
        <f t="shared" si="271"/>
        <v>434925975803622.31</v>
      </c>
    </row>
    <row r="17448" spans="1:3" x14ac:dyDescent="0.25">
      <c r="A17448">
        <v>8000180.1829000004</v>
      </c>
      <c r="B17448">
        <v>689.29536222000002</v>
      </c>
      <c r="C17448">
        <f t="shared" si="271"/>
        <v>434925975759454.25</v>
      </c>
    </row>
    <row r="17449" spans="1:3" x14ac:dyDescent="0.25">
      <c r="A17449">
        <v>8000619.1893999996</v>
      </c>
      <c r="B17449">
        <v>689.29536209000003</v>
      </c>
      <c r="C17449">
        <f t="shared" si="271"/>
        <v>434925975841480.63</v>
      </c>
    </row>
    <row r="17450" spans="1:3" x14ac:dyDescent="0.25">
      <c r="A17450">
        <v>8001058.2177999998</v>
      </c>
      <c r="B17450">
        <v>689.29536184000006</v>
      </c>
      <c r="C17450">
        <f t="shared" si="271"/>
        <v>434925975999223.56</v>
      </c>
    </row>
    <row r="17451" spans="1:3" x14ac:dyDescent="0.25">
      <c r="A17451">
        <v>8001497.3075000001</v>
      </c>
      <c r="B17451">
        <v>689.29536180000002</v>
      </c>
      <c r="C17451">
        <f t="shared" si="271"/>
        <v>434925976024462.44</v>
      </c>
    </row>
    <row r="17452" spans="1:3" x14ac:dyDescent="0.25">
      <c r="A17452">
        <v>8001936.4530999996</v>
      </c>
      <c r="B17452">
        <v>689.29536158999997</v>
      </c>
      <c r="C17452">
        <f t="shared" si="271"/>
        <v>434925976156966.63</v>
      </c>
    </row>
    <row r="17453" spans="1:3" x14ac:dyDescent="0.25">
      <c r="A17453">
        <v>8002375.5908000004</v>
      </c>
      <c r="B17453">
        <v>689.29536092000001</v>
      </c>
      <c r="C17453">
        <f t="shared" si="271"/>
        <v>434925976579717.69</v>
      </c>
    </row>
    <row r="17454" spans="1:3" x14ac:dyDescent="0.25">
      <c r="A17454">
        <v>8002814.682</v>
      </c>
      <c r="B17454">
        <v>689.29536094000002</v>
      </c>
      <c r="C17454">
        <f t="shared" si="271"/>
        <v>434925976567098.31</v>
      </c>
    </row>
    <row r="17455" spans="1:3" x14ac:dyDescent="0.25">
      <c r="A17455">
        <v>8003253.7352</v>
      </c>
      <c r="B17455">
        <v>689.29536070999995</v>
      </c>
      <c r="C17455">
        <f t="shared" si="271"/>
        <v>434925976712221.81</v>
      </c>
    </row>
    <row r="17456" spans="1:3" x14ac:dyDescent="0.25">
      <c r="A17456">
        <v>8003692.7295000004</v>
      </c>
      <c r="B17456">
        <v>689.29536073999998</v>
      </c>
      <c r="C17456">
        <f t="shared" si="271"/>
        <v>434925976693292.69</v>
      </c>
    </row>
    <row r="17457" spans="1:3" x14ac:dyDescent="0.25">
      <c r="A17457">
        <v>8004131.9296000004</v>
      </c>
      <c r="B17457">
        <v>689.29536087999998</v>
      </c>
      <c r="C17457">
        <f t="shared" si="271"/>
        <v>434925976604956.63</v>
      </c>
    </row>
    <row r="17458" spans="1:3" x14ac:dyDescent="0.25">
      <c r="A17458">
        <v>8004570.9380000001</v>
      </c>
      <c r="B17458">
        <v>689.29536072999997</v>
      </c>
      <c r="C17458">
        <f t="shared" si="271"/>
        <v>434925976699602.38</v>
      </c>
    </row>
    <row r="17459" spans="1:3" x14ac:dyDescent="0.25">
      <c r="A17459">
        <v>8005010.2083000001</v>
      </c>
      <c r="B17459">
        <v>689.29536056999996</v>
      </c>
      <c r="C17459">
        <f t="shared" si="271"/>
        <v>434925976800557.88</v>
      </c>
    </row>
    <row r="17460" spans="1:3" x14ac:dyDescent="0.25">
      <c r="A17460">
        <v>8005449.0778999999</v>
      </c>
      <c r="B17460">
        <v>689.29536038000003</v>
      </c>
      <c r="C17460">
        <f t="shared" si="271"/>
        <v>434925976920442.5</v>
      </c>
    </row>
    <row r="17461" spans="1:3" x14ac:dyDescent="0.25">
      <c r="A17461">
        <v>8005888.3135000002</v>
      </c>
      <c r="B17461">
        <v>689.29536025000004</v>
      </c>
      <c r="C17461">
        <f t="shared" si="271"/>
        <v>434925977002468.81</v>
      </c>
    </row>
    <row r="17462" spans="1:3" x14ac:dyDescent="0.25">
      <c r="A17462">
        <v>8006327.3165999996</v>
      </c>
      <c r="B17462">
        <v>689.29536025000004</v>
      </c>
      <c r="C17462">
        <f t="shared" si="271"/>
        <v>434925977002468.81</v>
      </c>
    </row>
    <row r="17463" spans="1:3" x14ac:dyDescent="0.25">
      <c r="A17463">
        <v>8006766.4274000004</v>
      </c>
      <c r="B17463">
        <v>689.29536029999997</v>
      </c>
      <c r="C17463">
        <f t="shared" si="271"/>
        <v>434925976970920.25</v>
      </c>
    </row>
    <row r="17464" spans="1:3" x14ac:dyDescent="0.25">
      <c r="A17464">
        <v>8007205.5466</v>
      </c>
      <c r="B17464">
        <v>689.29536068000004</v>
      </c>
      <c r="C17464">
        <f t="shared" si="271"/>
        <v>434925976731150.94</v>
      </c>
    </row>
    <row r="17465" spans="1:3" x14ac:dyDescent="0.25">
      <c r="A17465">
        <v>8007644.5574000003</v>
      </c>
      <c r="B17465">
        <v>689.29536083000005</v>
      </c>
      <c r="C17465">
        <f t="shared" si="271"/>
        <v>434925976636505.13</v>
      </c>
    </row>
    <row r="17466" spans="1:3" x14ac:dyDescent="0.25">
      <c r="A17466">
        <v>8008083.8136999998</v>
      </c>
      <c r="B17466">
        <v>689.29536098999995</v>
      </c>
      <c r="C17466">
        <f t="shared" ref="C17466:C17529" si="272">299792458/(B17466*0.000000001)</f>
        <v>434925976535549.75</v>
      </c>
    </row>
    <row r="17467" spans="1:3" x14ac:dyDescent="0.25">
      <c r="A17467">
        <v>8008522.6886999998</v>
      </c>
      <c r="B17467">
        <v>689.29536084999995</v>
      </c>
      <c r="C17467">
        <f t="shared" si="272"/>
        <v>434925976623885.75</v>
      </c>
    </row>
    <row r="17468" spans="1:3" x14ac:dyDescent="0.25">
      <c r="A17468">
        <v>8008961.8073000005</v>
      </c>
      <c r="B17468">
        <v>689.29536084999995</v>
      </c>
      <c r="C17468">
        <f t="shared" si="272"/>
        <v>434925976623885.75</v>
      </c>
    </row>
    <row r="17469" spans="1:3" x14ac:dyDescent="0.25">
      <c r="A17469">
        <v>8009400.8076999998</v>
      </c>
      <c r="B17469">
        <v>689.29536108000002</v>
      </c>
      <c r="C17469">
        <f t="shared" si="272"/>
        <v>434925976478762.19</v>
      </c>
    </row>
    <row r="17470" spans="1:3" x14ac:dyDescent="0.25">
      <c r="A17470">
        <v>8009840.0681999996</v>
      </c>
      <c r="B17470">
        <v>689.29536129999997</v>
      </c>
      <c r="C17470">
        <f t="shared" si="272"/>
        <v>434925976339948.38</v>
      </c>
    </row>
    <row r="17471" spans="1:3" x14ac:dyDescent="0.25">
      <c r="A17471">
        <v>8010279.0576999998</v>
      </c>
      <c r="B17471">
        <v>689.29536082000004</v>
      </c>
      <c r="C17471">
        <f t="shared" si="272"/>
        <v>434925976642814.81</v>
      </c>
    </row>
    <row r="17472" spans="1:3" x14ac:dyDescent="0.25">
      <c r="A17472">
        <v>8010718.3141000001</v>
      </c>
      <c r="B17472">
        <v>689.29536028999996</v>
      </c>
      <c r="C17472">
        <f t="shared" si="272"/>
        <v>434925976977230</v>
      </c>
    </row>
    <row r="17473" spans="1:3" x14ac:dyDescent="0.25">
      <c r="A17473">
        <v>8011157.4115000004</v>
      </c>
      <c r="B17473">
        <v>689.29536032999999</v>
      </c>
      <c r="C17473">
        <f t="shared" si="272"/>
        <v>434925976951991.13</v>
      </c>
    </row>
    <row r="17474" spans="1:3" x14ac:dyDescent="0.25">
      <c r="A17474">
        <v>8011596.3086000001</v>
      </c>
      <c r="B17474">
        <v>689.29535969999995</v>
      </c>
      <c r="C17474">
        <f t="shared" si="272"/>
        <v>434925977349503.38</v>
      </c>
    </row>
    <row r="17475" spans="1:3" x14ac:dyDescent="0.25">
      <c r="A17475">
        <v>8012035.5646000002</v>
      </c>
      <c r="B17475">
        <v>689.29535982000004</v>
      </c>
      <c r="C17475">
        <f t="shared" si="272"/>
        <v>434925977273786.69</v>
      </c>
    </row>
    <row r="17476" spans="1:3" x14ac:dyDescent="0.25">
      <c r="A17476">
        <v>8012474.5998</v>
      </c>
      <c r="B17476">
        <v>689.29535977</v>
      </c>
      <c r="C17476">
        <f t="shared" si="272"/>
        <v>434925977305335.31</v>
      </c>
    </row>
    <row r="17477" spans="1:3" x14ac:dyDescent="0.25">
      <c r="A17477">
        <v>8012913.5459000003</v>
      </c>
      <c r="B17477">
        <v>689.29535969999995</v>
      </c>
      <c r="C17477">
        <f t="shared" si="272"/>
        <v>434925977349503.38</v>
      </c>
    </row>
    <row r="17478" spans="1:3" x14ac:dyDescent="0.25">
      <c r="A17478">
        <v>8013352.6391000003</v>
      </c>
      <c r="B17478">
        <v>689.29535982000004</v>
      </c>
      <c r="C17478">
        <f t="shared" si="272"/>
        <v>434925977273786.69</v>
      </c>
    </row>
    <row r="17479" spans="1:3" x14ac:dyDescent="0.25">
      <c r="A17479">
        <v>8013791.9261999996</v>
      </c>
      <c r="B17479">
        <v>689.29535987999998</v>
      </c>
      <c r="C17479">
        <f t="shared" si="272"/>
        <v>434925977235928.44</v>
      </c>
    </row>
    <row r="17480" spans="1:3" x14ac:dyDescent="0.25">
      <c r="A17480">
        <v>8014230.8081999999</v>
      </c>
      <c r="B17480">
        <v>689.29535987999998</v>
      </c>
      <c r="C17480">
        <f t="shared" si="272"/>
        <v>434925977235928.44</v>
      </c>
    </row>
    <row r="17481" spans="1:3" x14ac:dyDescent="0.25">
      <c r="A17481">
        <v>8014670.1333999997</v>
      </c>
      <c r="B17481">
        <v>689.29536009000003</v>
      </c>
      <c r="C17481">
        <f t="shared" si="272"/>
        <v>434925977103424.31</v>
      </c>
    </row>
    <row r="17482" spans="1:3" x14ac:dyDescent="0.25">
      <c r="A17482">
        <v>8015109.0147000002</v>
      </c>
      <c r="B17482">
        <v>689.29535997999994</v>
      </c>
      <c r="C17482">
        <f t="shared" si="272"/>
        <v>434925977172831.31</v>
      </c>
    </row>
    <row r="17483" spans="1:3" x14ac:dyDescent="0.25">
      <c r="A17483">
        <v>8015548.1897999998</v>
      </c>
      <c r="B17483">
        <v>689.29536021000001</v>
      </c>
      <c r="C17483">
        <f t="shared" si="272"/>
        <v>434925977027707.75</v>
      </c>
    </row>
    <row r="17484" spans="1:3" x14ac:dyDescent="0.25">
      <c r="A17484">
        <v>8015987.3907000003</v>
      </c>
      <c r="B17484">
        <v>689.29536003999999</v>
      </c>
      <c r="C17484">
        <f t="shared" si="272"/>
        <v>434925977134972.94</v>
      </c>
    </row>
    <row r="17485" spans="1:3" x14ac:dyDescent="0.25">
      <c r="A17485">
        <v>8016426.5664999997</v>
      </c>
      <c r="B17485">
        <v>689.29536013999996</v>
      </c>
      <c r="C17485">
        <f t="shared" si="272"/>
        <v>434925977071875.81</v>
      </c>
    </row>
    <row r="17486" spans="1:3" x14ac:dyDescent="0.25">
      <c r="A17486">
        <v>8016865.5269999998</v>
      </c>
      <c r="B17486">
        <v>689.29535993000002</v>
      </c>
      <c r="C17486">
        <f t="shared" si="272"/>
        <v>434925977204379.81</v>
      </c>
    </row>
    <row r="17487" spans="1:3" x14ac:dyDescent="0.25">
      <c r="A17487">
        <v>8017304.5683000004</v>
      </c>
      <c r="B17487">
        <v>689.29535984999995</v>
      </c>
      <c r="C17487">
        <f t="shared" si="272"/>
        <v>434925977254857.63</v>
      </c>
    </row>
    <row r="17488" spans="1:3" x14ac:dyDescent="0.25">
      <c r="A17488">
        <v>8017743.6789999995</v>
      </c>
      <c r="B17488">
        <v>689.29536001999998</v>
      </c>
      <c r="C17488">
        <f t="shared" si="272"/>
        <v>434925977147592.38</v>
      </c>
    </row>
    <row r="17489" spans="1:3" x14ac:dyDescent="0.25">
      <c r="A17489">
        <v>8018182.6907000002</v>
      </c>
      <c r="B17489">
        <v>689.29536009000003</v>
      </c>
      <c r="C17489">
        <f t="shared" si="272"/>
        <v>434925977103424.31</v>
      </c>
    </row>
    <row r="17490" spans="1:3" x14ac:dyDescent="0.25">
      <c r="A17490">
        <v>8018621.8203999996</v>
      </c>
      <c r="B17490">
        <v>689.29536011000005</v>
      </c>
      <c r="C17490">
        <f t="shared" si="272"/>
        <v>434925977090804.88</v>
      </c>
    </row>
    <row r="17491" spans="1:3" x14ac:dyDescent="0.25">
      <c r="A17491">
        <v>8019060.8696999997</v>
      </c>
      <c r="B17491">
        <v>689.29536030999998</v>
      </c>
      <c r="C17491">
        <f t="shared" si="272"/>
        <v>434925976964610.56</v>
      </c>
    </row>
    <row r="17492" spans="1:3" x14ac:dyDescent="0.25">
      <c r="A17492">
        <v>8019500.0566999996</v>
      </c>
      <c r="B17492">
        <v>689.29536048</v>
      </c>
      <c r="C17492">
        <f t="shared" si="272"/>
        <v>434925976857345.31</v>
      </c>
    </row>
    <row r="17493" spans="1:3" x14ac:dyDescent="0.25">
      <c r="A17493">
        <v>8019939.1453999998</v>
      </c>
      <c r="B17493">
        <v>689.29536031999999</v>
      </c>
      <c r="C17493">
        <f t="shared" si="272"/>
        <v>434925976958300.81</v>
      </c>
    </row>
    <row r="17494" spans="1:3" x14ac:dyDescent="0.25">
      <c r="A17494">
        <v>8020378.1079000002</v>
      </c>
      <c r="B17494">
        <v>689.29536022000002</v>
      </c>
      <c r="C17494">
        <f t="shared" si="272"/>
        <v>434925977021398</v>
      </c>
    </row>
    <row r="17495" spans="1:3" x14ac:dyDescent="0.25">
      <c r="A17495">
        <v>8020817.1885000002</v>
      </c>
      <c r="B17495">
        <v>689.29536023000003</v>
      </c>
      <c r="C17495">
        <f t="shared" si="272"/>
        <v>434925977015088.25</v>
      </c>
    </row>
    <row r="17496" spans="1:3" x14ac:dyDescent="0.25">
      <c r="A17496">
        <v>8021256.443</v>
      </c>
      <c r="B17496">
        <v>689.29536036000002</v>
      </c>
      <c r="C17496">
        <f t="shared" si="272"/>
        <v>434925976933061.94</v>
      </c>
    </row>
    <row r="17497" spans="1:3" x14ac:dyDescent="0.25">
      <c r="A17497">
        <v>8021695.3096000003</v>
      </c>
      <c r="B17497">
        <v>689.29536052000003</v>
      </c>
      <c r="C17497">
        <f t="shared" si="272"/>
        <v>434925976832106.44</v>
      </c>
    </row>
    <row r="17498" spans="1:3" x14ac:dyDescent="0.25">
      <c r="A17498">
        <v>8022134.568</v>
      </c>
      <c r="B17498">
        <v>689.29536054000005</v>
      </c>
      <c r="C17498">
        <f t="shared" si="272"/>
        <v>434925976819486.94</v>
      </c>
    </row>
    <row r="17499" spans="1:3" x14ac:dyDescent="0.25">
      <c r="A17499">
        <v>8022573.8190000001</v>
      </c>
      <c r="B17499">
        <v>689.29536052000003</v>
      </c>
      <c r="C17499">
        <f t="shared" si="272"/>
        <v>434925976832106.44</v>
      </c>
    </row>
    <row r="17500" spans="1:3" x14ac:dyDescent="0.25">
      <c r="A17500">
        <v>8023012.7324999999</v>
      </c>
      <c r="B17500">
        <v>689.29536036000002</v>
      </c>
      <c r="C17500">
        <f t="shared" si="272"/>
        <v>434925976933061.94</v>
      </c>
    </row>
    <row r="17501" spans="1:3" x14ac:dyDescent="0.25">
      <c r="A17501">
        <v>8023451.6935999999</v>
      </c>
      <c r="B17501">
        <v>689.29536062</v>
      </c>
      <c r="C17501">
        <f t="shared" si="272"/>
        <v>434925976769009.25</v>
      </c>
    </row>
    <row r="17502" spans="1:3" x14ac:dyDescent="0.25">
      <c r="A17502">
        <v>8023890.8106000004</v>
      </c>
      <c r="B17502">
        <v>689.29536050000002</v>
      </c>
      <c r="C17502">
        <f t="shared" si="272"/>
        <v>434925976844725.88</v>
      </c>
    </row>
    <row r="17503" spans="1:3" x14ac:dyDescent="0.25">
      <c r="A17503">
        <v>8024330.0552000003</v>
      </c>
      <c r="B17503">
        <v>689.29536051000002</v>
      </c>
      <c r="C17503">
        <f t="shared" si="272"/>
        <v>434925976838416.19</v>
      </c>
    </row>
    <row r="17504" spans="1:3" x14ac:dyDescent="0.25">
      <c r="A17504">
        <v>8024768.9118999997</v>
      </c>
      <c r="B17504">
        <v>689.29536036000002</v>
      </c>
      <c r="C17504">
        <f t="shared" si="272"/>
        <v>434925976933061.94</v>
      </c>
    </row>
    <row r="17505" spans="1:3" x14ac:dyDescent="0.25">
      <c r="A17505">
        <v>8025208.2401999999</v>
      </c>
      <c r="B17505">
        <v>689.29536029999997</v>
      </c>
      <c r="C17505">
        <f t="shared" si="272"/>
        <v>434925976970920.25</v>
      </c>
    </row>
    <row r="17506" spans="1:3" x14ac:dyDescent="0.25">
      <c r="A17506">
        <v>8025647.1886</v>
      </c>
      <c r="B17506">
        <v>689.29536046999999</v>
      </c>
      <c r="C17506">
        <f t="shared" si="272"/>
        <v>434925976863655</v>
      </c>
    </row>
    <row r="17507" spans="1:3" x14ac:dyDescent="0.25">
      <c r="A17507">
        <v>8026086.3168000001</v>
      </c>
      <c r="B17507">
        <v>689.29536041999995</v>
      </c>
      <c r="C17507">
        <f t="shared" si="272"/>
        <v>434925976895203.63</v>
      </c>
    </row>
    <row r="17508" spans="1:3" x14ac:dyDescent="0.25">
      <c r="A17508">
        <v>8026525.3162000002</v>
      </c>
      <c r="B17508">
        <v>689.29536017999999</v>
      </c>
      <c r="C17508">
        <f t="shared" si="272"/>
        <v>434925977046636.88</v>
      </c>
    </row>
    <row r="17509" spans="1:3" x14ac:dyDescent="0.25">
      <c r="A17509">
        <v>8026964.4417000003</v>
      </c>
      <c r="B17509">
        <v>689.29536028999996</v>
      </c>
      <c r="C17509">
        <f t="shared" si="272"/>
        <v>434925976977230</v>
      </c>
    </row>
    <row r="17510" spans="1:3" x14ac:dyDescent="0.25">
      <c r="A17510">
        <v>8027403.5674999999</v>
      </c>
      <c r="B17510">
        <v>689.29536031999999</v>
      </c>
      <c r="C17510">
        <f t="shared" si="272"/>
        <v>434925976958300.81</v>
      </c>
    </row>
    <row r="17511" spans="1:3" x14ac:dyDescent="0.25">
      <c r="A17511">
        <v>8027842.8192999996</v>
      </c>
      <c r="B17511">
        <v>689.29535993000002</v>
      </c>
      <c r="C17511">
        <f t="shared" si="272"/>
        <v>434925977204379.81</v>
      </c>
    </row>
    <row r="17512" spans="1:3" x14ac:dyDescent="0.25">
      <c r="A17512">
        <v>8028281.8594000004</v>
      </c>
      <c r="B17512">
        <v>689.29535992000001</v>
      </c>
      <c r="C17512">
        <f t="shared" si="272"/>
        <v>434925977210689.56</v>
      </c>
    </row>
    <row r="17513" spans="1:3" x14ac:dyDescent="0.25">
      <c r="A17513">
        <v>8028720.7350000003</v>
      </c>
      <c r="B17513">
        <v>689.29535997000005</v>
      </c>
      <c r="C17513">
        <f t="shared" si="272"/>
        <v>434925977179140.94</v>
      </c>
    </row>
    <row r="17514" spans="1:3" x14ac:dyDescent="0.25">
      <c r="A17514">
        <v>8029159.9419999998</v>
      </c>
      <c r="B17514">
        <v>689.29535992000001</v>
      </c>
      <c r="C17514">
        <f t="shared" si="272"/>
        <v>434925977210689.56</v>
      </c>
    </row>
    <row r="17515" spans="1:3" x14ac:dyDescent="0.25">
      <c r="A17515">
        <v>8029598.9463</v>
      </c>
      <c r="B17515">
        <v>689.29535989999999</v>
      </c>
      <c r="C17515">
        <f t="shared" si="272"/>
        <v>434925977223309</v>
      </c>
    </row>
    <row r="17516" spans="1:3" x14ac:dyDescent="0.25">
      <c r="A17516">
        <v>8030038.0310000004</v>
      </c>
      <c r="B17516">
        <v>689.29536037000003</v>
      </c>
      <c r="C17516">
        <f t="shared" si="272"/>
        <v>434925976926752.19</v>
      </c>
    </row>
    <row r="17517" spans="1:3" x14ac:dyDescent="0.25">
      <c r="A17517">
        <v>8030477.2758999998</v>
      </c>
      <c r="B17517">
        <v>689.29536032999999</v>
      </c>
      <c r="C17517">
        <f t="shared" si="272"/>
        <v>434925976951991.13</v>
      </c>
    </row>
    <row r="17518" spans="1:3" x14ac:dyDescent="0.25">
      <c r="A17518">
        <v>8030916.3183000004</v>
      </c>
      <c r="B17518">
        <v>689.29536017999999</v>
      </c>
      <c r="C17518">
        <f t="shared" si="272"/>
        <v>434925977046636.88</v>
      </c>
    </row>
    <row r="17519" spans="1:3" x14ac:dyDescent="0.25">
      <c r="A17519">
        <v>8031355.3503999999</v>
      </c>
      <c r="B17519">
        <v>689.29536003999999</v>
      </c>
      <c r="C17519">
        <f t="shared" si="272"/>
        <v>434925977134972.94</v>
      </c>
    </row>
    <row r="17520" spans="1:3" x14ac:dyDescent="0.25">
      <c r="A17520">
        <v>8031794.4367000004</v>
      </c>
      <c r="B17520">
        <v>689.29536007000002</v>
      </c>
      <c r="C17520">
        <f t="shared" si="272"/>
        <v>434925977116043.75</v>
      </c>
    </row>
    <row r="17521" spans="1:3" x14ac:dyDescent="0.25">
      <c r="A17521">
        <v>8032233.6133000003</v>
      </c>
      <c r="B17521">
        <v>689.29535996000004</v>
      </c>
      <c r="C17521">
        <f t="shared" si="272"/>
        <v>434925977185450.69</v>
      </c>
    </row>
    <row r="17522" spans="1:3" x14ac:dyDescent="0.25">
      <c r="A17522">
        <v>8032672.5701000001</v>
      </c>
      <c r="B17522">
        <v>689.29535983999995</v>
      </c>
      <c r="C17522">
        <f t="shared" si="272"/>
        <v>434925977261167.38</v>
      </c>
    </row>
    <row r="17523" spans="1:3" x14ac:dyDescent="0.25">
      <c r="A17523">
        <v>8033111.818</v>
      </c>
      <c r="B17523">
        <v>689.29535958999998</v>
      </c>
      <c r="C17523">
        <f t="shared" si="272"/>
        <v>434925977418910.25</v>
      </c>
    </row>
    <row r="17524" spans="1:3" x14ac:dyDescent="0.25">
      <c r="A17524">
        <v>8033550.8210000005</v>
      </c>
      <c r="B17524">
        <v>689.29535960999999</v>
      </c>
      <c r="C17524">
        <f t="shared" si="272"/>
        <v>434925977406290.88</v>
      </c>
    </row>
    <row r="17525" spans="1:3" x14ac:dyDescent="0.25">
      <c r="A17525">
        <v>8033989.9428000003</v>
      </c>
      <c r="B17525">
        <v>689.29535967000004</v>
      </c>
      <c r="C17525">
        <f t="shared" si="272"/>
        <v>434925977368432.5</v>
      </c>
    </row>
    <row r="17526" spans="1:3" x14ac:dyDescent="0.25">
      <c r="A17526">
        <v>8034428.8820000002</v>
      </c>
      <c r="B17526">
        <v>689.29535983000005</v>
      </c>
      <c r="C17526">
        <f t="shared" si="272"/>
        <v>434925977267477</v>
      </c>
    </row>
    <row r="17527" spans="1:3" x14ac:dyDescent="0.25">
      <c r="A17527">
        <v>8034867.9429000001</v>
      </c>
      <c r="B17527">
        <v>689.29536019</v>
      </c>
      <c r="C17527">
        <f t="shared" si="272"/>
        <v>434925977040327.19</v>
      </c>
    </row>
    <row r="17528" spans="1:3" x14ac:dyDescent="0.25">
      <c r="A17528">
        <v>8035307.1936999997</v>
      </c>
      <c r="B17528">
        <v>689.29536044999998</v>
      </c>
      <c r="C17528">
        <f t="shared" si="272"/>
        <v>434925976876274.5</v>
      </c>
    </row>
    <row r="17529" spans="1:3" x14ac:dyDescent="0.25">
      <c r="A17529">
        <v>8035746.3184000002</v>
      </c>
      <c r="B17529">
        <v>689.29536056999996</v>
      </c>
      <c r="C17529">
        <f t="shared" si="272"/>
        <v>434925976800557.88</v>
      </c>
    </row>
    <row r="17530" spans="1:3" x14ac:dyDescent="0.25">
      <c r="A17530">
        <v>8036185.3624</v>
      </c>
      <c r="B17530">
        <v>689.29536081000003</v>
      </c>
      <c r="C17530">
        <f t="shared" ref="C17530:C17593" si="273">299792458/(B17530*0.000000001)</f>
        <v>434925976649124.63</v>
      </c>
    </row>
    <row r="17531" spans="1:3" x14ac:dyDescent="0.25">
      <c r="A17531">
        <v>8036624.3180999998</v>
      </c>
      <c r="B17531">
        <v>689.29536111000004</v>
      </c>
      <c r="C17531">
        <f t="shared" si="273"/>
        <v>434925976459833.06</v>
      </c>
    </row>
    <row r="17532" spans="1:3" x14ac:dyDescent="0.25">
      <c r="A17532">
        <v>8037063.6131999996</v>
      </c>
      <c r="B17532">
        <v>689.29536115999997</v>
      </c>
      <c r="C17532">
        <f t="shared" si="273"/>
        <v>434925976428284.5</v>
      </c>
    </row>
    <row r="17533" spans="1:3" x14ac:dyDescent="0.25">
      <c r="A17533">
        <v>8037502.6962000001</v>
      </c>
      <c r="B17533">
        <v>689.29536088999998</v>
      </c>
      <c r="C17533">
        <f t="shared" si="273"/>
        <v>434925976598646.88</v>
      </c>
    </row>
    <row r="17534" spans="1:3" x14ac:dyDescent="0.25">
      <c r="A17534">
        <v>8037941.6122000003</v>
      </c>
      <c r="B17534">
        <v>689.29536094000002</v>
      </c>
      <c r="C17534">
        <f t="shared" si="273"/>
        <v>434925976567098.31</v>
      </c>
    </row>
    <row r="17535" spans="1:3" x14ac:dyDescent="0.25">
      <c r="A17535">
        <v>8038380.6917000003</v>
      </c>
      <c r="B17535">
        <v>689.29536111000004</v>
      </c>
      <c r="C17535">
        <f t="shared" si="273"/>
        <v>434925976459833.06</v>
      </c>
    </row>
    <row r="17536" spans="1:3" x14ac:dyDescent="0.25">
      <c r="A17536">
        <v>8038819.9435999999</v>
      </c>
      <c r="B17536">
        <v>689.29536100999997</v>
      </c>
      <c r="C17536">
        <f t="shared" si="273"/>
        <v>434925976522930.25</v>
      </c>
    </row>
    <row r="17537" spans="1:3" x14ac:dyDescent="0.25">
      <c r="A17537">
        <v>8039258.9409999996</v>
      </c>
      <c r="B17537">
        <v>689.29536065000002</v>
      </c>
      <c r="C17537">
        <f t="shared" si="273"/>
        <v>434925976750080.06</v>
      </c>
    </row>
    <row r="17538" spans="1:3" x14ac:dyDescent="0.25">
      <c r="A17538">
        <v>8039698.1018000003</v>
      </c>
      <c r="B17538">
        <v>689.2953602</v>
      </c>
      <c r="C17538">
        <f t="shared" si="273"/>
        <v>434925977034017.44</v>
      </c>
    </row>
    <row r="17539" spans="1:3" x14ac:dyDescent="0.25">
      <c r="A17539">
        <v>8040136.9052999998</v>
      </c>
      <c r="B17539">
        <v>689.29536019</v>
      </c>
      <c r="C17539">
        <f t="shared" si="273"/>
        <v>434925977040327.19</v>
      </c>
    </row>
    <row r="17540" spans="1:3" x14ac:dyDescent="0.25">
      <c r="A17540">
        <v>8040576.3190000001</v>
      </c>
      <c r="B17540">
        <v>689.29536007000002</v>
      </c>
      <c r="C17540">
        <f t="shared" si="273"/>
        <v>434925977116043.75</v>
      </c>
    </row>
    <row r="17541" spans="1:3" x14ac:dyDescent="0.25">
      <c r="A17541">
        <v>8041015.3108999999</v>
      </c>
      <c r="B17541">
        <v>689.29536022000002</v>
      </c>
      <c r="C17541">
        <f t="shared" si="273"/>
        <v>434925977021398</v>
      </c>
    </row>
    <row r="17542" spans="1:3" x14ac:dyDescent="0.25">
      <c r="A17542">
        <v>8041454.3948999997</v>
      </c>
      <c r="B17542">
        <v>689.29535992000001</v>
      </c>
      <c r="C17542">
        <f t="shared" si="273"/>
        <v>434925977210689.56</v>
      </c>
    </row>
    <row r="17543" spans="1:3" x14ac:dyDescent="0.25">
      <c r="A17543">
        <v>8041893.5736999996</v>
      </c>
      <c r="B17543">
        <v>689.29535981000004</v>
      </c>
      <c r="C17543">
        <f t="shared" si="273"/>
        <v>434925977280096.5</v>
      </c>
    </row>
    <row r="17544" spans="1:3" x14ac:dyDescent="0.25">
      <c r="A17544">
        <v>8042332.4811000004</v>
      </c>
      <c r="B17544">
        <v>689.29535981000004</v>
      </c>
      <c r="C17544">
        <f t="shared" si="273"/>
        <v>434925977280096.5</v>
      </c>
    </row>
    <row r="17545" spans="1:3" x14ac:dyDescent="0.25">
      <c r="A17545">
        <v>8042771.6979999999</v>
      </c>
      <c r="B17545">
        <v>689.29535984999995</v>
      </c>
      <c r="C17545">
        <f t="shared" si="273"/>
        <v>434925977254857.63</v>
      </c>
    </row>
    <row r="17546" spans="1:3" x14ac:dyDescent="0.25">
      <c r="A17546">
        <v>8043210.8200000003</v>
      </c>
      <c r="B17546">
        <v>689.29535972999997</v>
      </c>
      <c r="C17546">
        <f t="shared" si="273"/>
        <v>434925977330574.25</v>
      </c>
    </row>
    <row r="17547" spans="1:3" x14ac:dyDescent="0.25">
      <c r="A17547">
        <v>8043649.8185999999</v>
      </c>
      <c r="B17547">
        <v>689.29535983999995</v>
      </c>
      <c r="C17547">
        <f t="shared" si="273"/>
        <v>434925977261167.38</v>
      </c>
    </row>
    <row r="17548" spans="1:3" x14ac:dyDescent="0.25">
      <c r="A17548">
        <v>8044088.8656000001</v>
      </c>
      <c r="B17548">
        <v>689.29535971999996</v>
      </c>
      <c r="C17548">
        <f t="shared" si="273"/>
        <v>434925977336883.94</v>
      </c>
    </row>
    <row r="17549" spans="1:3" x14ac:dyDescent="0.25">
      <c r="A17549">
        <v>8044527.9464999996</v>
      </c>
      <c r="B17549">
        <v>689.29535985999996</v>
      </c>
      <c r="C17549">
        <f t="shared" si="273"/>
        <v>434925977248547.94</v>
      </c>
    </row>
    <row r="17550" spans="1:3" x14ac:dyDescent="0.25">
      <c r="A17550">
        <v>8044967.1952999998</v>
      </c>
      <c r="B17550">
        <v>689.29535956999996</v>
      </c>
      <c r="C17550">
        <f t="shared" si="273"/>
        <v>434925977431529.75</v>
      </c>
    </row>
    <row r="17551" spans="1:3" x14ac:dyDescent="0.25">
      <c r="A17551">
        <v>8045406.2589999996</v>
      </c>
      <c r="B17551">
        <v>689.29535941999995</v>
      </c>
      <c r="C17551">
        <f t="shared" si="273"/>
        <v>434925977526175.5</v>
      </c>
    </row>
    <row r="17552" spans="1:3" x14ac:dyDescent="0.25">
      <c r="A17552">
        <v>8045845.1451000003</v>
      </c>
      <c r="B17552">
        <v>689.29535934</v>
      </c>
      <c r="C17552">
        <f t="shared" si="273"/>
        <v>434925977576653.19</v>
      </c>
    </row>
    <row r="17553" spans="1:3" x14ac:dyDescent="0.25">
      <c r="A17553">
        <v>8046284.2580000004</v>
      </c>
      <c r="B17553">
        <v>689.29535901999998</v>
      </c>
      <c r="C17553">
        <f t="shared" si="273"/>
        <v>434925977778564.25</v>
      </c>
    </row>
    <row r="17554" spans="1:3" x14ac:dyDescent="0.25">
      <c r="A17554">
        <v>8046723.4452</v>
      </c>
      <c r="B17554">
        <v>689.29535921000002</v>
      </c>
      <c r="C17554">
        <f t="shared" si="273"/>
        <v>434925977658679.63</v>
      </c>
    </row>
    <row r="17555" spans="1:3" x14ac:dyDescent="0.25">
      <c r="A17555">
        <v>8047162.5768999998</v>
      </c>
      <c r="B17555">
        <v>689.29535937000003</v>
      </c>
      <c r="C17555">
        <f t="shared" si="273"/>
        <v>434925977557724.06</v>
      </c>
    </row>
    <row r="17556" spans="1:3" x14ac:dyDescent="0.25">
      <c r="A17556">
        <v>8047601.6135999998</v>
      </c>
      <c r="B17556">
        <v>689.29535908000003</v>
      </c>
      <c r="C17556">
        <f t="shared" si="273"/>
        <v>434925977740705.94</v>
      </c>
    </row>
    <row r="17557" spans="1:3" x14ac:dyDescent="0.25">
      <c r="A17557">
        <v>8048040.5807999996</v>
      </c>
      <c r="B17557">
        <v>689.29535866000003</v>
      </c>
      <c r="C17557">
        <f t="shared" si="273"/>
        <v>434925978005714.13</v>
      </c>
    </row>
    <row r="17558" spans="1:3" x14ac:dyDescent="0.25">
      <c r="A17558">
        <v>8048479.9049000004</v>
      </c>
      <c r="B17558">
        <v>689.29535886999997</v>
      </c>
      <c r="C17558">
        <f t="shared" si="273"/>
        <v>434925977873210</v>
      </c>
    </row>
    <row r="17559" spans="1:3" x14ac:dyDescent="0.25">
      <c r="A17559">
        <v>8048918.9598000003</v>
      </c>
      <c r="B17559">
        <v>689.29535843999997</v>
      </c>
      <c r="C17559">
        <f t="shared" si="273"/>
        <v>434925978144527.94</v>
      </c>
    </row>
    <row r="17560" spans="1:3" x14ac:dyDescent="0.25">
      <c r="A17560">
        <v>8049357.9451000001</v>
      </c>
      <c r="B17560">
        <v>689.29535822000003</v>
      </c>
      <c r="C17560">
        <f t="shared" si="273"/>
        <v>434925978283341.69</v>
      </c>
    </row>
    <row r="17561" spans="1:3" x14ac:dyDescent="0.25">
      <c r="A17561">
        <v>8049796.8404999999</v>
      </c>
      <c r="B17561">
        <v>689.29535826999995</v>
      </c>
      <c r="C17561">
        <f t="shared" si="273"/>
        <v>434925978251793.19</v>
      </c>
    </row>
    <row r="17562" spans="1:3" x14ac:dyDescent="0.25">
      <c r="A17562">
        <v>8050236.0640000002</v>
      </c>
      <c r="B17562">
        <v>689.29535808000003</v>
      </c>
      <c r="C17562">
        <f t="shared" si="273"/>
        <v>434925978371677.81</v>
      </c>
    </row>
    <row r="17563" spans="1:3" x14ac:dyDescent="0.25">
      <c r="A17563">
        <v>8050675.1879000003</v>
      </c>
      <c r="B17563">
        <v>689.29535794000003</v>
      </c>
      <c r="C17563">
        <f t="shared" si="273"/>
        <v>434925978460013.81</v>
      </c>
    </row>
    <row r="17564" spans="1:3" x14ac:dyDescent="0.25">
      <c r="A17564">
        <v>8051114.1956000002</v>
      </c>
      <c r="B17564">
        <v>689.29535783999995</v>
      </c>
      <c r="C17564">
        <f t="shared" si="273"/>
        <v>434925978523111.06</v>
      </c>
    </row>
    <row r="17565" spans="1:3" x14ac:dyDescent="0.25">
      <c r="A17565">
        <v>8051553.3147999998</v>
      </c>
      <c r="B17565">
        <v>689.29535783999995</v>
      </c>
      <c r="C17565">
        <f t="shared" si="273"/>
        <v>434925978523111.06</v>
      </c>
    </row>
    <row r="17566" spans="1:3" x14ac:dyDescent="0.25">
      <c r="A17566">
        <v>8051992.5647</v>
      </c>
      <c r="B17566">
        <v>689.29535748000001</v>
      </c>
      <c r="C17566">
        <f t="shared" si="273"/>
        <v>434925978750260.94</v>
      </c>
    </row>
    <row r="17567" spans="1:3" x14ac:dyDescent="0.25">
      <c r="A17567">
        <v>8052431.5713</v>
      </c>
      <c r="B17567">
        <v>689.29535739000005</v>
      </c>
      <c r="C17567">
        <f t="shared" si="273"/>
        <v>434925978807048.31</v>
      </c>
    </row>
    <row r="17568" spans="1:3" x14ac:dyDescent="0.25">
      <c r="A17568">
        <v>8052870.5713999998</v>
      </c>
      <c r="B17568">
        <v>689.29535743999998</v>
      </c>
      <c r="C17568">
        <f t="shared" si="273"/>
        <v>434925978775499.81</v>
      </c>
    </row>
    <row r="17569" spans="1:3" x14ac:dyDescent="0.25">
      <c r="A17569">
        <v>8053309.8142999997</v>
      </c>
      <c r="B17569">
        <v>689.29535706000001</v>
      </c>
      <c r="C17569">
        <f t="shared" si="273"/>
        <v>434925979015269.13</v>
      </c>
    </row>
    <row r="17570" spans="1:3" x14ac:dyDescent="0.25">
      <c r="A17570">
        <v>8053748.7170000002</v>
      </c>
      <c r="B17570">
        <v>689.29535709000004</v>
      </c>
      <c r="C17570">
        <f t="shared" si="273"/>
        <v>434925978996339.88</v>
      </c>
    </row>
    <row r="17571" spans="1:3" x14ac:dyDescent="0.25">
      <c r="A17571">
        <v>8054187.9407000002</v>
      </c>
      <c r="B17571">
        <v>689.29535685999997</v>
      </c>
      <c r="C17571">
        <f t="shared" si="273"/>
        <v>434925979141463.5</v>
      </c>
    </row>
    <row r="17572" spans="1:3" x14ac:dyDescent="0.25">
      <c r="A17572">
        <v>8054626.9615000002</v>
      </c>
      <c r="B17572">
        <v>689.29535700999998</v>
      </c>
      <c r="C17572">
        <f t="shared" si="273"/>
        <v>434925979046817.75</v>
      </c>
    </row>
    <row r="17573" spans="1:3" x14ac:dyDescent="0.25">
      <c r="A17573">
        <v>8055066.2010000004</v>
      </c>
      <c r="B17573">
        <v>689.29535691000001</v>
      </c>
      <c r="C17573">
        <f t="shared" si="273"/>
        <v>434925979109914.94</v>
      </c>
    </row>
    <row r="17574" spans="1:3" x14ac:dyDescent="0.25">
      <c r="A17574">
        <v>8055505.1184</v>
      </c>
      <c r="B17574">
        <v>689.29535685999997</v>
      </c>
      <c r="C17574">
        <f t="shared" si="273"/>
        <v>434925979141463.5</v>
      </c>
    </row>
    <row r="17575" spans="1:3" x14ac:dyDescent="0.25">
      <c r="A17575">
        <v>8055944.3222000003</v>
      </c>
      <c r="B17575">
        <v>689.29535693000003</v>
      </c>
      <c r="C17575">
        <f t="shared" si="273"/>
        <v>434925979097295.44</v>
      </c>
    </row>
    <row r="17576" spans="1:3" x14ac:dyDescent="0.25">
      <c r="A17576">
        <v>8056383.3152000001</v>
      </c>
      <c r="B17576">
        <v>689.2953569</v>
      </c>
      <c r="C17576">
        <f t="shared" si="273"/>
        <v>434925979116224.63</v>
      </c>
    </row>
    <row r="17577" spans="1:3" x14ac:dyDescent="0.25">
      <c r="A17577">
        <v>8056822.6594000002</v>
      </c>
      <c r="B17577">
        <v>689.29535677000001</v>
      </c>
      <c r="C17577">
        <f t="shared" si="273"/>
        <v>434925979198250.94</v>
      </c>
    </row>
    <row r="17578" spans="1:3" x14ac:dyDescent="0.25">
      <c r="A17578">
        <v>8057261.4678999996</v>
      </c>
      <c r="B17578">
        <v>689.29535696999994</v>
      </c>
      <c r="C17578">
        <f t="shared" si="273"/>
        <v>434925979072056.56</v>
      </c>
    </row>
    <row r="17579" spans="1:3" x14ac:dyDescent="0.25">
      <c r="A17579">
        <v>8057700.6209000004</v>
      </c>
      <c r="B17579">
        <v>689.29535715999998</v>
      </c>
      <c r="C17579">
        <f t="shared" si="273"/>
        <v>434925978952171.94</v>
      </c>
    </row>
    <row r="17580" spans="1:3" x14ac:dyDescent="0.25">
      <c r="A17580">
        <v>8058139.7032000003</v>
      </c>
      <c r="B17580">
        <v>689.29535701999998</v>
      </c>
      <c r="C17580">
        <f t="shared" si="273"/>
        <v>434925979040508</v>
      </c>
    </row>
    <row r="17581" spans="1:3" x14ac:dyDescent="0.25">
      <c r="A17581">
        <v>8058578.8162000002</v>
      </c>
      <c r="B17581">
        <v>689.29535714999997</v>
      </c>
      <c r="C17581">
        <f t="shared" si="273"/>
        <v>434925978958481.63</v>
      </c>
    </row>
    <row r="17582" spans="1:3" x14ac:dyDescent="0.25">
      <c r="A17582">
        <v>8059017.9617999997</v>
      </c>
      <c r="B17582">
        <v>689.29535702999999</v>
      </c>
      <c r="C17582">
        <f t="shared" si="273"/>
        <v>434925979034198.25</v>
      </c>
    </row>
    <row r="17583" spans="1:3" x14ac:dyDescent="0.25">
      <c r="A17583">
        <v>8059456.9013</v>
      </c>
      <c r="B17583">
        <v>689.29535726999995</v>
      </c>
      <c r="C17583">
        <f t="shared" si="273"/>
        <v>434925978882765</v>
      </c>
    </row>
    <row r="17584" spans="1:3" x14ac:dyDescent="0.25">
      <c r="A17584">
        <v>8059896.1479000002</v>
      </c>
      <c r="B17584">
        <v>689.29535729999998</v>
      </c>
      <c r="C17584">
        <f t="shared" si="273"/>
        <v>434925978863835.88</v>
      </c>
    </row>
    <row r="17585" spans="1:3" x14ac:dyDescent="0.25">
      <c r="A17585">
        <v>8060335.0640000002</v>
      </c>
      <c r="B17585">
        <v>689.29535758999998</v>
      </c>
      <c r="C17585">
        <f t="shared" si="273"/>
        <v>434925978680854</v>
      </c>
    </row>
    <row r="17586" spans="1:3" x14ac:dyDescent="0.25">
      <c r="A17586">
        <v>8060774.1937999995</v>
      </c>
      <c r="B17586">
        <v>689.29535725999995</v>
      </c>
      <c r="C17586">
        <f t="shared" si="273"/>
        <v>434925978889074.81</v>
      </c>
    </row>
    <row r="17587" spans="1:3" x14ac:dyDescent="0.25">
      <c r="A17587">
        <v>8061213.3055999996</v>
      </c>
      <c r="B17587">
        <v>689.29535736000003</v>
      </c>
      <c r="C17587">
        <f t="shared" si="273"/>
        <v>434925978825977.56</v>
      </c>
    </row>
    <row r="17588" spans="1:3" x14ac:dyDescent="0.25">
      <c r="A17588">
        <v>8061652.4473999999</v>
      </c>
      <c r="B17588">
        <v>689.29535742999997</v>
      </c>
      <c r="C17588">
        <f t="shared" si="273"/>
        <v>434925978781809.56</v>
      </c>
    </row>
    <row r="17589" spans="1:3" x14ac:dyDescent="0.25">
      <c r="A17589">
        <v>8062091.5549999997</v>
      </c>
      <c r="B17589">
        <v>689.29535740999995</v>
      </c>
      <c r="C17589">
        <f t="shared" si="273"/>
        <v>434925978794429</v>
      </c>
    </row>
    <row r="17590" spans="1:3" x14ac:dyDescent="0.25">
      <c r="A17590">
        <v>8062530.8249000004</v>
      </c>
      <c r="B17590">
        <v>689.29535724000004</v>
      </c>
      <c r="C17590">
        <f t="shared" si="273"/>
        <v>434925978901694.13</v>
      </c>
    </row>
    <row r="17591" spans="1:3" x14ac:dyDescent="0.25">
      <c r="A17591">
        <v>8062969.6555000003</v>
      </c>
      <c r="B17591">
        <v>689.29535745999999</v>
      </c>
      <c r="C17591">
        <f t="shared" si="273"/>
        <v>434925978762880.38</v>
      </c>
    </row>
    <row r="17592" spans="1:3" x14ac:dyDescent="0.25">
      <c r="A17592">
        <v>8063408.7450999999</v>
      </c>
      <c r="B17592">
        <v>689.29535722000003</v>
      </c>
      <c r="C17592">
        <f t="shared" si="273"/>
        <v>434925978914313.56</v>
      </c>
    </row>
    <row r="17593" spans="1:3" x14ac:dyDescent="0.25">
      <c r="A17593">
        <v>8063847.8233000003</v>
      </c>
      <c r="B17593">
        <v>689.29535728999997</v>
      </c>
      <c r="C17593">
        <f t="shared" si="273"/>
        <v>434925978870145.56</v>
      </c>
    </row>
    <row r="17594" spans="1:3" x14ac:dyDescent="0.25">
      <c r="A17594">
        <v>8064286.8119999999</v>
      </c>
      <c r="B17594">
        <v>689.29535745999999</v>
      </c>
      <c r="C17594">
        <f t="shared" ref="C17594:C17657" si="274">299792458/(B17594*0.000000001)</f>
        <v>434925978762880.38</v>
      </c>
    </row>
    <row r="17595" spans="1:3" x14ac:dyDescent="0.25">
      <c r="A17595">
        <v>8064726.1957</v>
      </c>
      <c r="B17595">
        <v>689.29535751000003</v>
      </c>
      <c r="C17595">
        <f t="shared" si="274"/>
        <v>434925978731331.75</v>
      </c>
    </row>
    <row r="17596" spans="1:3" x14ac:dyDescent="0.25">
      <c r="A17596">
        <v>8065165.0153999999</v>
      </c>
      <c r="B17596">
        <v>689.29535757999997</v>
      </c>
      <c r="C17596">
        <f t="shared" si="274"/>
        <v>434925978687163.75</v>
      </c>
    </row>
    <row r="17597" spans="1:3" x14ac:dyDescent="0.25">
      <c r="A17597">
        <v>8065604.1912000002</v>
      </c>
      <c r="B17597">
        <v>689.29535747</v>
      </c>
      <c r="C17597">
        <f t="shared" si="274"/>
        <v>434925978756570.63</v>
      </c>
    </row>
    <row r="17598" spans="1:3" x14ac:dyDescent="0.25">
      <c r="A17598">
        <v>8066043.3123000003</v>
      </c>
      <c r="B17598">
        <v>689.29535757999997</v>
      </c>
      <c r="C17598">
        <f t="shared" si="274"/>
        <v>434925978687163.75</v>
      </c>
    </row>
    <row r="17599" spans="1:3" x14ac:dyDescent="0.25">
      <c r="A17599">
        <v>8066482.3119999999</v>
      </c>
      <c r="B17599">
        <v>689.29535778000002</v>
      </c>
      <c r="C17599">
        <f t="shared" si="274"/>
        <v>434925978560969.38</v>
      </c>
    </row>
    <row r="17600" spans="1:3" x14ac:dyDescent="0.25">
      <c r="A17600">
        <v>8066921.3271000003</v>
      </c>
      <c r="B17600">
        <v>689.29535802999999</v>
      </c>
      <c r="C17600">
        <f t="shared" si="274"/>
        <v>434925978403226.44</v>
      </c>
    </row>
    <row r="17601" spans="1:3" x14ac:dyDescent="0.25">
      <c r="A17601">
        <v>8067360.4506999999</v>
      </c>
      <c r="B17601">
        <v>689.29535825999994</v>
      </c>
      <c r="C17601">
        <f t="shared" si="274"/>
        <v>434925978258102.94</v>
      </c>
    </row>
    <row r="17602" spans="1:3" x14ac:dyDescent="0.25">
      <c r="A17602">
        <v>8067799.5436000004</v>
      </c>
      <c r="B17602">
        <v>689.29535796000005</v>
      </c>
      <c r="C17602">
        <f t="shared" si="274"/>
        <v>434925978447394.44</v>
      </c>
    </row>
    <row r="17603" spans="1:3" x14ac:dyDescent="0.25">
      <c r="A17603">
        <v>8068238.8060999997</v>
      </c>
      <c r="B17603">
        <v>689.29535806000001</v>
      </c>
      <c r="C17603">
        <f t="shared" si="274"/>
        <v>434925978384297.25</v>
      </c>
    </row>
    <row r="17604" spans="1:3" x14ac:dyDescent="0.25">
      <c r="A17604">
        <v>8068677.9368000003</v>
      </c>
      <c r="B17604">
        <v>689.29535843999997</v>
      </c>
      <c r="C17604">
        <f t="shared" si="274"/>
        <v>434925978144527.94</v>
      </c>
    </row>
    <row r="17605" spans="1:3" x14ac:dyDescent="0.25">
      <c r="A17605">
        <v>8069116.7414999995</v>
      </c>
      <c r="B17605">
        <v>689.29535827999996</v>
      </c>
      <c r="C17605">
        <f t="shared" si="274"/>
        <v>434925978245483.44</v>
      </c>
    </row>
    <row r="17606" spans="1:3" x14ac:dyDescent="0.25">
      <c r="A17606">
        <v>8069555.9479999999</v>
      </c>
      <c r="B17606">
        <v>689.29535820000001</v>
      </c>
      <c r="C17606">
        <f t="shared" si="274"/>
        <v>434925978295961.19</v>
      </c>
    </row>
    <row r="17607" spans="1:3" x14ac:dyDescent="0.25">
      <c r="A17607">
        <v>8069995.0736999996</v>
      </c>
      <c r="B17607">
        <v>689.29535802999999</v>
      </c>
      <c r="C17607">
        <f t="shared" si="274"/>
        <v>434925978403226.44</v>
      </c>
    </row>
    <row r="17608" spans="1:3" x14ac:dyDescent="0.25">
      <c r="A17608">
        <v>8070434.1673999997</v>
      </c>
      <c r="B17608">
        <v>689.29535807000002</v>
      </c>
      <c r="C17608">
        <f t="shared" si="274"/>
        <v>434925978377987.5</v>
      </c>
    </row>
    <row r="17609" spans="1:3" x14ac:dyDescent="0.25">
      <c r="A17609">
        <v>8070873.1591999996</v>
      </c>
      <c r="B17609">
        <v>689.29535806000001</v>
      </c>
      <c r="C17609">
        <f t="shared" si="274"/>
        <v>434925978384297.25</v>
      </c>
    </row>
    <row r="17610" spans="1:3" x14ac:dyDescent="0.25">
      <c r="A17610">
        <v>8071312.3245000001</v>
      </c>
      <c r="B17610">
        <v>689.29535811999995</v>
      </c>
      <c r="C17610">
        <f t="shared" si="274"/>
        <v>434925978346438.94</v>
      </c>
    </row>
    <row r="17611" spans="1:3" x14ac:dyDescent="0.25">
      <c r="A17611">
        <v>8071751.4468999999</v>
      </c>
      <c r="B17611">
        <v>689.29535807000002</v>
      </c>
      <c r="C17611">
        <f t="shared" si="274"/>
        <v>434925978377987.5</v>
      </c>
    </row>
    <row r="17612" spans="1:3" x14ac:dyDescent="0.25">
      <c r="A17612">
        <v>8072190.4314000001</v>
      </c>
      <c r="B17612">
        <v>689.29535840999995</v>
      </c>
      <c r="C17612">
        <f t="shared" si="274"/>
        <v>434925978163457.13</v>
      </c>
    </row>
    <row r="17613" spans="1:3" x14ac:dyDescent="0.25">
      <c r="A17613">
        <v>8072629.6196999997</v>
      </c>
      <c r="B17613">
        <v>689.29535845999999</v>
      </c>
      <c r="C17613">
        <f t="shared" si="274"/>
        <v>434925978131908.5</v>
      </c>
    </row>
    <row r="17614" spans="1:3" x14ac:dyDescent="0.25">
      <c r="A17614">
        <v>8073068.6928000003</v>
      </c>
      <c r="B17614">
        <v>689.29535879000002</v>
      </c>
      <c r="C17614">
        <f t="shared" si="274"/>
        <v>434925977923687.75</v>
      </c>
    </row>
    <row r="17615" spans="1:3" x14ac:dyDescent="0.25">
      <c r="A17615">
        <v>8073507.8207</v>
      </c>
      <c r="B17615">
        <v>689.29535882000005</v>
      </c>
      <c r="C17615">
        <f t="shared" si="274"/>
        <v>434925977904758.56</v>
      </c>
    </row>
    <row r="17616" spans="1:3" x14ac:dyDescent="0.25">
      <c r="A17616">
        <v>8073946.9197000004</v>
      </c>
      <c r="B17616">
        <v>689.29535859999999</v>
      </c>
      <c r="C17616">
        <f t="shared" si="274"/>
        <v>434925978043572.44</v>
      </c>
    </row>
    <row r="17617" spans="1:3" x14ac:dyDescent="0.25">
      <c r="A17617">
        <v>8074385.9461000003</v>
      </c>
      <c r="B17617">
        <v>689.29535855999995</v>
      </c>
      <c r="C17617">
        <f t="shared" si="274"/>
        <v>434925978068811.38</v>
      </c>
    </row>
    <row r="17618" spans="1:3" x14ac:dyDescent="0.25">
      <c r="A17618">
        <v>8074824.9995999997</v>
      </c>
      <c r="B17618">
        <v>689.29535833</v>
      </c>
      <c r="C17618">
        <f t="shared" si="274"/>
        <v>434925978213934.81</v>
      </c>
    </row>
    <row r="17619" spans="1:3" x14ac:dyDescent="0.25">
      <c r="A17619">
        <v>8075264.1409</v>
      </c>
      <c r="B17619">
        <v>689.29535811999995</v>
      </c>
      <c r="C17619">
        <f t="shared" si="274"/>
        <v>434925978346438.94</v>
      </c>
    </row>
    <row r="17620" spans="1:3" x14ac:dyDescent="0.25">
      <c r="A17620">
        <v>8075703.0915000001</v>
      </c>
      <c r="B17620">
        <v>689.29535793000002</v>
      </c>
      <c r="C17620">
        <f t="shared" si="274"/>
        <v>434925978466323.56</v>
      </c>
    </row>
    <row r="17621" spans="1:3" x14ac:dyDescent="0.25">
      <c r="A17621">
        <v>8076142.3300999999</v>
      </c>
      <c r="B17621">
        <v>689.29535773999999</v>
      </c>
      <c r="C17621">
        <f t="shared" si="274"/>
        <v>434925978586208.19</v>
      </c>
    </row>
    <row r="17622" spans="1:3" x14ac:dyDescent="0.25">
      <c r="A17622">
        <v>8076581.3195000002</v>
      </c>
      <c r="B17622">
        <v>689.29535737000003</v>
      </c>
      <c r="C17622">
        <f t="shared" si="274"/>
        <v>434925978819667.81</v>
      </c>
    </row>
    <row r="17623" spans="1:3" x14ac:dyDescent="0.25">
      <c r="A17623">
        <v>8077020.5182999996</v>
      </c>
      <c r="B17623">
        <v>689.29535738000004</v>
      </c>
      <c r="C17623">
        <f t="shared" si="274"/>
        <v>434925978813358.13</v>
      </c>
    </row>
    <row r="17624" spans="1:3" x14ac:dyDescent="0.25">
      <c r="A17624">
        <v>8077459.5751999998</v>
      </c>
      <c r="B17624">
        <v>689.29535754000005</v>
      </c>
      <c r="C17624">
        <f t="shared" si="274"/>
        <v>434925978712402.56</v>
      </c>
    </row>
    <row r="17625" spans="1:3" x14ac:dyDescent="0.25">
      <c r="A17625">
        <v>8077898.7048000004</v>
      </c>
      <c r="B17625">
        <v>689.29535768999995</v>
      </c>
      <c r="C17625">
        <f t="shared" si="274"/>
        <v>434925978617756.81</v>
      </c>
    </row>
    <row r="17626" spans="1:3" x14ac:dyDescent="0.25">
      <c r="A17626">
        <v>8078337.8189000003</v>
      </c>
      <c r="B17626">
        <v>689.29535752000004</v>
      </c>
      <c r="C17626">
        <f t="shared" si="274"/>
        <v>434925978725022</v>
      </c>
    </row>
    <row r="17627" spans="1:3" x14ac:dyDescent="0.25">
      <c r="A17627">
        <v>8078776.7437000005</v>
      </c>
      <c r="B17627">
        <v>689.29535759999999</v>
      </c>
      <c r="C17627">
        <f t="shared" si="274"/>
        <v>434925978674544.31</v>
      </c>
    </row>
    <row r="17628" spans="1:3" x14ac:dyDescent="0.25">
      <c r="A17628">
        <v>8079215.8202999998</v>
      </c>
      <c r="B17628">
        <v>689.29535747</v>
      </c>
      <c r="C17628">
        <f t="shared" si="274"/>
        <v>434925978756570.63</v>
      </c>
    </row>
    <row r="17629" spans="1:3" x14ac:dyDescent="0.25">
      <c r="A17629">
        <v>8079655.2209999999</v>
      </c>
      <c r="B17629">
        <v>689.29535749000001</v>
      </c>
      <c r="C17629">
        <f t="shared" si="274"/>
        <v>434925978743951.19</v>
      </c>
    </row>
    <row r="17630" spans="1:3" x14ac:dyDescent="0.25">
      <c r="A17630">
        <v>8080094.1941</v>
      </c>
      <c r="B17630">
        <v>689.29535752000004</v>
      </c>
      <c r="C17630">
        <f t="shared" si="274"/>
        <v>434925978725022</v>
      </c>
    </row>
    <row r="17631" spans="1:3" x14ac:dyDescent="0.25">
      <c r="A17631">
        <v>8080533.04</v>
      </c>
      <c r="B17631">
        <v>689.29535736000003</v>
      </c>
      <c r="C17631">
        <f t="shared" si="274"/>
        <v>434925978825977.56</v>
      </c>
    </row>
    <row r="17632" spans="1:3" x14ac:dyDescent="0.25">
      <c r="A17632">
        <v>8080972.3415000001</v>
      </c>
      <c r="B17632">
        <v>689.29535713999996</v>
      </c>
      <c r="C17632">
        <f t="shared" si="274"/>
        <v>434925978964791.38</v>
      </c>
    </row>
    <row r="17633" spans="1:3" x14ac:dyDescent="0.25">
      <c r="A17633">
        <v>8081411.2369999997</v>
      </c>
      <c r="B17633">
        <v>689.29535688999999</v>
      </c>
      <c r="C17633">
        <f t="shared" si="274"/>
        <v>434925979122534.31</v>
      </c>
    </row>
    <row r="17634" spans="1:3" x14ac:dyDescent="0.25">
      <c r="A17634">
        <v>8081850.3262</v>
      </c>
      <c r="B17634">
        <v>689.29535692000002</v>
      </c>
      <c r="C17634">
        <f t="shared" si="274"/>
        <v>434925979103605.13</v>
      </c>
    </row>
    <row r="17635" spans="1:3" x14ac:dyDescent="0.25">
      <c r="A17635">
        <v>8082289.6638000002</v>
      </c>
      <c r="B17635">
        <v>689.29535702999999</v>
      </c>
      <c r="C17635">
        <f t="shared" si="274"/>
        <v>434925979034198.25</v>
      </c>
    </row>
    <row r="17636" spans="1:3" x14ac:dyDescent="0.25">
      <c r="A17636">
        <v>8082728.6579</v>
      </c>
      <c r="B17636">
        <v>689.29535719</v>
      </c>
      <c r="C17636">
        <f t="shared" si="274"/>
        <v>434925978933242.75</v>
      </c>
    </row>
    <row r="17637" spans="1:3" x14ac:dyDescent="0.25">
      <c r="A17637">
        <v>8083167.7012999998</v>
      </c>
      <c r="B17637">
        <v>689.29535704</v>
      </c>
      <c r="C17637">
        <f t="shared" si="274"/>
        <v>434925979027888.5</v>
      </c>
    </row>
    <row r="17638" spans="1:3" x14ac:dyDescent="0.25">
      <c r="A17638">
        <v>8083606.8207999999</v>
      </c>
      <c r="B17638">
        <v>689.29535711000005</v>
      </c>
      <c r="C17638">
        <f t="shared" si="274"/>
        <v>434925978983720.44</v>
      </c>
    </row>
    <row r="17639" spans="1:3" x14ac:dyDescent="0.25">
      <c r="A17639">
        <v>8084045.8120999997</v>
      </c>
      <c r="B17639">
        <v>689.29535696999994</v>
      </c>
      <c r="C17639">
        <f t="shared" si="274"/>
        <v>434925979072056.56</v>
      </c>
    </row>
    <row r="17640" spans="1:3" x14ac:dyDescent="0.25">
      <c r="A17640">
        <v>8084484.8596000001</v>
      </c>
      <c r="B17640">
        <v>689.29535680000004</v>
      </c>
      <c r="C17640">
        <f t="shared" si="274"/>
        <v>434925979179321.75</v>
      </c>
    </row>
    <row r="17641" spans="1:3" x14ac:dyDescent="0.25">
      <c r="A17641">
        <v>8084924.0917999996</v>
      </c>
      <c r="B17641">
        <v>689.29535705000001</v>
      </c>
      <c r="C17641">
        <f t="shared" si="274"/>
        <v>434925979021578.81</v>
      </c>
    </row>
    <row r="17642" spans="1:3" x14ac:dyDescent="0.25">
      <c r="A17642">
        <v>8085363.0296</v>
      </c>
      <c r="B17642">
        <v>689.29535697999995</v>
      </c>
      <c r="C17642">
        <f t="shared" si="274"/>
        <v>434925979065746.88</v>
      </c>
    </row>
    <row r="17643" spans="1:3" x14ac:dyDescent="0.25">
      <c r="A17643">
        <v>8085802.3307999996</v>
      </c>
      <c r="B17643">
        <v>689.29535670999996</v>
      </c>
      <c r="C17643">
        <f t="shared" si="274"/>
        <v>434925979236109.31</v>
      </c>
    </row>
    <row r="17644" spans="1:3" x14ac:dyDescent="0.25">
      <c r="A17644">
        <v>8086241.4351000004</v>
      </c>
      <c r="B17644">
        <v>689.29535683999995</v>
      </c>
      <c r="C17644">
        <f t="shared" si="274"/>
        <v>434925979154082.94</v>
      </c>
    </row>
    <row r="17645" spans="1:3" x14ac:dyDescent="0.25">
      <c r="A17645">
        <v>8086680.3548999997</v>
      </c>
      <c r="B17645">
        <v>689.29535648000001</v>
      </c>
      <c r="C17645">
        <f t="shared" si="274"/>
        <v>434925979381232.81</v>
      </c>
    </row>
    <row r="17646" spans="1:3" x14ac:dyDescent="0.25">
      <c r="A17646">
        <v>8087119.5769999996</v>
      </c>
      <c r="B17646">
        <v>689.29535656999997</v>
      </c>
      <c r="C17646">
        <f t="shared" si="274"/>
        <v>434925979324445.31</v>
      </c>
    </row>
    <row r="17647" spans="1:3" x14ac:dyDescent="0.25">
      <c r="A17647">
        <v>8087558.7044000002</v>
      </c>
      <c r="B17647">
        <v>689.29535655999996</v>
      </c>
      <c r="C17647">
        <f t="shared" si="274"/>
        <v>434925979330755.06</v>
      </c>
    </row>
    <row r="17648" spans="1:3" x14ac:dyDescent="0.25">
      <c r="A17648">
        <v>8087997.5799000002</v>
      </c>
      <c r="B17648">
        <v>689.29535657999998</v>
      </c>
      <c r="C17648">
        <f t="shared" si="274"/>
        <v>434925979318135.63</v>
      </c>
    </row>
    <row r="17649" spans="1:3" x14ac:dyDescent="0.25">
      <c r="A17649">
        <v>8088436.7012999998</v>
      </c>
      <c r="B17649">
        <v>689.29535657999998</v>
      </c>
      <c r="C17649">
        <f t="shared" si="274"/>
        <v>434925979318135.63</v>
      </c>
    </row>
    <row r="17650" spans="1:3" x14ac:dyDescent="0.25">
      <c r="A17650">
        <v>8088875.8788999999</v>
      </c>
      <c r="B17650">
        <v>689.29535677000001</v>
      </c>
      <c r="C17650">
        <f t="shared" si="274"/>
        <v>434925979198250.94</v>
      </c>
    </row>
    <row r="17651" spans="1:3" x14ac:dyDescent="0.25">
      <c r="A17651">
        <v>8089314.8224999998</v>
      </c>
      <c r="B17651">
        <v>689.29535681000004</v>
      </c>
      <c r="C17651">
        <f t="shared" si="274"/>
        <v>434925979173012</v>
      </c>
    </row>
    <row r="17652" spans="1:3" x14ac:dyDescent="0.25">
      <c r="A17652">
        <v>8089754.1969999997</v>
      </c>
      <c r="B17652">
        <v>689.29535663000001</v>
      </c>
      <c r="C17652">
        <f t="shared" si="274"/>
        <v>434925979286587</v>
      </c>
    </row>
    <row r="17653" spans="1:3" x14ac:dyDescent="0.25">
      <c r="A17653">
        <v>8090193.1009999998</v>
      </c>
      <c r="B17653">
        <v>689.29535648000001</v>
      </c>
      <c r="C17653">
        <f t="shared" si="274"/>
        <v>434925979381232.81</v>
      </c>
    </row>
    <row r="17654" spans="1:3" x14ac:dyDescent="0.25">
      <c r="A17654">
        <v>8090632.1907000002</v>
      </c>
      <c r="B17654">
        <v>689.29535670999996</v>
      </c>
      <c r="C17654">
        <f t="shared" si="274"/>
        <v>434925979236109.31</v>
      </c>
    </row>
    <row r="17655" spans="1:3" x14ac:dyDescent="0.25">
      <c r="A17655">
        <v>8091071.193</v>
      </c>
      <c r="B17655">
        <v>689.29535680000004</v>
      </c>
      <c r="C17655">
        <f t="shared" si="274"/>
        <v>434925979179321.75</v>
      </c>
    </row>
    <row r="17656" spans="1:3" x14ac:dyDescent="0.25">
      <c r="A17656">
        <v>8091510.4545999998</v>
      </c>
      <c r="B17656">
        <v>689.29535684999996</v>
      </c>
      <c r="C17656">
        <f t="shared" si="274"/>
        <v>434925979147773.25</v>
      </c>
    </row>
    <row r="17657" spans="1:3" x14ac:dyDescent="0.25">
      <c r="A17657">
        <v>8091949.3733999999</v>
      </c>
      <c r="B17657">
        <v>689.29535697999995</v>
      </c>
      <c r="C17657">
        <f t="shared" si="274"/>
        <v>434925979065746.88</v>
      </c>
    </row>
    <row r="17658" spans="1:3" x14ac:dyDescent="0.25">
      <c r="A17658">
        <v>8092388.5316000003</v>
      </c>
      <c r="B17658">
        <v>689.29535716999999</v>
      </c>
      <c r="C17658">
        <f t="shared" ref="C17658:C17721" si="275">299792458/(B17658*0.000000001)</f>
        <v>434925978945862.19</v>
      </c>
    </row>
    <row r="17659" spans="1:3" x14ac:dyDescent="0.25">
      <c r="A17659">
        <v>8092827.5658999998</v>
      </c>
      <c r="B17659">
        <v>689.29535762</v>
      </c>
      <c r="C17659">
        <f t="shared" si="275"/>
        <v>434925978661924.81</v>
      </c>
    </row>
    <row r="17660" spans="1:3" x14ac:dyDescent="0.25">
      <c r="A17660">
        <v>8093266.7071000002</v>
      </c>
      <c r="B17660">
        <v>689.29535764000002</v>
      </c>
      <c r="C17660">
        <f t="shared" si="275"/>
        <v>434925978649305.38</v>
      </c>
    </row>
    <row r="17661" spans="1:3" x14ac:dyDescent="0.25">
      <c r="A17661">
        <v>8093705.9039000003</v>
      </c>
      <c r="B17661">
        <v>689.2953579</v>
      </c>
      <c r="C17661">
        <f t="shared" si="275"/>
        <v>434925978485252.75</v>
      </c>
    </row>
    <row r="17662" spans="1:3" x14ac:dyDescent="0.25">
      <c r="A17662">
        <v>8094144.8746999996</v>
      </c>
      <c r="B17662">
        <v>689.29535804</v>
      </c>
      <c r="C17662">
        <f t="shared" si="275"/>
        <v>434925978396916.63</v>
      </c>
    </row>
    <row r="17663" spans="1:3" x14ac:dyDescent="0.25">
      <c r="A17663">
        <v>8094583.9050000003</v>
      </c>
      <c r="B17663">
        <v>689.29535821000002</v>
      </c>
      <c r="C17663">
        <f t="shared" si="275"/>
        <v>434925978289651.5</v>
      </c>
    </row>
    <row r="17664" spans="1:3" x14ac:dyDescent="0.25">
      <c r="A17664">
        <v>8095022.9541999996</v>
      </c>
      <c r="B17664">
        <v>689.29535829999998</v>
      </c>
      <c r="C17664">
        <f t="shared" si="275"/>
        <v>434925978232864</v>
      </c>
    </row>
    <row r="17665" spans="1:3" x14ac:dyDescent="0.25">
      <c r="A17665">
        <v>8095462.1920999996</v>
      </c>
      <c r="B17665">
        <v>689.29535849000001</v>
      </c>
      <c r="C17665">
        <f t="shared" si="275"/>
        <v>434925978112979.31</v>
      </c>
    </row>
    <row r="17666" spans="1:3" x14ac:dyDescent="0.25">
      <c r="A17666">
        <v>8095901.3288000003</v>
      </c>
      <c r="B17666">
        <v>689.29535825000005</v>
      </c>
      <c r="C17666">
        <f t="shared" si="275"/>
        <v>434925978264412.56</v>
      </c>
    </row>
    <row r="17667" spans="1:3" x14ac:dyDescent="0.25">
      <c r="A17667">
        <v>8096340.3224999998</v>
      </c>
      <c r="B17667">
        <v>689.29535815999998</v>
      </c>
      <c r="C17667">
        <f t="shared" si="275"/>
        <v>434925978321200.06</v>
      </c>
    </row>
    <row r="17668" spans="1:3" x14ac:dyDescent="0.25">
      <c r="A17668">
        <v>8096779.4424000001</v>
      </c>
      <c r="B17668">
        <v>689.29535776</v>
      </c>
      <c r="C17668">
        <f t="shared" si="275"/>
        <v>434925978573588.81</v>
      </c>
    </row>
    <row r="17669" spans="1:3" x14ac:dyDescent="0.25">
      <c r="A17669">
        <v>8097218.4785000002</v>
      </c>
      <c r="B17669">
        <v>689.29535756999996</v>
      </c>
      <c r="C17669">
        <f t="shared" si="275"/>
        <v>434925978693473.44</v>
      </c>
    </row>
    <row r="17670" spans="1:3" x14ac:dyDescent="0.25">
      <c r="A17670">
        <v>8097657.6421999997</v>
      </c>
      <c r="B17670">
        <v>689.29535735000002</v>
      </c>
      <c r="C17670">
        <f t="shared" si="275"/>
        <v>434925978832287.25</v>
      </c>
    </row>
    <row r="17671" spans="1:3" x14ac:dyDescent="0.25">
      <c r="A17671">
        <v>8098096.693</v>
      </c>
      <c r="B17671">
        <v>689.29535743999998</v>
      </c>
      <c r="C17671">
        <f t="shared" si="275"/>
        <v>434925978775499.81</v>
      </c>
    </row>
    <row r="17672" spans="1:3" x14ac:dyDescent="0.25">
      <c r="A17672">
        <v>8098535.9164000005</v>
      </c>
      <c r="B17672">
        <v>689.29535782999994</v>
      </c>
      <c r="C17672">
        <f t="shared" si="275"/>
        <v>434925978529420.81</v>
      </c>
    </row>
    <row r="17673" spans="1:3" x14ac:dyDescent="0.25">
      <c r="A17673">
        <v>8098974.9429000001</v>
      </c>
      <c r="B17673">
        <v>689.29535788999999</v>
      </c>
      <c r="C17673">
        <f t="shared" si="275"/>
        <v>434925978491562.44</v>
      </c>
    </row>
    <row r="17674" spans="1:3" x14ac:dyDescent="0.25">
      <c r="A17674">
        <v>8099413.9134</v>
      </c>
      <c r="B17674">
        <v>689.29535811999995</v>
      </c>
      <c r="C17674">
        <f t="shared" si="275"/>
        <v>434925978346438.94</v>
      </c>
    </row>
    <row r="17675" spans="1:3" x14ac:dyDescent="0.25">
      <c r="A17675">
        <v>8099852.9160000002</v>
      </c>
      <c r="B17675">
        <v>689.29535817999999</v>
      </c>
      <c r="C17675">
        <f t="shared" si="275"/>
        <v>434925978308580.63</v>
      </c>
    </row>
    <row r="17676" spans="1:3" x14ac:dyDescent="0.25">
      <c r="A17676">
        <v>8100291.9967</v>
      </c>
      <c r="B17676">
        <v>689.29535819</v>
      </c>
      <c r="C17676">
        <f t="shared" si="275"/>
        <v>434925978302270.88</v>
      </c>
    </row>
    <row r="17677" spans="1:3" x14ac:dyDescent="0.25">
      <c r="A17677">
        <v>8100731.3234000001</v>
      </c>
      <c r="B17677">
        <v>689.29535863000001</v>
      </c>
      <c r="C17677">
        <f t="shared" si="275"/>
        <v>434925978024643.25</v>
      </c>
    </row>
    <row r="17678" spans="1:3" x14ac:dyDescent="0.25">
      <c r="A17678">
        <v>8101170.2454000004</v>
      </c>
      <c r="B17678">
        <v>689.29535859999999</v>
      </c>
      <c r="C17678">
        <f t="shared" si="275"/>
        <v>434925978043572.44</v>
      </c>
    </row>
    <row r="17679" spans="1:3" x14ac:dyDescent="0.25">
      <c r="A17679">
        <v>8101609.375</v>
      </c>
      <c r="B17679">
        <v>689.29535899999996</v>
      </c>
      <c r="C17679">
        <f t="shared" si="275"/>
        <v>434925977791183.69</v>
      </c>
    </row>
    <row r="17680" spans="1:3" x14ac:dyDescent="0.25">
      <c r="A17680">
        <v>8102048.4428000003</v>
      </c>
      <c r="B17680">
        <v>689.29535911000005</v>
      </c>
      <c r="C17680">
        <f t="shared" si="275"/>
        <v>434925977721776.75</v>
      </c>
    </row>
    <row r="17681" spans="1:3" x14ac:dyDescent="0.25">
      <c r="A17681">
        <v>8102487.5794000002</v>
      </c>
      <c r="B17681">
        <v>689.29535950000002</v>
      </c>
      <c r="C17681">
        <f t="shared" si="275"/>
        <v>434925977475697.75</v>
      </c>
    </row>
    <row r="17682" spans="1:3" x14ac:dyDescent="0.25">
      <c r="A17682">
        <v>8102926.5741999997</v>
      </c>
      <c r="B17682">
        <v>689.29535977</v>
      </c>
      <c r="C17682">
        <f t="shared" si="275"/>
        <v>434925977305335.31</v>
      </c>
    </row>
    <row r="17683" spans="1:3" x14ac:dyDescent="0.25">
      <c r="A17683">
        <v>8103365.6213999996</v>
      </c>
      <c r="B17683">
        <v>689.29535991</v>
      </c>
      <c r="C17683">
        <f t="shared" si="275"/>
        <v>434925977216999.31</v>
      </c>
    </row>
    <row r="17684" spans="1:3" x14ac:dyDescent="0.25">
      <c r="A17684">
        <v>8103804.7560999999</v>
      </c>
      <c r="B17684">
        <v>689.29536005</v>
      </c>
      <c r="C17684">
        <f t="shared" si="275"/>
        <v>434925977128663.19</v>
      </c>
    </row>
    <row r="17685" spans="1:3" x14ac:dyDescent="0.25">
      <c r="A17685">
        <v>8104243.9134</v>
      </c>
      <c r="B17685">
        <v>689.29535986999997</v>
      </c>
      <c r="C17685">
        <f t="shared" si="275"/>
        <v>434925977242238.19</v>
      </c>
    </row>
    <row r="17686" spans="1:3" x14ac:dyDescent="0.25">
      <c r="A17686">
        <v>8104682.9562999997</v>
      </c>
      <c r="B17686">
        <v>689.29535997999994</v>
      </c>
      <c r="C17686">
        <f t="shared" si="275"/>
        <v>434925977172831.31</v>
      </c>
    </row>
    <row r="17687" spans="1:3" x14ac:dyDescent="0.25">
      <c r="A17687">
        <v>8105122.0821000002</v>
      </c>
      <c r="B17687">
        <v>689.29535993000002</v>
      </c>
      <c r="C17687">
        <f t="shared" si="275"/>
        <v>434925977204379.81</v>
      </c>
    </row>
    <row r="17688" spans="1:3" x14ac:dyDescent="0.25">
      <c r="A17688">
        <v>8105561.1742000002</v>
      </c>
      <c r="B17688">
        <v>689.29536000999997</v>
      </c>
      <c r="C17688">
        <f t="shared" si="275"/>
        <v>434925977153902.13</v>
      </c>
    </row>
    <row r="17689" spans="1:3" x14ac:dyDescent="0.25">
      <c r="A17689">
        <v>8106000.3287000004</v>
      </c>
      <c r="B17689">
        <v>689.29536001999998</v>
      </c>
      <c r="C17689">
        <f t="shared" si="275"/>
        <v>434925977147592.38</v>
      </c>
    </row>
    <row r="17690" spans="1:3" x14ac:dyDescent="0.25">
      <c r="A17690">
        <v>8106439.4243000001</v>
      </c>
      <c r="B17690">
        <v>689.29535941999995</v>
      </c>
      <c r="C17690">
        <f t="shared" si="275"/>
        <v>434925977526175.5</v>
      </c>
    </row>
    <row r="17691" spans="1:3" x14ac:dyDescent="0.25">
      <c r="A17691">
        <v>8106878.4546999997</v>
      </c>
      <c r="B17691">
        <v>689.29535950000002</v>
      </c>
      <c r="C17691">
        <f t="shared" si="275"/>
        <v>434925977475697.75</v>
      </c>
    </row>
    <row r="17692" spans="1:3" x14ac:dyDescent="0.25">
      <c r="A17692">
        <v>8107317.6217999998</v>
      </c>
      <c r="B17692">
        <v>689.29557412999998</v>
      </c>
      <c r="C17692">
        <f t="shared" si="275"/>
        <v>434925842050248.88</v>
      </c>
    </row>
    <row r="17693" spans="1:3" x14ac:dyDescent="0.25">
      <c r="A17693">
        <v>8107756.5844999999</v>
      </c>
      <c r="B17693">
        <v>689.29643647</v>
      </c>
      <c r="C17693">
        <f t="shared" si="275"/>
        <v>434925297938991.63</v>
      </c>
    </row>
    <row r="17694" spans="1:3" x14ac:dyDescent="0.25">
      <c r="A17694">
        <v>8108195.5822999999</v>
      </c>
      <c r="B17694">
        <v>689.29643880000003</v>
      </c>
      <c r="C17694">
        <f t="shared" si="275"/>
        <v>434925296468831.81</v>
      </c>
    </row>
    <row r="17695" spans="1:3" x14ac:dyDescent="0.25">
      <c r="A17695">
        <v>8108634.8392000003</v>
      </c>
      <c r="B17695">
        <v>689.29643958999998</v>
      </c>
      <c r="C17695">
        <f t="shared" si="275"/>
        <v>434925295970365.56</v>
      </c>
    </row>
    <row r="17696" spans="1:3" x14ac:dyDescent="0.25">
      <c r="A17696">
        <v>8109073.9494000003</v>
      </c>
      <c r="B17696">
        <v>689.29644055999995</v>
      </c>
      <c r="C17696">
        <f t="shared" si="275"/>
        <v>434925295358324.88</v>
      </c>
    </row>
    <row r="17697" spans="1:3" x14ac:dyDescent="0.25">
      <c r="A17697">
        <v>8109512.8766999999</v>
      </c>
      <c r="B17697">
        <v>689.29644171999996</v>
      </c>
      <c r="C17697">
        <f t="shared" si="275"/>
        <v>434925294626399.75</v>
      </c>
    </row>
    <row r="17698" spans="1:3" x14ac:dyDescent="0.25">
      <c r="A17698">
        <v>8109952.0738000004</v>
      </c>
      <c r="B17698">
        <v>689.29644277</v>
      </c>
      <c r="C17698">
        <f t="shared" si="275"/>
        <v>434925293963881.31</v>
      </c>
    </row>
    <row r="17699" spans="1:3" x14ac:dyDescent="0.25">
      <c r="A17699">
        <v>8110391.2099000001</v>
      </c>
      <c r="B17699">
        <v>689.29644373999997</v>
      </c>
      <c r="C17699">
        <f t="shared" si="275"/>
        <v>434925293351840.63</v>
      </c>
    </row>
    <row r="17700" spans="1:3" x14ac:dyDescent="0.25">
      <c r="A17700">
        <v>8110830.1469999999</v>
      </c>
      <c r="B17700">
        <v>689.29644398999994</v>
      </c>
      <c r="C17700">
        <f t="shared" si="275"/>
        <v>434925293194098.19</v>
      </c>
    </row>
    <row r="17701" spans="1:3" x14ac:dyDescent="0.25">
      <c r="A17701">
        <v>8111269.4890000001</v>
      </c>
      <c r="B17701">
        <v>689.29644488999998</v>
      </c>
      <c r="C17701">
        <f t="shared" si="275"/>
        <v>434925292626225.25</v>
      </c>
    </row>
    <row r="17702" spans="1:3" x14ac:dyDescent="0.25">
      <c r="A17702">
        <v>8111708.4545999998</v>
      </c>
      <c r="B17702">
        <v>689.29644660999998</v>
      </c>
      <c r="C17702">
        <f t="shared" si="275"/>
        <v>434925291540957.06</v>
      </c>
    </row>
    <row r="17703" spans="1:3" x14ac:dyDescent="0.25">
      <c r="A17703">
        <v>8112147.5810000002</v>
      </c>
      <c r="B17703">
        <v>689.29644769000004</v>
      </c>
      <c r="C17703">
        <f t="shared" si="275"/>
        <v>434925290859509.56</v>
      </c>
    </row>
    <row r="17704" spans="1:3" x14ac:dyDescent="0.25">
      <c r="A17704">
        <v>8112586.5968000004</v>
      </c>
      <c r="B17704">
        <v>689.29644819999999</v>
      </c>
      <c r="C17704">
        <f t="shared" si="275"/>
        <v>434925290537715</v>
      </c>
    </row>
    <row r="17705" spans="1:3" x14ac:dyDescent="0.25">
      <c r="A17705">
        <v>8113025.5338000003</v>
      </c>
      <c r="B17705">
        <v>689.29644953000002</v>
      </c>
      <c r="C17705">
        <f t="shared" si="275"/>
        <v>434925289698525</v>
      </c>
    </row>
    <row r="17706" spans="1:3" x14ac:dyDescent="0.25">
      <c r="A17706">
        <v>8113464.6623999998</v>
      </c>
      <c r="B17706">
        <v>689.29645058999995</v>
      </c>
      <c r="C17706">
        <f t="shared" si="275"/>
        <v>434925289029697</v>
      </c>
    </row>
    <row r="17707" spans="1:3" x14ac:dyDescent="0.25">
      <c r="A17707">
        <v>8113903.8333999999</v>
      </c>
      <c r="B17707">
        <v>689.29645187999995</v>
      </c>
      <c r="C17707">
        <f t="shared" si="275"/>
        <v>434925288215745.88</v>
      </c>
    </row>
    <row r="17708" spans="1:3" x14ac:dyDescent="0.25">
      <c r="A17708">
        <v>8114343.1017000005</v>
      </c>
      <c r="B17708">
        <v>689.29645272000005</v>
      </c>
      <c r="C17708">
        <f t="shared" si="275"/>
        <v>434925287685731.13</v>
      </c>
    </row>
    <row r="17709" spans="1:3" x14ac:dyDescent="0.25">
      <c r="A17709">
        <v>8114781.9776999997</v>
      </c>
      <c r="B17709">
        <v>689.29645321999999</v>
      </c>
      <c r="C17709">
        <f t="shared" si="275"/>
        <v>434925287370246.25</v>
      </c>
    </row>
    <row r="17710" spans="1:3" x14ac:dyDescent="0.25">
      <c r="A17710">
        <v>8115220.9105000002</v>
      </c>
      <c r="B17710">
        <v>689.29645359999995</v>
      </c>
      <c r="C17710">
        <f t="shared" si="275"/>
        <v>434925287130477.69</v>
      </c>
    </row>
    <row r="17711" spans="1:3" x14ac:dyDescent="0.25">
      <c r="A17711">
        <v>8115660.2068999996</v>
      </c>
      <c r="B17711">
        <v>689.29645491999997</v>
      </c>
      <c r="C17711">
        <f t="shared" si="275"/>
        <v>434925286297597.44</v>
      </c>
    </row>
    <row r="17712" spans="1:3" x14ac:dyDescent="0.25">
      <c r="A17712">
        <v>8116099.2104000002</v>
      </c>
      <c r="B17712">
        <v>689.29645525000001</v>
      </c>
      <c r="C17712">
        <f t="shared" si="275"/>
        <v>434925286089377.44</v>
      </c>
    </row>
    <row r="17713" spans="1:3" x14ac:dyDescent="0.25">
      <c r="A17713">
        <v>8116538.3261000002</v>
      </c>
      <c r="B17713">
        <v>689.29645583000001</v>
      </c>
      <c r="C17713">
        <f t="shared" si="275"/>
        <v>434925285723414.88</v>
      </c>
    </row>
    <row r="17714" spans="1:3" x14ac:dyDescent="0.25">
      <c r="A17714">
        <v>8116977.3793000001</v>
      </c>
      <c r="B17714">
        <v>689.29645615000004</v>
      </c>
      <c r="C17714">
        <f t="shared" si="275"/>
        <v>434925285521504.5</v>
      </c>
    </row>
    <row r="17715" spans="1:3" x14ac:dyDescent="0.25">
      <c r="A17715">
        <v>8117416.5044</v>
      </c>
      <c r="B17715">
        <v>689.29645715000004</v>
      </c>
      <c r="C17715">
        <f t="shared" si="275"/>
        <v>434925284890534.69</v>
      </c>
    </row>
    <row r="17716" spans="1:3" x14ac:dyDescent="0.25">
      <c r="A17716">
        <v>8117855.6657999996</v>
      </c>
      <c r="B17716">
        <v>689.29645793999998</v>
      </c>
      <c r="C17716">
        <f t="shared" si="275"/>
        <v>434925284392068.5</v>
      </c>
    </row>
    <row r="17717" spans="1:3" x14ac:dyDescent="0.25">
      <c r="A17717">
        <v>8118294.7218000004</v>
      </c>
      <c r="B17717">
        <v>689.29645860000005</v>
      </c>
      <c r="C17717">
        <f t="shared" si="275"/>
        <v>434925283975628.38</v>
      </c>
    </row>
    <row r="17718" spans="1:3" x14ac:dyDescent="0.25">
      <c r="A17718">
        <v>8118733.9080999997</v>
      </c>
      <c r="B17718">
        <v>689.29646021999997</v>
      </c>
      <c r="C17718">
        <f t="shared" si="275"/>
        <v>434925282953457.25</v>
      </c>
    </row>
    <row r="17719" spans="1:3" x14ac:dyDescent="0.25">
      <c r="A17719">
        <v>8119172.8788999999</v>
      </c>
      <c r="B17719">
        <v>689.29646061999995</v>
      </c>
      <c r="C17719">
        <f t="shared" si="275"/>
        <v>434925282701069.31</v>
      </c>
    </row>
    <row r="17720" spans="1:3" x14ac:dyDescent="0.25">
      <c r="A17720">
        <v>8119612.0732000005</v>
      </c>
      <c r="B17720">
        <v>689.29646164999997</v>
      </c>
      <c r="C17720">
        <f t="shared" si="275"/>
        <v>434925282051170.38</v>
      </c>
    </row>
    <row r="17721" spans="1:3" x14ac:dyDescent="0.25">
      <c r="A17721">
        <v>8120050.9512</v>
      </c>
      <c r="B17721">
        <v>689.29646231000004</v>
      </c>
      <c r="C17721">
        <f t="shared" si="275"/>
        <v>434925281634730.25</v>
      </c>
    </row>
    <row r="17722" spans="1:3" x14ac:dyDescent="0.25">
      <c r="A17722">
        <v>8120490.0745999999</v>
      </c>
      <c r="B17722">
        <v>689.29646322999997</v>
      </c>
      <c r="C17722">
        <f t="shared" ref="C17722:C17785" si="276">299792458/(B17722*0.000000001)</f>
        <v>434925281054238</v>
      </c>
    </row>
    <row r="17723" spans="1:3" x14ac:dyDescent="0.25">
      <c r="A17723">
        <v>8120929.3321000002</v>
      </c>
      <c r="B17723">
        <v>689.29646384</v>
      </c>
      <c r="C17723">
        <f t="shared" si="276"/>
        <v>434925280669346.44</v>
      </c>
    </row>
    <row r="17724" spans="1:3" x14ac:dyDescent="0.25">
      <c r="A17724">
        <v>8121368.3267999999</v>
      </c>
      <c r="B17724">
        <v>689.29646407999996</v>
      </c>
      <c r="C17724">
        <f t="shared" si="276"/>
        <v>434925280517913.63</v>
      </c>
    </row>
    <row r="17725" spans="1:3" x14ac:dyDescent="0.25">
      <c r="A17725">
        <v>8121807.3311999999</v>
      </c>
      <c r="B17725">
        <v>689.29646503000004</v>
      </c>
      <c r="C17725">
        <f t="shared" si="276"/>
        <v>434925279918492.25</v>
      </c>
    </row>
    <row r="17726" spans="1:3" x14ac:dyDescent="0.25">
      <c r="A17726">
        <v>8122246.4579999996</v>
      </c>
      <c r="B17726">
        <v>689.29646617000003</v>
      </c>
      <c r="C17726">
        <f t="shared" si="276"/>
        <v>434925279199186.69</v>
      </c>
    </row>
    <row r="17727" spans="1:3" x14ac:dyDescent="0.25">
      <c r="A17727">
        <v>8122685.6251999997</v>
      </c>
      <c r="B17727">
        <v>689.29646682999999</v>
      </c>
      <c r="C17727">
        <f t="shared" si="276"/>
        <v>434925278782746.56</v>
      </c>
    </row>
    <row r="17728" spans="1:3" x14ac:dyDescent="0.25">
      <c r="A17728">
        <v>8123124.7001999998</v>
      </c>
      <c r="B17728">
        <v>689.29646749999995</v>
      </c>
      <c r="C17728">
        <f t="shared" si="276"/>
        <v>434925278359996.88</v>
      </c>
    </row>
    <row r="17729" spans="1:3" x14ac:dyDescent="0.25">
      <c r="A17729">
        <v>8123563.7081000004</v>
      </c>
      <c r="B17729">
        <v>689.29646817000003</v>
      </c>
      <c r="C17729">
        <f t="shared" si="276"/>
        <v>434925277937247</v>
      </c>
    </row>
    <row r="17730" spans="1:3" x14ac:dyDescent="0.25">
      <c r="A17730">
        <v>8124002.8476</v>
      </c>
      <c r="B17730">
        <v>689.29646892999995</v>
      </c>
      <c r="C17730">
        <f t="shared" si="276"/>
        <v>434925277457710</v>
      </c>
    </row>
    <row r="17731" spans="1:3" x14ac:dyDescent="0.25">
      <c r="A17731">
        <v>8124442.0225</v>
      </c>
      <c r="B17731">
        <v>689.29646976000004</v>
      </c>
      <c r="C17731">
        <f t="shared" si="276"/>
        <v>434925276934004.94</v>
      </c>
    </row>
    <row r="17732" spans="1:3" x14ac:dyDescent="0.25">
      <c r="A17732">
        <v>8124880.8679</v>
      </c>
      <c r="B17732">
        <v>689.29647033000003</v>
      </c>
      <c r="C17732">
        <f t="shared" si="276"/>
        <v>434925276574352.19</v>
      </c>
    </row>
    <row r="17733" spans="1:3" x14ac:dyDescent="0.25">
      <c r="A17733">
        <v>8125320.2021000003</v>
      </c>
      <c r="B17733">
        <v>689.29647091000004</v>
      </c>
      <c r="C17733">
        <f t="shared" si="276"/>
        <v>434925276208389.63</v>
      </c>
    </row>
    <row r="17734" spans="1:3" x14ac:dyDescent="0.25">
      <c r="A17734">
        <v>8125759.2081000004</v>
      </c>
      <c r="B17734">
        <v>689.29647176000003</v>
      </c>
      <c r="C17734">
        <f t="shared" si="276"/>
        <v>434925275672065.25</v>
      </c>
    </row>
    <row r="17735" spans="1:3" x14ac:dyDescent="0.25">
      <c r="A17735">
        <v>8126198.3271000003</v>
      </c>
      <c r="B17735">
        <v>689.29647224999997</v>
      </c>
      <c r="C17735">
        <f t="shared" si="276"/>
        <v>434925275362890.13</v>
      </c>
    </row>
    <row r="17736" spans="1:3" x14ac:dyDescent="0.25">
      <c r="A17736">
        <v>8126637.5531000001</v>
      </c>
      <c r="B17736">
        <v>689.29647369999998</v>
      </c>
      <c r="C17736">
        <f t="shared" si="276"/>
        <v>434925274447983.88</v>
      </c>
    </row>
    <row r="17737" spans="1:3" x14ac:dyDescent="0.25">
      <c r="A17737">
        <v>8127076.5872999998</v>
      </c>
      <c r="B17737">
        <v>689.29647525999997</v>
      </c>
      <c r="C17737">
        <f t="shared" si="276"/>
        <v>434925273463671</v>
      </c>
    </row>
    <row r="17738" spans="1:3" x14ac:dyDescent="0.25">
      <c r="A17738">
        <v>8127515.5832000002</v>
      </c>
      <c r="B17738">
        <v>689.29647665000005</v>
      </c>
      <c r="C17738">
        <f t="shared" si="276"/>
        <v>434925272586622.81</v>
      </c>
    </row>
    <row r="17739" spans="1:3" x14ac:dyDescent="0.25">
      <c r="A17739">
        <v>8127954.7081000004</v>
      </c>
      <c r="B17739">
        <v>689.29647753999996</v>
      </c>
      <c r="C17739">
        <f t="shared" si="276"/>
        <v>434925272025059.81</v>
      </c>
    </row>
    <row r="17740" spans="1:3" x14ac:dyDescent="0.25">
      <c r="A17740">
        <v>8128393.6298000002</v>
      </c>
      <c r="B17740">
        <v>689.29647862000002</v>
      </c>
      <c r="C17740">
        <f t="shared" si="276"/>
        <v>434925271343612.31</v>
      </c>
    </row>
    <row r="17741" spans="1:3" x14ac:dyDescent="0.25">
      <c r="A17741">
        <v>8128832.8178000003</v>
      </c>
      <c r="B17741">
        <v>689.29647846</v>
      </c>
      <c r="C17741">
        <f t="shared" si="276"/>
        <v>434925271444567.5</v>
      </c>
    </row>
    <row r="17742" spans="1:3" x14ac:dyDescent="0.25">
      <c r="A17742">
        <v>8129271.8343000002</v>
      </c>
      <c r="B17742">
        <v>689.29647883999996</v>
      </c>
      <c r="C17742">
        <f t="shared" si="276"/>
        <v>434925271204799</v>
      </c>
    </row>
    <row r="17743" spans="1:3" x14ac:dyDescent="0.25">
      <c r="A17743">
        <v>8129710.9643000001</v>
      </c>
      <c r="B17743">
        <v>689.29647868999996</v>
      </c>
      <c r="C17743">
        <f t="shared" si="276"/>
        <v>434925271299444.5</v>
      </c>
    </row>
    <row r="17744" spans="1:3" x14ac:dyDescent="0.25">
      <c r="A17744">
        <v>8130150.1092999997</v>
      </c>
      <c r="B17744">
        <v>689.29647901999999</v>
      </c>
      <c r="C17744">
        <f t="shared" si="276"/>
        <v>434925271091224.38</v>
      </c>
    </row>
    <row r="17745" spans="1:3" x14ac:dyDescent="0.25">
      <c r="A17745">
        <v>8130589.2024999997</v>
      </c>
      <c r="B17745">
        <v>689.29647893000003</v>
      </c>
      <c r="C17745">
        <f t="shared" si="276"/>
        <v>434925271148011.69</v>
      </c>
    </row>
    <row r="17746" spans="1:3" x14ac:dyDescent="0.25">
      <c r="A17746">
        <v>8131028.2337999996</v>
      </c>
      <c r="B17746">
        <v>689.29647898999997</v>
      </c>
      <c r="C17746">
        <f t="shared" si="276"/>
        <v>434925271110153.56</v>
      </c>
    </row>
    <row r="17747" spans="1:3" x14ac:dyDescent="0.25">
      <c r="A17747">
        <v>8131467.4161</v>
      </c>
      <c r="B17747">
        <v>689.29647925999996</v>
      </c>
      <c r="C17747">
        <f t="shared" si="276"/>
        <v>434925270939791.69</v>
      </c>
    </row>
    <row r="17748" spans="1:3" x14ac:dyDescent="0.25">
      <c r="A17748">
        <v>8131906.4414999997</v>
      </c>
      <c r="B17748">
        <v>689.29647937000004</v>
      </c>
      <c r="C17748">
        <f t="shared" si="276"/>
        <v>434925270870384.94</v>
      </c>
    </row>
    <row r="17749" spans="1:3" x14ac:dyDescent="0.25">
      <c r="A17749">
        <v>8132345.5839</v>
      </c>
      <c r="B17749">
        <v>689.29647920000002</v>
      </c>
      <c r="C17749">
        <f t="shared" si="276"/>
        <v>434925270977649.81</v>
      </c>
    </row>
    <row r="17750" spans="1:3" x14ac:dyDescent="0.25">
      <c r="A17750">
        <v>8132784.5875000004</v>
      </c>
      <c r="B17750">
        <v>689.29647939999995</v>
      </c>
      <c r="C17750">
        <f t="shared" si="276"/>
        <v>434925270851455.88</v>
      </c>
    </row>
    <row r="17751" spans="1:3" x14ac:dyDescent="0.25">
      <c r="A17751">
        <v>8133223.7033000002</v>
      </c>
      <c r="B17751">
        <v>689.29647938000005</v>
      </c>
      <c r="C17751">
        <f t="shared" si="276"/>
        <v>434925270864075.25</v>
      </c>
    </row>
    <row r="17752" spans="1:3" x14ac:dyDescent="0.25">
      <c r="A17752">
        <v>8133662.8284</v>
      </c>
      <c r="B17752">
        <v>689.29647942999998</v>
      </c>
      <c r="C17752">
        <f t="shared" si="276"/>
        <v>434925270832526.81</v>
      </c>
    </row>
    <row r="17753" spans="1:3" x14ac:dyDescent="0.25">
      <c r="A17753">
        <v>8134101.8384999996</v>
      </c>
      <c r="B17753">
        <v>689.29647955999997</v>
      </c>
      <c r="C17753">
        <f t="shared" si="276"/>
        <v>434925270750500.75</v>
      </c>
    </row>
    <row r="17754" spans="1:3" x14ac:dyDescent="0.25">
      <c r="A17754">
        <v>8134540.8771000002</v>
      </c>
      <c r="B17754">
        <v>689.29647944999999</v>
      </c>
      <c r="C17754">
        <f t="shared" si="276"/>
        <v>434925270819907.38</v>
      </c>
    </row>
    <row r="17755" spans="1:3" x14ac:dyDescent="0.25">
      <c r="A17755">
        <v>8134980.1003999999</v>
      </c>
      <c r="B17755">
        <v>689.29647938000005</v>
      </c>
      <c r="C17755">
        <f t="shared" si="276"/>
        <v>434925270864075.25</v>
      </c>
    </row>
    <row r="17756" spans="1:3" x14ac:dyDescent="0.25">
      <c r="A17756">
        <v>8135419.2303999998</v>
      </c>
      <c r="B17756">
        <v>689.29647961000001</v>
      </c>
      <c r="C17756">
        <f t="shared" si="276"/>
        <v>434925270718952.25</v>
      </c>
    </row>
    <row r="17757" spans="1:3" x14ac:dyDescent="0.25">
      <c r="A17757">
        <v>8135858.2604</v>
      </c>
      <c r="B17757">
        <v>689.29647958999999</v>
      </c>
      <c r="C17757">
        <f t="shared" si="276"/>
        <v>434925270731571.63</v>
      </c>
    </row>
    <row r="17758" spans="1:3" x14ac:dyDescent="0.25">
      <c r="A17758">
        <v>8136297.2136000004</v>
      </c>
      <c r="B17758">
        <v>689.29647993000003</v>
      </c>
      <c r="C17758">
        <f t="shared" si="276"/>
        <v>434925270517041.88</v>
      </c>
    </row>
    <row r="17759" spans="1:3" x14ac:dyDescent="0.25">
      <c r="A17759">
        <v>8136736.3285999997</v>
      </c>
      <c r="B17759">
        <v>689.29648024999995</v>
      </c>
      <c r="C17759">
        <f t="shared" si="276"/>
        <v>434925270315131.56</v>
      </c>
    </row>
    <row r="17760" spans="1:3" x14ac:dyDescent="0.25">
      <c r="A17760">
        <v>8137175.5761000002</v>
      </c>
      <c r="B17760">
        <v>689.29648034000002</v>
      </c>
      <c r="C17760">
        <f t="shared" si="276"/>
        <v>434925270258344.25</v>
      </c>
    </row>
    <row r="17761" spans="1:3" x14ac:dyDescent="0.25">
      <c r="A17761">
        <v>8137614.6310999999</v>
      </c>
      <c r="B17761">
        <v>689.29648001999999</v>
      </c>
      <c r="C17761">
        <f t="shared" si="276"/>
        <v>434925270460254.63</v>
      </c>
    </row>
    <row r="17762" spans="1:3" x14ac:dyDescent="0.25">
      <c r="A17762">
        <v>8138053.5897000004</v>
      </c>
      <c r="B17762">
        <v>689.29648008000004</v>
      </c>
      <c r="C17762">
        <f t="shared" si="276"/>
        <v>434925270422396.38</v>
      </c>
    </row>
    <row r="17763" spans="1:3" x14ac:dyDescent="0.25">
      <c r="A17763">
        <v>8138492.7566</v>
      </c>
      <c r="B17763">
        <v>689.29647992000002</v>
      </c>
      <c r="C17763">
        <f t="shared" si="276"/>
        <v>434925270523351.63</v>
      </c>
    </row>
    <row r="17764" spans="1:3" x14ac:dyDescent="0.25">
      <c r="A17764">
        <v>8138931.9020999996</v>
      </c>
      <c r="B17764">
        <v>689.29648004000001</v>
      </c>
      <c r="C17764">
        <f t="shared" si="276"/>
        <v>434925270447635.19</v>
      </c>
    </row>
    <row r="17765" spans="1:3" x14ac:dyDescent="0.25">
      <c r="A17765">
        <v>8139370.9538000003</v>
      </c>
      <c r="B17765">
        <v>689.29647998999997</v>
      </c>
      <c r="C17765">
        <f t="shared" si="276"/>
        <v>434925270479183.75</v>
      </c>
    </row>
    <row r="17766" spans="1:3" x14ac:dyDescent="0.25">
      <c r="A17766">
        <v>8139810.0872999998</v>
      </c>
      <c r="B17766">
        <v>689.29647990000001</v>
      </c>
      <c r="C17766">
        <f t="shared" si="276"/>
        <v>434925270535970.94</v>
      </c>
    </row>
    <row r="17767" spans="1:3" x14ac:dyDescent="0.25">
      <c r="A17767">
        <v>8140248.9134999998</v>
      </c>
      <c r="B17767">
        <v>689.29648011999996</v>
      </c>
      <c r="C17767">
        <f t="shared" si="276"/>
        <v>434925270397157.69</v>
      </c>
    </row>
    <row r="17768" spans="1:3" x14ac:dyDescent="0.25">
      <c r="A17768">
        <v>8140688.2051999997</v>
      </c>
      <c r="B17768">
        <v>689.29648025999995</v>
      </c>
      <c r="C17768">
        <f t="shared" si="276"/>
        <v>434925270308821.88</v>
      </c>
    </row>
    <row r="17769" spans="1:3" x14ac:dyDescent="0.25">
      <c r="A17769">
        <v>8141127.3359000003</v>
      </c>
      <c r="B17769">
        <v>689.29648039000006</v>
      </c>
      <c r="C17769">
        <f t="shared" si="276"/>
        <v>434925270226795.75</v>
      </c>
    </row>
    <row r="17770" spans="1:3" x14ac:dyDescent="0.25">
      <c r="A17770">
        <v>8141566.3263999997</v>
      </c>
      <c r="B17770">
        <v>689.29648057999998</v>
      </c>
      <c r="C17770">
        <f t="shared" si="276"/>
        <v>434925270106911.5</v>
      </c>
    </row>
    <row r="17771" spans="1:3" x14ac:dyDescent="0.25">
      <c r="A17771">
        <v>8142005.3702999996</v>
      </c>
      <c r="B17771">
        <v>689.29648067000005</v>
      </c>
      <c r="C17771">
        <f t="shared" si="276"/>
        <v>434925270050124.25</v>
      </c>
    </row>
    <row r="17772" spans="1:3" x14ac:dyDescent="0.25">
      <c r="A17772">
        <v>8142444.591</v>
      </c>
      <c r="B17772">
        <v>689.29648086999998</v>
      </c>
      <c r="C17772">
        <f t="shared" si="276"/>
        <v>434925269923930.31</v>
      </c>
    </row>
    <row r="17773" spans="1:3" x14ac:dyDescent="0.25">
      <c r="A17773">
        <v>8142883.6650999999</v>
      </c>
      <c r="B17773">
        <v>689.2964806</v>
      </c>
      <c r="C17773">
        <f t="shared" si="276"/>
        <v>434925270094292.06</v>
      </c>
    </row>
    <row r="17774" spans="1:3" x14ac:dyDescent="0.25">
      <c r="A17774">
        <v>8143322.7149999999</v>
      </c>
      <c r="B17774">
        <v>689.29648053999995</v>
      </c>
      <c r="C17774">
        <f t="shared" si="276"/>
        <v>434925270132150.38</v>
      </c>
    </row>
    <row r="17775" spans="1:3" x14ac:dyDescent="0.25">
      <c r="A17775">
        <v>8143761.9769000001</v>
      </c>
      <c r="B17775">
        <v>689.29648049000002</v>
      </c>
      <c r="C17775">
        <f t="shared" si="276"/>
        <v>434925270163698.81</v>
      </c>
    </row>
    <row r="17776" spans="1:3" x14ac:dyDescent="0.25">
      <c r="A17776">
        <v>8144200.8306999998</v>
      </c>
      <c r="B17776">
        <v>689.29648078000002</v>
      </c>
      <c r="C17776">
        <f t="shared" si="276"/>
        <v>434925269980717.5</v>
      </c>
    </row>
    <row r="17777" spans="1:3" x14ac:dyDescent="0.25">
      <c r="A17777">
        <v>8144640.0283000004</v>
      </c>
      <c r="B17777">
        <v>689.29648098999996</v>
      </c>
      <c r="C17777">
        <f t="shared" si="276"/>
        <v>434925269848213.94</v>
      </c>
    </row>
    <row r="17778" spans="1:3" x14ac:dyDescent="0.25">
      <c r="A17778">
        <v>8145079.0745999999</v>
      </c>
      <c r="B17778">
        <v>689.29648083999996</v>
      </c>
      <c r="C17778">
        <f t="shared" si="276"/>
        <v>434925269942859.38</v>
      </c>
    </row>
    <row r="17779" spans="1:3" x14ac:dyDescent="0.25">
      <c r="A17779">
        <v>8145518.216</v>
      </c>
      <c r="B17779">
        <v>689.29648079000003</v>
      </c>
      <c r="C17779">
        <f t="shared" si="276"/>
        <v>434925269974407.81</v>
      </c>
    </row>
    <row r="17780" spans="1:3" x14ac:dyDescent="0.25">
      <c r="A17780">
        <v>8145957.3306</v>
      </c>
      <c r="B17780">
        <v>689.29648097999996</v>
      </c>
      <c r="C17780">
        <f t="shared" si="276"/>
        <v>434925269854523.63</v>
      </c>
    </row>
    <row r="17781" spans="1:3" x14ac:dyDescent="0.25">
      <c r="A17781">
        <v>8146396.2160999998</v>
      </c>
      <c r="B17781">
        <v>689.29648156999997</v>
      </c>
      <c r="C17781">
        <f t="shared" si="276"/>
        <v>434925269482251.44</v>
      </c>
    </row>
    <row r="17782" spans="1:3" x14ac:dyDescent="0.25">
      <c r="A17782">
        <v>8146835.3376000002</v>
      </c>
      <c r="B17782">
        <v>689.29648132</v>
      </c>
      <c r="C17782">
        <f t="shared" si="276"/>
        <v>434925269639993.88</v>
      </c>
    </row>
    <row r="17783" spans="1:3" x14ac:dyDescent="0.25">
      <c r="A17783">
        <v>8147274.5201000003</v>
      </c>
      <c r="B17783">
        <v>689.29648183999996</v>
      </c>
      <c r="C17783">
        <f t="shared" si="276"/>
        <v>434925269311889.56</v>
      </c>
    </row>
    <row r="17784" spans="1:3" x14ac:dyDescent="0.25">
      <c r="A17784">
        <v>8147713.5481000002</v>
      </c>
      <c r="B17784">
        <v>689.29648144999999</v>
      </c>
      <c r="C17784">
        <f t="shared" si="276"/>
        <v>434925269557967.75</v>
      </c>
    </row>
    <row r="17785" spans="1:3" x14ac:dyDescent="0.25">
      <c r="A17785">
        <v>8148152.5908000004</v>
      </c>
      <c r="B17785">
        <v>689.29648135000002</v>
      </c>
      <c r="C17785">
        <f t="shared" si="276"/>
        <v>434925269621064.69</v>
      </c>
    </row>
    <row r="17786" spans="1:3" x14ac:dyDescent="0.25">
      <c r="A17786">
        <v>8148591.8372</v>
      </c>
      <c r="B17786">
        <v>689.29648132</v>
      </c>
      <c r="C17786">
        <f t="shared" ref="C17786:C17849" si="277">299792458/(B17786*0.000000001)</f>
        <v>434925269639993.88</v>
      </c>
    </row>
    <row r="17787" spans="1:3" x14ac:dyDescent="0.25">
      <c r="A17787">
        <v>8149030.9992000004</v>
      </c>
      <c r="B17787">
        <v>689.29648140999996</v>
      </c>
      <c r="C17787">
        <f t="shared" si="277"/>
        <v>434925269583206.56</v>
      </c>
    </row>
    <row r="17788" spans="1:3" x14ac:dyDescent="0.25">
      <c r="A17788">
        <v>8149469.8279999997</v>
      </c>
      <c r="B17788">
        <v>689.29648116999999</v>
      </c>
      <c r="C17788">
        <f t="shared" si="277"/>
        <v>434925269734639.38</v>
      </c>
    </row>
    <row r="17789" spans="1:3" x14ac:dyDescent="0.25">
      <c r="A17789">
        <v>8149908.8943999996</v>
      </c>
      <c r="B17789">
        <v>689.29648122000003</v>
      </c>
      <c r="C17789">
        <f t="shared" si="277"/>
        <v>434925269703090.81</v>
      </c>
    </row>
    <row r="17790" spans="1:3" x14ac:dyDescent="0.25">
      <c r="A17790">
        <v>8150348.0887000002</v>
      </c>
      <c r="B17790">
        <v>689.29648123000004</v>
      </c>
      <c r="C17790">
        <f t="shared" si="277"/>
        <v>434925269696781.06</v>
      </c>
    </row>
    <row r="17791" spans="1:3" x14ac:dyDescent="0.25">
      <c r="A17791">
        <v>8150787.3372</v>
      </c>
      <c r="B17791">
        <v>689.29648134000001</v>
      </c>
      <c r="C17791">
        <f t="shared" si="277"/>
        <v>434925269627374.44</v>
      </c>
    </row>
    <row r="17792" spans="1:3" x14ac:dyDescent="0.25">
      <c r="A17792">
        <v>8151226.3389999997</v>
      </c>
      <c r="B17792">
        <v>689.29648151000004</v>
      </c>
      <c r="C17792">
        <f t="shared" si="277"/>
        <v>434925269520109.56</v>
      </c>
    </row>
    <row r="17793" spans="1:3" x14ac:dyDescent="0.25">
      <c r="A17793">
        <v>8151665.4620000003</v>
      </c>
      <c r="B17793">
        <v>689.29648140999996</v>
      </c>
      <c r="C17793">
        <f t="shared" si="277"/>
        <v>434925269583206.56</v>
      </c>
    </row>
    <row r="17794" spans="1:3" x14ac:dyDescent="0.25">
      <c r="A17794">
        <v>8152104.3378999997</v>
      </c>
      <c r="B17794">
        <v>689.29648139000005</v>
      </c>
      <c r="C17794">
        <f t="shared" si="277"/>
        <v>434925269595825.94</v>
      </c>
    </row>
    <row r="17795" spans="1:3" x14ac:dyDescent="0.25">
      <c r="A17795">
        <v>8152543.5461999997</v>
      </c>
      <c r="B17795">
        <v>689.29648177000001</v>
      </c>
      <c r="C17795">
        <f t="shared" si="277"/>
        <v>434925269356057.44</v>
      </c>
    </row>
    <row r="17796" spans="1:3" x14ac:dyDescent="0.25">
      <c r="A17796">
        <v>8152982.8006999996</v>
      </c>
      <c r="B17796">
        <v>689.29648173999999</v>
      </c>
      <c r="C17796">
        <f t="shared" si="277"/>
        <v>434925269374986.56</v>
      </c>
    </row>
    <row r="17797" spans="1:3" x14ac:dyDescent="0.25">
      <c r="A17797">
        <v>8153421.8317</v>
      </c>
      <c r="B17797">
        <v>689.29648156999997</v>
      </c>
      <c r="C17797">
        <f t="shared" si="277"/>
        <v>434925269482251.44</v>
      </c>
    </row>
    <row r="17798" spans="1:3" x14ac:dyDescent="0.25">
      <c r="A17798">
        <v>8153860.7065000003</v>
      </c>
      <c r="B17798">
        <v>689.29648167000005</v>
      </c>
      <c r="C17798">
        <f t="shared" si="277"/>
        <v>434925269419154.44</v>
      </c>
    </row>
    <row r="17799" spans="1:3" x14ac:dyDescent="0.25">
      <c r="A17799">
        <v>8154299.8003000002</v>
      </c>
      <c r="B17799">
        <v>689.29648201999998</v>
      </c>
      <c r="C17799">
        <f t="shared" si="277"/>
        <v>434925269198315</v>
      </c>
    </row>
    <row r="17800" spans="1:3" x14ac:dyDescent="0.25">
      <c r="A17800">
        <v>8154739.0882000001</v>
      </c>
      <c r="B17800">
        <v>689.29648216999999</v>
      </c>
      <c r="C17800">
        <f t="shared" si="277"/>
        <v>434925269103669.56</v>
      </c>
    </row>
    <row r="17801" spans="1:3" x14ac:dyDescent="0.25">
      <c r="A17801">
        <v>8155178.2068999996</v>
      </c>
      <c r="B17801">
        <v>689.29648238000004</v>
      </c>
      <c r="C17801">
        <f t="shared" si="277"/>
        <v>434925268971165.81</v>
      </c>
    </row>
    <row r="17802" spans="1:3" x14ac:dyDescent="0.25">
      <c r="A17802">
        <v>8155617.1244999999</v>
      </c>
      <c r="B17802">
        <v>689.29648250000002</v>
      </c>
      <c r="C17802">
        <f t="shared" si="277"/>
        <v>434925268895449.44</v>
      </c>
    </row>
    <row r="17803" spans="1:3" x14ac:dyDescent="0.25">
      <c r="A17803">
        <v>8156056.2134999996</v>
      </c>
      <c r="B17803">
        <v>689.29648239999995</v>
      </c>
      <c r="C17803">
        <f t="shared" si="277"/>
        <v>434925268958546.5</v>
      </c>
    </row>
    <row r="17804" spans="1:3" x14ac:dyDescent="0.25">
      <c r="A17804">
        <v>8156495.2149999999</v>
      </c>
      <c r="B17804">
        <v>689.29648206000002</v>
      </c>
      <c r="C17804">
        <f t="shared" si="277"/>
        <v>434925269173076.19</v>
      </c>
    </row>
    <row r="17805" spans="1:3" x14ac:dyDescent="0.25">
      <c r="A17805">
        <v>8156934.3535000002</v>
      </c>
      <c r="B17805">
        <v>689.29648249000002</v>
      </c>
      <c r="C17805">
        <f t="shared" si="277"/>
        <v>434925268901759.19</v>
      </c>
    </row>
    <row r="17806" spans="1:3" x14ac:dyDescent="0.25">
      <c r="A17806">
        <v>8157373.6040000003</v>
      </c>
      <c r="B17806">
        <v>689.29648234000001</v>
      </c>
      <c r="C17806">
        <f t="shared" si="277"/>
        <v>434925268996404.63</v>
      </c>
    </row>
    <row r="17807" spans="1:3" x14ac:dyDescent="0.25">
      <c r="A17807">
        <v>8157812.6037999997</v>
      </c>
      <c r="B17807">
        <v>689.29648229999998</v>
      </c>
      <c r="C17807">
        <f t="shared" si="277"/>
        <v>434925269021643.44</v>
      </c>
    </row>
    <row r="17808" spans="1:3" x14ac:dyDescent="0.25">
      <c r="A17808">
        <v>8158251.5892000003</v>
      </c>
      <c r="B17808">
        <v>689.29648265000003</v>
      </c>
      <c r="C17808">
        <f t="shared" si="277"/>
        <v>434925268800803.94</v>
      </c>
    </row>
    <row r="17809" spans="1:3" x14ac:dyDescent="0.25">
      <c r="A17809">
        <v>8158690.7154999999</v>
      </c>
      <c r="B17809">
        <v>689.29648261</v>
      </c>
      <c r="C17809">
        <f t="shared" si="277"/>
        <v>434925268826042.81</v>
      </c>
    </row>
    <row r="17810" spans="1:3" x14ac:dyDescent="0.25">
      <c r="A17810">
        <v>8159129.8536999999</v>
      </c>
      <c r="B17810">
        <v>689.29648251000003</v>
      </c>
      <c r="C17810">
        <f t="shared" si="277"/>
        <v>434925268889139.75</v>
      </c>
    </row>
    <row r="17811" spans="1:3" x14ac:dyDescent="0.25">
      <c r="A17811">
        <v>8159568.7719000001</v>
      </c>
      <c r="B17811">
        <v>689.29648294000003</v>
      </c>
      <c r="C17811">
        <f t="shared" si="277"/>
        <v>434925268617822.75</v>
      </c>
    </row>
    <row r="17812" spans="1:3" x14ac:dyDescent="0.25">
      <c r="A17812">
        <v>8160008.0911999997</v>
      </c>
      <c r="B17812">
        <v>689.29648300999997</v>
      </c>
      <c r="C17812">
        <f t="shared" si="277"/>
        <v>434925268573654.88</v>
      </c>
    </row>
    <row r="17813" spans="1:3" x14ac:dyDescent="0.25">
      <c r="A17813">
        <v>8160447.0483999997</v>
      </c>
      <c r="B17813">
        <v>689.29648316999999</v>
      </c>
      <c r="C17813">
        <f t="shared" si="277"/>
        <v>434925268472699.75</v>
      </c>
    </row>
    <row r="17814" spans="1:3" x14ac:dyDescent="0.25">
      <c r="A17814">
        <v>8160886.2293999996</v>
      </c>
      <c r="B17814">
        <v>689.29648335000002</v>
      </c>
      <c r="C17814">
        <f t="shared" si="277"/>
        <v>434925268359125.19</v>
      </c>
    </row>
    <row r="17815" spans="1:3" x14ac:dyDescent="0.25">
      <c r="A17815">
        <v>8161325.3819000004</v>
      </c>
      <c r="B17815">
        <v>689.29648322000003</v>
      </c>
      <c r="C17815">
        <f t="shared" si="277"/>
        <v>434925268441151.19</v>
      </c>
    </row>
    <row r="17816" spans="1:3" x14ac:dyDescent="0.25">
      <c r="A17816">
        <v>8161764.3409000002</v>
      </c>
      <c r="B17816">
        <v>689.29648334000001</v>
      </c>
      <c r="C17816">
        <f t="shared" si="277"/>
        <v>434925268365434.81</v>
      </c>
    </row>
    <row r="17817" spans="1:3" x14ac:dyDescent="0.25">
      <c r="A17817">
        <v>8162203.5776000004</v>
      </c>
      <c r="B17817">
        <v>689.29648361</v>
      </c>
      <c r="C17817">
        <f t="shared" si="277"/>
        <v>434925268195073</v>
      </c>
    </row>
    <row r="17818" spans="1:3" x14ac:dyDescent="0.25">
      <c r="A17818">
        <v>8162642.4682</v>
      </c>
      <c r="B17818">
        <v>689.29648393000002</v>
      </c>
      <c r="C17818">
        <f t="shared" si="277"/>
        <v>434925267993162.63</v>
      </c>
    </row>
    <row r="17819" spans="1:3" x14ac:dyDescent="0.25">
      <c r="A17819">
        <v>8163081.5887000002</v>
      </c>
      <c r="B17819">
        <v>689.29648401999998</v>
      </c>
      <c r="C17819">
        <f t="shared" si="277"/>
        <v>434925267936375.38</v>
      </c>
    </row>
    <row r="17820" spans="1:3" x14ac:dyDescent="0.25">
      <c r="A17820">
        <v>8163520.7385999998</v>
      </c>
      <c r="B17820">
        <v>689.29648402999999</v>
      </c>
      <c r="C17820">
        <f t="shared" si="277"/>
        <v>434925267930065.63</v>
      </c>
    </row>
    <row r="17821" spans="1:3" x14ac:dyDescent="0.25">
      <c r="A17821">
        <v>8163959.7149999999</v>
      </c>
      <c r="B17821">
        <v>689.29648395000004</v>
      </c>
      <c r="C17821">
        <f t="shared" si="277"/>
        <v>434925267980543.25</v>
      </c>
    </row>
    <row r="17822" spans="1:3" x14ac:dyDescent="0.25">
      <c r="A17822">
        <v>8164398.8306</v>
      </c>
      <c r="B17822">
        <v>689.29648394000003</v>
      </c>
      <c r="C17822">
        <f t="shared" si="277"/>
        <v>434925267986852.94</v>
      </c>
    </row>
    <row r="17823" spans="1:3" x14ac:dyDescent="0.25">
      <c r="A17823">
        <v>8164838.0766000003</v>
      </c>
      <c r="B17823">
        <v>689.29648394000003</v>
      </c>
      <c r="C17823">
        <f t="shared" si="277"/>
        <v>434925267986852.94</v>
      </c>
    </row>
    <row r="17824" spans="1:3" x14ac:dyDescent="0.25">
      <c r="A17824">
        <v>8165276.9192000004</v>
      </c>
      <c r="B17824">
        <v>689.29648378000002</v>
      </c>
      <c r="C17824">
        <f t="shared" si="277"/>
        <v>434925268087808.06</v>
      </c>
    </row>
    <row r="17825" spans="1:3" x14ac:dyDescent="0.25">
      <c r="A17825">
        <v>8165716.2033000002</v>
      </c>
      <c r="B17825">
        <v>689.29648383999995</v>
      </c>
      <c r="C17825">
        <f t="shared" si="277"/>
        <v>434925268049949.94</v>
      </c>
    </row>
    <row r="17826" spans="1:3" x14ac:dyDescent="0.25">
      <c r="A17826">
        <v>8166155.2037000004</v>
      </c>
      <c r="B17826">
        <v>689.29648398999996</v>
      </c>
      <c r="C17826">
        <f t="shared" si="277"/>
        <v>434925267955304.5</v>
      </c>
    </row>
    <row r="17827" spans="1:3" x14ac:dyDescent="0.25">
      <c r="A17827">
        <v>8166594.3402000004</v>
      </c>
      <c r="B17827">
        <v>689.29648396000005</v>
      </c>
      <c r="C17827">
        <f t="shared" si="277"/>
        <v>434925267974233.5</v>
      </c>
    </row>
    <row r="17828" spans="1:3" x14ac:dyDescent="0.25">
      <c r="A17828">
        <v>8167033.3366</v>
      </c>
      <c r="B17828">
        <v>689.29648402999999</v>
      </c>
      <c r="C17828">
        <f t="shared" si="277"/>
        <v>434925267930065.63</v>
      </c>
    </row>
    <row r="17829" spans="1:3" x14ac:dyDescent="0.25">
      <c r="A17829">
        <v>8167472.5936000003</v>
      </c>
      <c r="B17829">
        <v>689.29648439000005</v>
      </c>
      <c r="C17829">
        <f t="shared" si="277"/>
        <v>434925267702916.5</v>
      </c>
    </row>
    <row r="17830" spans="1:3" x14ac:dyDescent="0.25">
      <c r="A17830">
        <v>8167911.7155999998</v>
      </c>
      <c r="B17830">
        <v>689.29648440999995</v>
      </c>
      <c r="C17830">
        <f t="shared" si="277"/>
        <v>434925267690297.19</v>
      </c>
    </row>
    <row r="17831" spans="1:3" x14ac:dyDescent="0.25">
      <c r="A17831">
        <v>8168350.6540000001</v>
      </c>
      <c r="B17831">
        <v>689.29648455999995</v>
      </c>
      <c r="C17831">
        <f t="shared" si="277"/>
        <v>434925267595651.69</v>
      </c>
    </row>
    <row r="17832" spans="1:3" x14ac:dyDescent="0.25">
      <c r="A17832">
        <v>8168789.8400999997</v>
      </c>
      <c r="B17832">
        <v>689.29648454999995</v>
      </c>
      <c r="C17832">
        <f t="shared" si="277"/>
        <v>434925267601961.44</v>
      </c>
    </row>
    <row r="17833" spans="1:3" x14ac:dyDescent="0.25">
      <c r="A17833">
        <v>8169228.7488000002</v>
      </c>
      <c r="B17833">
        <v>689.29648469000006</v>
      </c>
      <c r="C17833">
        <f t="shared" si="277"/>
        <v>434925267513625.56</v>
      </c>
    </row>
    <row r="17834" spans="1:3" x14ac:dyDescent="0.25">
      <c r="A17834">
        <v>8169667.9664000003</v>
      </c>
      <c r="B17834">
        <v>689.29648457999997</v>
      </c>
      <c r="C17834">
        <f t="shared" si="277"/>
        <v>434925267583032.25</v>
      </c>
    </row>
    <row r="17835" spans="1:3" x14ac:dyDescent="0.25">
      <c r="A17835">
        <v>8170107.0944999997</v>
      </c>
      <c r="B17835">
        <v>689.29648455999995</v>
      </c>
      <c r="C17835">
        <f t="shared" si="277"/>
        <v>434925267595651.69</v>
      </c>
    </row>
    <row r="17836" spans="1:3" x14ac:dyDescent="0.25">
      <c r="A17836">
        <v>8170546.2156999996</v>
      </c>
      <c r="B17836">
        <v>689.29648437000003</v>
      </c>
      <c r="C17836">
        <f t="shared" si="277"/>
        <v>434925267715535.94</v>
      </c>
    </row>
    <row r="17837" spans="1:3" x14ac:dyDescent="0.25">
      <c r="A17837">
        <v>8170985.1365</v>
      </c>
      <c r="B17837">
        <v>689.29648445999999</v>
      </c>
      <c r="C17837">
        <f t="shared" si="277"/>
        <v>434925267658748.63</v>
      </c>
    </row>
    <row r="17838" spans="1:3" x14ac:dyDescent="0.25">
      <c r="A17838">
        <v>8171424.1908</v>
      </c>
      <c r="B17838">
        <v>689.29648456999996</v>
      </c>
      <c r="C17838">
        <f t="shared" si="277"/>
        <v>434925267589342</v>
      </c>
    </row>
    <row r="17839" spans="1:3" x14ac:dyDescent="0.25">
      <c r="A17839">
        <v>8171863.466</v>
      </c>
      <c r="B17839">
        <v>689.29648454000005</v>
      </c>
      <c r="C17839">
        <f t="shared" si="277"/>
        <v>434925267608271.06</v>
      </c>
    </row>
    <row r="17840" spans="1:3" x14ac:dyDescent="0.25">
      <c r="A17840">
        <v>8172302.4451000001</v>
      </c>
      <c r="B17840">
        <v>689.29648460999999</v>
      </c>
      <c r="C17840">
        <f t="shared" si="277"/>
        <v>434925267564103.19</v>
      </c>
    </row>
    <row r="17841" spans="1:3" x14ac:dyDescent="0.25">
      <c r="A17841">
        <v>8172741.5510999998</v>
      </c>
      <c r="B17841">
        <v>689.29648479000002</v>
      </c>
      <c r="C17841">
        <f t="shared" si="277"/>
        <v>434925267450528.63</v>
      </c>
    </row>
    <row r="17842" spans="1:3" x14ac:dyDescent="0.25">
      <c r="A17842">
        <v>8173180.5966999996</v>
      </c>
      <c r="B17842">
        <v>689.29648479000002</v>
      </c>
      <c r="C17842">
        <f t="shared" si="277"/>
        <v>434925267450528.63</v>
      </c>
    </row>
    <row r="17843" spans="1:3" x14ac:dyDescent="0.25">
      <c r="A17843">
        <v>8173619.8404999999</v>
      </c>
      <c r="B17843">
        <v>689.29648510000004</v>
      </c>
      <c r="C17843">
        <f t="shared" si="277"/>
        <v>434925267254928</v>
      </c>
    </row>
    <row r="17844" spans="1:3" x14ac:dyDescent="0.25">
      <c r="A17844">
        <v>8174058.8563999999</v>
      </c>
      <c r="B17844">
        <v>689.29648495000004</v>
      </c>
      <c r="C17844">
        <f t="shared" si="277"/>
        <v>434925267349573.44</v>
      </c>
    </row>
    <row r="17845" spans="1:3" x14ac:dyDescent="0.25">
      <c r="A17845">
        <v>8174497.9688999997</v>
      </c>
      <c r="B17845">
        <v>689.29648503999999</v>
      </c>
      <c r="C17845">
        <f t="shared" si="277"/>
        <v>434925267292786.19</v>
      </c>
    </row>
    <row r="17846" spans="1:3" x14ac:dyDescent="0.25">
      <c r="A17846">
        <v>8174936.9278999995</v>
      </c>
      <c r="B17846">
        <v>689.29648528999996</v>
      </c>
      <c r="C17846">
        <f t="shared" si="277"/>
        <v>434925267135043.75</v>
      </c>
    </row>
    <row r="17847" spans="1:3" x14ac:dyDescent="0.25">
      <c r="A17847">
        <v>8175376.1277999999</v>
      </c>
      <c r="B17847">
        <v>689.29648511000005</v>
      </c>
      <c r="C17847">
        <f t="shared" si="277"/>
        <v>434925267248618.25</v>
      </c>
    </row>
    <row r="17848" spans="1:3" x14ac:dyDescent="0.25">
      <c r="A17848">
        <v>8175815.1561000003</v>
      </c>
      <c r="B17848">
        <v>689.29648517999999</v>
      </c>
      <c r="C17848">
        <f t="shared" si="277"/>
        <v>434925267204450.38</v>
      </c>
    </row>
    <row r="17849" spans="1:3" x14ac:dyDescent="0.25">
      <c r="A17849">
        <v>8176254.3416999998</v>
      </c>
      <c r="B17849">
        <v>689.29648491</v>
      </c>
      <c r="C17849">
        <f t="shared" si="277"/>
        <v>434925267374812.25</v>
      </c>
    </row>
    <row r="17850" spans="1:3" x14ac:dyDescent="0.25">
      <c r="A17850">
        <v>8176693.3366999999</v>
      </c>
      <c r="B17850">
        <v>689.29648505</v>
      </c>
      <c r="C17850">
        <f t="shared" ref="C17850:C17913" si="278">299792458/(B17850*0.000000001)</f>
        <v>434925267286476.5</v>
      </c>
    </row>
    <row r="17851" spans="1:3" x14ac:dyDescent="0.25">
      <c r="A17851">
        <v>8177132.4820999997</v>
      </c>
      <c r="B17851">
        <v>689.29648500999997</v>
      </c>
      <c r="C17851">
        <f t="shared" si="278"/>
        <v>434925267311715.25</v>
      </c>
    </row>
    <row r="17852" spans="1:3" x14ac:dyDescent="0.25">
      <c r="A17852">
        <v>8177571.5910999998</v>
      </c>
      <c r="B17852">
        <v>689.29648495000004</v>
      </c>
      <c r="C17852">
        <f t="shared" si="278"/>
        <v>434925267349573.44</v>
      </c>
    </row>
    <row r="17853" spans="1:3" x14ac:dyDescent="0.25">
      <c r="A17853">
        <v>8178010.5920000002</v>
      </c>
      <c r="B17853">
        <v>689.29648511000005</v>
      </c>
      <c r="C17853">
        <f t="shared" si="278"/>
        <v>434925267248618.25</v>
      </c>
    </row>
    <row r="17854" spans="1:3" x14ac:dyDescent="0.25">
      <c r="A17854">
        <v>8178449.8426000001</v>
      </c>
      <c r="B17854">
        <v>689.29648499999996</v>
      </c>
      <c r="C17854">
        <f t="shared" si="278"/>
        <v>434925267318025</v>
      </c>
    </row>
    <row r="17855" spans="1:3" x14ac:dyDescent="0.25">
      <c r="A17855">
        <v>8178888.7112999996</v>
      </c>
      <c r="B17855">
        <v>689.29648512999995</v>
      </c>
      <c r="C17855">
        <f t="shared" si="278"/>
        <v>434925267235998.88</v>
      </c>
    </row>
    <row r="17856" spans="1:3" x14ac:dyDescent="0.25">
      <c r="A17856">
        <v>8179327.7922999999</v>
      </c>
      <c r="B17856">
        <v>689.29648540000005</v>
      </c>
      <c r="C17856">
        <f t="shared" si="278"/>
        <v>434925267065637.06</v>
      </c>
    </row>
    <row r="17857" spans="1:3" x14ac:dyDescent="0.25">
      <c r="A17857">
        <v>8179767.0922999997</v>
      </c>
      <c r="B17857">
        <v>689.29648562</v>
      </c>
      <c r="C17857">
        <f t="shared" si="278"/>
        <v>434925266926823.69</v>
      </c>
    </row>
    <row r="17858" spans="1:3" x14ac:dyDescent="0.25">
      <c r="A17858">
        <v>8180205.9633999998</v>
      </c>
      <c r="B17858">
        <v>689.29648568000005</v>
      </c>
      <c r="C17858">
        <f t="shared" si="278"/>
        <v>434925266888965.44</v>
      </c>
    </row>
    <row r="17859" spans="1:3" x14ac:dyDescent="0.25">
      <c r="A17859">
        <v>8180645.1376999998</v>
      </c>
      <c r="B17859">
        <v>689.29648560999999</v>
      </c>
      <c r="C17859">
        <f t="shared" si="278"/>
        <v>434925266933133.38</v>
      </c>
    </row>
    <row r="17860" spans="1:3" x14ac:dyDescent="0.25">
      <c r="A17860">
        <v>8181084.2772000004</v>
      </c>
      <c r="B17860">
        <v>689.29648562</v>
      </c>
      <c r="C17860">
        <f t="shared" si="278"/>
        <v>434925266926823.69</v>
      </c>
    </row>
    <row r="17861" spans="1:3" x14ac:dyDescent="0.25">
      <c r="A17861">
        <v>8181523.2176999999</v>
      </c>
      <c r="B17861">
        <v>689.29648559999998</v>
      </c>
      <c r="C17861">
        <f t="shared" si="278"/>
        <v>434925266939443.13</v>
      </c>
    </row>
    <row r="17862" spans="1:3" x14ac:dyDescent="0.25">
      <c r="A17862">
        <v>8181962.4697000002</v>
      </c>
      <c r="B17862">
        <v>689.29648540000005</v>
      </c>
      <c r="C17862">
        <f t="shared" si="278"/>
        <v>434925267065637.06</v>
      </c>
    </row>
    <row r="17863" spans="1:3" x14ac:dyDescent="0.25">
      <c r="A17863">
        <v>8182401.4622</v>
      </c>
      <c r="B17863">
        <v>689.29648544999998</v>
      </c>
      <c r="C17863">
        <f t="shared" si="278"/>
        <v>434925267034088.56</v>
      </c>
    </row>
    <row r="17864" spans="1:3" x14ac:dyDescent="0.25">
      <c r="A17864">
        <v>8182840.5957000004</v>
      </c>
      <c r="B17864">
        <v>689.29648554000005</v>
      </c>
      <c r="C17864">
        <f t="shared" si="278"/>
        <v>434925266977301.25</v>
      </c>
    </row>
    <row r="17865" spans="1:3" x14ac:dyDescent="0.25">
      <c r="A17865">
        <v>8183279.7633999996</v>
      </c>
      <c r="B17865">
        <v>689.29648584999995</v>
      </c>
      <c r="C17865">
        <f t="shared" si="278"/>
        <v>434925266781700.69</v>
      </c>
    </row>
    <row r="17866" spans="1:3" x14ac:dyDescent="0.25">
      <c r="A17866">
        <v>8183718.7427000003</v>
      </c>
      <c r="B17866">
        <v>689.29648609000003</v>
      </c>
      <c r="C17866">
        <f t="shared" si="278"/>
        <v>434925266630267.88</v>
      </c>
    </row>
    <row r="17867" spans="1:3" x14ac:dyDescent="0.25">
      <c r="A17867">
        <v>8184157.8583000004</v>
      </c>
      <c r="B17867">
        <v>689.29648638000003</v>
      </c>
      <c r="C17867">
        <f t="shared" si="278"/>
        <v>434925266447286.56</v>
      </c>
    </row>
    <row r="17868" spans="1:3" x14ac:dyDescent="0.25">
      <c r="A17868">
        <v>8184596.7500999998</v>
      </c>
      <c r="B17868">
        <v>689.29648628999996</v>
      </c>
      <c r="C17868">
        <f t="shared" si="278"/>
        <v>434925266504073.94</v>
      </c>
    </row>
    <row r="17869" spans="1:3" x14ac:dyDescent="0.25">
      <c r="A17869">
        <v>8185035.9571000002</v>
      </c>
      <c r="B17869">
        <v>689.29648626999995</v>
      </c>
      <c r="C17869">
        <f t="shared" si="278"/>
        <v>434925266516693.38</v>
      </c>
    </row>
    <row r="17870" spans="1:3" x14ac:dyDescent="0.25">
      <c r="A17870">
        <v>8185475.0943</v>
      </c>
      <c r="B17870">
        <v>689.29648641999995</v>
      </c>
      <c r="C17870">
        <f t="shared" si="278"/>
        <v>434925266422047.88</v>
      </c>
    </row>
    <row r="17871" spans="1:3" x14ac:dyDescent="0.25">
      <c r="A17871">
        <v>8185914.1561000003</v>
      </c>
      <c r="B17871">
        <v>689.29648645999998</v>
      </c>
      <c r="C17871">
        <f t="shared" si="278"/>
        <v>434925266396809.06</v>
      </c>
    </row>
    <row r="17872" spans="1:3" x14ac:dyDescent="0.25">
      <c r="A17872">
        <v>8186353.3367999997</v>
      </c>
      <c r="B17872">
        <v>689.29648649000001</v>
      </c>
      <c r="C17872">
        <f t="shared" si="278"/>
        <v>434925266377879.94</v>
      </c>
    </row>
    <row r="17873" spans="1:3" x14ac:dyDescent="0.25">
      <c r="A17873">
        <v>8186792.3459000001</v>
      </c>
      <c r="B17873">
        <v>689.29648640000005</v>
      </c>
      <c r="C17873">
        <f t="shared" si="278"/>
        <v>434925266434667.25</v>
      </c>
    </row>
    <row r="17874" spans="1:3" x14ac:dyDescent="0.25">
      <c r="A17874">
        <v>8187231.5936000003</v>
      </c>
      <c r="B17874">
        <v>689.29648652000003</v>
      </c>
      <c r="C17874">
        <f t="shared" si="278"/>
        <v>434925266358950.88</v>
      </c>
    </row>
    <row r="17875" spans="1:3" x14ac:dyDescent="0.25">
      <c r="A17875">
        <v>8187670.4625000004</v>
      </c>
      <c r="B17875">
        <v>689.29648636000002</v>
      </c>
      <c r="C17875">
        <f t="shared" si="278"/>
        <v>434925266459906</v>
      </c>
    </row>
    <row r="17876" spans="1:3" x14ac:dyDescent="0.25">
      <c r="A17876">
        <v>8188109.7125000004</v>
      </c>
      <c r="B17876">
        <v>689.29648627999995</v>
      </c>
      <c r="C17876">
        <f t="shared" si="278"/>
        <v>434925266510383.69</v>
      </c>
    </row>
    <row r="17877" spans="1:3" x14ac:dyDescent="0.25">
      <c r="A17877">
        <v>8188548.7243999997</v>
      </c>
      <c r="B17877">
        <v>689.2964862</v>
      </c>
      <c r="C17877">
        <f t="shared" si="278"/>
        <v>434925266560861.19</v>
      </c>
    </row>
    <row r="17878" spans="1:3" x14ac:dyDescent="0.25">
      <c r="A17878">
        <v>8188988.0149999997</v>
      </c>
      <c r="B17878">
        <v>689.29648611000005</v>
      </c>
      <c r="C17878">
        <f t="shared" si="278"/>
        <v>434925266617648.44</v>
      </c>
    </row>
    <row r="17879" spans="1:3" x14ac:dyDescent="0.25">
      <c r="A17879">
        <v>8189426.9316999996</v>
      </c>
      <c r="B17879">
        <v>689.29648630999998</v>
      </c>
      <c r="C17879">
        <f t="shared" si="278"/>
        <v>434925266491454.5</v>
      </c>
    </row>
    <row r="17880" spans="1:3" x14ac:dyDescent="0.25">
      <c r="A17880">
        <v>8189866.2083999999</v>
      </c>
      <c r="B17880">
        <v>689.29648645999998</v>
      </c>
      <c r="C17880">
        <f t="shared" si="278"/>
        <v>434925266396809.06</v>
      </c>
    </row>
    <row r="17881" spans="1:3" x14ac:dyDescent="0.25">
      <c r="A17881">
        <v>8190304.8789999997</v>
      </c>
      <c r="B17881">
        <v>689.29648652000003</v>
      </c>
      <c r="C17881">
        <f t="shared" si="278"/>
        <v>434925266358950.88</v>
      </c>
    </row>
    <row r="17882" spans="1:3" x14ac:dyDescent="0.25">
      <c r="A17882">
        <v>8190744.0848000003</v>
      </c>
      <c r="B17882">
        <v>689.29648663</v>
      </c>
      <c r="C17882">
        <f t="shared" si="278"/>
        <v>434925266289544.19</v>
      </c>
    </row>
    <row r="17883" spans="1:3" x14ac:dyDescent="0.25">
      <c r="A17883">
        <v>8191183.3262</v>
      </c>
      <c r="B17883">
        <v>689.29648665000002</v>
      </c>
      <c r="C17883">
        <f t="shared" si="278"/>
        <v>434925266276924.81</v>
      </c>
    </row>
    <row r="17884" spans="1:3" x14ac:dyDescent="0.25">
      <c r="A17884">
        <v>8191622.335</v>
      </c>
      <c r="B17884">
        <v>689.29648675999999</v>
      </c>
      <c r="C17884">
        <f t="shared" si="278"/>
        <v>434925266207518.06</v>
      </c>
    </row>
    <row r="17885" spans="1:3" x14ac:dyDescent="0.25">
      <c r="A17885">
        <v>8192061.3329999996</v>
      </c>
      <c r="B17885">
        <v>689.29648712999995</v>
      </c>
      <c r="C17885">
        <f t="shared" si="278"/>
        <v>434925265974059.38</v>
      </c>
    </row>
    <row r="17886" spans="1:3" x14ac:dyDescent="0.25">
      <c r="A17886">
        <v>8192500.4716999996</v>
      </c>
      <c r="B17886">
        <v>689.29648738000003</v>
      </c>
      <c r="C17886">
        <f t="shared" si="278"/>
        <v>434925265816316.88</v>
      </c>
    </row>
    <row r="17887" spans="1:3" x14ac:dyDescent="0.25">
      <c r="A17887">
        <v>8192939.5974000003</v>
      </c>
      <c r="B17887">
        <v>689.29648743999996</v>
      </c>
      <c r="C17887">
        <f t="shared" si="278"/>
        <v>434925265778458.63</v>
      </c>
    </row>
    <row r="17888" spans="1:3" x14ac:dyDescent="0.25">
      <c r="A17888">
        <v>8193378.4989</v>
      </c>
      <c r="B17888">
        <v>689.29648775999999</v>
      </c>
      <c r="C17888">
        <f t="shared" si="278"/>
        <v>434925265576548.31</v>
      </c>
    </row>
    <row r="17889" spans="1:3" x14ac:dyDescent="0.25">
      <c r="A17889">
        <v>8193817.9848999996</v>
      </c>
      <c r="B17889">
        <v>689.29648758999997</v>
      </c>
      <c r="C17889">
        <f t="shared" si="278"/>
        <v>434925265683813.19</v>
      </c>
    </row>
    <row r="17890" spans="1:3" x14ac:dyDescent="0.25">
      <c r="A17890">
        <v>8194256.7717000004</v>
      </c>
      <c r="B17890">
        <v>689.29648767000003</v>
      </c>
      <c r="C17890">
        <f t="shared" si="278"/>
        <v>434925265633335.56</v>
      </c>
    </row>
    <row r="17891" spans="1:3" x14ac:dyDescent="0.25">
      <c r="A17891">
        <v>8194695.9698000001</v>
      </c>
      <c r="B17891">
        <v>689.29648725000004</v>
      </c>
      <c r="C17891">
        <f t="shared" si="278"/>
        <v>434925265898342.88</v>
      </c>
    </row>
    <row r="17892" spans="1:3" x14ac:dyDescent="0.25">
      <c r="A17892">
        <v>8195134.9736000001</v>
      </c>
      <c r="B17892">
        <v>689.29648755000005</v>
      </c>
      <c r="C17892">
        <f t="shared" si="278"/>
        <v>434925265709051.94</v>
      </c>
    </row>
    <row r="17893" spans="1:3" x14ac:dyDescent="0.25">
      <c r="A17893">
        <v>8195574.0855</v>
      </c>
      <c r="B17893">
        <v>689.29648769999994</v>
      </c>
      <c r="C17893">
        <f t="shared" si="278"/>
        <v>434925265614406.56</v>
      </c>
    </row>
    <row r="17894" spans="1:3" x14ac:dyDescent="0.25">
      <c r="A17894">
        <v>8196013.0977999996</v>
      </c>
      <c r="B17894">
        <v>689.29648793000001</v>
      </c>
      <c r="C17894">
        <f t="shared" si="278"/>
        <v>434925265469283.44</v>
      </c>
    </row>
    <row r="17895" spans="1:3" x14ac:dyDescent="0.25">
      <c r="A17895">
        <v>8196452.4949000003</v>
      </c>
      <c r="B17895">
        <v>689.29648811000004</v>
      </c>
      <c r="C17895">
        <f t="shared" si="278"/>
        <v>434925265355708.81</v>
      </c>
    </row>
    <row r="17896" spans="1:3" x14ac:dyDescent="0.25">
      <c r="A17896">
        <v>8196891.4636000004</v>
      </c>
      <c r="B17896">
        <v>689.29648831999998</v>
      </c>
      <c r="C17896">
        <f t="shared" si="278"/>
        <v>434925265223205.25</v>
      </c>
    </row>
    <row r="17897" spans="1:3" x14ac:dyDescent="0.25">
      <c r="A17897">
        <v>8197330.4215000002</v>
      </c>
      <c r="B17897">
        <v>689.29648827000005</v>
      </c>
      <c r="C17897">
        <f t="shared" si="278"/>
        <v>434925265254753.69</v>
      </c>
    </row>
    <row r="17898" spans="1:3" x14ac:dyDescent="0.25">
      <c r="A17898">
        <v>8197769.6416999996</v>
      </c>
      <c r="B17898">
        <v>689.29648874999998</v>
      </c>
      <c r="C17898">
        <f t="shared" si="278"/>
        <v>434925264951888.25</v>
      </c>
    </row>
    <row r="17899" spans="1:3" x14ac:dyDescent="0.25">
      <c r="A17899">
        <v>8198208.6003999999</v>
      </c>
      <c r="B17899">
        <v>689.29648898999994</v>
      </c>
      <c r="C17899">
        <f t="shared" si="278"/>
        <v>434925264800455.5</v>
      </c>
    </row>
    <row r="17900" spans="1:3" x14ac:dyDescent="0.25">
      <c r="A17900">
        <v>8198647.6626000004</v>
      </c>
      <c r="B17900">
        <v>689.29648913999995</v>
      </c>
      <c r="C17900">
        <f t="shared" si="278"/>
        <v>434925264705810</v>
      </c>
    </row>
    <row r="17901" spans="1:3" x14ac:dyDescent="0.25">
      <c r="A17901">
        <v>8199086.8454</v>
      </c>
      <c r="B17901">
        <v>689.29648956999995</v>
      </c>
      <c r="C17901">
        <f t="shared" si="278"/>
        <v>434925264434493</v>
      </c>
    </row>
    <row r="17902" spans="1:3" x14ac:dyDescent="0.25">
      <c r="A17902">
        <v>8199525.9600999998</v>
      </c>
      <c r="B17902">
        <v>689.29648958999996</v>
      </c>
      <c r="C17902">
        <f t="shared" si="278"/>
        <v>434925264421873.56</v>
      </c>
    </row>
    <row r="17903" spans="1:3" x14ac:dyDescent="0.25">
      <c r="A17903">
        <v>8199964.8940000003</v>
      </c>
      <c r="B17903">
        <v>689.29648966000002</v>
      </c>
      <c r="C17903">
        <f t="shared" si="278"/>
        <v>434925264377705.63</v>
      </c>
    </row>
    <row r="17904" spans="1:3" x14ac:dyDescent="0.25">
      <c r="A17904">
        <v>8200404.0606000004</v>
      </c>
      <c r="B17904">
        <v>689.29648985999995</v>
      </c>
      <c r="C17904">
        <f t="shared" si="278"/>
        <v>434925264251511.81</v>
      </c>
    </row>
    <row r="17905" spans="1:3" x14ac:dyDescent="0.25">
      <c r="A17905">
        <v>8200843.0979000004</v>
      </c>
      <c r="B17905">
        <v>689.29649013999995</v>
      </c>
      <c r="C17905">
        <f t="shared" si="278"/>
        <v>434925264074840.19</v>
      </c>
    </row>
    <row r="17906" spans="1:3" x14ac:dyDescent="0.25">
      <c r="A17906">
        <v>8201282.2208000002</v>
      </c>
      <c r="B17906">
        <v>689.29648954000004</v>
      </c>
      <c r="C17906">
        <f t="shared" si="278"/>
        <v>434925264453422.06</v>
      </c>
    </row>
    <row r="17907" spans="1:3" x14ac:dyDescent="0.25">
      <c r="A17907">
        <v>8201721.3454999998</v>
      </c>
      <c r="B17907">
        <v>689.29648959999997</v>
      </c>
      <c r="C17907">
        <f t="shared" si="278"/>
        <v>434925264415563.94</v>
      </c>
    </row>
    <row r="17908" spans="1:3" x14ac:dyDescent="0.25">
      <c r="A17908">
        <v>8202160.3393999999</v>
      </c>
      <c r="B17908">
        <v>689.29648953000003</v>
      </c>
      <c r="C17908">
        <f t="shared" si="278"/>
        <v>434925264459731.75</v>
      </c>
    </row>
    <row r="17909" spans="1:3" x14ac:dyDescent="0.25">
      <c r="A17909">
        <v>8202599.5990000004</v>
      </c>
      <c r="B17909">
        <v>689.29648987999997</v>
      </c>
      <c r="C17909">
        <f t="shared" si="278"/>
        <v>434925264238892.38</v>
      </c>
    </row>
    <row r="17910" spans="1:3" x14ac:dyDescent="0.25">
      <c r="A17910">
        <v>8203038.6419000002</v>
      </c>
      <c r="B17910">
        <v>689.29649012000004</v>
      </c>
      <c r="C17910">
        <f t="shared" si="278"/>
        <v>434925264087459.56</v>
      </c>
    </row>
    <row r="17911" spans="1:3" x14ac:dyDescent="0.25">
      <c r="A17911">
        <v>8203477.7446999997</v>
      </c>
      <c r="B17911">
        <v>689.29649021</v>
      </c>
      <c r="C17911">
        <f t="shared" si="278"/>
        <v>434925264030672.31</v>
      </c>
    </row>
    <row r="17912" spans="1:3" x14ac:dyDescent="0.25">
      <c r="A17912">
        <v>8203916.7647000002</v>
      </c>
      <c r="B17912">
        <v>689.29649053000003</v>
      </c>
      <c r="C17912">
        <f t="shared" si="278"/>
        <v>434925263828762</v>
      </c>
    </row>
    <row r="17913" spans="1:3" x14ac:dyDescent="0.25">
      <c r="A17913">
        <v>8204355.8457000004</v>
      </c>
      <c r="B17913">
        <v>689.29649080000002</v>
      </c>
      <c r="C17913">
        <f t="shared" si="278"/>
        <v>434925263658400.13</v>
      </c>
    </row>
    <row r="17914" spans="1:3" x14ac:dyDescent="0.25">
      <c r="A17914">
        <v>8204794.9715999998</v>
      </c>
      <c r="B17914">
        <v>689.29649095000002</v>
      </c>
      <c r="C17914">
        <f t="shared" ref="C17914:C17977" si="279">299792458/(B17914*0.000000001)</f>
        <v>434925263563754.63</v>
      </c>
    </row>
    <row r="17915" spans="1:3" x14ac:dyDescent="0.25">
      <c r="A17915">
        <v>8205234.0168000003</v>
      </c>
      <c r="B17915">
        <v>689.29649098000004</v>
      </c>
      <c r="C17915">
        <f t="shared" si="279"/>
        <v>434925263544825.56</v>
      </c>
    </row>
    <row r="17916" spans="1:3" x14ac:dyDescent="0.25">
      <c r="A17916">
        <v>8205673.0960999997</v>
      </c>
      <c r="B17916">
        <v>689.29649117999998</v>
      </c>
      <c r="C17916">
        <f t="shared" si="279"/>
        <v>434925263418631.63</v>
      </c>
    </row>
    <row r="17917" spans="1:3" x14ac:dyDescent="0.25">
      <c r="A17917">
        <v>8206112.3409000002</v>
      </c>
      <c r="B17917">
        <v>689.29649147999999</v>
      </c>
      <c r="C17917">
        <f t="shared" si="279"/>
        <v>434925263229340.69</v>
      </c>
    </row>
    <row r="17918" spans="1:3" x14ac:dyDescent="0.25">
      <c r="A17918">
        <v>8206551.4289999995</v>
      </c>
      <c r="B17918">
        <v>689.29649157999995</v>
      </c>
      <c r="C17918">
        <f t="shared" si="279"/>
        <v>434925263166243.75</v>
      </c>
    </row>
    <row r="17919" spans="1:3" x14ac:dyDescent="0.25">
      <c r="A17919">
        <v>8206990.4868999999</v>
      </c>
      <c r="B17919">
        <v>689.29649130999996</v>
      </c>
      <c r="C17919">
        <f t="shared" si="279"/>
        <v>434925263336605.56</v>
      </c>
    </row>
    <row r="17920" spans="1:3" x14ac:dyDescent="0.25">
      <c r="A17920">
        <v>8207429.3926999997</v>
      </c>
      <c r="B17920">
        <v>689.29649118999998</v>
      </c>
      <c r="C17920">
        <f t="shared" si="279"/>
        <v>434925263412321.88</v>
      </c>
    </row>
    <row r="17921" spans="1:3" x14ac:dyDescent="0.25">
      <c r="A17921">
        <v>8207868.5695000002</v>
      </c>
      <c r="B17921">
        <v>689.29649142000005</v>
      </c>
      <c r="C17921">
        <f t="shared" si="279"/>
        <v>434925263267198.81</v>
      </c>
    </row>
    <row r="17922" spans="1:3" x14ac:dyDescent="0.25">
      <c r="A17922">
        <v>8208307.7489999998</v>
      </c>
      <c r="B17922">
        <v>689.29649162999999</v>
      </c>
      <c r="C17922">
        <f t="shared" si="279"/>
        <v>434925263134695.25</v>
      </c>
    </row>
    <row r="17923" spans="1:3" x14ac:dyDescent="0.25">
      <c r="A17923">
        <v>8208746.8550000004</v>
      </c>
      <c r="B17923">
        <v>689.29649198000004</v>
      </c>
      <c r="C17923">
        <f t="shared" si="279"/>
        <v>434925262913855.75</v>
      </c>
    </row>
    <row r="17924" spans="1:3" x14ac:dyDescent="0.25">
      <c r="A17924">
        <v>8209185.9277999997</v>
      </c>
      <c r="B17924">
        <v>689.29649195000002</v>
      </c>
      <c r="C17924">
        <f t="shared" si="279"/>
        <v>434925262932784.88</v>
      </c>
    </row>
    <row r="17925" spans="1:3" x14ac:dyDescent="0.25">
      <c r="A17925">
        <v>8209624.8918000003</v>
      </c>
      <c r="B17925">
        <v>689.29649233999999</v>
      </c>
      <c r="C17925">
        <f t="shared" si="279"/>
        <v>434925262686706.63</v>
      </c>
    </row>
    <row r="17926" spans="1:3" x14ac:dyDescent="0.25">
      <c r="A17926">
        <v>8210063.9610000001</v>
      </c>
      <c r="B17926">
        <v>689.29649269000004</v>
      </c>
      <c r="C17926">
        <f t="shared" si="279"/>
        <v>434925262465867.19</v>
      </c>
    </row>
    <row r="17927" spans="1:3" x14ac:dyDescent="0.25">
      <c r="A17927">
        <v>8210503.2267000005</v>
      </c>
      <c r="B17927">
        <v>689.29649266000001</v>
      </c>
      <c r="C17927">
        <f t="shared" si="279"/>
        <v>434925262484796.31</v>
      </c>
    </row>
    <row r="17928" spans="1:3" x14ac:dyDescent="0.25">
      <c r="A17928">
        <v>8210942.2240000004</v>
      </c>
      <c r="B17928">
        <v>689.29649285000005</v>
      </c>
      <c r="C17928">
        <f t="shared" si="279"/>
        <v>434925262364912</v>
      </c>
    </row>
    <row r="17929" spans="1:3" x14ac:dyDescent="0.25">
      <c r="A17929">
        <v>8211381.4620000003</v>
      </c>
      <c r="B17929">
        <v>689.29649287999996</v>
      </c>
      <c r="C17929">
        <f t="shared" si="279"/>
        <v>434925262345983</v>
      </c>
    </row>
    <row r="17930" spans="1:3" x14ac:dyDescent="0.25">
      <c r="A17930">
        <v>8211820.3472999996</v>
      </c>
      <c r="B17930">
        <v>689.29649343999995</v>
      </c>
      <c r="C17930">
        <f t="shared" si="279"/>
        <v>434925261992639.94</v>
      </c>
    </row>
    <row r="17931" spans="1:3" x14ac:dyDescent="0.25">
      <c r="A17931">
        <v>8212259.3479000004</v>
      </c>
      <c r="B17931">
        <v>689.29649327000004</v>
      </c>
      <c r="C17931">
        <f t="shared" si="279"/>
        <v>434925262099904.69</v>
      </c>
    </row>
    <row r="17932" spans="1:3" x14ac:dyDescent="0.25">
      <c r="A17932">
        <v>8212698.4667999996</v>
      </c>
      <c r="B17932">
        <v>689.29649371000005</v>
      </c>
      <c r="C17932">
        <f t="shared" si="279"/>
        <v>434925261822278.06</v>
      </c>
    </row>
    <row r="17933" spans="1:3" x14ac:dyDescent="0.25">
      <c r="A17933">
        <v>8213137.6129999999</v>
      </c>
      <c r="B17933">
        <v>689.29649336</v>
      </c>
      <c r="C17933">
        <f t="shared" si="279"/>
        <v>434925262043117.5</v>
      </c>
    </row>
    <row r="17934" spans="1:3" x14ac:dyDescent="0.25">
      <c r="A17934">
        <v>8213576.6692000004</v>
      </c>
      <c r="B17934">
        <v>689.29649333999998</v>
      </c>
      <c r="C17934">
        <f t="shared" si="279"/>
        <v>434925262055736.81</v>
      </c>
    </row>
    <row r="17935" spans="1:3" x14ac:dyDescent="0.25">
      <c r="A17935">
        <v>8214015.7176000001</v>
      </c>
      <c r="B17935">
        <v>689.29649343999995</v>
      </c>
      <c r="C17935">
        <f t="shared" si="279"/>
        <v>434925261992639.94</v>
      </c>
    </row>
    <row r="17936" spans="1:3" x14ac:dyDescent="0.25">
      <c r="A17936">
        <v>8214454.8369000005</v>
      </c>
      <c r="B17936">
        <v>689.29649367000002</v>
      </c>
      <c r="C17936">
        <f t="shared" si="279"/>
        <v>434925261847516.81</v>
      </c>
    </row>
    <row r="17937" spans="1:3" x14ac:dyDescent="0.25">
      <c r="A17937">
        <v>8214893.9733999996</v>
      </c>
      <c r="B17937">
        <v>689.29649404999998</v>
      </c>
      <c r="C17937">
        <f t="shared" si="279"/>
        <v>434925261607748.31</v>
      </c>
    </row>
    <row r="17938" spans="1:3" x14ac:dyDescent="0.25">
      <c r="A17938">
        <v>8215332.9248000002</v>
      </c>
      <c r="B17938">
        <v>689.29649455000003</v>
      </c>
      <c r="C17938">
        <f t="shared" si="279"/>
        <v>434925261292263.38</v>
      </c>
    </row>
    <row r="17939" spans="1:3" x14ac:dyDescent="0.25">
      <c r="A17939">
        <v>8215772.0482999999</v>
      </c>
      <c r="B17939">
        <v>689.29649463999999</v>
      </c>
      <c r="C17939">
        <f t="shared" si="279"/>
        <v>434925261235476.19</v>
      </c>
    </row>
    <row r="17940" spans="1:3" x14ac:dyDescent="0.25">
      <c r="A17940">
        <v>8216211.3633000003</v>
      </c>
      <c r="B17940">
        <v>689.29649542000004</v>
      </c>
      <c r="C17940">
        <f t="shared" si="279"/>
        <v>434925260743319.69</v>
      </c>
    </row>
    <row r="17941" spans="1:3" x14ac:dyDescent="0.25">
      <c r="A17941">
        <v>8216650.4128999999</v>
      </c>
      <c r="B17941">
        <v>689.29649547999998</v>
      </c>
      <c r="C17941">
        <f t="shared" si="279"/>
        <v>434925260705461.56</v>
      </c>
    </row>
    <row r="17942" spans="1:3" x14ac:dyDescent="0.25">
      <c r="A17942">
        <v>8217089.3488999996</v>
      </c>
      <c r="B17942">
        <v>689.29649525000002</v>
      </c>
      <c r="C17942">
        <f t="shared" si="279"/>
        <v>434925260850584.56</v>
      </c>
    </row>
    <row r="17943" spans="1:3" x14ac:dyDescent="0.25">
      <c r="A17943">
        <v>8217528.4778000005</v>
      </c>
      <c r="B17943">
        <v>689.29649515999995</v>
      </c>
      <c r="C17943">
        <f t="shared" si="279"/>
        <v>434925260907371.88</v>
      </c>
    </row>
    <row r="17944" spans="1:3" x14ac:dyDescent="0.25">
      <c r="A17944">
        <v>8217967.5877</v>
      </c>
      <c r="B17944">
        <v>689.29649511000002</v>
      </c>
      <c r="C17944">
        <f t="shared" si="279"/>
        <v>434925260938920.38</v>
      </c>
    </row>
    <row r="17945" spans="1:3" x14ac:dyDescent="0.25">
      <c r="A17945">
        <v>8218406.7126000002</v>
      </c>
      <c r="B17945">
        <v>689.29649538000001</v>
      </c>
      <c r="C17945">
        <f t="shared" si="279"/>
        <v>434925260768558.5</v>
      </c>
    </row>
    <row r="17946" spans="1:3" x14ac:dyDescent="0.25">
      <c r="A17946">
        <v>8218845.8482999997</v>
      </c>
      <c r="B17946">
        <v>689.29649555000003</v>
      </c>
      <c r="C17946">
        <f t="shared" si="279"/>
        <v>434925260661293.63</v>
      </c>
    </row>
    <row r="17947" spans="1:3" x14ac:dyDescent="0.25">
      <c r="A17947">
        <v>8219284.8874000004</v>
      </c>
      <c r="B17947">
        <v>689.29649582000002</v>
      </c>
      <c r="C17947">
        <f t="shared" si="279"/>
        <v>434925260490931.75</v>
      </c>
    </row>
    <row r="17948" spans="1:3" x14ac:dyDescent="0.25">
      <c r="A17948">
        <v>8219723.9567</v>
      </c>
      <c r="B17948">
        <v>689.29649588999996</v>
      </c>
      <c r="C17948">
        <f t="shared" si="279"/>
        <v>434925260446763.94</v>
      </c>
    </row>
    <row r="17949" spans="1:3" x14ac:dyDescent="0.25">
      <c r="A17949">
        <v>8220162.9742000001</v>
      </c>
      <c r="B17949">
        <v>689.29649629000005</v>
      </c>
      <c r="C17949">
        <f t="shared" si="279"/>
        <v>434925260194376</v>
      </c>
    </row>
    <row r="17950" spans="1:3" x14ac:dyDescent="0.25">
      <c r="A17950">
        <v>8220602.1141999997</v>
      </c>
      <c r="B17950">
        <v>689.29649653000001</v>
      </c>
      <c r="C17950">
        <f t="shared" si="279"/>
        <v>434925260042943.25</v>
      </c>
    </row>
    <row r="17951" spans="1:3" x14ac:dyDescent="0.25">
      <c r="A17951">
        <v>8221041.1819000002</v>
      </c>
      <c r="B17951">
        <v>689.29649690999997</v>
      </c>
      <c r="C17951">
        <f t="shared" si="279"/>
        <v>434925259803174.75</v>
      </c>
    </row>
    <row r="17952" spans="1:3" x14ac:dyDescent="0.25">
      <c r="A17952">
        <v>8221480.2154000001</v>
      </c>
      <c r="B17952">
        <v>689.29649716999995</v>
      </c>
      <c r="C17952">
        <f t="shared" si="279"/>
        <v>434925259639122.63</v>
      </c>
    </row>
    <row r="17953" spans="1:3" x14ac:dyDescent="0.25">
      <c r="A17953">
        <v>8221919.3324999996</v>
      </c>
      <c r="B17953">
        <v>689.29649742000004</v>
      </c>
      <c r="C17953">
        <f t="shared" si="279"/>
        <v>434925259481380.06</v>
      </c>
    </row>
    <row r="17954" spans="1:3" x14ac:dyDescent="0.25">
      <c r="A17954">
        <v>8222358.5212000003</v>
      </c>
      <c r="B17954">
        <v>689.29649770000003</v>
      </c>
      <c r="C17954">
        <f t="shared" si="279"/>
        <v>434925259304708.56</v>
      </c>
    </row>
    <row r="17955" spans="1:3" x14ac:dyDescent="0.25">
      <c r="A17955">
        <v>8222797.5983999996</v>
      </c>
      <c r="B17955">
        <v>689.29649760999996</v>
      </c>
      <c r="C17955">
        <f t="shared" si="279"/>
        <v>434925259361495.94</v>
      </c>
    </row>
    <row r="17956" spans="1:3" x14ac:dyDescent="0.25">
      <c r="A17956">
        <v>8223236.7255999995</v>
      </c>
      <c r="B17956">
        <v>689.29649711000002</v>
      </c>
      <c r="C17956">
        <f t="shared" si="279"/>
        <v>434925259676980.75</v>
      </c>
    </row>
    <row r="17957" spans="1:3" x14ac:dyDescent="0.25">
      <c r="A17957">
        <v>8223675.8505999995</v>
      </c>
      <c r="B17957">
        <v>689.29649742000004</v>
      </c>
      <c r="C17957">
        <f t="shared" si="279"/>
        <v>434925259481380.06</v>
      </c>
    </row>
    <row r="17958" spans="1:3" x14ac:dyDescent="0.25">
      <c r="A17958">
        <v>8224114.7392999995</v>
      </c>
      <c r="B17958">
        <v>689.29649748999998</v>
      </c>
      <c r="C17958">
        <f t="shared" si="279"/>
        <v>434925259437212.31</v>
      </c>
    </row>
    <row r="17959" spans="1:3" x14ac:dyDescent="0.25">
      <c r="A17959">
        <v>8224553.8501000004</v>
      </c>
      <c r="B17959">
        <v>689.29649743000004</v>
      </c>
      <c r="C17959">
        <f t="shared" si="279"/>
        <v>434925259475070.44</v>
      </c>
    </row>
    <row r="17960" spans="1:3" x14ac:dyDescent="0.25">
      <c r="A17960">
        <v>8224992.9277999997</v>
      </c>
      <c r="B17960">
        <v>689.29649744999995</v>
      </c>
      <c r="C17960">
        <f t="shared" si="279"/>
        <v>434925259462451.06</v>
      </c>
    </row>
    <row r="17961" spans="1:3" x14ac:dyDescent="0.25">
      <c r="A17961">
        <v>8225431.9895000001</v>
      </c>
      <c r="B17961">
        <v>689.29649733999997</v>
      </c>
      <c r="C17961">
        <f t="shared" si="279"/>
        <v>434925259531857.75</v>
      </c>
    </row>
    <row r="17962" spans="1:3" x14ac:dyDescent="0.25">
      <c r="A17962">
        <v>8225871.2268000003</v>
      </c>
      <c r="B17962">
        <v>689.29649752</v>
      </c>
      <c r="C17962">
        <f t="shared" si="279"/>
        <v>434925259418283.19</v>
      </c>
    </row>
    <row r="17963" spans="1:3" x14ac:dyDescent="0.25">
      <c r="A17963">
        <v>8226310.3515999997</v>
      </c>
      <c r="B17963">
        <v>689.29649783000002</v>
      </c>
      <c r="C17963">
        <f t="shared" si="279"/>
        <v>434925259222682.5</v>
      </c>
    </row>
    <row r="17964" spans="1:3" x14ac:dyDescent="0.25">
      <c r="A17964">
        <v>8226749.3383999998</v>
      </c>
      <c r="B17964">
        <v>689.29649790999997</v>
      </c>
      <c r="C17964">
        <f t="shared" si="279"/>
        <v>434925259172205</v>
      </c>
    </row>
    <row r="17965" spans="1:3" x14ac:dyDescent="0.25">
      <c r="A17965">
        <v>8227188.4638999999</v>
      </c>
      <c r="B17965">
        <v>689.29649821999999</v>
      </c>
      <c r="C17965">
        <f t="shared" si="279"/>
        <v>434925258976604.38</v>
      </c>
    </row>
    <row r="17966" spans="1:3" x14ac:dyDescent="0.25">
      <c r="A17966">
        <v>8227627.5916999998</v>
      </c>
      <c r="B17966">
        <v>689.29649889999996</v>
      </c>
      <c r="C17966">
        <f t="shared" si="279"/>
        <v>434925258547544.88</v>
      </c>
    </row>
    <row r="17967" spans="1:3" x14ac:dyDescent="0.25">
      <c r="A17967">
        <v>8228066.7411000002</v>
      </c>
      <c r="B17967">
        <v>689.29649949999998</v>
      </c>
      <c r="C17967">
        <f t="shared" si="279"/>
        <v>434925258168963</v>
      </c>
    </row>
    <row r="17968" spans="1:3" x14ac:dyDescent="0.25">
      <c r="A17968">
        <v>8228505.6657999996</v>
      </c>
      <c r="B17968">
        <v>689.29649962999997</v>
      </c>
      <c r="C17968">
        <f t="shared" si="279"/>
        <v>434925258086936.94</v>
      </c>
    </row>
    <row r="17969" spans="1:3" x14ac:dyDescent="0.25">
      <c r="A17969">
        <v>8228944.6815999998</v>
      </c>
      <c r="B17969">
        <v>689.29649985000003</v>
      </c>
      <c r="C17969">
        <f t="shared" si="279"/>
        <v>434925257948123.56</v>
      </c>
    </row>
    <row r="17970" spans="1:3" x14ac:dyDescent="0.25">
      <c r="A17970">
        <v>8229383.8413000004</v>
      </c>
      <c r="B17970">
        <v>689.29649984000002</v>
      </c>
      <c r="C17970">
        <f t="shared" si="279"/>
        <v>434925257954433.25</v>
      </c>
    </row>
    <row r="17971" spans="1:3" x14ac:dyDescent="0.25">
      <c r="A17971">
        <v>8229822.9753</v>
      </c>
      <c r="B17971">
        <v>689.29650008999999</v>
      </c>
      <c r="C17971">
        <f t="shared" si="279"/>
        <v>434925257796690.88</v>
      </c>
    </row>
    <row r="17972" spans="1:3" x14ac:dyDescent="0.25">
      <c r="A17972">
        <v>8230262.1003999999</v>
      </c>
      <c r="B17972">
        <v>689.29650057000003</v>
      </c>
      <c r="C17972">
        <f t="shared" si="279"/>
        <v>434925257493825.38</v>
      </c>
    </row>
    <row r="17973" spans="1:3" x14ac:dyDescent="0.25">
      <c r="A17973">
        <v>8230701.0165999997</v>
      </c>
      <c r="B17973">
        <v>689.29650059999994</v>
      </c>
      <c r="C17973">
        <f t="shared" si="279"/>
        <v>434925257474896.31</v>
      </c>
    </row>
    <row r="17974" spans="1:3" x14ac:dyDescent="0.25">
      <c r="A17974">
        <v>8231140.3309000004</v>
      </c>
      <c r="B17974">
        <v>689.29650084000002</v>
      </c>
      <c r="C17974">
        <f t="shared" si="279"/>
        <v>434925257323463.5</v>
      </c>
    </row>
    <row r="17975" spans="1:3" x14ac:dyDescent="0.25">
      <c r="A17975">
        <v>8231579.3507000003</v>
      </c>
      <c r="B17975">
        <v>689.29650072000004</v>
      </c>
      <c r="C17975">
        <f t="shared" si="279"/>
        <v>434925257399179.88</v>
      </c>
    </row>
    <row r="17976" spans="1:3" x14ac:dyDescent="0.25">
      <c r="A17976">
        <v>8232018.3915999997</v>
      </c>
      <c r="B17976">
        <v>689.29650079999999</v>
      </c>
      <c r="C17976">
        <f t="shared" si="279"/>
        <v>434925257348702.31</v>
      </c>
    </row>
    <row r="17977" spans="1:3" x14ac:dyDescent="0.25">
      <c r="A17977">
        <v>8232457.4346000003</v>
      </c>
      <c r="B17977">
        <v>689.29650047999996</v>
      </c>
      <c r="C17977">
        <f t="shared" si="279"/>
        <v>434925257550612.63</v>
      </c>
    </row>
    <row r="17978" spans="1:3" x14ac:dyDescent="0.25">
      <c r="A17978">
        <v>8232896.6552999998</v>
      </c>
      <c r="B17978">
        <v>689.29650061999996</v>
      </c>
      <c r="C17978">
        <f t="shared" ref="C17978:C18041" si="280">299792458/(B17978*0.000000001)</f>
        <v>434925257462276.88</v>
      </c>
    </row>
    <row r="17979" spans="1:3" x14ac:dyDescent="0.25">
      <c r="A17979">
        <v>8233335.7265999997</v>
      </c>
      <c r="B17979">
        <v>689.29650058000004</v>
      </c>
      <c r="C17979">
        <f t="shared" si="280"/>
        <v>434925257487515.63</v>
      </c>
    </row>
    <row r="17980" spans="1:3" x14ac:dyDescent="0.25">
      <c r="A17980">
        <v>8233774.7298999997</v>
      </c>
      <c r="B17980">
        <v>689.29650030000005</v>
      </c>
      <c r="C17980">
        <f t="shared" si="280"/>
        <v>434925257664187.13</v>
      </c>
    </row>
    <row r="17981" spans="1:3" x14ac:dyDescent="0.25">
      <c r="A17981">
        <v>8234213.8432999998</v>
      </c>
      <c r="B17981">
        <v>689.29650052</v>
      </c>
      <c r="C17981">
        <f t="shared" si="280"/>
        <v>434925257525373.88</v>
      </c>
    </row>
    <row r="17982" spans="1:3" x14ac:dyDescent="0.25">
      <c r="A17982">
        <v>8234652.7825999996</v>
      </c>
      <c r="B17982">
        <v>689.29650047999996</v>
      </c>
      <c r="C17982">
        <f t="shared" si="280"/>
        <v>434925257550612.63</v>
      </c>
    </row>
    <row r="17983" spans="1:3" x14ac:dyDescent="0.25">
      <c r="A17983">
        <v>8235092.0609999998</v>
      </c>
      <c r="B17983">
        <v>689.29650044000005</v>
      </c>
      <c r="C17983">
        <f t="shared" si="280"/>
        <v>434925257575851.38</v>
      </c>
    </row>
    <row r="17984" spans="1:3" x14ac:dyDescent="0.25">
      <c r="A17984">
        <v>8235531.2676999997</v>
      </c>
      <c r="B17984">
        <v>689.29650059000005</v>
      </c>
      <c r="C17984">
        <f t="shared" si="280"/>
        <v>434925257481205.94</v>
      </c>
    </row>
    <row r="17985" spans="1:3" x14ac:dyDescent="0.25">
      <c r="A17985">
        <v>8235970.2222999996</v>
      </c>
      <c r="B17985">
        <v>689.29650089999996</v>
      </c>
      <c r="C17985">
        <f t="shared" si="280"/>
        <v>434925257285605.38</v>
      </c>
    </row>
    <row r="17986" spans="1:3" x14ac:dyDescent="0.25">
      <c r="A17986">
        <v>8236409.1825000001</v>
      </c>
      <c r="B17986">
        <v>689.29650101000004</v>
      </c>
      <c r="C17986">
        <f t="shared" si="280"/>
        <v>434925257216198.63</v>
      </c>
    </row>
    <row r="17987" spans="1:3" x14ac:dyDescent="0.25">
      <c r="A17987">
        <v>8236848.3512000004</v>
      </c>
      <c r="B17987">
        <v>689.29650114000003</v>
      </c>
      <c r="C17987">
        <f t="shared" si="280"/>
        <v>434925257134172.56</v>
      </c>
    </row>
    <row r="17988" spans="1:3" x14ac:dyDescent="0.25">
      <c r="A17988">
        <v>8237287.6054999996</v>
      </c>
      <c r="B17988">
        <v>689.29650101000004</v>
      </c>
      <c r="C17988">
        <f t="shared" si="280"/>
        <v>434925257216198.63</v>
      </c>
    </row>
    <row r="17989" spans="1:3" x14ac:dyDescent="0.25">
      <c r="A17989">
        <v>8237726.6057000002</v>
      </c>
      <c r="B17989">
        <v>689.29650096</v>
      </c>
      <c r="C17989">
        <f t="shared" si="280"/>
        <v>434925257247747.13</v>
      </c>
    </row>
    <row r="17990" spans="1:3" x14ac:dyDescent="0.25">
      <c r="A17990">
        <v>8238165.7271999996</v>
      </c>
      <c r="B17990">
        <v>689.29650088000005</v>
      </c>
      <c r="C17990">
        <f t="shared" si="280"/>
        <v>434925257298224.69</v>
      </c>
    </row>
    <row r="17991" spans="1:3" x14ac:dyDescent="0.25">
      <c r="A17991">
        <v>8238604.5985000003</v>
      </c>
      <c r="B17991">
        <v>689.29650105999997</v>
      </c>
      <c r="C17991">
        <f t="shared" si="280"/>
        <v>434925257184650.19</v>
      </c>
    </row>
    <row r="17992" spans="1:3" x14ac:dyDescent="0.25">
      <c r="A17992">
        <v>8239043.7211999996</v>
      </c>
      <c r="B17992">
        <v>689.29650145999994</v>
      </c>
      <c r="C17992">
        <f t="shared" si="280"/>
        <v>434925256932262.25</v>
      </c>
    </row>
    <row r="17993" spans="1:3" x14ac:dyDescent="0.25">
      <c r="A17993">
        <v>8239482.8460999997</v>
      </c>
      <c r="B17993">
        <v>689.29650132999996</v>
      </c>
      <c r="C17993">
        <f t="shared" si="280"/>
        <v>434925257014288.31</v>
      </c>
    </row>
    <row r="17994" spans="1:3" x14ac:dyDescent="0.25">
      <c r="A17994">
        <v>8239921.9774000002</v>
      </c>
      <c r="B17994">
        <v>689.29650131000005</v>
      </c>
      <c r="C17994">
        <f t="shared" si="280"/>
        <v>434925257026907.69</v>
      </c>
    </row>
    <row r="17995" spans="1:3" x14ac:dyDescent="0.25">
      <c r="A17995">
        <v>8240360.8980999999</v>
      </c>
      <c r="B17995">
        <v>689.29650131999995</v>
      </c>
      <c r="C17995">
        <f t="shared" si="280"/>
        <v>434925257020598.06</v>
      </c>
    </row>
    <row r="17996" spans="1:3" x14ac:dyDescent="0.25">
      <c r="A17996">
        <v>8240800.1975999996</v>
      </c>
      <c r="B17996">
        <v>689.29650140000001</v>
      </c>
      <c r="C17996">
        <f t="shared" si="280"/>
        <v>434925256970120.44</v>
      </c>
    </row>
    <row r="17997" spans="1:3" x14ac:dyDescent="0.25">
      <c r="A17997">
        <v>8241239.3676000005</v>
      </c>
      <c r="B17997">
        <v>689.29650156000002</v>
      </c>
      <c r="C17997">
        <f t="shared" si="280"/>
        <v>434925256869165.25</v>
      </c>
    </row>
    <row r="17998" spans="1:3" x14ac:dyDescent="0.25">
      <c r="A17998">
        <v>8241678.2433000002</v>
      </c>
      <c r="B17998">
        <v>689.29650170000002</v>
      </c>
      <c r="C17998">
        <f t="shared" si="280"/>
        <v>434925256780829.5</v>
      </c>
    </row>
    <row r="17999" spans="1:3" x14ac:dyDescent="0.25">
      <c r="A17999">
        <v>8242117.4930999996</v>
      </c>
      <c r="B17999">
        <v>689.29650163999997</v>
      </c>
      <c r="C17999">
        <f t="shared" si="280"/>
        <v>434925256818687.69</v>
      </c>
    </row>
    <row r="18000" spans="1:3" x14ac:dyDescent="0.25">
      <c r="A18000">
        <v>8242556.5092000002</v>
      </c>
      <c r="B18000">
        <v>689.29650174000005</v>
      </c>
      <c r="C18000">
        <f t="shared" si="280"/>
        <v>434925256755590.69</v>
      </c>
    </row>
    <row r="18001" spans="1:3" x14ac:dyDescent="0.25">
      <c r="A18001">
        <v>8242995.5651000002</v>
      </c>
      <c r="B18001">
        <v>689.29650160999995</v>
      </c>
      <c r="C18001">
        <f t="shared" si="280"/>
        <v>434925256837616.81</v>
      </c>
    </row>
    <row r="18002" spans="1:3" x14ac:dyDescent="0.25">
      <c r="A18002">
        <v>8243434.5965</v>
      </c>
      <c r="B18002">
        <v>689.29650170000002</v>
      </c>
      <c r="C18002">
        <f t="shared" si="280"/>
        <v>434925256780829.5</v>
      </c>
    </row>
    <row r="18003" spans="1:3" x14ac:dyDescent="0.25">
      <c r="A18003">
        <v>8243873.6383999996</v>
      </c>
      <c r="B18003">
        <v>689.29650159000005</v>
      </c>
      <c r="C18003">
        <f t="shared" si="280"/>
        <v>434925256850236.13</v>
      </c>
    </row>
    <row r="18004" spans="1:3" x14ac:dyDescent="0.25">
      <c r="A18004">
        <v>8244312.8981999997</v>
      </c>
      <c r="B18004">
        <v>689.29650194999999</v>
      </c>
      <c r="C18004">
        <f t="shared" si="280"/>
        <v>434925256623087.13</v>
      </c>
    </row>
    <row r="18005" spans="1:3" x14ac:dyDescent="0.25">
      <c r="A18005">
        <v>8244751.8419000003</v>
      </c>
      <c r="B18005">
        <v>689.29650196</v>
      </c>
      <c r="C18005">
        <f t="shared" si="280"/>
        <v>434925256616777.38</v>
      </c>
    </row>
    <row r="18006" spans="1:3" x14ac:dyDescent="0.25">
      <c r="A18006">
        <v>8245190.9725000001</v>
      </c>
      <c r="B18006">
        <v>689.29650225</v>
      </c>
      <c r="C18006">
        <f t="shared" si="280"/>
        <v>434925256433796.13</v>
      </c>
    </row>
    <row r="18007" spans="1:3" x14ac:dyDescent="0.25">
      <c r="A18007">
        <v>8245630.0970000001</v>
      </c>
      <c r="B18007">
        <v>689.29650248999997</v>
      </c>
      <c r="C18007">
        <f t="shared" si="280"/>
        <v>434925256282363.38</v>
      </c>
    </row>
    <row r="18008" spans="1:3" x14ac:dyDescent="0.25">
      <c r="A18008">
        <v>8246069.0522999996</v>
      </c>
      <c r="B18008">
        <v>689.29650284000002</v>
      </c>
      <c r="C18008">
        <f t="shared" si="280"/>
        <v>434925256061523.94</v>
      </c>
    </row>
    <row r="18009" spans="1:3" x14ac:dyDescent="0.25">
      <c r="A18009">
        <v>8246508.2284000004</v>
      </c>
      <c r="B18009">
        <v>689.29650313000002</v>
      </c>
      <c r="C18009">
        <f t="shared" si="280"/>
        <v>434925255878542.69</v>
      </c>
    </row>
    <row r="18010" spans="1:3" x14ac:dyDescent="0.25">
      <c r="A18010">
        <v>8246947.4786999999</v>
      </c>
      <c r="B18010">
        <v>689.29650318999995</v>
      </c>
      <c r="C18010">
        <f t="shared" si="280"/>
        <v>434925255840684.56</v>
      </c>
    </row>
    <row r="18011" spans="1:3" x14ac:dyDescent="0.25">
      <c r="A18011">
        <v>8247386.4720999999</v>
      </c>
      <c r="B18011">
        <v>689.29650346000005</v>
      </c>
      <c r="C18011">
        <f t="shared" si="280"/>
        <v>434925255670322.69</v>
      </c>
    </row>
    <row r="18012" spans="1:3" x14ac:dyDescent="0.25">
      <c r="A18012">
        <v>8247825.6184999999</v>
      </c>
      <c r="B18012">
        <v>689.29650348999996</v>
      </c>
      <c r="C18012">
        <f t="shared" si="280"/>
        <v>434925255651393.63</v>
      </c>
    </row>
    <row r="18013" spans="1:3" x14ac:dyDescent="0.25">
      <c r="A18013">
        <v>8248264.7222999996</v>
      </c>
      <c r="B18013">
        <v>689.29650351999999</v>
      </c>
      <c r="C18013">
        <f t="shared" si="280"/>
        <v>434925255632464.56</v>
      </c>
    </row>
    <row r="18014" spans="1:3" x14ac:dyDescent="0.25">
      <c r="A18014">
        <v>8248703.8470000001</v>
      </c>
      <c r="B18014">
        <v>689.29650346999995</v>
      </c>
      <c r="C18014">
        <f t="shared" si="280"/>
        <v>434925255664013.06</v>
      </c>
    </row>
    <row r="18015" spans="1:3" x14ac:dyDescent="0.25">
      <c r="A18015">
        <v>8249142.8535000002</v>
      </c>
      <c r="B18015">
        <v>689.29650347999996</v>
      </c>
      <c r="C18015">
        <f t="shared" si="280"/>
        <v>434925255657703.31</v>
      </c>
    </row>
    <row r="18016" spans="1:3" x14ac:dyDescent="0.25">
      <c r="A18016">
        <v>8249581.9414999997</v>
      </c>
      <c r="B18016">
        <v>689.29650369000001</v>
      </c>
      <c r="C18016">
        <f t="shared" si="280"/>
        <v>434925255525199.63</v>
      </c>
    </row>
    <row r="18017" spans="1:3" x14ac:dyDescent="0.25">
      <c r="A18017">
        <v>8250020.9234999996</v>
      </c>
      <c r="B18017">
        <v>689.29650387000004</v>
      </c>
      <c r="C18017">
        <f t="shared" si="280"/>
        <v>434925255411625.06</v>
      </c>
    </row>
    <row r="18018" spans="1:3" x14ac:dyDescent="0.25">
      <c r="A18018">
        <v>8250460.1349999998</v>
      </c>
      <c r="B18018">
        <v>689.29650417000005</v>
      </c>
      <c r="C18018">
        <f t="shared" si="280"/>
        <v>434925255222334.13</v>
      </c>
    </row>
    <row r="18019" spans="1:3" x14ac:dyDescent="0.25">
      <c r="A18019">
        <v>8250914.7044000002</v>
      </c>
      <c r="B18019">
        <v>689.29650422999998</v>
      </c>
      <c r="C18019">
        <f t="shared" si="280"/>
        <v>434925255184476</v>
      </c>
    </row>
    <row r="18020" spans="1:3" x14ac:dyDescent="0.25">
      <c r="A18020">
        <v>8251338.3486000001</v>
      </c>
      <c r="B18020">
        <v>689.29650447999995</v>
      </c>
      <c r="C18020">
        <f t="shared" si="280"/>
        <v>434925255026733.63</v>
      </c>
    </row>
    <row r="18021" spans="1:3" x14ac:dyDescent="0.25">
      <c r="A18021">
        <v>8251777.4985999996</v>
      </c>
      <c r="B18021">
        <v>689.29650475999995</v>
      </c>
      <c r="C18021">
        <f t="shared" si="280"/>
        <v>434925254850062</v>
      </c>
    </row>
    <row r="18022" spans="1:3" x14ac:dyDescent="0.25">
      <c r="A18022">
        <v>8252216.3581999997</v>
      </c>
      <c r="B18022">
        <v>689.29650497</v>
      </c>
      <c r="C18022">
        <f t="shared" si="280"/>
        <v>434925254717558.38</v>
      </c>
    </row>
    <row r="18023" spans="1:3" x14ac:dyDescent="0.25">
      <c r="A18023">
        <v>8252655.5954999998</v>
      </c>
      <c r="B18023">
        <v>689.29650505999996</v>
      </c>
      <c r="C18023">
        <f t="shared" si="280"/>
        <v>434925254660771.06</v>
      </c>
    </row>
    <row r="18024" spans="1:3" x14ac:dyDescent="0.25">
      <c r="A18024">
        <v>8253094.7297</v>
      </c>
      <c r="B18024">
        <v>689.29650543000002</v>
      </c>
      <c r="C18024">
        <f t="shared" si="280"/>
        <v>434925254427312.25</v>
      </c>
    </row>
    <row r="18025" spans="1:3" x14ac:dyDescent="0.25">
      <c r="A18025">
        <v>8253533.6498999996</v>
      </c>
      <c r="B18025">
        <v>689.29650546000005</v>
      </c>
      <c r="C18025">
        <f t="shared" si="280"/>
        <v>434925254408383.13</v>
      </c>
    </row>
    <row r="18026" spans="1:3" x14ac:dyDescent="0.25">
      <c r="A18026">
        <v>8253972.7878</v>
      </c>
      <c r="B18026">
        <v>689.29650570000001</v>
      </c>
      <c r="C18026">
        <f t="shared" si="280"/>
        <v>434925254256950.44</v>
      </c>
    </row>
    <row r="18027" spans="1:3" x14ac:dyDescent="0.25">
      <c r="A18027">
        <v>8254411.9380999999</v>
      </c>
      <c r="B18027">
        <v>689.29650585000002</v>
      </c>
      <c r="C18027">
        <f t="shared" si="280"/>
        <v>434925254162305</v>
      </c>
    </row>
    <row r="18028" spans="1:3" x14ac:dyDescent="0.25">
      <c r="A18028">
        <v>8254850.9732999997</v>
      </c>
      <c r="B18028">
        <v>689.29650581999999</v>
      </c>
      <c r="C18028">
        <f t="shared" si="280"/>
        <v>434925254181234.06</v>
      </c>
    </row>
    <row r="18029" spans="1:3" x14ac:dyDescent="0.25">
      <c r="A18029">
        <v>8255290.0931000002</v>
      </c>
      <c r="B18029">
        <v>689.29650633000006</v>
      </c>
      <c r="C18029">
        <f t="shared" si="280"/>
        <v>434925253859439.5</v>
      </c>
    </row>
    <row r="18030" spans="1:3" x14ac:dyDescent="0.25">
      <c r="A18030">
        <v>8255728.9230000004</v>
      </c>
      <c r="B18030">
        <v>689.29650601000003</v>
      </c>
      <c r="C18030">
        <f t="shared" si="280"/>
        <v>434925254061349.75</v>
      </c>
    </row>
    <row r="18031" spans="1:3" x14ac:dyDescent="0.25">
      <c r="A18031">
        <v>8256168.3376000002</v>
      </c>
      <c r="B18031">
        <v>689.29650633000006</v>
      </c>
      <c r="C18031">
        <f t="shared" si="280"/>
        <v>434925253859439.5</v>
      </c>
    </row>
    <row r="18032" spans="1:3" x14ac:dyDescent="0.25">
      <c r="A18032">
        <v>8256607.4946999997</v>
      </c>
      <c r="B18032">
        <v>689.29650644000003</v>
      </c>
      <c r="C18032">
        <f t="shared" si="280"/>
        <v>434925253790032.75</v>
      </c>
    </row>
    <row r="18033" spans="1:3" x14ac:dyDescent="0.25">
      <c r="A18033">
        <v>8257046.324</v>
      </c>
      <c r="B18033">
        <v>689.29650647999995</v>
      </c>
      <c r="C18033">
        <f t="shared" si="280"/>
        <v>434925253764794.06</v>
      </c>
    </row>
    <row r="18034" spans="1:3" x14ac:dyDescent="0.25">
      <c r="A18034">
        <v>8257485.4029999999</v>
      </c>
      <c r="B18034">
        <v>689.29650642000001</v>
      </c>
      <c r="C18034">
        <f t="shared" si="280"/>
        <v>434925253802652.19</v>
      </c>
    </row>
    <row r="18035" spans="1:3" x14ac:dyDescent="0.25">
      <c r="A18035">
        <v>8257924.6199000003</v>
      </c>
      <c r="B18035">
        <v>689.29650648999996</v>
      </c>
      <c r="C18035">
        <f t="shared" si="280"/>
        <v>434925253758484.31</v>
      </c>
    </row>
    <row r="18036" spans="1:3" x14ac:dyDescent="0.25">
      <c r="A18036">
        <v>8258363.6054999996</v>
      </c>
      <c r="B18036">
        <v>689.29650692999996</v>
      </c>
      <c r="C18036">
        <f t="shared" si="280"/>
        <v>434925253480857.69</v>
      </c>
    </row>
    <row r="18037" spans="1:3" x14ac:dyDescent="0.25">
      <c r="A18037">
        <v>8258802.8570999997</v>
      </c>
      <c r="B18037">
        <v>689.29650715000002</v>
      </c>
      <c r="C18037">
        <f t="shared" si="280"/>
        <v>434925253342044.25</v>
      </c>
    </row>
    <row r="18038" spans="1:3" x14ac:dyDescent="0.25">
      <c r="A18038">
        <v>8259241.9800000004</v>
      </c>
      <c r="B18038">
        <v>689.29650741</v>
      </c>
      <c r="C18038">
        <f t="shared" si="280"/>
        <v>434925253177992.13</v>
      </c>
    </row>
    <row r="18039" spans="1:3" x14ac:dyDescent="0.25">
      <c r="A18039">
        <v>8259680.7304999996</v>
      </c>
      <c r="B18039">
        <v>689.29650790000005</v>
      </c>
      <c r="C18039">
        <f t="shared" si="280"/>
        <v>434925252868816.94</v>
      </c>
    </row>
    <row r="18040" spans="1:3" x14ac:dyDescent="0.25">
      <c r="A18040">
        <v>8260119.9636000004</v>
      </c>
      <c r="B18040">
        <v>689.29650784</v>
      </c>
      <c r="C18040">
        <f t="shared" si="280"/>
        <v>434925252906675.13</v>
      </c>
    </row>
    <row r="18041" spans="1:3" x14ac:dyDescent="0.25">
      <c r="A18041">
        <v>8260559.2329000002</v>
      </c>
      <c r="B18041">
        <v>689.29650817000004</v>
      </c>
      <c r="C18041">
        <f t="shared" si="280"/>
        <v>434925252698455.06</v>
      </c>
    </row>
    <row r="18042" spans="1:3" x14ac:dyDescent="0.25">
      <c r="A18042">
        <v>8260998.0933999997</v>
      </c>
      <c r="B18042">
        <v>689.29650790999995</v>
      </c>
      <c r="C18042">
        <f t="shared" ref="C18042:C18105" si="281">299792458/(B18042*0.000000001)</f>
        <v>434925252862507.31</v>
      </c>
    </row>
    <row r="18043" spans="1:3" x14ac:dyDescent="0.25">
      <c r="A18043">
        <v>8261437.3762999997</v>
      </c>
      <c r="B18043">
        <v>689.29650780999998</v>
      </c>
      <c r="C18043">
        <f t="shared" si="281"/>
        <v>434925252925604.25</v>
      </c>
    </row>
    <row r="18044" spans="1:3" x14ac:dyDescent="0.25">
      <c r="A18044">
        <v>8261876.4825999998</v>
      </c>
      <c r="B18044">
        <v>689.29650786000002</v>
      </c>
      <c r="C18044">
        <f t="shared" si="281"/>
        <v>434925252894055.69</v>
      </c>
    </row>
    <row r="18045" spans="1:3" x14ac:dyDescent="0.25">
      <c r="A18045">
        <v>8262315.3497000001</v>
      </c>
      <c r="B18045">
        <v>689.29650790000005</v>
      </c>
      <c r="C18045">
        <f t="shared" si="281"/>
        <v>434925252868816.94</v>
      </c>
    </row>
    <row r="18046" spans="1:3" x14ac:dyDescent="0.25">
      <c r="A18046">
        <v>8262754.6059999997</v>
      </c>
      <c r="B18046">
        <v>689.29650813000001</v>
      </c>
      <c r="C18046">
        <f t="shared" si="281"/>
        <v>434925252723693.94</v>
      </c>
    </row>
    <row r="18047" spans="1:3" x14ac:dyDescent="0.25">
      <c r="A18047">
        <v>8263193.6089000003</v>
      </c>
      <c r="B18047">
        <v>689.29650801000003</v>
      </c>
      <c r="C18047">
        <f t="shared" si="281"/>
        <v>434925252799410.25</v>
      </c>
    </row>
    <row r="18048" spans="1:3" x14ac:dyDescent="0.25">
      <c r="A18048">
        <v>8263632.7313000001</v>
      </c>
      <c r="B18048">
        <v>689.29650860000004</v>
      </c>
      <c r="C18048">
        <f t="shared" si="281"/>
        <v>434925252427138.13</v>
      </c>
    </row>
    <row r="18049" spans="1:3" x14ac:dyDescent="0.25">
      <c r="A18049">
        <v>8264071.8558999998</v>
      </c>
      <c r="B18049">
        <v>689.29650878999996</v>
      </c>
      <c r="C18049">
        <f t="shared" si="281"/>
        <v>434925252307253.88</v>
      </c>
    </row>
    <row r="18050" spans="1:3" x14ac:dyDescent="0.25">
      <c r="A18050">
        <v>8264510.8559999997</v>
      </c>
      <c r="B18050">
        <v>689.29650914000001</v>
      </c>
      <c r="C18050">
        <f t="shared" si="281"/>
        <v>434925252086414.44</v>
      </c>
    </row>
    <row r="18051" spans="1:3" x14ac:dyDescent="0.25">
      <c r="A18051">
        <v>8264950.1079000002</v>
      </c>
      <c r="B18051">
        <v>689.29650905999995</v>
      </c>
      <c r="C18051">
        <f t="shared" si="281"/>
        <v>434925252136892.06</v>
      </c>
    </row>
    <row r="18052" spans="1:3" x14ac:dyDescent="0.25">
      <c r="A18052">
        <v>8265388.9353999998</v>
      </c>
      <c r="B18052">
        <v>689.29650907999996</v>
      </c>
      <c r="C18052">
        <f t="shared" si="281"/>
        <v>434925252124272.69</v>
      </c>
    </row>
    <row r="18053" spans="1:3" x14ac:dyDescent="0.25">
      <c r="A18053">
        <v>8265828.0949999997</v>
      </c>
      <c r="B18053">
        <v>689.29650948999995</v>
      </c>
      <c r="C18053">
        <f t="shared" si="281"/>
        <v>434925251865575.06</v>
      </c>
    </row>
    <row r="18054" spans="1:3" x14ac:dyDescent="0.25">
      <c r="A18054">
        <v>8266267.3570999997</v>
      </c>
      <c r="B18054">
        <v>689.29650971000001</v>
      </c>
      <c r="C18054">
        <f t="shared" si="281"/>
        <v>434925251726761.69</v>
      </c>
    </row>
    <row r="18055" spans="1:3" x14ac:dyDescent="0.25">
      <c r="A18055">
        <v>8266706.3432</v>
      </c>
      <c r="B18055">
        <v>689.29650978999996</v>
      </c>
      <c r="C18055">
        <f t="shared" si="281"/>
        <v>434925251676284.13</v>
      </c>
    </row>
    <row r="18056" spans="1:3" x14ac:dyDescent="0.25">
      <c r="A18056">
        <v>8267145.3771000002</v>
      </c>
      <c r="B18056">
        <v>689.29650976999994</v>
      </c>
      <c r="C18056">
        <f t="shared" si="281"/>
        <v>434925251688903.5</v>
      </c>
    </row>
    <row r="18057" spans="1:3" x14ac:dyDescent="0.25">
      <c r="A18057">
        <v>8267584.6096999999</v>
      </c>
      <c r="B18057">
        <v>689.29650946000004</v>
      </c>
      <c r="C18057">
        <f t="shared" si="281"/>
        <v>434925251884504.13</v>
      </c>
    </row>
    <row r="18058" spans="1:3" x14ac:dyDescent="0.25">
      <c r="A18058">
        <v>8268023.6012000004</v>
      </c>
      <c r="B18058">
        <v>689.29650964999996</v>
      </c>
      <c r="C18058">
        <f t="shared" si="281"/>
        <v>434925251764619.88</v>
      </c>
    </row>
    <row r="18059" spans="1:3" x14ac:dyDescent="0.25">
      <c r="A18059">
        <v>8268462.5943</v>
      </c>
      <c r="B18059">
        <v>689.29650944000002</v>
      </c>
      <c r="C18059">
        <f t="shared" si="281"/>
        <v>434925251897123.5</v>
      </c>
    </row>
    <row r="18060" spans="1:3" x14ac:dyDescent="0.25">
      <c r="A18060">
        <v>8268901.9977000002</v>
      </c>
      <c r="B18060">
        <v>689.29650933999994</v>
      </c>
      <c r="C18060">
        <f t="shared" si="281"/>
        <v>434925251960220.5</v>
      </c>
    </row>
    <row r="18061" spans="1:3" x14ac:dyDescent="0.25">
      <c r="A18061">
        <v>8269340.7844000002</v>
      </c>
      <c r="B18061">
        <v>689.29650960000004</v>
      </c>
      <c r="C18061">
        <f t="shared" si="281"/>
        <v>434925251796168.31</v>
      </c>
    </row>
    <row r="18062" spans="1:3" x14ac:dyDescent="0.25">
      <c r="A18062">
        <v>8269779.852</v>
      </c>
      <c r="B18062">
        <v>689.29650982999999</v>
      </c>
      <c r="C18062">
        <f t="shared" si="281"/>
        <v>434925251651045.31</v>
      </c>
    </row>
    <row r="18063" spans="1:3" x14ac:dyDescent="0.25">
      <c r="A18063">
        <v>8270218.9820999997</v>
      </c>
      <c r="B18063">
        <v>689.29650976000005</v>
      </c>
      <c r="C18063">
        <f t="shared" si="281"/>
        <v>434925251695213.19</v>
      </c>
    </row>
    <row r="18064" spans="1:3" x14ac:dyDescent="0.25">
      <c r="A18064">
        <v>8270658.1086999997</v>
      </c>
      <c r="B18064">
        <v>689.29650976999994</v>
      </c>
      <c r="C18064">
        <f t="shared" si="281"/>
        <v>434925251688903.5</v>
      </c>
    </row>
    <row r="18065" spans="1:3" x14ac:dyDescent="0.25">
      <c r="A18065">
        <v>8271097.1114999996</v>
      </c>
      <c r="B18065">
        <v>689.29650990000005</v>
      </c>
      <c r="C18065">
        <f t="shared" si="281"/>
        <v>434925251606877.38</v>
      </c>
    </row>
    <row r="18066" spans="1:3" x14ac:dyDescent="0.25">
      <c r="A18066">
        <v>8271536.3263999997</v>
      </c>
      <c r="B18066">
        <v>689.29650999</v>
      </c>
      <c r="C18066">
        <f t="shared" si="281"/>
        <v>434925251550090.13</v>
      </c>
    </row>
    <row r="18067" spans="1:3" x14ac:dyDescent="0.25">
      <c r="A18067">
        <v>8271975.4770999998</v>
      </c>
      <c r="B18067">
        <v>689.29651018000004</v>
      </c>
      <c r="C18067">
        <f t="shared" si="281"/>
        <v>434925251430205.88</v>
      </c>
    </row>
    <row r="18068" spans="1:3" x14ac:dyDescent="0.25">
      <c r="A18068">
        <v>8272414.6081999997</v>
      </c>
      <c r="B18068">
        <v>689.29651045000003</v>
      </c>
      <c r="C18068">
        <f t="shared" si="281"/>
        <v>434925251259844.06</v>
      </c>
    </row>
    <row r="18069" spans="1:3" x14ac:dyDescent="0.25">
      <c r="A18069">
        <v>8272853.6040000003</v>
      </c>
      <c r="B18069">
        <v>689.29651056</v>
      </c>
      <c r="C18069">
        <f t="shared" si="281"/>
        <v>434925251190437.44</v>
      </c>
    </row>
    <row r="18070" spans="1:3" x14ac:dyDescent="0.25">
      <c r="A18070">
        <v>8273292.7334000003</v>
      </c>
      <c r="B18070">
        <v>689.29651067999998</v>
      </c>
      <c r="C18070">
        <f t="shared" si="281"/>
        <v>434925251114721.06</v>
      </c>
    </row>
    <row r="18071" spans="1:3" x14ac:dyDescent="0.25">
      <c r="A18071">
        <v>8273731.7988</v>
      </c>
      <c r="B18071">
        <v>689.29651066999998</v>
      </c>
      <c r="C18071">
        <f t="shared" si="281"/>
        <v>434925251121030.69</v>
      </c>
    </row>
    <row r="18072" spans="1:3" x14ac:dyDescent="0.25">
      <c r="A18072">
        <v>8274170.8580999998</v>
      </c>
      <c r="B18072">
        <v>689.29651076000005</v>
      </c>
      <c r="C18072">
        <f t="shared" si="281"/>
        <v>434925251064243.44</v>
      </c>
    </row>
    <row r="18073" spans="1:3" x14ac:dyDescent="0.25">
      <c r="A18073">
        <v>8274609.8609999996</v>
      </c>
      <c r="B18073">
        <v>689.2965107</v>
      </c>
      <c r="C18073">
        <f t="shared" si="281"/>
        <v>434925251102101.63</v>
      </c>
    </row>
    <row r="18074" spans="1:3" x14ac:dyDescent="0.25">
      <c r="A18074">
        <v>8275048.9221999999</v>
      </c>
      <c r="B18074">
        <v>689.29651087000002</v>
      </c>
      <c r="C18074">
        <f t="shared" si="281"/>
        <v>434925250994836.75</v>
      </c>
    </row>
    <row r="18075" spans="1:3" x14ac:dyDescent="0.25">
      <c r="A18075">
        <v>8275488.0758999996</v>
      </c>
      <c r="B18075">
        <v>689.29651116000002</v>
      </c>
      <c r="C18075">
        <f t="shared" si="281"/>
        <v>434925250811855.56</v>
      </c>
    </row>
    <row r="18076" spans="1:3" x14ac:dyDescent="0.25">
      <c r="A18076">
        <v>8275927.1087999996</v>
      </c>
      <c r="B18076">
        <v>689.29651138999998</v>
      </c>
      <c r="C18076">
        <f t="shared" si="281"/>
        <v>434925250666732.56</v>
      </c>
    </row>
    <row r="18077" spans="1:3" x14ac:dyDescent="0.25">
      <c r="A18077">
        <v>8276366.1769000003</v>
      </c>
      <c r="B18077">
        <v>689.29651140999999</v>
      </c>
      <c r="C18077">
        <f t="shared" si="281"/>
        <v>434925250654113.13</v>
      </c>
    </row>
    <row r="18078" spans="1:3" x14ac:dyDescent="0.25">
      <c r="A18078">
        <v>8276805.5762999998</v>
      </c>
      <c r="B18078">
        <v>689.29651168999999</v>
      </c>
      <c r="C18078">
        <f t="shared" si="281"/>
        <v>434925250477441.63</v>
      </c>
    </row>
    <row r="18079" spans="1:3" x14ac:dyDescent="0.25">
      <c r="A18079">
        <v>8277244.4768000003</v>
      </c>
      <c r="B18079">
        <v>689.29651190000004</v>
      </c>
      <c r="C18079">
        <f t="shared" si="281"/>
        <v>434925250344937.88</v>
      </c>
    </row>
    <row r="18080" spans="1:3" x14ac:dyDescent="0.25">
      <c r="A18080">
        <v>8277683.4834000003</v>
      </c>
      <c r="B18080">
        <v>689.29651177999995</v>
      </c>
      <c r="C18080">
        <f t="shared" si="281"/>
        <v>434925250420654.31</v>
      </c>
    </row>
    <row r="18081" spans="1:3" x14ac:dyDescent="0.25">
      <c r="A18081">
        <v>8278122.7270999998</v>
      </c>
      <c r="B18081">
        <v>689.29651206000005</v>
      </c>
      <c r="C18081">
        <f t="shared" si="281"/>
        <v>434925250243982.75</v>
      </c>
    </row>
    <row r="18082" spans="1:3" x14ac:dyDescent="0.25">
      <c r="A18082">
        <v>8278561.6497999998</v>
      </c>
      <c r="B18082">
        <v>689.29651194999997</v>
      </c>
      <c r="C18082">
        <f t="shared" si="281"/>
        <v>434925250313389.44</v>
      </c>
    </row>
    <row r="18083" spans="1:3" x14ac:dyDescent="0.25">
      <c r="A18083">
        <v>8279000.7342999997</v>
      </c>
      <c r="B18083">
        <v>689.29651221999995</v>
      </c>
      <c r="C18083">
        <f t="shared" si="281"/>
        <v>434925250143027.63</v>
      </c>
    </row>
    <row r="18084" spans="1:3" x14ac:dyDescent="0.25">
      <c r="A18084">
        <v>8279439.8414000003</v>
      </c>
      <c r="B18084">
        <v>689.29651209999997</v>
      </c>
      <c r="C18084">
        <f t="shared" si="281"/>
        <v>434925250218744</v>
      </c>
    </row>
    <row r="18085" spans="1:3" x14ac:dyDescent="0.25">
      <c r="A18085">
        <v>8279878.8738000002</v>
      </c>
      <c r="B18085">
        <v>689.29651204000004</v>
      </c>
      <c r="C18085">
        <f t="shared" si="281"/>
        <v>434925250256602.19</v>
      </c>
    </row>
    <row r="18086" spans="1:3" x14ac:dyDescent="0.25">
      <c r="A18086">
        <v>8280318.2750000004</v>
      </c>
      <c r="B18086">
        <v>689.29651206000005</v>
      </c>
      <c r="C18086">
        <f t="shared" si="281"/>
        <v>434925250243982.75</v>
      </c>
    </row>
    <row r="18087" spans="1:3" x14ac:dyDescent="0.25">
      <c r="A18087">
        <v>8280757.0806</v>
      </c>
      <c r="B18087">
        <v>689.29651223999997</v>
      </c>
      <c r="C18087">
        <f t="shared" si="281"/>
        <v>434925250130408.25</v>
      </c>
    </row>
    <row r="18088" spans="1:3" x14ac:dyDescent="0.25">
      <c r="A18088">
        <v>8281196.2300000004</v>
      </c>
      <c r="B18088">
        <v>689.29651238999998</v>
      </c>
      <c r="C18088">
        <f t="shared" si="281"/>
        <v>434925250035762.81</v>
      </c>
    </row>
    <row r="18089" spans="1:3" x14ac:dyDescent="0.25">
      <c r="A18089">
        <v>8281635.2230000002</v>
      </c>
      <c r="B18089">
        <v>689.29651243000001</v>
      </c>
      <c r="C18089">
        <f t="shared" si="281"/>
        <v>434925250010523.94</v>
      </c>
    </row>
    <row r="18090" spans="1:3" x14ac:dyDescent="0.25">
      <c r="A18090">
        <v>8282074.3590000002</v>
      </c>
      <c r="B18090">
        <v>689.29651281999998</v>
      </c>
      <c r="C18090">
        <f t="shared" si="281"/>
        <v>434925249764445.75</v>
      </c>
    </row>
    <row r="18091" spans="1:3" x14ac:dyDescent="0.25">
      <c r="A18091">
        <v>8282513.5032000002</v>
      </c>
      <c r="B18091">
        <v>689.29651315000001</v>
      </c>
      <c r="C18091">
        <f t="shared" si="281"/>
        <v>434925249556225.69</v>
      </c>
    </row>
    <row r="18092" spans="1:3" x14ac:dyDescent="0.25">
      <c r="A18092">
        <v>8282952.4994999999</v>
      </c>
      <c r="B18092">
        <v>689.29651310999998</v>
      </c>
      <c r="C18092">
        <f t="shared" si="281"/>
        <v>434925249581464.56</v>
      </c>
    </row>
    <row r="18093" spans="1:3" x14ac:dyDescent="0.25">
      <c r="A18093">
        <v>8283391.5917999996</v>
      </c>
      <c r="B18093">
        <v>689.29651335999995</v>
      </c>
      <c r="C18093">
        <f t="shared" si="281"/>
        <v>434925249423722.13</v>
      </c>
    </row>
    <row r="18094" spans="1:3" x14ac:dyDescent="0.25">
      <c r="A18094">
        <v>8283830.7034999998</v>
      </c>
      <c r="B18094">
        <v>689.29651346000003</v>
      </c>
      <c r="C18094">
        <f t="shared" si="281"/>
        <v>434925249360625.13</v>
      </c>
    </row>
    <row r="18095" spans="1:3" x14ac:dyDescent="0.25">
      <c r="A18095">
        <v>8284269.8596000001</v>
      </c>
      <c r="B18095">
        <v>689.29651352999997</v>
      </c>
      <c r="C18095">
        <f t="shared" si="281"/>
        <v>434925249316457.25</v>
      </c>
    </row>
    <row r="18096" spans="1:3" x14ac:dyDescent="0.25">
      <c r="A18096">
        <v>8284708.9060000004</v>
      </c>
      <c r="B18096">
        <v>689.29651358000001</v>
      </c>
      <c r="C18096">
        <f t="shared" si="281"/>
        <v>434925249284908.75</v>
      </c>
    </row>
    <row r="18097" spans="1:3" x14ac:dyDescent="0.25">
      <c r="A18097">
        <v>8285147.9844000004</v>
      </c>
      <c r="B18097">
        <v>689.29651361000003</v>
      </c>
      <c r="C18097">
        <f t="shared" si="281"/>
        <v>434925249265979.63</v>
      </c>
    </row>
    <row r="18098" spans="1:3" x14ac:dyDescent="0.25">
      <c r="A18098">
        <v>8285586.9884000001</v>
      </c>
      <c r="B18098">
        <v>689.29651353999998</v>
      </c>
      <c r="C18098">
        <f t="shared" si="281"/>
        <v>434925249310147.56</v>
      </c>
    </row>
    <row r="18099" spans="1:3" x14ac:dyDescent="0.25">
      <c r="A18099">
        <v>8286026.1094000004</v>
      </c>
      <c r="B18099">
        <v>689.29651348000004</v>
      </c>
      <c r="C18099">
        <f t="shared" si="281"/>
        <v>434925249348005.69</v>
      </c>
    </row>
    <row r="18100" spans="1:3" x14ac:dyDescent="0.25">
      <c r="A18100">
        <v>8286465.3547</v>
      </c>
      <c r="B18100">
        <v>689.29651329000001</v>
      </c>
      <c r="C18100">
        <f t="shared" si="281"/>
        <v>434925249467890</v>
      </c>
    </row>
    <row r="18101" spans="1:3" x14ac:dyDescent="0.25">
      <c r="A18101">
        <v>8286904.4846999999</v>
      </c>
      <c r="B18101">
        <v>689.29651358000001</v>
      </c>
      <c r="C18101">
        <f t="shared" si="281"/>
        <v>434925249284908.75</v>
      </c>
    </row>
    <row r="18102" spans="1:3" x14ac:dyDescent="0.25">
      <c r="A18102">
        <v>8287343.5109999999</v>
      </c>
      <c r="B18102">
        <v>689.29651420000005</v>
      </c>
      <c r="C18102">
        <f t="shared" si="281"/>
        <v>434925248893707.44</v>
      </c>
    </row>
    <row r="18103" spans="1:3" x14ac:dyDescent="0.25">
      <c r="A18103">
        <v>8287782.6105000004</v>
      </c>
      <c r="B18103">
        <v>689.29651471</v>
      </c>
      <c r="C18103">
        <f t="shared" si="281"/>
        <v>434925248571912.94</v>
      </c>
    </row>
    <row r="18104" spans="1:3" x14ac:dyDescent="0.25">
      <c r="A18104">
        <v>8288221.6100000003</v>
      </c>
      <c r="B18104">
        <v>689.29651490000003</v>
      </c>
      <c r="C18104">
        <f t="shared" si="281"/>
        <v>434925248452028.63</v>
      </c>
    </row>
    <row r="18105" spans="1:3" x14ac:dyDescent="0.25">
      <c r="A18105">
        <v>8288660.7084999997</v>
      </c>
      <c r="B18105">
        <v>689.29651535999994</v>
      </c>
      <c r="C18105">
        <f t="shared" si="281"/>
        <v>434925248161782.63</v>
      </c>
    </row>
    <row r="18106" spans="1:3" x14ac:dyDescent="0.25">
      <c r="A18106">
        <v>8289099.9395000003</v>
      </c>
      <c r="B18106">
        <v>689.29651521000005</v>
      </c>
      <c r="C18106">
        <f t="shared" ref="C18106:C18169" si="282">299792458/(B18106*0.000000001)</f>
        <v>434925248256428</v>
      </c>
    </row>
    <row r="18107" spans="1:3" x14ac:dyDescent="0.25">
      <c r="A18107">
        <v>8289538.8607000001</v>
      </c>
      <c r="B18107">
        <v>689.29651520000004</v>
      </c>
      <c r="C18107">
        <f t="shared" si="282"/>
        <v>434925248262737.69</v>
      </c>
    </row>
    <row r="18108" spans="1:3" x14ac:dyDescent="0.25">
      <c r="A18108">
        <v>8289978.0204999996</v>
      </c>
      <c r="B18108">
        <v>689.29651532000003</v>
      </c>
      <c r="C18108">
        <f t="shared" si="282"/>
        <v>434925248187021.38</v>
      </c>
    </row>
    <row r="18109" spans="1:3" x14ac:dyDescent="0.25">
      <c r="A18109">
        <v>8290416.9393999996</v>
      </c>
      <c r="B18109">
        <v>689.29651550999995</v>
      </c>
      <c r="C18109">
        <f t="shared" si="282"/>
        <v>434925248067137.19</v>
      </c>
    </row>
    <row r="18110" spans="1:3" x14ac:dyDescent="0.25">
      <c r="A18110">
        <v>8290856.1151999999</v>
      </c>
      <c r="B18110">
        <v>689.29651551999996</v>
      </c>
      <c r="C18110">
        <f t="shared" si="282"/>
        <v>434925248060827.5</v>
      </c>
    </row>
    <row r="18111" spans="1:3" x14ac:dyDescent="0.25">
      <c r="A18111">
        <v>8291295.4051000001</v>
      </c>
      <c r="B18111">
        <v>689.29651535000005</v>
      </c>
      <c r="C18111">
        <f t="shared" si="282"/>
        <v>434925248168092.25</v>
      </c>
    </row>
    <row r="18112" spans="1:3" x14ac:dyDescent="0.25">
      <c r="A18112">
        <v>8291734.2396</v>
      </c>
      <c r="B18112">
        <v>689.29651537999996</v>
      </c>
      <c r="C18112">
        <f t="shared" si="282"/>
        <v>434925248149163.19</v>
      </c>
    </row>
    <row r="18113" spans="1:3" x14ac:dyDescent="0.25">
      <c r="A18113">
        <v>8292173.3914999999</v>
      </c>
      <c r="B18113">
        <v>689.29651559000001</v>
      </c>
      <c r="C18113">
        <f t="shared" si="282"/>
        <v>434925248016659.56</v>
      </c>
    </row>
    <row r="18114" spans="1:3" x14ac:dyDescent="0.25">
      <c r="A18114">
        <v>8292612.6139000002</v>
      </c>
      <c r="B18114">
        <v>689.29651575000003</v>
      </c>
      <c r="C18114">
        <f t="shared" si="282"/>
        <v>434925247915704.38</v>
      </c>
    </row>
    <row r="18115" spans="1:3" x14ac:dyDescent="0.25">
      <c r="A18115">
        <v>8293051.4800000004</v>
      </c>
      <c r="B18115">
        <v>689.29651610999997</v>
      </c>
      <c r="C18115">
        <f t="shared" si="282"/>
        <v>434925247688555.31</v>
      </c>
    </row>
    <row r="18116" spans="1:3" x14ac:dyDescent="0.25">
      <c r="A18116">
        <v>8293490.7742999997</v>
      </c>
      <c r="B18116">
        <v>689.29651650999995</v>
      </c>
      <c r="C18116">
        <f t="shared" si="282"/>
        <v>434925247436167.44</v>
      </c>
    </row>
    <row r="18117" spans="1:3" x14ac:dyDescent="0.25">
      <c r="A18117">
        <v>8293929.8449999997</v>
      </c>
      <c r="B18117">
        <v>689.29651681999997</v>
      </c>
      <c r="C18117">
        <f t="shared" si="282"/>
        <v>434925247240566.81</v>
      </c>
    </row>
    <row r="18118" spans="1:3" x14ac:dyDescent="0.25">
      <c r="A18118">
        <v>8294368.7936000004</v>
      </c>
      <c r="B18118">
        <v>689.29651719000003</v>
      </c>
      <c r="C18118">
        <f t="shared" si="282"/>
        <v>434925247007107.94</v>
      </c>
    </row>
    <row r="18119" spans="1:3" x14ac:dyDescent="0.25">
      <c r="A18119">
        <v>8294808.0944999997</v>
      </c>
      <c r="B18119">
        <v>689.29651732000002</v>
      </c>
      <c r="C18119">
        <f t="shared" si="282"/>
        <v>434925246925081.88</v>
      </c>
    </row>
    <row r="18120" spans="1:3" x14ac:dyDescent="0.25">
      <c r="A18120">
        <v>8295246.9803999998</v>
      </c>
      <c r="B18120">
        <v>689.29651737999995</v>
      </c>
      <c r="C18120">
        <f t="shared" si="282"/>
        <v>434925246887223.69</v>
      </c>
    </row>
    <row r="18121" spans="1:3" x14ac:dyDescent="0.25">
      <c r="A18121">
        <v>8295686.2357000001</v>
      </c>
      <c r="B18121">
        <v>689.29651731000001</v>
      </c>
      <c r="C18121">
        <f t="shared" si="282"/>
        <v>434925246931391.56</v>
      </c>
    </row>
    <row r="18122" spans="1:3" x14ac:dyDescent="0.25">
      <c r="A18122">
        <v>8296125.2302999999</v>
      </c>
      <c r="B18122">
        <v>689.29651735000004</v>
      </c>
      <c r="C18122">
        <f t="shared" si="282"/>
        <v>434925246906152.75</v>
      </c>
    </row>
    <row r="18123" spans="1:3" x14ac:dyDescent="0.25">
      <c r="A18123">
        <v>8296564.3503</v>
      </c>
      <c r="B18123">
        <v>689.29651733000003</v>
      </c>
      <c r="C18123">
        <f t="shared" si="282"/>
        <v>434925246918772.13</v>
      </c>
    </row>
    <row r="18124" spans="1:3" x14ac:dyDescent="0.25">
      <c r="A18124">
        <v>8297003.4864999996</v>
      </c>
      <c r="B18124">
        <v>689.29651745000001</v>
      </c>
      <c r="C18124">
        <f t="shared" si="282"/>
        <v>434925246843055.75</v>
      </c>
    </row>
    <row r="18125" spans="1:3" x14ac:dyDescent="0.25">
      <c r="A18125">
        <v>8297442.3557000002</v>
      </c>
      <c r="B18125">
        <v>689.29651758</v>
      </c>
      <c r="C18125">
        <f t="shared" si="282"/>
        <v>434925246761029.75</v>
      </c>
    </row>
    <row r="18126" spans="1:3" x14ac:dyDescent="0.25">
      <c r="A18126">
        <v>8297881.8382999999</v>
      </c>
      <c r="B18126">
        <v>689.29651780999995</v>
      </c>
      <c r="C18126">
        <f t="shared" si="282"/>
        <v>434925246615906.75</v>
      </c>
    </row>
    <row r="18127" spans="1:3" x14ac:dyDescent="0.25">
      <c r="A18127">
        <v>8298320.7350000003</v>
      </c>
      <c r="B18127">
        <v>689.29651766999996</v>
      </c>
      <c r="C18127">
        <f t="shared" si="282"/>
        <v>434925246704242.5</v>
      </c>
    </row>
    <row r="18128" spans="1:3" x14ac:dyDescent="0.25">
      <c r="A18128">
        <v>8298759.7367000002</v>
      </c>
      <c r="B18128">
        <v>689.29651774000001</v>
      </c>
      <c r="C18128">
        <f t="shared" si="282"/>
        <v>434925246660074.56</v>
      </c>
    </row>
    <row r="18129" spans="1:3" x14ac:dyDescent="0.25">
      <c r="A18129">
        <v>8299198.9718000004</v>
      </c>
      <c r="B18129">
        <v>689.29651789000002</v>
      </c>
      <c r="C18129">
        <f t="shared" si="282"/>
        <v>434925246565429.13</v>
      </c>
    </row>
    <row r="18130" spans="1:3" x14ac:dyDescent="0.25">
      <c r="A18130">
        <v>8299637.8097000001</v>
      </c>
      <c r="B18130">
        <v>689.29651804000002</v>
      </c>
      <c r="C18130">
        <f t="shared" si="282"/>
        <v>434925246470783.69</v>
      </c>
    </row>
    <row r="18131" spans="1:3" x14ac:dyDescent="0.25">
      <c r="A18131">
        <v>8300076.9051999999</v>
      </c>
      <c r="B18131">
        <v>689.29651811999997</v>
      </c>
      <c r="C18131">
        <f t="shared" si="282"/>
        <v>434925246420306.13</v>
      </c>
    </row>
    <row r="18132" spans="1:3" x14ac:dyDescent="0.25">
      <c r="A18132">
        <v>8300516.1103999997</v>
      </c>
      <c r="B18132">
        <v>689.29651846000002</v>
      </c>
      <c r="C18132">
        <f t="shared" si="282"/>
        <v>434925246205776.38</v>
      </c>
    </row>
    <row r="18133" spans="1:3" x14ac:dyDescent="0.25">
      <c r="A18133">
        <v>8300955.1125999996</v>
      </c>
      <c r="B18133">
        <v>689.29651881999996</v>
      </c>
      <c r="C18133">
        <f t="shared" si="282"/>
        <v>434925245978627.31</v>
      </c>
    </row>
    <row r="18134" spans="1:3" x14ac:dyDescent="0.25">
      <c r="A18134">
        <v>8301394.2374999998</v>
      </c>
      <c r="B18134">
        <v>689.29651876000003</v>
      </c>
      <c r="C18134">
        <f t="shared" si="282"/>
        <v>434925246016485.44</v>
      </c>
    </row>
    <row r="18135" spans="1:3" x14ac:dyDescent="0.25">
      <c r="A18135">
        <v>8301833.4590999996</v>
      </c>
      <c r="B18135">
        <v>689.29651875000002</v>
      </c>
      <c r="C18135">
        <f t="shared" si="282"/>
        <v>434925246022795.19</v>
      </c>
    </row>
    <row r="18136" spans="1:3" x14ac:dyDescent="0.25">
      <c r="A18136">
        <v>8302272.5756000001</v>
      </c>
      <c r="B18136">
        <v>689.29651879999994</v>
      </c>
      <c r="C18136">
        <f t="shared" si="282"/>
        <v>434925245991246.75</v>
      </c>
    </row>
    <row r="18137" spans="1:3" x14ac:dyDescent="0.25">
      <c r="A18137">
        <v>8302711.5029999996</v>
      </c>
      <c r="B18137">
        <v>689.29651856999999</v>
      </c>
      <c r="C18137">
        <f t="shared" si="282"/>
        <v>434925246136369.75</v>
      </c>
    </row>
    <row r="18138" spans="1:3" x14ac:dyDescent="0.25">
      <c r="A18138">
        <v>8303150.7196000004</v>
      </c>
      <c r="B18138">
        <v>689.29651866999995</v>
      </c>
      <c r="C18138">
        <f t="shared" si="282"/>
        <v>434925246073272.75</v>
      </c>
    </row>
    <row r="18139" spans="1:3" x14ac:dyDescent="0.25">
      <c r="A18139">
        <v>8303589.5944999997</v>
      </c>
      <c r="B18139">
        <v>689.29651865000005</v>
      </c>
      <c r="C18139">
        <f t="shared" si="282"/>
        <v>434925246085892.06</v>
      </c>
    </row>
    <row r="18140" spans="1:3" x14ac:dyDescent="0.25">
      <c r="A18140">
        <v>8304028.6429000003</v>
      </c>
      <c r="B18140">
        <v>689.29651876000003</v>
      </c>
      <c r="C18140">
        <f t="shared" si="282"/>
        <v>434925246016485.44</v>
      </c>
    </row>
    <row r="18141" spans="1:3" x14ac:dyDescent="0.25">
      <c r="A18141">
        <v>8304467.9878000002</v>
      </c>
      <c r="B18141">
        <v>689.29651881999996</v>
      </c>
      <c r="C18141">
        <f t="shared" si="282"/>
        <v>434925245978627.31</v>
      </c>
    </row>
    <row r="18142" spans="1:3" x14ac:dyDescent="0.25">
      <c r="A18142">
        <v>8304906.8578000003</v>
      </c>
      <c r="B18142">
        <v>689.29651885999999</v>
      </c>
      <c r="C18142">
        <f t="shared" si="282"/>
        <v>434925245953388.5</v>
      </c>
    </row>
    <row r="18143" spans="1:3" x14ac:dyDescent="0.25">
      <c r="A18143">
        <v>8305345.8958999999</v>
      </c>
      <c r="B18143">
        <v>689.29651877000003</v>
      </c>
      <c r="C18143">
        <f t="shared" si="282"/>
        <v>434925246010175.75</v>
      </c>
    </row>
    <row r="18144" spans="1:3" x14ac:dyDescent="0.25">
      <c r="A18144">
        <v>8305784.9320999999</v>
      </c>
      <c r="B18144">
        <v>689.29651876000003</v>
      </c>
      <c r="C18144">
        <f t="shared" si="282"/>
        <v>434925246016485.44</v>
      </c>
    </row>
    <row r="18145" spans="1:3" x14ac:dyDescent="0.25">
      <c r="A18145">
        <v>8306224.2433000002</v>
      </c>
      <c r="B18145">
        <v>689.29651866999995</v>
      </c>
      <c r="C18145">
        <f t="shared" si="282"/>
        <v>434925246073272.75</v>
      </c>
    </row>
    <row r="18146" spans="1:3" x14ac:dyDescent="0.25">
      <c r="A18146">
        <v>8306545.5361000001</v>
      </c>
      <c r="B18146">
        <v>689.29651892000004</v>
      </c>
      <c r="C18146">
        <f t="shared" si="282"/>
        <v>434925245915530.31</v>
      </c>
    </row>
    <row r="18147" spans="1:3" x14ac:dyDescent="0.25">
      <c r="A18147">
        <v>8306866.3524000002</v>
      </c>
      <c r="B18147">
        <v>689.29651907000004</v>
      </c>
      <c r="C18147">
        <f t="shared" si="282"/>
        <v>434925245820884.81</v>
      </c>
    </row>
    <row r="18148" spans="1:3" x14ac:dyDescent="0.25">
      <c r="A18148">
        <v>8307187.5805000002</v>
      </c>
      <c r="B18148">
        <v>689.29651911999997</v>
      </c>
      <c r="C18148">
        <f t="shared" si="282"/>
        <v>434925245789336.38</v>
      </c>
    </row>
    <row r="18149" spans="1:3" x14ac:dyDescent="0.25">
      <c r="A18149">
        <v>8307508.4822000004</v>
      </c>
      <c r="B18149">
        <v>689.29651871999999</v>
      </c>
      <c r="C18149">
        <f t="shared" si="282"/>
        <v>434925246041724.25</v>
      </c>
    </row>
    <row r="18150" spans="1:3" x14ac:dyDescent="0.25">
      <c r="A18150">
        <v>8307829.6169999996</v>
      </c>
      <c r="B18150">
        <v>689.29651835000004</v>
      </c>
      <c r="C18150">
        <f t="shared" si="282"/>
        <v>434925246275183</v>
      </c>
    </row>
    <row r="18151" spans="1:3" x14ac:dyDescent="0.25">
      <c r="A18151">
        <v>8308150.7424999997</v>
      </c>
      <c r="B18151">
        <v>689.29651858</v>
      </c>
      <c r="C18151">
        <f t="shared" si="282"/>
        <v>434925246130060</v>
      </c>
    </row>
    <row r="18152" spans="1:3" x14ac:dyDescent="0.25">
      <c r="A18152">
        <v>8308471.8574999999</v>
      </c>
      <c r="B18152">
        <v>689.29651842999999</v>
      </c>
      <c r="C18152">
        <f t="shared" si="282"/>
        <v>434925246224705.44</v>
      </c>
    </row>
    <row r="18153" spans="1:3" x14ac:dyDescent="0.25">
      <c r="A18153">
        <v>8308792.7823000001</v>
      </c>
      <c r="B18153">
        <v>689.29651855999998</v>
      </c>
      <c r="C18153">
        <f t="shared" si="282"/>
        <v>434925246142679.44</v>
      </c>
    </row>
    <row r="18154" spans="1:3" x14ac:dyDescent="0.25">
      <c r="A18154">
        <v>8309113.9574999996</v>
      </c>
      <c r="B18154">
        <v>689.29651863000004</v>
      </c>
      <c r="C18154">
        <f t="shared" si="282"/>
        <v>434925246098511.5</v>
      </c>
    </row>
    <row r="18155" spans="1:3" x14ac:dyDescent="0.25">
      <c r="A18155">
        <v>8309435.1146</v>
      </c>
      <c r="B18155">
        <v>689.29651856999999</v>
      </c>
      <c r="C18155">
        <f t="shared" si="282"/>
        <v>434925246136369.75</v>
      </c>
    </row>
    <row r="18156" spans="1:3" x14ac:dyDescent="0.25">
      <c r="A18156">
        <v>8309756.1176000005</v>
      </c>
      <c r="B18156">
        <v>689.29651874000001</v>
      </c>
      <c r="C18156">
        <f t="shared" si="282"/>
        <v>434925246029104.88</v>
      </c>
    </row>
    <row r="18157" spans="1:3" x14ac:dyDescent="0.25">
      <c r="A18157">
        <v>8310077.1960000005</v>
      </c>
      <c r="B18157">
        <v>689.29651896999997</v>
      </c>
      <c r="C18157">
        <f t="shared" si="282"/>
        <v>434925245883981.88</v>
      </c>
    </row>
    <row r="18158" spans="1:3" x14ac:dyDescent="0.25">
      <c r="A18158">
        <v>8310398.4497999996</v>
      </c>
      <c r="B18158">
        <v>689.29651897999997</v>
      </c>
      <c r="C18158">
        <f t="shared" si="282"/>
        <v>434925245877672.13</v>
      </c>
    </row>
    <row r="18159" spans="1:3" x14ac:dyDescent="0.25">
      <c r="A18159">
        <v>8310719.6127000004</v>
      </c>
      <c r="B18159">
        <v>689.29651868999997</v>
      </c>
      <c r="C18159">
        <f t="shared" si="282"/>
        <v>434925246060653.38</v>
      </c>
    </row>
    <row r="18160" spans="1:3" x14ac:dyDescent="0.25">
      <c r="A18160">
        <v>8311040.4502999997</v>
      </c>
      <c r="B18160">
        <v>689.29651866999995</v>
      </c>
      <c r="C18160">
        <f t="shared" si="282"/>
        <v>434925246073272.75</v>
      </c>
    </row>
    <row r="18161" spans="1:3" x14ac:dyDescent="0.25">
      <c r="A18161">
        <v>8311361.6140999999</v>
      </c>
      <c r="B18161">
        <v>689.29651847000002</v>
      </c>
      <c r="C18161">
        <f t="shared" si="282"/>
        <v>434925246199466.69</v>
      </c>
    </row>
    <row r="18162" spans="1:3" x14ac:dyDescent="0.25">
      <c r="A18162">
        <v>8311682.8611000003</v>
      </c>
      <c r="B18162">
        <v>689.29651841999998</v>
      </c>
      <c r="C18162">
        <f t="shared" si="282"/>
        <v>434925246231015.19</v>
      </c>
    </row>
    <row r="18163" spans="1:3" x14ac:dyDescent="0.25">
      <c r="A18163">
        <v>8312003.8205000004</v>
      </c>
      <c r="B18163">
        <v>689.29651834000003</v>
      </c>
      <c r="C18163">
        <f t="shared" si="282"/>
        <v>434925246281492.75</v>
      </c>
    </row>
    <row r="18164" spans="1:3" x14ac:dyDescent="0.25">
      <c r="A18164">
        <v>8312324.9134</v>
      </c>
      <c r="B18164">
        <v>689.29651836999994</v>
      </c>
      <c r="C18164">
        <f t="shared" si="282"/>
        <v>434925246262563.69</v>
      </c>
    </row>
    <row r="18165" spans="1:3" x14ac:dyDescent="0.25">
      <c r="A18165">
        <v>8312646.2390999999</v>
      </c>
      <c r="B18165">
        <v>689.29651839999997</v>
      </c>
      <c r="C18165">
        <f t="shared" si="282"/>
        <v>434925246243634.63</v>
      </c>
    </row>
    <row r="18166" spans="1:3" x14ac:dyDescent="0.25">
      <c r="A18166">
        <v>8312967.1140999999</v>
      </c>
      <c r="B18166">
        <v>689.29651823999995</v>
      </c>
      <c r="C18166">
        <f t="shared" si="282"/>
        <v>434925246344589.75</v>
      </c>
    </row>
    <row r="18167" spans="1:3" x14ac:dyDescent="0.25">
      <c r="A18167">
        <v>8313288.1293000001</v>
      </c>
      <c r="B18167">
        <v>689.29651813999999</v>
      </c>
      <c r="C18167">
        <f t="shared" si="282"/>
        <v>434925246407686.69</v>
      </c>
    </row>
    <row r="18168" spans="1:3" x14ac:dyDescent="0.25">
      <c r="A18168">
        <v>8313609.1973999999</v>
      </c>
      <c r="B18168">
        <v>689.29651826999998</v>
      </c>
      <c r="C18168">
        <f t="shared" si="282"/>
        <v>434925246325660.69</v>
      </c>
    </row>
    <row r="18169" spans="1:3" x14ac:dyDescent="0.25">
      <c r="A18169">
        <v>8313930.3907000003</v>
      </c>
      <c r="B18169">
        <v>689.29651816000001</v>
      </c>
      <c r="C18169">
        <f t="shared" si="282"/>
        <v>434925246395067.31</v>
      </c>
    </row>
    <row r="18170" spans="1:3" x14ac:dyDescent="0.25">
      <c r="A18170">
        <v>8314251.4507999998</v>
      </c>
      <c r="B18170">
        <v>689.29651825999997</v>
      </c>
      <c r="C18170">
        <f t="shared" ref="C18170:C18233" si="283">299792458/(B18170*0.000000001)</f>
        <v>434925246331970.31</v>
      </c>
    </row>
    <row r="18171" spans="1:3" x14ac:dyDescent="0.25">
      <c r="A18171">
        <v>8314572.4402000001</v>
      </c>
      <c r="B18171">
        <v>689.29651827999999</v>
      </c>
      <c r="C18171">
        <f t="shared" si="283"/>
        <v>434925246319350.94</v>
      </c>
    </row>
    <row r="18172" spans="1:3" x14ac:dyDescent="0.25">
      <c r="A18172">
        <v>8314893.7237999998</v>
      </c>
      <c r="B18172">
        <v>689.29651840999998</v>
      </c>
      <c r="C18172">
        <f t="shared" si="283"/>
        <v>434925246237324.88</v>
      </c>
    </row>
    <row r="18173" spans="1:3" x14ac:dyDescent="0.25">
      <c r="A18173">
        <v>8315214.8645000001</v>
      </c>
      <c r="B18173">
        <v>689.29651859000001</v>
      </c>
      <c r="C18173">
        <f t="shared" si="283"/>
        <v>434925246123750.31</v>
      </c>
    </row>
    <row r="18174" spans="1:3" x14ac:dyDescent="0.25">
      <c r="A18174">
        <v>8315535.7803999996</v>
      </c>
      <c r="B18174">
        <v>689.29651870999999</v>
      </c>
      <c r="C18174">
        <f t="shared" si="283"/>
        <v>434925246048033.94</v>
      </c>
    </row>
    <row r="18175" spans="1:3" x14ac:dyDescent="0.25">
      <c r="A18175">
        <v>8315856.8081</v>
      </c>
      <c r="B18175">
        <v>689.29651858</v>
      </c>
      <c r="C18175">
        <f t="shared" si="283"/>
        <v>434925246130060</v>
      </c>
    </row>
    <row r="18176" spans="1:3" x14ac:dyDescent="0.25">
      <c r="A18176">
        <v>8316177.9447999997</v>
      </c>
      <c r="B18176">
        <v>689.29651851999995</v>
      </c>
      <c r="C18176">
        <f t="shared" si="283"/>
        <v>434925246167918.25</v>
      </c>
    </row>
    <row r="18177" spans="1:3" x14ac:dyDescent="0.25">
      <c r="A18177">
        <v>8316498.9835999999</v>
      </c>
      <c r="B18177">
        <v>689.29651848000003</v>
      </c>
      <c r="C18177">
        <f t="shared" si="283"/>
        <v>434925246193156.94</v>
      </c>
    </row>
    <row r="18178" spans="1:3" x14ac:dyDescent="0.25">
      <c r="A18178">
        <v>8316820.0778000001</v>
      </c>
      <c r="B18178">
        <v>689.29651836999994</v>
      </c>
      <c r="C18178">
        <f t="shared" si="283"/>
        <v>434925246262563.69</v>
      </c>
    </row>
    <row r="18179" spans="1:3" x14ac:dyDescent="0.25">
      <c r="A18179">
        <v>8317141.3591999998</v>
      </c>
      <c r="B18179">
        <v>689.29651860000001</v>
      </c>
      <c r="C18179">
        <f t="shared" si="283"/>
        <v>434925246117440.63</v>
      </c>
    </row>
    <row r="18180" spans="1:3" x14ac:dyDescent="0.25">
      <c r="A18180">
        <v>8317462.4852</v>
      </c>
      <c r="B18180">
        <v>689.29651858</v>
      </c>
      <c r="C18180">
        <f t="shared" si="283"/>
        <v>434925246130060</v>
      </c>
    </row>
    <row r="18181" spans="1:3" x14ac:dyDescent="0.25">
      <c r="A18181">
        <v>8317783.5053000003</v>
      </c>
      <c r="B18181">
        <v>689.29651838999996</v>
      </c>
      <c r="C18181">
        <f t="shared" si="283"/>
        <v>434925246249944.31</v>
      </c>
    </row>
    <row r="18182" spans="1:3" x14ac:dyDescent="0.25">
      <c r="A18182">
        <v>8318104.4836999997</v>
      </c>
      <c r="B18182">
        <v>689.29651842999999</v>
      </c>
      <c r="C18182">
        <f t="shared" si="283"/>
        <v>434925246224705.44</v>
      </c>
    </row>
    <row r="18183" spans="1:3" x14ac:dyDescent="0.25">
      <c r="A18183">
        <v>8318425.5082999999</v>
      </c>
      <c r="B18183">
        <v>689.29651841999998</v>
      </c>
      <c r="C18183">
        <f t="shared" si="283"/>
        <v>434925246231015.19</v>
      </c>
    </row>
    <row r="18184" spans="1:3" x14ac:dyDescent="0.25">
      <c r="A18184">
        <v>8318746.7391999997</v>
      </c>
      <c r="B18184">
        <v>689.29651810999997</v>
      </c>
      <c r="C18184">
        <f t="shared" si="283"/>
        <v>434925246426615.81</v>
      </c>
    </row>
    <row r="18185" spans="1:3" x14ac:dyDescent="0.25">
      <c r="A18185">
        <v>8319067.8052000003</v>
      </c>
      <c r="B18185">
        <v>689.29651796999997</v>
      </c>
      <c r="C18185">
        <f t="shared" si="283"/>
        <v>434925246514951.56</v>
      </c>
    </row>
    <row r="18186" spans="1:3" x14ac:dyDescent="0.25">
      <c r="A18186">
        <v>8319388.7390000001</v>
      </c>
      <c r="B18186">
        <v>689.29651788000001</v>
      </c>
      <c r="C18186">
        <f t="shared" si="283"/>
        <v>434925246571738.81</v>
      </c>
    </row>
    <row r="18187" spans="1:3" x14ac:dyDescent="0.25">
      <c r="A18187">
        <v>8319710.1091</v>
      </c>
      <c r="B18187">
        <v>689.29651831000001</v>
      </c>
      <c r="C18187">
        <f t="shared" si="283"/>
        <v>434925246300421.81</v>
      </c>
    </row>
    <row r="18188" spans="1:3" x14ac:dyDescent="0.25">
      <c r="A18188">
        <v>8320031.2995999996</v>
      </c>
      <c r="B18188">
        <v>689.29651846000002</v>
      </c>
      <c r="C18188">
        <f t="shared" si="283"/>
        <v>434925246205776.38</v>
      </c>
    </row>
    <row r="18189" spans="1:3" x14ac:dyDescent="0.25">
      <c r="A18189">
        <v>8320352.1041000001</v>
      </c>
      <c r="B18189">
        <v>689.29651838999996</v>
      </c>
      <c r="C18189">
        <f t="shared" si="283"/>
        <v>434925246249944.31</v>
      </c>
    </row>
    <row r="18190" spans="1:3" x14ac:dyDescent="0.25">
      <c r="A18190">
        <v>8320673.3596000001</v>
      </c>
      <c r="B18190">
        <v>689.29651896999997</v>
      </c>
      <c r="C18190">
        <f t="shared" si="283"/>
        <v>434925245883981.88</v>
      </c>
    </row>
    <row r="18191" spans="1:3" x14ac:dyDescent="0.25">
      <c r="A18191">
        <v>8320994.3660000004</v>
      </c>
      <c r="B18191">
        <v>689.29651888000001</v>
      </c>
      <c r="C18191">
        <f t="shared" si="283"/>
        <v>434925245940769.06</v>
      </c>
    </row>
    <row r="18192" spans="1:3" x14ac:dyDescent="0.25">
      <c r="A18192">
        <v>8321315.5149999997</v>
      </c>
      <c r="B18192">
        <v>689.29651903000001</v>
      </c>
      <c r="C18192">
        <f t="shared" si="283"/>
        <v>434925245846123.63</v>
      </c>
    </row>
    <row r="18193" spans="1:3" x14ac:dyDescent="0.25">
      <c r="A18193">
        <v>8321636.5054000001</v>
      </c>
      <c r="B18193">
        <v>689.29651899999999</v>
      </c>
      <c r="C18193">
        <f t="shared" si="283"/>
        <v>434925245865052.75</v>
      </c>
    </row>
    <row r="18194" spans="1:3" x14ac:dyDescent="0.25">
      <c r="A18194">
        <v>8321957.6572000002</v>
      </c>
      <c r="B18194">
        <v>689.29651909999995</v>
      </c>
      <c r="C18194">
        <f t="shared" si="283"/>
        <v>434925245801955.81</v>
      </c>
    </row>
    <row r="18195" spans="1:3" x14ac:dyDescent="0.25">
      <c r="A18195">
        <v>8322278.6303000003</v>
      </c>
      <c r="B18195">
        <v>689.29651879999994</v>
      </c>
      <c r="C18195">
        <f t="shared" si="283"/>
        <v>434925245991246.75</v>
      </c>
    </row>
    <row r="18196" spans="1:3" x14ac:dyDescent="0.25">
      <c r="A18196">
        <v>8322599.7772000004</v>
      </c>
      <c r="B18196">
        <v>689.29651882999997</v>
      </c>
      <c r="C18196">
        <f t="shared" si="283"/>
        <v>434925245972317.56</v>
      </c>
    </row>
    <row r="18197" spans="1:3" x14ac:dyDescent="0.25">
      <c r="A18197">
        <v>8322920.7531000003</v>
      </c>
      <c r="B18197">
        <v>689.29651894999995</v>
      </c>
      <c r="C18197">
        <f t="shared" si="283"/>
        <v>434925245896601.25</v>
      </c>
    </row>
    <row r="18198" spans="1:3" x14ac:dyDescent="0.25">
      <c r="A18198">
        <v>8323242.1037999997</v>
      </c>
      <c r="B18198">
        <v>689.29651898999998</v>
      </c>
      <c r="C18198">
        <f t="shared" si="283"/>
        <v>434925245871362.44</v>
      </c>
    </row>
    <row r="18199" spans="1:3" x14ac:dyDescent="0.25">
      <c r="A18199">
        <v>8323562.9911000002</v>
      </c>
      <c r="B18199">
        <v>689.29651884999998</v>
      </c>
      <c r="C18199">
        <f t="shared" si="283"/>
        <v>434925245959698.25</v>
      </c>
    </row>
    <row r="18200" spans="1:3" x14ac:dyDescent="0.25">
      <c r="A18200">
        <v>8324041.7251000004</v>
      </c>
      <c r="B18200">
        <v>689.29651891000003</v>
      </c>
      <c r="C18200">
        <f t="shared" si="283"/>
        <v>434925245921839.94</v>
      </c>
    </row>
    <row r="18201" spans="1:3" x14ac:dyDescent="0.25">
      <c r="A18201">
        <v>8324205.2652000003</v>
      </c>
      <c r="B18201">
        <v>689.29651891000003</v>
      </c>
      <c r="C18201">
        <f t="shared" si="283"/>
        <v>434925245921839.94</v>
      </c>
    </row>
    <row r="18202" spans="1:3" x14ac:dyDescent="0.25">
      <c r="A18202">
        <v>8324526.2306000004</v>
      </c>
      <c r="B18202">
        <v>689.29651896999997</v>
      </c>
      <c r="C18202">
        <f t="shared" si="283"/>
        <v>434925245883981.88</v>
      </c>
    </row>
    <row r="18203" spans="1:3" x14ac:dyDescent="0.25">
      <c r="A18203">
        <v>8324847.2362000002</v>
      </c>
      <c r="B18203">
        <v>689.29651927999998</v>
      </c>
      <c r="C18203">
        <f t="shared" si="283"/>
        <v>434925245688381.19</v>
      </c>
    </row>
    <row r="18204" spans="1:3" x14ac:dyDescent="0.25">
      <c r="A18204">
        <v>8325183.8837000001</v>
      </c>
      <c r="B18204">
        <v>689.29651937000006</v>
      </c>
      <c r="C18204">
        <f t="shared" si="283"/>
        <v>434925245631593.88</v>
      </c>
    </row>
    <row r="18205" spans="1:3" x14ac:dyDescent="0.25">
      <c r="A18205">
        <v>8325489.6475</v>
      </c>
      <c r="B18205">
        <v>689.29651938999996</v>
      </c>
      <c r="C18205">
        <f t="shared" si="283"/>
        <v>434925245618974.56</v>
      </c>
    </row>
    <row r="18206" spans="1:3" x14ac:dyDescent="0.25">
      <c r="A18206">
        <v>8325810.8173000002</v>
      </c>
      <c r="B18206">
        <v>689.29651957999999</v>
      </c>
      <c r="C18206">
        <f t="shared" si="283"/>
        <v>434925245499090.25</v>
      </c>
    </row>
    <row r="18207" spans="1:3" x14ac:dyDescent="0.25">
      <c r="A18207">
        <v>8326131.8778999997</v>
      </c>
      <c r="B18207">
        <v>689.29651971999999</v>
      </c>
      <c r="C18207">
        <f t="shared" si="283"/>
        <v>434925245410754.5</v>
      </c>
    </row>
    <row r="18208" spans="1:3" x14ac:dyDescent="0.25">
      <c r="A18208">
        <v>8326452.9116000002</v>
      </c>
      <c r="B18208">
        <v>689.29651994999995</v>
      </c>
      <c r="C18208">
        <f t="shared" si="283"/>
        <v>434925245265631.5</v>
      </c>
    </row>
    <row r="18209" spans="1:3" x14ac:dyDescent="0.25">
      <c r="A18209">
        <v>8326774.0794000002</v>
      </c>
      <c r="B18209">
        <v>689.29651960000001</v>
      </c>
      <c r="C18209">
        <f t="shared" si="283"/>
        <v>434925245486470.88</v>
      </c>
    </row>
    <row r="18210" spans="1:3" x14ac:dyDescent="0.25">
      <c r="A18210">
        <v>8327094.9924999997</v>
      </c>
      <c r="B18210">
        <v>689.29651997999997</v>
      </c>
      <c r="C18210">
        <f t="shared" si="283"/>
        <v>434925245246702.38</v>
      </c>
    </row>
    <row r="18211" spans="1:3" x14ac:dyDescent="0.25">
      <c r="A18211">
        <v>8327416.2414999995</v>
      </c>
      <c r="B18211">
        <v>689.29652008000005</v>
      </c>
      <c r="C18211">
        <f t="shared" si="283"/>
        <v>434925245183605.31</v>
      </c>
    </row>
    <row r="18212" spans="1:3" x14ac:dyDescent="0.25">
      <c r="A18212">
        <v>8327737.2741</v>
      </c>
      <c r="B18212">
        <v>689.29652037999995</v>
      </c>
      <c r="C18212">
        <f t="shared" si="283"/>
        <v>434925244994314.5</v>
      </c>
    </row>
    <row r="18213" spans="1:3" x14ac:dyDescent="0.25">
      <c r="A18213">
        <v>8328058.2426000005</v>
      </c>
      <c r="B18213">
        <v>689.29652023999995</v>
      </c>
      <c r="C18213">
        <f t="shared" si="283"/>
        <v>434925245082650.25</v>
      </c>
    </row>
    <row r="18214" spans="1:3" x14ac:dyDescent="0.25">
      <c r="A18214">
        <v>8328379.5077</v>
      </c>
      <c r="B18214">
        <v>689.29652049000003</v>
      </c>
      <c r="C18214">
        <f t="shared" si="283"/>
        <v>434925244924907.81</v>
      </c>
    </row>
    <row r="18215" spans="1:3" x14ac:dyDescent="0.25">
      <c r="A18215">
        <v>8328749.7571999999</v>
      </c>
      <c r="B18215">
        <v>689.29652051000005</v>
      </c>
      <c r="C18215">
        <f t="shared" si="283"/>
        <v>434925244912288.38</v>
      </c>
    </row>
    <row r="18216" spans="1:3" x14ac:dyDescent="0.25">
      <c r="A18216">
        <v>8329021.5767999999</v>
      </c>
      <c r="B18216">
        <v>689.29652045</v>
      </c>
      <c r="C18216">
        <f t="shared" si="283"/>
        <v>434925244950146.63</v>
      </c>
    </row>
    <row r="18217" spans="1:3" x14ac:dyDescent="0.25">
      <c r="A18217">
        <v>8329342.7456</v>
      </c>
      <c r="B18217">
        <v>689.29652061000002</v>
      </c>
      <c r="C18217">
        <f t="shared" si="283"/>
        <v>434925244849191.44</v>
      </c>
    </row>
    <row r="18218" spans="1:3" x14ac:dyDescent="0.25">
      <c r="A18218">
        <v>8329663.7418999998</v>
      </c>
      <c r="B18218">
        <v>689.29652070999998</v>
      </c>
      <c r="C18218">
        <f t="shared" si="283"/>
        <v>434925244786094.44</v>
      </c>
    </row>
    <row r="18219" spans="1:3" x14ac:dyDescent="0.25">
      <c r="A18219">
        <v>8329984.9117999999</v>
      </c>
      <c r="B18219">
        <v>689.29652080999995</v>
      </c>
      <c r="C18219">
        <f t="shared" si="283"/>
        <v>434925244722997.5</v>
      </c>
    </row>
    <row r="18220" spans="1:3" x14ac:dyDescent="0.25">
      <c r="A18220">
        <v>8330305.8673999999</v>
      </c>
      <c r="B18220">
        <v>689.29652080999995</v>
      </c>
      <c r="C18220">
        <f t="shared" si="283"/>
        <v>434925244722997.5</v>
      </c>
    </row>
    <row r="18221" spans="1:3" x14ac:dyDescent="0.25">
      <c r="A18221">
        <v>8330627.1194000002</v>
      </c>
      <c r="B18221">
        <v>689.29652083999997</v>
      </c>
      <c r="C18221">
        <f t="shared" si="283"/>
        <v>434925244704068.44</v>
      </c>
    </row>
    <row r="18222" spans="1:3" x14ac:dyDescent="0.25">
      <c r="A18222">
        <v>8330948.1068000002</v>
      </c>
      <c r="B18222">
        <v>689.29652089000001</v>
      </c>
      <c r="C18222">
        <f t="shared" si="283"/>
        <v>434925244672519.88</v>
      </c>
    </row>
    <row r="18223" spans="1:3" x14ac:dyDescent="0.25">
      <c r="A18223">
        <v>8331269.2337999996</v>
      </c>
      <c r="B18223">
        <v>689.29652132000001</v>
      </c>
      <c r="C18223">
        <f t="shared" si="283"/>
        <v>434925244401202.94</v>
      </c>
    </row>
    <row r="18224" spans="1:3" x14ac:dyDescent="0.25">
      <c r="A18224">
        <v>8331590.2467999998</v>
      </c>
      <c r="B18224">
        <v>689.29652122000005</v>
      </c>
      <c r="C18224">
        <f t="shared" si="283"/>
        <v>434925244464299.88</v>
      </c>
    </row>
    <row r="18225" spans="1:3" x14ac:dyDescent="0.25">
      <c r="A18225">
        <v>8331911.3715000004</v>
      </c>
      <c r="B18225">
        <v>689.29652125999996</v>
      </c>
      <c r="C18225">
        <f t="shared" si="283"/>
        <v>434925244439061.13</v>
      </c>
    </row>
    <row r="18226" spans="1:3" x14ac:dyDescent="0.25">
      <c r="A18226">
        <v>8332232.4926000005</v>
      </c>
      <c r="B18226">
        <v>689.29652141999998</v>
      </c>
      <c r="C18226">
        <f t="shared" si="283"/>
        <v>434925244338106</v>
      </c>
    </row>
    <row r="18227" spans="1:3" x14ac:dyDescent="0.25">
      <c r="A18227">
        <v>8332553.6823000005</v>
      </c>
      <c r="B18227">
        <v>689.29652129999999</v>
      </c>
      <c r="C18227">
        <f t="shared" si="283"/>
        <v>434925244413822.31</v>
      </c>
    </row>
    <row r="18228" spans="1:3" x14ac:dyDescent="0.25">
      <c r="A18228">
        <v>8332874.6200999999</v>
      </c>
      <c r="B18228">
        <v>689.29652109000006</v>
      </c>
      <c r="C18228">
        <f t="shared" si="283"/>
        <v>434925244546325.94</v>
      </c>
    </row>
    <row r="18229" spans="1:3" x14ac:dyDescent="0.25">
      <c r="A18229">
        <v>8333195.8682000004</v>
      </c>
      <c r="B18229">
        <v>689.29652091000003</v>
      </c>
      <c r="C18229">
        <f t="shared" si="283"/>
        <v>434925244659900.5</v>
      </c>
    </row>
    <row r="18230" spans="1:3" x14ac:dyDescent="0.25">
      <c r="A18230">
        <v>8333516.7860000003</v>
      </c>
      <c r="B18230">
        <v>689.29652094000005</v>
      </c>
      <c r="C18230">
        <f t="shared" si="283"/>
        <v>434925244640971.38</v>
      </c>
    </row>
    <row r="18231" spans="1:3" x14ac:dyDescent="0.25">
      <c r="A18231">
        <v>8333837.9934</v>
      </c>
      <c r="B18231">
        <v>689.29652086999999</v>
      </c>
      <c r="C18231">
        <f t="shared" si="283"/>
        <v>434925244685139.31</v>
      </c>
    </row>
    <row r="18232" spans="1:3" x14ac:dyDescent="0.25">
      <c r="A18232">
        <v>8334159.2018999998</v>
      </c>
      <c r="B18232">
        <v>689.29652073</v>
      </c>
      <c r="C18232">
        <f t="shared" si="283"/>
        <v>434925244773475.06</v>
      </c>
    </row>
    <row r="18233" spans="1:3" x14ac:dyDescent="0.25">
      <c r="A18233">
        <v>8334480.2438000003</v>
      </c>
      <c r="B18233">
        <v>689.29652086999999</v>
      </c>
      <c r="C18233">
        <f t="shared" si="283"/>
        <v>434925244685139.31</v>
      </c>
    </row>
    <row r="18234" spans="1:3" x14ac:dyDescent="0.25">
      <c r="A18234">
        <v>8334800.9813000001</v>
      </c>
      <c r="B18234">
        <v>689.29652066000006</v>
      </c>
      <c r="C18234">
        <f t="shared" ref="C18234:C18297" si="284">299792458/(B18234*0.000000001)</f>
        <v>434925244817642.88</v>
      </c>
    </row>
    <row r="18235" spans="1:3" x14ac:dyDescent="0.25">
      <c r="A18235">
        <v>8335122.3088999996</v>
      </c>
      <c r="B18235">
        <v>689.29652069999997</v>
      </c>
      <c r="C18235">
        <f t="shared" si="284"/>
        <v>434925244792404.19</v>
      </c>
    </row>
    <row r="18236" spans="1:3" x14ac:dyDescent="0.25">
      <c r="A18236">
        <v>8335443.5089999996</v>
      </c>
      <c r="B18236">
        <v>689.29652057999999</v>
      </c>
      <c r="C18236">
        <f t="shared" si="284"/>
        <v>434925244868120.5</v>
      </c>
    </row>
    <row r="18237" spans="1:3" x14ac:dyDescent="0.25">
      <c r="A18237">
        <v>8335764.4759</v>
      </c>
      <c r="B18237">
        <v>689.29652077000003</v>
      </c>
      <c r="C18237">
        <f t="shared" si="284"/>
        <v>434925244748236.25</v>
      </c>
    </row>
    <row r="18238" spans="1:3" x14ac:dyDescent="0.25">
      <c r="A18238">
        <v>8336085.7120000003</v>
      </c>
      <c r="B18238">
        <v>689.29652108000005</v>
      </c>
      <c r="C18238">
        <f t="shared" si="284"/>
        <v>434925244552635.63</v>
      </c>
    </row>
    <row r="18239" spans="1:3" x14ac:dyDescent="0.25">
      <c r="A18239">
        <v>8336488.0483999997</v>
      </c>
      <c r="B18239">
        <v>689.29652110999996</v>
      </c>
      <c r="C18239">
        <f t="shared" si="284"/>
        <v>434925244533706.56</v>
      </c>
    </row>
    <row r="18240" spans="1:3" x14ac:dyDescent="0.25">
      <c r="A18240">
        <v>8336727.7377000004</v>
      </c>
      <c r="B18240">
        <v>689.29652121000004</v>
      </c>
      <c r="C18240">
        <f t="shared" si="284"/>
        <v>434925244470609.56</v>
      </c>
    </row>
    <row r="18241" spans="1:3" x14ac:dyDescent="0.25">
      <c r="A18241">
        <v>8337048.7955</v>
      </c>
      <c r="B18241">
        <v>689.29652107000004</v>
      </c>
      <c r="C18241">
        <f t="shared" si="284"/>
        <v>434925244558945.38</v>
      </c>
    </row>
    <row r="18242" spans="1:3" x14ac:dyDescent="0.25">
      <c r="A18242">
        <v>8337369.8701999998</v>
      </c>
      <c r="B18242">
        <v>689.29652083999997</v>
      </c>
      <c r="C18242">
        <f t="shared" si="284"/>
        <v>434925244704068.44</v>
      </c>
    </row>
    <row r="18243" spans="1:3" x14ac:dyDescent="0.25">
      <c r="A18243">
        <v>8337691.1184</v>
      </c>
      <c r="B18243">
        <v>689.29652071999999</v>
      </c>
      <c r="C18243">
        <f t="shared" si="284"/>
        <v>434925244779784.81</v>
      </c>
    </row>
    <row r="18244" spans="1:3" x14ac:dyDescent="0.25">
      <c r="A18244">
        <v>8338012.1185999997</v>
      </c>
      <c r="B18244">
        <v>689.29652047000002</v>
      </c>
      <c r="C18244">
        <f t="shared" si="284"/>
        <v>434925244937527.19</v>
      </c>
    </row>
    <row r="18245" spans="1:3" x14ac:dyDescent="0.25">
      <c r="A18245">
        <v>8338333.2494000001</v>
      </c>
      <c r="B18245">
        <v>689.29652048000003</v>
      </c>
      <c r="C18245">
        <f t="shared" si="284"/>
        <v>434925244931217.44</v>
      </c>
    </row>
    <row r="18246" spans="1:3" x14ac:dyDescent="0.25">
      <c r="A18246">
        <v>8338654.3683000002</v>
      </c>
      <c r="B18246">
        <v>689.29652074000001</v>
      </c>
      <c r="C18246">
        <f t="shared" si="284"/>
        <v>434925244767165.38</v>
      </c>
    </row>
    <row r="18247" spans="1:3" x14ac:dyDescent="0.25">
      <c r="A18247">
        <v>8338975.3712999998</v>
      </c>
      <c r="B18247">
        <v>689.29652096999996</v>
      </c>
      <c r="C18247">
        <f t="shared" si="284"/>
        <v>434925244622042.38</v>
      </c>
    </row>
    <row r="18248" spans="1:3" x14ac:dyDescent="0.25">
      <c r="A18248">
        <v>8339296.6166000003</v>
      </c>
      <c r="B18248">
        <v>689.29652099999998</v>
      </c>
      <c r="C18248">
        <f t="shared" si="284"/>
        <v>434925244603113.25</v>
      </c>
    </row>
    <row r="18249" spans="1:3" x14ac:dyDescent="0.25">
      <c r="A18249">
        <v>8339617.6542999996</v>
      </c>
      <c r="B18249">
        <v>689.29652092000003</v>
      </c>
      <c r="C18249">
        <f t="shared" si="284"/>
        <v>434925244653590.81</v>
      </c>
    </row>
    <row r="18250" spans="1:3" x14ac:dyDescent="0.25">
      <c r="A18250">
        <v>8339938.6184</v>
      </c>
      <c r="B18250">
        <v>689.29652120000003</v>
      </c>
      <c r="C18250">
        <f t="shared" si="284"/>
        <v>434925244476919.31</v>
      </c>
    </row>
    <row r="18251" spans="1:3" x14ac:dyDescent="0.25">
      <c r="A18251">
        <v>8340259.7914000005</v>
      </c>
      <c r="B18251">
        <v>689.29652091000003</v>
      </c>
      <c r="C18251">
        <f t="shared" si="284"/>
        <v>434925244659900.5</v>
      </c>
    </row>
    <row r="18252" spans="1:3" x14ac:dyDescent="0.25">
      <c r="A18252">
        <v>8340580.7829999998</v>
      </c>
      <c r="B18252">
        <v>689.29652061000002</v>
      </c>
      <c r="C18252">
        <f t="shared" si="284"/>
        <v>434925244849191.44</v>
      </c>
    </row>
    <row r="18253" spans="1:3" x14ac:dyDescent="0.25">
      <c r="A18253">
        <v>8340901.8843999999</v>
      </c>
      <c r="B18253">
        <v>689.29652039999996</v>
      </c>
      <c r="C18253">
        <f t="shared" si="284"/>
        <v>434925244981695.13</v>
      </c>
    </row>
    <row r="18254" spans="1:3" x14ac:dyDescent="0.25">
      <c r="A18254">
        <v>8341222.8886000002</v>
      </c>
      <c r="B18254">
        <v>689.29652040999997</v>
      </c>
      <c r="C18254">
        <f t="shared" si="284"/>
        <v>434925244975385.38</v>
      </c>
    </row>
    <row r="18255" spans="1:3" x14ac:dyDescent="0.25">
      <c r="A18255">
        <v>8341544.2434</v>
      </c>
      <c r="B18255">
        <v>689.29652033000002</v>
      </c>
      <c r="C18255">
        <f t="shared" si="284"/>
        <v>434925245025862.94</v>
      </c>
    </row>
    <row r="18256" spans="1:3" x14ac:dyDescent="0.25">
      <c r="A18256">
        <v>8341865.2879999997</v>
      </c>
      <c r="B18256">
        <v>689.29652007000004</v>
      </c>
      <c r="C18256">
        <f t="shared" si="284"/>
        <v>434925245189915.06</v>
      </c>
    </row>
    <row r="18257" spans="1:3" x14ac:dyDescent="0.25">
      <c r="A18257">
        <v>8342186.2445</v>
      </c>
      <c r="B18257">
        <v>689.29652045</v>
      </c>
      <c r="C18257">
        <f t="shared" si="284"/>
        <v>434925244950146.63</v>
      </c>
    </row>
    <row r="18258" spans="1:3" x14ac:dyDescent="0.25">
      <c r="A18258">
        <v>8342507.4384000003</v>
      </c>
      <c r="B18258">
        <v>689.29652031000001</v>
      </c>
      <c r="C18258">
        <f t="shared" si="284"/>
        <v>434925245038482.31</v>
      </c>
    </row>
    <row r="18259" spans="1:3" x14ac:dyDescent="0.25">
      <c r="A18259">
        <v>8342828.4886999996</v>
      </c>
      <c r="B18259">
        <v>689.29652021000004</v>
      </c>
      <c r="C18259">
        <f t="shared" si="284"/>
        <v>434925245101579.31</v>
      </c>
    </row>
    <row r="18260" spans="1:3" x14ac:dyDescent="0.25">
      <c r="A18260">
        <v>8343149.6254000003</v>
      </c>
      <c r="B18260">
        <v>689.29652040999997</v>
      </c>
      <c r="C18260">
        <f t="shared" si="284"/>
        <v>434925244975385.38</v>
      </c>
    </row>
    <row r="18261" spans="1:3" x14ac:dyDescent="0.25">
      <c r="A18261">
        <v>8343470.6194000002</v>
      </c>
      <c r="B18261">
        <v>689.29652048000003</v>
      </c>
      <c r="C18261">
        <f t="shared" si="284"/>
        <v>434925244931217.44</v>
      </c>
    </row>
    <row r="18262" spans="1:3" x14ac:dyDescent="0.25">
      <c r="A18262">
        <v>8343791.7482000003</v>
      </c>
      <c r="B18262">
        <v>689.29652063000003</v>
      </c>
      <c r="C18262">
        <f t="shared" si="284"/>
        <v>434925244836572</v>
      </c>
    </row>
    <row r="18263" spans="1:3" x14ac:dyDescent="0.25">
      <c r="A18263">
        <v>8344112.7747</v>
      </c>
      <c r="B18263">
        <v>689.29652051000005</v>
      </c>
      <c r="C18263">
        <f t="shared" si="284"/>
        <v>434925244912288.38</v>
      </c>
    </row>
    <row r="18264" spans="1:3" x14ac:dyDescent="0.25">
      <c r="A18264">
        <v>8344433.8810000001</v>
      </c>
      <c r="B18264">
        <v>689.29652069999997</v>
      </c>
      <c r="C18264">
        <f t="shared" si="284"/>
        <v>434925244792404.19</v>
      </c>
    </row>
    <row r="18265" spans="1:3" x14ac:dyDescent="0.25">
      <c r="A18265">
        <v>8344755.1207999997</v>
      </c>
      <c r="B18265">
        <v>689.29652045</v>
      </c>
      <c r="C18265">
        <f t="shared" si="284"/>
        <v>434925244950146.63</v>
      </c>
    </row>
    <row r="18266" spans="1:3" x14ac:dyDescent="0.25">
      <c r="A18266">
        <v>8345076.1140999999</v>
      </c>
      <c r="B18266">
        <v>689.29652052999995</v>
      </c>
      <c r="C18266">
        <f t="shared" si="284"/>
        <v>434925244899669</v>
      </c>
    </row>
    <row r="18267" spans="1:3" x14ac:dyDescent="0.25">
      <c r="A18267">
        <v>8345397.1955000004</v>
      </c>
      <c r="B18267">
        <v>689.29652061000002</v>
      </c>
      <c r="C18267">
        <f t="shared" si="284"/>
        <v>434925244849191.44</v>
      </c>
    </row>
    <row r="18268" spans="1:3" x14ac:dyDescent="0.25">
      <c r="A18268">
        <v>8345718.2454000004</v>
      </c>
      <c r="B18268">
        <v>689.29652023000006</v>
      </c>
      <c r="C18268">
        <f t="shared" si="284"/>
        <v>434925245088959.88</v>
      </c>
    </row>
    <row r="18269" spans="1:3" x14ac:dyDescent="0.25">
      <c r="A18269">
        <v>8346039.3696999997</v>
      </c>
      <c r="B18269">
        <v>689.29652034000003</v>
      </c>
      <c r="C18269">
        <f t="shared" si="284"/>
        <v>434925245019553.25</v>
      </c>
    </row>
    <row r="18270" spans="1:3" x14ac:dyDescent="0.25">
      <c r="A18270">
        <v>8346360.4636000004</v>
      </c>
      <c r="B18270">
        <v>689.29652037999995</v>
      </c>
      <c r="C18270">
        <f t="shared" si="284"/>
        <v>434925244994314.5</v>
      </c>
    </row>
    <row r="18271" spans="1:3" x14ac:dyDescent="0.25">
      <c r="A18271">
        <v>8346681.6198000005</v>
      </c>
      <c r="B18271">
        <v>689.29652053999996</v>
      </c>
      <c r="C18271">
        <f t="shared" si="284"/>
        <v>434925244893359.31</v>
      </c>
    </row>
    <row r="18272" spans="1:3" x14ac:dyDescent="0.25">
      <c r="A18272">
        <v>8347002.6421999997</v>
      </c>
      <c r="B18272">
        <v>689.29652049000003</v>
      </c>
      <c r="C18272">
        <f t="shared" si="284"/>
        <v>434925244924907.81</v>
      </c>
    </row>
    <row r="18273" spans="1:3" x14ac:dyDescent="0.25">
      <c r="A18273">
        <v>8347323.6202999996</v>
      </c>
      <c r="B18273">
        <v>689.29652056999998</v>
      </c>
      <c r="C18273">
        <f t="shared" si="284"/>
        <v>434925244874430.25</v>
      </c>
    </row>
    <row r="18274" spans="1:3" x14ac:dyDescent="0.25">
      <c r="A18274">
        <v>8347644.7905999999</v>
      </c>
      <c r="B18274">
        <v>689.29652074000001</v>
      </c>
      <c r="C18274">
        <f t="shared" si="284"/>
        <v>434925244767165.38</v>
      </c>
    </row>
    <row r="18275" spans="1:3" x14ac:dyDescent="0.25">
      <c r="A18275">
        <v>8347965.8636999996</v>
      </c>
      <c r="B18275">
        <v>689.29652069999997</v>
      </c>
      <c r="C18275">
        <f t="shared" si="284"/>
        <v>434925244792404.19</v>
      </c>
    </row>
    <row r="18276" spans="1:3" x14ac:dyDescent="0.25">
      <c r="A18276">
        <v>8348286.9950000001</v>
      </c>
      <c r="B18276">
        <v>689.29652070999998</v>
      </c>
      <c r="C18276">
        <f t="shared" si="284"/>
        <v>434925244786094.44</v>
      </c>
    </row>
    <row r="18277" spans="1:3" x14ac:dyDescent="0.25">
      <c r="A18277">
        <v>8348608.2083999999</v>
      </c>
      <c r="B18277">
        <v>689.29652060000001</v>
      </c>
      <c r="C18277">
        <f t="shared" si="284"/>
        <v>434925244855501.13</v>
      </c>
    </row>
    <row r="18278" spans="1:3" x14ac:dyDescent="0.25">
      <c r="A18278">
        <v>8348929.2386999996</v>
      </c>
      <c r="B18278">
        <v>689.29652042999999</v>
      </c>
      <c r="C18278">
        <f t="shared" si="284"/>
        <v>434925244962766</v>
      </c>
    </row>
    <row r="18279" spans="1:3" x14ac:dyDescent="0.25">
      <c r="A18279">
        <v>8349250.2531000003</v>
      </c>
      <c r="B18279">
        <v>689.29652028999999</v>
      </c>
      <c r="C18279">
        <f t="shared" si="284"/>
        <v>434925245051101.75</v>
      </c>
    </row>
    <row r="18280" spans="1:3" x14ac:dyDescent="0.25">
      <c r="A18280">
        <v>8349571.4649</v>
      </c>
      <c r="B18280">
        <v>689.29652047000002</v>
      </c>
      <c r="C18280">
        <f t="shared" si="284"/>
        <v>434925244937527.19</v>
      </c>
    </row>
    <row r="18281" spans="1:3" x14ac:dyDescent="0.25">
      <c r="A18281">
        <v>8349892.3729999997</v>
      </c>
      <c r="B18281">
        <v>689.29652033000002</v>
      </c>
      <c r="C18281">
        <f t="shared" si="284"/>
        <v>434925245025862.94</v>
      </c>
    </row>
    <row r="18282" spans="1:3" x14ac:dyDescent="0.25">
      <c r="A18282">
        <v>8350213.6519999998</v>
      </c>
      <c r="B18282">
        <v>689.29652023999995</v>
      </c>
      <c r="C18282">
        <f t="shared" si="284"/>
        <v>434925245082650.25</v>
      </c>
    </row>
    <row r="18283" spans="1:3" x14ac:dyDescent="0.25">
      <c r="A18283">
        <v>8350534.6210000003</v>
      </c>
      <c r="B18283">
        <v>689.29652047000002</v>
      </c>
      <c r="C18283">
        <f t="shared" si="284"/>
        <v>434925244937527.19</v>
      </c>
    </row>
    <row r="18284" spans="1:3" x14ac:dyDescent="0.25">
      <c r="A18284">
        <v>8350855.7457999997</v>
      </c>
      <c r="B18284">
        <v>689.29652055999998</v>
      </c>
      <c r="C18284">
        <f t="shared" si="284"/>
        <v>434925244880739.94</v>
      </c>
    </row>
    <row r="18285" spans="1:3" x14ac:dyDescent="0.25">
      <c r="A18285">
        <v>8351176.7385</v>
      </c>
      <c r="B18285">
        <v>689.29652094999994</v>
      </c>
      <c r="C18285">
        <f t="shared" si="284"/>
        <v>434925244634661.81</v>
      </c>
    </row>
    <row r="18286" spans="1:3" x14ac:dyDescent="0.25">
      <c r="A18286">
        <v>8351497.926</v>
      </c>
      <c r="B18286">
        <v>689.29652076000002</v>
      </c>
      <c r="C18286">
        <f t="shared" si="284"/>
        <v>434925244754545.94</v>
      </c>
    </row>
    <row r="18287" spans="1:3" x14ac:dyDescent="0.25">
      <c r="A18287">
        <v>8351819.1365999999</v>
      </c>
      <c r="B18287">
        <v>689.29652080000005</v>
      </c>
      <c r="C18287">
        <f t="shared" si="284"/>
        <v>434925244729307.19</v>
      </c>
    </row>
    <row r="18288" spans="1:3" x14ac:dyDescent="0.25">
      <c r="A18288">
        <v>8352140</v>
      </c>
      <c r="B18288">
        <v>689.29652066000006</v>
      </c>
      <c r="C18288">
        <f t="shared" si="284"/>
        <v>434925244817642.88</v>
      </c>
    </row>
    <row r="18289" spans="1:3" x14ac:dyDescent="0.25">
      <c r="A18289">
        <v>8352460.9386999998</v>
      </c>
      <c r="B18289">
        <v>689.29652069999997</v>
      </c>
      <c r="C18289">
        <f t="shared" si="284"/>
        <v>434925244792404.19</v>
      </c>
    </row>
    <row r="18290" spans="1:3" x14ac:dyDescent="0.25">
      <c r="A18290">
        <v>8352782.4466000004</v>
      </c>
      <c r="B18290">
        <v>689.29652066999995</v>
      </c>
      <c r="C18290">
        <f t="shared" si="284"/>
        <v>434925244811333.31</v>
      </c>
    </row>
    <row r="18291" spans="1:3" x14ac:dyDescent="0.25">
      <c r="A18291">
        <v>8353103.2461000001</v>
      </c>
      <c r="B18291">
        <v>689.29652095999995</v>
      </c>
      <c r="C18291">
        <f t="shared" si="284"/>
        <v>434925244628352.06</v>
      </c>
    </row>
    <row r="18292" spans="1:3" x14ac:dyDescent="0.25">
      <c r="A18292">
        <v>8353424.4961999999</v>
      </c>
      <c r="B18292">
        <v>689.29652066000006</v>
      </c>
      <c r="C18292">
        <f t="shared" si="284"/>
        <v>434925244817642.88</v>
      </c>
    </row>
    <row r="18293" spans="1:3" x14ac:dyDescent="0.25">
      <c r="A18293">
        <v>8353745.5683000004</v>
      </c>
      <c r="B18293">
        <v>689.29652066000006</v>
      </c>
      <c r="C18293">
        <f t="shared" si="284"/>
        <v>434925244817642.88</v>
      </c>
    </row>
    <row r="18294" spans="1:3" x14ac:dyDescent="0.25">
      <c r="A18294">
        <v>8354066.6235999996</v>
      </c>
      <c r="B18294">
        <v>689.29652045</v>
      </c>
      <c r="C18294">
        <f t="shared" si="284"/>
        <v>434925244950146.63</v>
      </c>
    </row>
    <row r="18295" spans="1:3" x14ac:dyDescent="0.25">
      <c r="A18295">
        <v>8354387.5648999996</v>
      </c>
      <c r="B18295">
        <v>689.29652037999995</v>
      </c>
      <c r="C18295">
        <f t="shared" si="284"/>
        <v>434925244994314.5</v>
      </c>
    </row>
    <row r="18296" spans="1:3" x14ac:dyDescent="0.25">
      <c r="A18296">
        <v>8354708.7401999999</v>
      </c>
      <c r="B18296">
        <v>689.29652045</v>
      </c>
      <c r="C18296">
        <f t="shared" si="284"/>
        <v>434925244950146.63</v>
      </c>
    </row>
    <row r="18297" spans="1:3" x14ac:dyDescent="0.25">
      <c r="A18297">
        <v>8355029.9847999997</v>
      </c>
      <c r="B18297">
        <v>689.29652078000004</v>
      </c>
      <c r="C18297">
        <f t="shared" si="284"/>
        <v>434925244741926.5</v>
      </c>
    </row>
    <row r="18298" spans="1:3" x14ac:dyDescent="0.25">
      <c r="A18298">
        <v>8355350.9903999995</v>
      </c>
      <c r="B18298">
        <v>689.29652080999995</v>
      </c>
      <c r="C18298">
        <f t="shared" ref="C18298:C18361" si="285">299792458/(B18298*0.000000001)</f>
        <v>434925244722997.5</v>
      </c>
    </row>
    <row r="18299" spans="1:3" x14ac:dyDescent="0.25">
      <c r="A18299">
        <v>8355671.9994000001</v>
      </c>
      <c r="B18299">
        <v>689.29652069999997</v>
      </c>
      <c r="C18299">
        <f t="shared" si="285"/>
        <v>434925244792404.19</v>
      </c>
    </row>
    <row r="18300" spans="1:3" x14ac:dyDescent="0.25">
      <c r="A18300">
        <v>8355993.1212999998</v>
      </c>
      <c r="B18300">
        <v>689.29652067999996</v>
      </c>
      <c r="C18300">
        <f t="shared" si="285"/>
        <v>434925244805023.56</v>
      </c>
    </row>
    <row r="18301" spans="1:3" x14ac:dyDescent="0.25">
      <c r="A18301">
        <v>8356314.1607999997</v>
      </c>
      <c r="B18301">
        <v>689.29652080999995</v>
      </c>
      <c r="C18301">
        <f t="shared" si="285"/>
        <v>434925244722997.5</v>
      </c>
    </row>
    <row r="18302" spans="1:3" x14ac:dyDescent="0.25">
      <c r="A18302">
        <v>8356635.3086000001</v>
      </c>
      <c r="B18302">
        <v>689.29652075000001</v>
      </c>
      <c r="C18302">
        <f t="shared" si="285"/>
        <v>434925244760855.69</v>
      </c>
    </row>
    <row r="18303" spans="1:3" x14ac:dyDescent="0.25">
      <c r="A18303">
        <v>8356956.2396</v>
      </c>
      <c r="B18303">
        <v>689.29652093000004</v>
      </c>
      <c r="C18303">
        <f t="shared" si="285"/>
        <v>434925244647281.06</v>
      </c>
    </row>
    <row r="18304" spans="1:3" x14ac:dyDescent="0.25">
      <c r="A18304">
        <v>8357277.3816</v>
      </c>
      <c r="B18304">
        <v>689.29652091000003</v>
      </c>
      <c r="C18304">
        <f t="shared" si="285"/>
        <v>434925244659900.5</v>
      </c>
    </row>
    <row r="18305" spans="1:3" x14ac:dyDescent="0.25">
      <c r="A18305">
        <v>8357598.5011</v>
      </c>
      <c r="B18305">
        <v>689.29652084999998</v>
      </c>
      <c r="C18305">
        <f t="shared" si="285"/>
        <v>434925244697758.75</v>
      </c>
    </row>
    <row r="18306" spans="1:3" x14ac:dyDescent="0.25">
      <c r="A18306">
        <v>8357919.8721000003</v>
      </c>
      <c r="B18306">
        <v>689.29652091000003</v>
      </c>
      <c r="C18306">
        <f t="shared" si="285"/>
        <v>434925244659900.5</v>
      </c>
    </row>
    <row r="18307" spans="1:3" x14ac:dyDescent="0.25">
      <c r="A18307">
        <v>8358240.7600999996</v>
      </c>
      <c r="B18307">
        <v>689.29652084999998</v>
      </c>
      <c r="C18307">
        <f t="shared" si="285"/>
        <v>434925244697758.75</v>
      </c>
    </row>
    <row r="18308" spans="1:3" x14ac:dyDescent="0.25">
      <c r="A18308">
        <v>8358561.9967</v>
      </c>
      <c r="B18308">
        <v>689.29652097999997</v>
      </c>
      <c r="C18308">
        <f t="shared" si="285"/>
        <v>434925244615732.63</v>
      </c>
    </row>
    <row r="18309" spans="1:3" x14ac:dyDescent="0.25">
      <c r="A18309">
        <v>8358882.9966000002</v>
      </c>
      <c r="B18309">
        <v>689.29652109999995</v>
      </c>
      <c r="C18309">
        <f t="shared" si="285"/>
        <v>434925244540016.31</v>
      </c>
    </row>
    <row r="18310" spans="1:3" x14ac:dyDescent="0.25">
      <c r="A18310">
        <v>8359204.0746999998</v>
      </c>
      <c r="B18310">
        <v>689.29652094999994</v>
      </c>
      <c r="C18310">
        <f t="shared" si="285"/>
        <v>434925244634661.81</v>
      </c>
    </row>
    <row r="18311" spans="1:3" x14ac:dyDescent="0.25">
      <c r="A18311">
        <v>8359524.9545</v>
      </c>
      <c r="B18311">
        <v>689.29652102</v>
      </c>
      <c r="C18311">
        <f t="shared" si="285"/>
        <v>434925244590493.88</v>
      </c>
    </row>
    <row r="18312" spans="1:3" x14ac:dyDescent="0.25">
      <c r="A18312">
        <v>8359846.3662</v>
      </c>
      <c r="B18312">
        <v>689.29652110999996</v>
      </c>
      <c r="C18312">
        <f t="shared" si="285"/>
        <v>434925244533706.56</v>
      </c>
    </row>
    <row r="18313" spans="1:3" x14ac:dyDescent="0.25">
      <c r="A18313">
        <v>8360167.3728999998</v>
      </c>
      <c r="B18313">
        <v>689.29652104000002</v>
      </c>
      <c r="C18313">
        <f t="shared" si="285"/>
        <v>434925244577874.44</v>
      </c>
    </row>
    <row r="18314" spans="1:3" x14ac:dyDescent="0.25">
      <c r="A18314">
        <v>8360488.4215000002</v>
      </c>
      <c r="B18314">
        <v>689.29652086999999</v>
      </c>
      <c r="C18314">
        <f t="shared" si="285"/>
        <v>434925244685139.31</v>
      </c>
    </row>
    <row r="18315" spans="1:3" x14ac:dyDescent="0.25">
      <c r="A18315">
        <v>8360809.3649000004</v>
      </c>
      <c r="B18315">
        <v>689.29652109000006</v>
      </c>
      <c r="C18315">
        <f t="shared" si="285"/>
        <v>434925244546325.94</v>
      </c>
    </row>
    <row r="18316" spans="1:3" x14ac:dyDescent="0.25">
      <c r="A18316">
        <v>8361130.6720000003</v>
      </c>
      <c r="B18316">
        <v>689.29652080000005</v>
      </c>
      <c r="C18316">
        <f t="shared" si="285"/>
        <v>434925244729307.19</v>
      </c>
    </row>
    <row r="18317" spans="1:3" x14ac:dyDescent="0.25">
      <c r="A18317">
        <v>8361451.7473999998</v>
      </c>
      <c r="B18317">
        <v>689.29652111999997</v>
      </c>
      <c r="C18317">
        <f t="shared" si="285"/>
        <v>434925244527396.88</v>
      </c>
    </row>
    <row r="18318" spans="1:3" x14ac:dyDescent="0.25">
      <c r="A18318">
        <v>8361772.7429</v>
      </c>
      <c r="B18318">
        <v>689.29652124999996</v>
      </c>
      <c r="C18318">
        <f t="shared" si="285"/>
        <v>434925244445370.88</v>
      </c>
    </row>
    <row r="18319" spans="1:3" x14ac:dyDescent="0.25">
      <c r="A18319">
        <v>8362093.9478000002</v>
      </c>
      <c r="B18319">
        <v>689.29652108000005</v>
      </c>
      <c r="C18319">
        <f t="shared" si="285"/>
        <v>434925244552635.63</v>
      </c>
    </row>
    <row r="18320" spans="1:3" x14ac:dyDescent="0.25">
      <c r="A18320">
        <v>8362414.9804999996</v>
      </c>
      <c r="B18320">
        <v>689.29652076000002</v>
      </c>
      <c r="C18320">
        <f t="shared" si="285"/>
        <v>434925244754545.94</v>
      </c>
    </row>
    <row r="18321" spans="1:3" x14ac:dyDescent="0.25">
      <c r="A18321">
        <v>8362736.1187000005</v>
      </c>
      <c r="B18321">
        <v>689.29652092000003</v>
      </c>
      <c r="C18321">
        <f t="shared" si="285"/>
        <v>434925244653590.81</v>
      </c>
    </row>
    <row r="18322" spans="1:3" x14ac:dyDescent="0.25">
      <c r="A18322">
        <v>8363057.1278999997</v>
      </c>
      <c r="B18322">
        <v>689.29652084999998</v>
      </c>
      <c r="C18322">
        <f t="shared" si="285"/>
        <v>434925244697758.75</v>
      </c>
    </row>
    <row r="18323" spans="1:3" x14ac:dyDescent="0.25">
      <c r="A18323">
        <v>8363378.2499000002</v>
      </c>
      <c r="B18323">
        <v>689.29652100999999</v>
      </c>
      <c r="C18323">
        <f t="shared" si="285"/>
        <v>434925244596803.5</v>
      </c>
    </row>
    <row r="18324" spans="1:3" x14ac:dyDescent="0.25">
      <c r="A18324">
        <v>8363699.3015000001</v>
      </c>
      <c r="B18324">
        <v>689.29652089000001</v>
      </c>
      <c r="C18324">
        <f t="shared" si="285"/>
        <v>434925244672519.88</v>
      </c>
    </row>
    <row r="18325" spans="1:3" x14ac:dyDescent="0.25">
      <c r="A18325">
        <v>8364020.4979999997</v>
      </c>
      <c r="B18325">
        <v>689.29652089000001</v>
      </c>
      <c r="C18325">
        <f t="shared" si="285"/>
        <v>434925244672519.88</v>
      </c>
    </row>
    <row r="18326" spans="1:3" x14ac:dyDescent="0.25">
      <c r="A18326">
        <v>8364341.5828</v>
      </c>
      <c r="B18326">
        <v>689.29652076000002</v>
      </c>
      <c r="C18326">
        <f t="shared" si="285"/>
        <v>434925244754545.94</v>
      </c>
    </row>
    <row r="18327" spans="1:3" x14ac:dyDescent="0.25">
      <c r="A18327">
        <v>8364662.6042999998</v>
      </c>
      <c r="B18327">
        <v>689.29652067999996</v>
      </c>
      <c r="C18327">
        <f t="shared" si="285"/>
        <v>434925244805023.56</v>
      </c>
    </row>
    <row r="18328" spans="1:3" x14ac:dyDescent="0.25">
      <c r="A18328">
        <v>8364983.6053999998</v>
      </c>
      <c r="B18328">
        <v>689.29652106000003</v>
      </c>
      <c r="C18328">
        <f t="shared" si="285"/>
        <v>434925244565255</v>
      </c>
    </row>
    <row r="18329" spans="1:3" x14ac:dyDescent="0.25">
      <c r="A18329">
        <v>8365304.7410000004</v>
      </c>
      <c r="B18329">
        <v>689.29652069999997</v>
      </c>
      <c r="C18329">
        <f t="shared" si="285"/>
        <v>434925244792404.19</v>
      </c>
    </row>
    <row r="18330" spans="1:3" x14ac:dyDescent="0.25">
      <c r="A18330">
        <v>8365625.8623000002</v>
      </c>
      <c r="B18330">
        <v>689.29652123000005</v>
      </c>
      <c r="C18330">
        <f t="shared" si="285"/>
        <v>434925244457990.13</v>
      </c>
    </row>
    <row r="18331" spans="1:3" x14ac:dyDescent="0.25">
      <c r="A18331">
        <v>8365946.8457000004</v>
      </c>
      <c r="B18331">
        <v>689.29652110999996</v>
      </c>
      <c r="C18331">
        <f t="shared" si="285"/>
        <v>434925244533706.56</v>
      </c>
    </row>
    <row r="18332" spans="1:3" x14ac:dyDescent="0.25">
      <c r="A18332">
        <v>8366267.9528999999</v>
      </c>
      <c r="B18332">
        <v>689.29652109000006</v>
      </c>
      <c r="C18332">
        <f t="shared" si="285"/>
        <v>434925244546325.94</v>
      </c>
    </row>
    <row r="18333" spans="1:3" x14ac:dyDescent="0.25">
      <c r="A18333">
        <v>8366589.1687000003</v>
      </c>
      <c r="B18333">
        <v>689.29652133000002</v>
      </c>
      <c r="C18333">
        <f t="shared" si="285"/>
        <v>434925244394893.19</v>
      </c>
    </row>
    <row r="18334" spans="1:3" x14ac:dyDescent="0.25">
      <c r="A18334">
        <v>8367083.6172000002</v>
      </c>
      <c r="B18334">
        <v>689.29652103000001</v>
      </c>
      <c r="C18334">
        <f t="shared" si="285"/>
        <v>434925244584184.13</v>
      </c>
    </row>
    <row r="18335" spans="1:3" x14ac:dyDescent="0.25">
      <c r="A18335">
        <v>8367231.2483000001</v>
      </c>
      <c r="B18335">
        <v>689.29652105000002</v>
      </c>
      <c r="C18335">
        <f t="shared" si="285"/>
        <v>434925244571564.75</v>
      </c>
    </row>
    <row r="18336" spans="1:3" x14ac:dyDescent="0.25">
      <c r="A18336">
        <v>8367552.4988000002</v>
      </c>
      <c r="B18336">
        <v>689.29652085999999</v>
      </c>
      <c r="C18336">
        <f t="shared" si="285"/>
        <v>434925244691449</v>
      </c>
    </row>
    <row r="18337" spans="1:3" x14ac:dyDescent="0.25">
      <c r="A18337">
        <v>8367873.3620999996</v>
      </c>
      <c r="B18337">
        <v>689.29652098999998</v>
      </c>
      <c r="C18337">
        <f t="shared" si="285"/>
        <v>434925244609422.94</v>
      </c>
    </row>
    <row r="18338" spans="1:3" x14ac:dyDescent="0.25">
      <c r="A18338">
        <v>8368194.7429999998</v>
      </c>
      <c r="B18338">
        <v>689.29652093000004</v>
      </c>
      <c r="C18338">
        <f t="shared" si="285"/>
        <v>434925244647281.06</v>
      </c>
    </row>
    <row r="18339" spans="1:3" x14ac:dyDescent="0.25">
      <c r="A18339">
        <v>8368515.7368999999</v>
      </c>
      <c r="B18339">
        <v>689.29652112999997</v>
      </c>
      <c r="C18339">
        <f t="shared" si="285"/>
        <v>434925244521087.19</v>
      </c>
    </row>
    <row r="18340" spans="1:3" x14ac:dyDescent="0.25">
      <c r="A18340">
        <v>8368836.7948000003</v>
      </c>
      <c r="B18340">
        <v>689.29652107000004</v>
      </c>
      <c r="C18340">
        <f t="shared" si="285"/>
        <v>434925244558945.38</v>
      </c>
    </row>
    <row r="18341" spans="1:3" x14ac:dyDescent="0.25">
      <c r="A18341">
        <v>8369157.8737000003</v>
      </c>
      <c r="B18341">
        <v>689.29652069999997</v>
      </c>
      <c r="C18341">
        <f t="shared" si="285"/>
        <v>434925244792404.19</v>
      </c>
    </row>
    <row r="18342" spans="1:3" x14ac:dyDescent="0.25">
      <c r="A18342">
        <v>8369478.9808999998</v>
      </c>
      <c r="B18342">
        <v>689.29652070999998</v>
      </c>
      <c r="C18342">
        <f t="shared" si="285"/>
        <v>434925244786094.44</v>
      </c>
    </row>
    <row r="18343" spans="1:3" x14ac:dyDescent="0.25">
      <c r="A18343">
        <v>8369799.9994000001</v>
      </c>
      <c r="B18343">
        <v>689.29652045</v>
      </c>
      <c r="C18343">
        <f t="shared" si="285"/>
        <v>434925244950146.63</v>
      </c>
    </row>
    <row r="18344" spans="1:3" x14ac:dyDescent="0.25">
      <c r="A18344">
        <v>8370121.1283</v>
      </c>
      <c r="B18344">
        <v>689.29652069999997</v>
      </c>
      <c r="C18344">
        <f t="shared" si="285"/>
        <v>434925244792404.19</v>
      </c>
    </row>
    <row r="18345" spans="1:3" x14ac:dyDescent="0.25">
      <c r="A18345">
        <v>8370442.1776000001</v>
      </c>
      <c r="B18345">
        <v>689.29652075000001</v>
      </c>
      <c r="C18345">
        <f t="shared" si="285"/>
        <v>434925244760855.69</v>
      </c>
    </row>
    <row r="18346" spans="1:3" x14ac:dyDescent="0.25">
      <c r="A18346">
        <v>8370763.3762999997</v>
      </c>
      <c r="B18346">
        <v>689.29652070999998</v>
      </c>
      <c r="C18346">
        <f t="shared" si="285"/>
        <v>434925244786094.44</v>
      </c>
    </row>
    <row r="18347" spans="1:3" x14ac:dyDescent="0.25">
      <c r="A18347">
        <v>8371084.4988000002</v>
      </c>
      <c r="B18347">
        <v>689.29652060000001</v>
      </c>
      <c r="C18347">
        <f t="shared" si="285"/>
        <v>434925244855501.13</v>
      </c>
    </row>
    <row r="18348" spans="1:3" x14ac:dyDescent="0.25">
      <c r="A18348">
        <v>8371405.7987000002</v>
      </c>
      <c r="B18348">
        <v>689.29652068999997</v>
      </c>
      <c r="C18348">
        <f t="shared" si="285"/>
        <v>434925244798713.88</v>
      </c>
    </row>
    <row r="18349" spans="1:3" x14ac:dyDescent="0.25">
      <c r="A18349">
        <v>8371726.6243000003</v>
      </c>
      <c r="B18349">
        <v>689.29652089000001</v>
      </c>
      <c r="C18349">
        <f t="shared" si="285"/>
        <v>434925244672519.88</v>
      </c>
    </row>
    <row r="18350" spans="1:3" x14ac:dyDescent="0.25">
      <c r="A18350">
        <v>8372047.5738000004</v>
      </c>
      <c r="B18350">
        <v>689.29652094000005</v>
      </c>
      <c r="C18350">
        <f t="shared" si="285"/>
        <v>434925244640971.38</v>
      </c>
    </row>
    <row r="18351" spans="1:3" x14ac:dyDescent="0.25">
      <c r="A18351">
        <v>8372368.7467999998</v>
      </c>
      <c r="B18351">
        <v>689.29652104000002</v>
      </c>
      <c r="C18351">
        <f t="shared" si="285"/>
        <v>434925244577874.44</v>
      </c>
    </row>
    <row r="18352" spans="1:3" x14ac:dyDescent="0.25">
      <c r="A18352">
        <v>8372689.8744000001</v>
      </c>
      <c r="B18352">
        <v>689.29652117000001</v>
      </c>
      <c r="C18352">
        <f t="shared" si="285"/>
        <v>434925244495848.38</v>
      </c>
    </row>
    <row r="18353" spans="1:3" x14ac:dyDescent="0.25">
      <c r="A18353">
        <v>8373010.9934</v>
      </c>
      <c r="B18353">
        <v>689.29652117000001</v>
      </c>
      <c r="C18353">
        <f t="shared" si="285"/>
        <v>434925244495848.38</v>
      </c>
    </row>
    <row r="18354" spans="1:3" x14ac:dyDescent="0.25">
      <c r="A18354">
        <v>8373332.1182000004</v>
      </c>
      <c r="B18354">
        <v>689.29652119000002</v>
      </c>
      <c r="C18354">
        <f t="shared" si="285"/>
        <v>434925244483229</v>
      </c>
    </row>
    <row r="18355" spans="1:3" x14ac:dyDescent="0.25">
      <c r="A18355">
        <v>8373652.9204000002</v>
      </c>
      <c r="B18355">
        <v>689.29652121000004</v>
      </c>
      <c r="C18355">
        <f t="shared" si="285"/>
        <v>434925244470609.56</v>
      </c>
    </row>
    <row r="18356" spans="1:3" x14ac:dyDescent="0.25">
      <c r="A18356">
        <v>8373974.1343</v>
      </c>
      <c r="B18356">
        <v>689.29652137000005</v>
      </c>
      <c r="C18356">
        <f t="shared" si="285"/>
        <v>434925244369654.44</v>
      </c>
    </row>
    <row r="18357" spans="1:3" x14ac:dyDescent="0.25">
      <c r="A18357">
        <v>8374295.2078999998</v>
      </c>
      <c r="B18357">
        <v>689.29652117000001</v>
      </c>
      <c r="C18357">
        <f t="shared" si="285"/>
        <v>434925244495848.38</v>
      </c>
    </row>
    <row r="18358" spans="1:3" x14ac:dyDescent="0.25">
      <c r="A18358">
        <v>8374616.4632999999</v>
      </c>
      <c r="B18358">
        <v>689.29652118000001</v>
      </c>
      <c r="C18358">
        <f t="shared" si="285"/>
        <v>434925244489538.63</v>
      </c>
    </row>
    <row r="18359" spans="1:3" x14ac:dyDescent="0.25">
      <c r="A18359">
        <v>8374937.4934</v>
      </c>
      <c r="B18359">
        <v>689.29652102</v>
      </c>
      <c r="C18359">
        <f t="shared" si="285"/>
        <v>434925244590493.88</v>
      </c>
    </row>
    <row r="18360" spans="1:3" x14ac:dyDescent="0.25">
      <c r="A18360">
        <v>8375258.6267999997</v>
      </c>
      <c r="B18360">
        <v>689.29652139999996</v>
      </c>
      <c r="C18360">
        <f t="shared" si="285"/>
        <v>434925244350725.38</v>
      </c>
    </row>
    <row r="18361" spans="1:3" x14ac:dyDescent="0.25">
      <c r="A18361">
        <v>8375579.7006000001</v>
      </c>
      <c r="B18361">
        <v>689.29652127999998</v>
      </c>
      <c r="C18361">
        <f t="shared" si="285"/>
        <v>434925244426441.69</v>
      </c>
    </row>
    <row r="18362" spans="1:3" x14ac:dyDescent="0.25">
      <c r="A18362">
        <v>8375900.7507999996</v>
      </c>
      <c r="B18362">
        <v>689.29652096999996</v>
      </c>
      <c r="C18362">
        <f t="shared" ref="C18362:C18425" si="286">299792458/(B18362*0.000000001)</f>
        <v>434925244622042.38</v>
      </c>
    </row>
    <row r="18363" spans="1:3" x14ac:dyDescent="0.25">
      <c r="A18363">
        <v>8376221.8742000004</v>
      </c>
      <c r="B18363">
        <v>689.29652096999996</v>
      </c>
      <c r="C18363">
        <f t="shared" si="286"/>
        <v>434925244622042.38</v>
      </c>
    </row>
    <row r="18364" spans="1:3" x14ac:dyDescent="0.25">
      <c r="A18364">
        <v>8376543.0025000004</v>
      </c>
      <c r="B18364">
        <v>689.29652061000002</v>
      </c>
      <c r="C18364">
        <f t="shared" si="286"/>
        <v>434925244849191.44</v>
      </c>
    </row>
    <row r="18365" spans="1:3" x14ac:dyDescent="0.25">
      <c r="A18365">
        <v>8376864.0001999997</v>
      </c>
      <c r="B18365">
        <v>689.29652076000002</v>
      </c>
      <c r="C18365">
        <f t="shared" si="286"/>
        <v>434925244754545.94</v>
      </c>
    </row>
    <row r="18366" spans="1:3" x14ac:dyDescent="0.25">
      <c r="A18366">
        <v>8377185.0519000003</v>
      </c>
      <c r="B18366">
        <v>689.29652066000006</v>
      </c>
      <c r="C18366">
        <f t="shared" si="286"/>
        <v>434925244817642.88</v>
      </c>
    </row>
    <row r="18367" spans="1:3" x14ac:dyDescent="0.25">
      <c r="A18367">
        <v>8377506.1254000003</v>
      </c>
      <c r="B18367">
        <v>689.29652079000005</v>
      </c>
      <c r="C18367">
        <f t="shared" si="286"/>
        <v>434925244735616.88</v>
      </c>
    </row>
    <row r="18368" spans="1:3" x14ac:dyDescent="0.25">
      <c r="A18368">
        <v>8377827.3762999997</v>
      </c>
      <c r="B18368">
        <v>689.29652106000003</v>
      </c>
      <c r="C18368">
        <f t="shared" si="286"/>
        <v>434925244565255</v>
      </c>
    </row>
    <row r="18369" spans="1:3" x14ac:dyDescent="0.25">
      <c r="A18369">
        <v>8378148.2917999998</v>
      </c>
      <c r="B18369">
        <v>689.29652093000004</v>
      </c>
      <c r="C18369">
        <f t="shared" si="286"/>
        <v>434925244647281.06</v>
      </c>
    </row>
    <row r="18370" spans="1:3" x14ac:dyDescent="0.25">
      <c r="A18370">
        <v>8378469.3635999998</v>
      </c>
      <c r="B18370">
        <v>689.29652143999999</v>
      </c>
      <c r="C18370">
        <f t="shared" si="286"/>
        <v>434925244325486.56</v>
      </c>
    </row>
    <row r="18371" spans="1:3" x14ac:dyDescent="0.25">
      <c r="A18371">
        <v>8378790.5005999999</v>
      </c>
      <c r="B18371">
        <v>689.29652117000001</v>
      </c>
      <c r="C18371">
        <f t="shared" si="286"/>
        <v>434925244495848.38</v>
      </c>
    </row>
    <row r="18372" spans="1:3" x14ac:dyDescent="0.25">
      <c r="A18372">
        <v>8379111.7437000005</v>
      </c>
      <c r="B18372">
        <v>689.29652124999996</v>
      </c>
      <c r="C18372">
        <f t="shared" si="286"/>
        <v>434925244445370.88</v>
      </c>
    </row>
    <row r="18373" spans="1:3" x14ac:dyDescent="0.25">
      <c r="A18373">
        <v>8379432.6281000003</v>
      </c>
      <c r="B18373">
        <v>689.29652142999998</v>
      </c>
      <c r="C18373">
        <f t="shared" si="286"/>
        <v>434925244331796.25</v>
      </c>
    </row>
    <row r="18374" spans="1:3" x14ac:dyDescent="0.25">
      <c r="A18374">
        <v>8379754.0001999997</v>
      </c>
      <c r="B18374">
        <v>689.29652134000003</v>
      </c>
      <c r="C18374">
        <f t="shared" si="286"/>
        <v>434925244388583.5</v>
      </c>
    </row>
    <row r="18375" spans="1:3" x14ac:dyDescent="0.25">
      <c r="A18375">
        <v>8380075.0031000003</v>
      </c>
      <c r="B18375">
        <v>689.29652148000002</v>
      </c>
      <c r="C18375">
        <f t="shared" si="286"/>
        <v>434925244300247.75</v>
      </c>
    </row>
    <row r="18376" spans="1:3" x14ac:dyDescent="0.25">
      <c r="A18376">
        <v>8380396.0263</v>
      </c>
      <c r="B18376">
        <v>689.29652155999997</v>
      </c>
      <c r="C18376">
        <f t="shared" si="286"/>
        <v>434925244249770.19</v>
      </c>
    </row>
    <row r="18377" spans="1:3" x14ac:dyDescent="0.25">
      <c r="A18377">
        <v>8380716.9162999997</v>
      </c>
      <c r="B18377">
        <v>689.29652162000002</v>
      </c>
      <c r="C18377">
        <f t="shared" si="286"/>
        <v>434925244211912</v>
      </c>
    </row>
    <row r="18378" spans="1:3" x14ac:dyDescent="0.25">
      <c r="A18378">
        <v>8381038.2446999997</v>
      </c>
      <c r="B18378">
        <v>689.29652151000005</v>
      </c>
      <c r="C18378">
        <f t="shared" si="286"/>
        <v>434925244281318.63</v>
      </c>
    </row>
    <row r="18379" spans="1:3" x14ac:dyDescent="0.25">
      <c r="A18379">
        <v>8381359.3346999995</v>
      </c>
      <c r="B18379">
        <v>689.29652164000004</v>
      </c>
      <c r="C18379">
        <f t="shared" si="286"/>
        <v>434925244199292.56</v>
      </c>
    </row>
    <row r="18380" spans="1:3" x14ac:dyDescent="0.25">
      <c r="A18380">
        <v>8381680.3695</v>
      </c>
      <c r="B18380">
        <v>689.29652134000003</v>
      </c>
      <c r="C18380">
        <f t="shared" si="286"/>
        <v>434925244388583.5</v>
      </c>
    </row>
    <row r="18381" spans="1:3" x14ac:dyDescent="0.25">
      <c r="A18381">
        <v>8382001.3783999998</v>
      </c>
      <c r="B18381">
        <v>689.29652141999998</v>
      </c>
      <c r="C18381">
        <f t="shared" si="286"/>
        <v>434925244338106</v>
      </c>
    </row>
    <row r="18382" spans="1:3" x14ac:dyDescent="0.25">
      <c r="A18382">
        <v>8382322.6189999999</v>
      </c>
      <c r="B18382">
        <v>689.29652131</v>
      </c>
      <c r="C18382">
        <f t="shared" si="286"/>
        <v>434925244407512.63</v>
      </c>
    </row>
    <row r="18383" spans="1:3" x14ac:dyDescent="0.25">
      <c r="A18383">
        <v>8382643.6271000002</v>
      </c>
      <c r="B18383">
        <v>689.29652109999995</v>
      </c>
      <c r="C18383">
        <f t="shared" si="286"/>
        <v>434925244540016.31</v>
      </c>
    </row>
    <row r="18384" spans="1:3" x14ac:dyDescent="0.25">
      <c r="A18384">
        <v>8382964.6209000004</v>
      </c>
      <c r="B18384">
        <v>689.29652119000002</v>
      </c>
      <c r="C18384">
        <f t="shared" si="286"/>
        <v>434925244483229</v>
      </c>
    </row>
    <row r="18385" spans="1:3" x14ac:dyDescent="0.25">
      <c r="A18385">
        <v>8383286.0027999999</v>
      </c>
      <c r="B18385">
        <v>689.29652132000001</v>
      </c>
      <c r="C18385">
        <f t="shared" si="286"/>
        <v>434925244401202.94</v>
      </c>
    </row>
    <row r="18386" spans="1:3" x14ac:dyDescent="0.25">
      <c r="A18386">
        <v>8383607.0055</v>
      </c>
      <c r="B18386">
        <v>689.29652097999997</v>
      </c>
      <c r="C18386">
        <f t="shared" si="286"/>
        <v>434925244615732.63</v>
      </c>
    </row>
    <row r="18387" spans="1:3" x14ac:dyDescent="0.25">
      <c r="A18387">
        <v>8383928.0012999997</v>
      </c>
      <c r="B18387">
        <v>689.29652090000002</v>
      </c>
      <c r="C18387">
        <f t="shared" si="286"/>
        <v>434925244666210.25</v>
      </c>
    </row>
    <row r="18388" spans="1:3" x14ac:dyDescent="0.25">
      <c r="A18388">
        <v>8384250.2136000004</v>
      </c>
      <c r="B18388">
        <v>689.29652117000001</v>
      </c>
      <c r="C18388">
        <f t="shared" si="286"/>
        <v>434925244495848.38</v>
      </c>
    </row>
    <row r="18389" spans="1:3" x14ac:dyDescent="0.25">
      <c r="A18389">
        <v>8384570.0438999999</v>
      </c>
      <c r="B18389">
        <v>689.29652137999994</v>
      </c>
      <c r="C18389">
        <f t="shared" si="286"/>
        <v>434925244363344.81</v>
      </c>
    </row>
    <row r="18390" spans="1:3" x14ac:dyDescent="0.25">
      <c r="A18390">
        <v>8384891.2230000002</v>
      </c>
      <c r="B18390">
        <v>689.29652137000005</v>
      </c>
      <c r="C18390">
        <f t="shared" si="286"/>
        <v>434925244369654.44</v>
      </c>
    </row>
    <row r="18391" spans="1:3" x14ac:dyDescent="0.25">
      <c r="A18391">
        <v>8385212.3693000004</v>
      </c>
      <c r="B18391">
        <v>689.29652151000005</v>
      </c>
      <c r="C18391">
        <f t="shared" si="286"/>
        <v>434925244281318.63</v>
      </c>
    </row>
    <row r="18392" spans="1:3" x14ac:dyDescent="0.25">
      <c r="A18392">
        <v>8385533.3767999997</v>
      </c>
      <c r="B18392">
        <v>689.29652128999999</v>
      </c>
      <c r="C18392">
        <f t="shared" si="286"/>
        <v>434925244420132</v>
      </c>
    </row>
    <row r="18393" spans="1:3" x14ac:dyDescent="0.25">
      <c r="A18393">
        <v>8385854.4995999997</v>
      </c>
      <c r="B18393">
        <v>689.29652155999997</v>
      </c>
      <c r="C18393">
        <f t="shared" si="286"/>
        <v>434925244249770.19</v>
      </c>
    </row>
    <row r="18394" spans="1:3" x14ac:dyDescent="0.25">
      <c r="A18394">
        <v>8386175.5011</v>
      </c>
      <c r="B18394">
        <v>689.29652167999996</v>
      </c>
      <c r="C18394">
        <f t="shared" si="286"/>
        <v>434925244174053.88</v>
      </c>
    </row>
    <row r="18395" spans="1:3" x14ac:dyDescent="0.25">
      <c r="A18395">
        <v>8386496.6293000001</v>
      </c>
      <c r="B18395">
        <v>689.29652175000001</v>
      </c>
      <c r="C18395">
        <f t="shared" si="286"/>
        <v>434925244129885.94</v>
      </c>
    </row>
    <row r="18396" spans="1:3" x14ac:dyDescent="0.25">
      <c r="A18396">
        <v>8386818.0016999999</v>
      </c>
      <c r="B18396">
        <v>689.29652179000004</v>
      </c>
      <c r="C18396">
        <f t="shared" si="286"/>
        <v>434925244104647.13</v>
      </c>
    </row>
    <row r="18397" spans="1:3" x14ac:dyDescent="0.25">
      <c r="A18397">
        <v>8387139.0016999999</v>
      </c>
      <c r="B18397">
        <v>689.29652180000005</v>
      </c>
      <c r="C18397">
        <f t="shared" si="286"/>
        <v>434925244098337.44</v>
      </c>
    </row>
    <row r="18398" spans="1:3" x14ac:dyDescent="0.25">
      <c r="A18398">
        <v>8387459.8767999997</v>
      </c>
      <c r="B18398">
        <v>689.29652182999996</v>
      </c>
      <c r="C18398">
        <f t="shared" si="286"/>
        <v>434925244079408.44</v>
      </c>
    </row>
    <row r="18399" spans="1:3" x14ac:dyDescent="0.25">
      <c r="A18399">
        <v>8387780.9562999997</v>
      </c>
      <c r="B18399">
        <v>689.29652160000001</v>
      </c>
      <c r="C18399">
        <f t="shared" si="286"/>
        <v>434925244224531.44</v>
      </c>
    </row>
    <row r="18400" spans="1:3" x14ac:dyDescent="0.25">
      <c r="A18400">
        <v>8388102.2467</v>
      </c>
      <c r="B18400">
        <v>689.29652163000003</v>
      </c>
      <c r="C18400">
        <f t="shared" si="286"/>
        <v>434925244205602.25</v>
      </c>
    </row>
    <row r="18401" spans="1:3" x14ac:dyDescent="0.25">
      <c r="A18401">
        <v>8388423.3718999997</v>
      </c>
      <c r="B18401">
        <v>689.29652171999999</v>
      </c>
      <c r="C18401">
        <f t="shared" si="286"/>
        <v>434925244148815.06</v>
      </c>
    </row>
    <row r="18402" spans="1:3" x14ac:dyDescent="0.25">
      <c r="A18402">
        <v>8388744.4263000004</v>
      </c>
      <c r="B18402">
        <v>689.29652185999998</v>
      </c>
      <c r="C18402">
        <f t="shared" si="286"/>
        <v>434925244060479.25</v>
      </c>
    </row>
    <row r="18403" spans="1:3" x14ac:dyDescent="0.25">
      <c r="A18403">
        <v>8389065.4694999997</v>
      </c>
      <c r="B18403">
        <v>689.29652190000002</v>
      </c>
      <c r="C18403">
        <f t="shared" si="286"/>
        <v>434925244035240.5</v>
      </c>
    </row>
    <row r="18404" spans="1:3" x14ac:dyDescent="0.25">
      <c r="A18404">
        <v>8389386.6154999994</v>
      </c>
      <c r="B18404">
        <v>689.29652180000005</v>
      </c>
      <c r="C18404">
        <f t="shared" si="286"/>
        <v>434925244098337.44</v>
      </c>
    </row>
    <row r="18405" spans="1:3" x14ac:dyDescent="0.25">
      <c r="A18405">
        <v>8389707.5047999993</v>
      </c>
      <c r="B18405">
        <v>689.29652192000003</v>
      </c>
      <c r="C18405">
        <f t="shared" si="286"/>
        <v>434925244022621.06</v>
      </c>
    </row>
    <row r="18406" spans="1:3" x14ac:dyDescent="0.25">
      <c r="A18406">
        <v>8390028.7508000005</v>
      </c>
      <c r="B18406">
        <v>689.29652218000001</v>
      </c>
      <c r="C18406">
        <f t="shared" si="286"/>
        <v>434925243858569</v>
      </c>
    </row>
    <row r="18407" spans="1:3" x14ac:dyDescent="0.25">
      <c r="A18407">
        <v>8390349.7463000007</v>
      </c>
      <c r="B18407">
        <v>689.29652229999999</v>
      </c>
      <c r="C18407">
        <f t="shared" si="286"/>
        <v>434925243782852.63</v>
      </c>
    </row>
    <row r="18408" spans="1:3" x14ac:dyDescent="0.25">
      <c r="A18408">
        <v>8390670.8783</v>
      </c>
      <c r="B18408">
        <v>689.29652194000005</v>
      </c>
      <c r="C18408">
        <f t="shared" si="286"/>
        <v>434925244010001.63</v>
      </c>
    </row>
    <row r="18409" spans="1:3" x14ac:dyDescent="0.25">
      <c r="A18409">
        <v>8390992.1271000002</v>
      </c>
      <c r="B18409">
        <v>689.29652213999998</v>
      </c>
      <c r="C18409">
        <f t="shared" si="286"/>
        <v>434925243883807.75</v>
      </c>
    </row>
    <row r="18410" spans="1:3" x14ac:dyDescent="0.25">
      <c r="A18410">
        <v>8391312.9182999991</v>
      </c>
      <c r="B18410">
        <v>689.29652225999996</v>
      </c>
      <c r="C18410">
        <f t="shared" si="286"/>
        <v>434925243808091.38</v>
      </c>
    </row>
    <row r="18411" spans="1:3" x14ac:dyDescent="0.25">
      <c r="A18411">
        <v>8391634.2523999996</v>
      </c>
      <c r="B18411">
        <v>689.29652234000002</v>
      </c>
      <c r="C18411">
        <f t="shared" si="286"/>
        <v>434925243757613.75</v>
      </c>
    </row>
    <row r="18412" spans="1:3" x14ac:dyDescent="0.25">
      <c r="A18412">
        <v>8391955.1214000005</v>
      </c>
      <c r="B18412">
        <v>689.29652236000004</v>
      </c>
      <c r="C18412">
        <f t="shared" si="286"/>
        <v>434925243744994.38</v>
      </c>
    </row>
    <row r="18413" spans="1:3" x14ac:dyDescent="0.25">
      <c r="A18413">
        <v>8392276.3820999991</v>
      </c>
      <c r="B18413">
        <v>689.29652240999997</v>
      </c>
      <c r="C18413">
        <f t="shared" si="286"/>
        <v>434925243713445.94</v>
      </c>
    </row>
    <row r="18414" spans="1:3" x14ac:dyDescent="0.25">
      <c r="A18414">
        <v>8392597.3602000009</v>
      </c>
      <c r="B18414">
        <v>689.29652232000001</v>
      </c>
      <c r="C18414">
        <f t="shared" si="286"/>
        <v>434925243770233.19</v>
      </c>
    </row>
    <row r="18415" spans="1:3" x14ac:dyDescent="0.25">
      <c r="A18415">
        <v>8392918.5021000002</v>
      </c>
      <c r="B18415">
        <v>689.29652228999998</v>
      </c>
      <c r="C18415">
        <f t="shared" si="286"/>
        <v>434925243789162.25</v>
      </c>
    </row>
    <row r="18416" spans="1:3" x14ac:dyDescent="0.25">
      <c r="A18416">
        <v>8393239.5019000005</v>
      </c>
      <c r="B18416">
        <v>689.29652242999998</v>
      </c>
      <c r="C18416">
        <f t="shared" si="286"/>
        <v>434925243700826.56</v>
      </c>
    </row>
    <row r="18417" spans="1:3" x14ac:dyDescent="0.25">
      <c r="A18417">
        <v>8393560.6190000009</v>
      </c>
      <c r="B18417">
        <v>689.29652256999998</v>
      </c>
      <c r="C18417">
        <f t="shared" si="286"/>
        <v>434925243612490.75</v>
      </c>
    </row>
    <row r="18418" spans="1:3" x14ac:dyDescent="0.25">
      <c r="A18418">
        <v>8393881.8496000003</v>
      </c>
      <c r="B18418">
        <v>689.29652255999997</v>
      </c>
      <c r="C18418">
        <f t="shared" si="286"/>
        <v>434925243618800.44</v>
      </c>
    </row>
    <row r="18419" spans="1:3" x14ac:dyDescent="0.25">
      <c r="A18419">
        <v>8394202.8818999995</v>
      </c>
      <c r="B18419">
        <v>689.29652288</v>
      </c>
      <c r="C18419">
        <f t="shared" si="286"/>
        <v>434925243416890.19</v>
      </c>
    </row>
    <row r="18420" spans="1:3" x14ac:dyDescent="0.25">
      <c r="A18420">
        <v>8394523.8783</v>
      </c>
      <c r="B18420">
        <v>689.29652299999998</v>
      </c>
      <c r="C18420">
        <f t="shared" si="286"/>
        <v>434925243341173.81</v>
      </c>
    </row>
    <row r="18421" spans="1:3" x14ac:dyDescent="0.25">
      <c r="A18421">
        <v>8394844.8181999996</v>
      </c>
      <c r="B18421">
        <v>689.29652324000006</v>
      </c>
      <c r="C18421">
        <f t="shared" si="286"/>
        <v>434925243189741</v>
      </c>
    </row>
    <row r="18422" spans="1:3" x14ac:dyDescent="0.25">
      <c r="A18422">
        <v>8395166.2566</v>
      </c>
      <c r="B18422">
        <v>689.29652337000005</v>
      </c>
      <c r="C18422">
        <f t="shared" si="286"/>
        <v>434925243107714.94</v>
      </c>
    </row>
    <row r="18423" spans="1:3" x14ac:dyDescent="0.25">
      <c r="A18423">
        <v>8395487.3717999998</v>
      </c>
      <c r="B18423">
        <v>689.29652341999997</v>
      </c>
      <c r="C18423">
        <f t="shared" si="286"/>
        <v>434925243076166.5</v>
      </c>
    </row>
    <row r="18424" spans="1:3" x14ac:dyDescent="0.25">
      <c r="A18424">
        <v>8395808.2639000006</v>
      </c>
      <c r="B18424">
        <v>689.29652342999998</v>
      </c>
      <c r="C18424">
        <f t="shared" si="286"/>
        <v>434925243069856.81</v>
      </c>
    </row>
    <row r="18425" spans="1:3" x14ac:dyDescent="0.25">
      <c r="A18425">
        <v>8396129.4235999994</v>
      </c>
      <c r="B18425">
        <v>689.29652328999998</v>
      </c>
      <c r="C18425">
        <f t="shared" si="286"/>
        <v>434925243158192.56</v>
      </c>
    </row>
    <row r="18426" spans="1:3" x14ac:dyDescent="0.25">
      <c r="A18426">
        <v>8396450.4366999995</v>
      </c>
      <c r="B18426">
        <v>689.29652346</v>
      </c>
      <c r="C18426">
        <f t="shared" ref="C18426:C18489" si="287">299792458/(B18426*0.000000001)</f>
        <v>434925243050927.69</v>
      </c>
    </row>
    <row r="18427" spans="1:3" x14ac:dyDescent="0.25">
      <c r="A18427">
        <v>8396771.5035999995</v>
      </c>
      <c r="B18427">
        <v>689.29652348000002</v>
      </c>
      <c r="C18427">
        <f t="shared" si="287"/>
        <v>434925243038308.31</v>
      </c>
    </row>
    <row r="18428" spans="1:3" x14ac:dyDescent="0.25">
      <c r="A18428">
        <v>8397092.6226000004</v>
      </c>
      <c r="B18428">
        <v>689.29652357999998</v>
      </c>
      <c r="C18428">
        <f t="shared" si="287"/>
        <v>434925242975211.38</v>
      </c>
    </row>
    <row r="18429" spans="1:3" x14ac:dyDescent="0.25">
      <c r="A18429">
        <v>8397413.9300999995</v>
      </c>
      <c r="B18429">
        <v>689.29652348000002</v>
      </c>
      <c r="C18429">
        <f t="shared" si="287"/>
        <v>434925243038308.31</v>
      </c>
    </row>
    <row r="18430" spans="1:3" x14ac:dyDescent="0.25">
      <c r="A18430">
        <v>8397734.7577999998</v>
      </c>
      <c r="B18430">
        <v>689.29652369999997</v>
      </c>
      <c r="C18430">
        <f t="shared" si="287"/>
        <v>434925242899495</v>
      </c>
    </row>
    <row r="18431" spans="1:3" x14ac:dyDescent="0.25">
      <c r="A18431">
        <v>8398056.0147999991</v>
      </c>
      <c r="B18431">
        <v>689.29652363000002</v>
      </c>
      <c r="C18431">
        <f t="shared" si="287"/>
        <v>434925242943662.88</v>
      </c>
    </row>
    <row r="18432" spans="1:3" x14ac:dyDescent="0.25">
      <c r="A18432">
        <v>8398376.9633000009</v>
      </c>
      <c r="B18432">
        <v>689.29652374</v>
      </c>
      <c r="C18432">
        <f t="shared" si="287"/>
        <v>434925242874256.13</v>
      </c>
    </row>
    <row r="18433" spans="1:3" x14ac:dyDescent="0.25">
      <c r="A18433">
        <v>8398698.1191000007</v>
      </c>
      <c r="B18433">
        <v>689.29652374</v>
      </c>
      <c r="C18433">
        <f t="shared" si="287"/>
        <v>434925242874256.13</v>
      </c>
    </row>
    <row r="18434" spans="1:3" x14ac:dyDescent="0.25">
      <c r="A18434">
        <v>8399019.2544999998</v>
      </c>
      <c r="B18434">
        <v>689.29652404000001</v>
      </c>
      <c r="C18434">
        <f t="shared" si="287"/>
        <v>434925242684965.25</v>
      </c>
    </row>
    <row r="18435" spans="1:3" x14ac:dyDescent="0.25">
      <c r="A18435">
        <v>8399340.4186000004</v>
      </c>
      <c r="B18435">
        <v>689.29652447000001</v>
      </c>
      <c r="C18435">
        <f t="shared" si="287"/>
        <v>434925242413648.25</v>
      </c>
    </row>
    <row r="18436" spans="1:3" x14ac:dyDescent="0.25">
      <c r="A18436">
        <v>8399661.2478999998</v>
      </c>
      <c r="B18436">
        <v>689.29652434000002</v>
      </c>
      <c r="C18436">
        <f t="shared" si="287"/>
        <v>434925242495674.31</v>
      </c>
    </row>
    <row r="18437" spans="1:3" x14ac:dyDescent="0.25">
      <c r="A18437">
        <v>8399982.5153000001</v>
      </c>
      <c r="B18437">
        <v>689.29652414999998</v>
      </c>
      <c r="C18437">
        <f t="shared" si="287"/>
        <v>434925242615558.63</v>
      </c>
    </row>
    <row r="18438" spans="1:3" x14ac:dyDescent="0.25">
      <c r="A18438">
        <v>8400303.4976000004</v>
      </c>
      <c r="B18438">
        <v>689.29652441999997</v>
      </c>
      <c r="C18438">
        <f t="shared" si="287"/>
        <v>434925242445196.75</v>
      </c>
    </row>
    <row r="18439" spans="1:3" x14ac:dyDescent="0.25">
      <c r="A18439">
        <v>8400624.6270000003</v>
      </c>
      <c r="B18439">
        <v>689.29652451000004</v>
      </c>
      <c r="C18439">
        <f t="shared" si="287"/>
        <v>434925242388409.44</v>
      </c>
    </row>
    <row r="18440" spans="1:3" x14ac:dyDescent="0.25">
      <c r="A18440">
        <v>8400945.8785999995</v>
      </c>
      <c r="B18440">
        <v>689.29652461000001</v>
      </c>
      <c r="C18440">
        <f t="shared" si="287"/>
        <v>434925242325312.44</v>
      </c>
    </row>
    <row r="18441" spans="1:3" x14ac:dyDescent="0.25">
      <c r="A18441">
        <v>8401408.4371000007</v>
      </c>
      <c r="B18441">
        <v>689.29652474</v>
      </c>
      <c r="C18441">
        <f t="shared" si="287"/>
        <v>434925242243286.44</v>
      </c>
    </row>
    <row r="18442" spans="1:3" x14ac:dyDescent="0.25">
      <c r="A18442">
        <v>8401587.8942000009</v>
      </c>
      <c r="B18442">
        <v>689.29652477000002</v>
      </c>
      <c r="C18442">
        <f t="shared" si="287"/>
        <v>434925242224357.31</v>
      </c>
    </row>
    <row r="18443" spans="1:3" x14ac:dyDescent="0.25">
      <c r="A18443">
        <v>8401908.9576999992</v>
      </c>
      <c r="B18443">
        <v>689.29652486999998</v>
      </c>
      <c r="C18443">
        <f t="shared" si="287"/>
        <v>434925242161260.38</v>
      </c>
    </row>
    <row r="18444" spans="1:3" x14ac:dyDescent="0.25">
      <c r="A18444">
        <v>8402230.1309999991</v>
      </c>
      <c r="B18444">
        <v>689.29652474</v>
      </c>
      <c r="C18444">
        <f t="shared" si="287"/>
        <v>434925242243286.44</v>
      </c>
    </row>
    <row r="18445" spans="1:3" x14ac:dyDescent="0.25">
      <c r="A18445">
        <v>8402551.1307999995</v>
      </c>
      <c r="B18445">
        <v>689.29652472999999</v>
      </c>
      <c r="C18445">
        <f t="shared" si="287"/>
        <v>434925242249596.19</v>
      </c>
    </row>
    <row r="18446" spans="1:3" x14ac:dyDescent="0.25">
      <c r="A18446">
        <v>8402872.2559999991</v>
      </c>
      <c r="B18446">
        <v>689.29652453000006</v>
      </c>
      <c r="C18446">
        <f t="shared" si="287"/>
        <v>434925242375790.06</v>
      </c>
    </row>
    <row r="18447" spans="1:3" x14ac:dyDescent="0.25">
      <c r="A18447">
        <v>8403193.4262000006</v>
      </c>
      <c r="B18447">
        <v>689.29652469999996</v>
      </c>
      <c r="C18447">
        <f t="shared" si="287"/>
        <v>434925242268525.25</v>
      </c>
    </row>
    <row r="18448" spans="1:3" x14ac:dyDescent="0.25">
      <c r="A18448">
        <v>8403514.3729999997</v>
      </c>
      <c r="B18448">
        <v>689.29652483999996</v>
      </c>
      <c r="C18448">
        <f t="shared" si="287"/>
        <v>434925242180189.44</v>
      </c>
    </row>
    <row r="18449" spans="1:3" x14ac:dyDescent="0.25">
      <c r="A18449">
        <v>8403835.4990999997</v>
      </c>
      <c r="B18449">
        <v>689.29652505000001</v>
      </c>
      <c r="C18449">
        <f t="shared" si="287"/>
        <v>434925242047685.81</v>
      </c>
    </row>
    <row r="18450" spans="1:3" x14ac:dyDescent="0.25">
      <c r="A18450">
        <v>8404156.7523999996</v>
      </c>
      <c r="B18450">
        <v>689.29652472999999</v>
      </c>
      <c r="C18450">
        <f t="shared" si="287"/>
        <v>434925242249596.19</v>
      </c>
    </row>
    <row r="18451" spans="1:3" x14ac:dyDescent="0.25">
      <c r="A18451">
        <v>8404477.6229999997</v>
      </c>
      <c r="B18451">
        <v>689.29652479000003</v>
      </c>
      <c r="C18451">
        <f t="shared" si="287"/>
        <v>434925242211737.94</v>
      </c>
    </row>
    <row r="18452" spans="1:3" x14ac:dyDescent="0.25">
      <c r="A18452">
        <v>8404798.8794999998</v>
      </c>
      <c r="B18452">
        <v>689.29652503</v>
      </c>
      <c r="C18452">
        <f t="shared" si="287"/>
        <v>434925242060305.25</v>
      </c>
    </row>
    <row r="18453" spans="1:3" x14ac:dyDescent="0.25">
      <c r="A18453">
        <v>8405119.8899000008</v>
      </c>
      <c r="B18453">
        <v>689.29652475</v>
      </c>
      <c r="C18453">
        <f t="shared" si="287"/>
        <v>434925242236976.75</v>
      </c>
    </row>
    <row r="18454" spans="1:3" x14ac:dyDescent="0.25">
      <c r="A18454">
        <v>8405440.9246999994</v>
      </c>
      <c r="B18454">
        <v>689.29652485999998</v>
      </c>
      <c r="C18454">
        <f t="shared" si="287"/>
        <v>434925242167570.06</v>
      </c>
    </row>
    <row r="18455" spans="1:3" x14ac:dyDescent="0.25">
      <c r="A18455">
        <v>8405762.1294999998</v>
      </c>
      <c r="B18455">
        <v>689.29652494000004</v>
      </c>
      <c r="C18455">
        <f t="shared" si="287"/>
        <v>434925242117092.44</v>
      </c>
    </row>
    <row r="18456" spans="1:3" x14ac:dyDescent="0.25">
      <c r="A18456">
        <v>8406083.2486000005</v>
      </c>
      <c r="B18456">
        <v>689.29652512999996</v>
      </c>
      <c r="C18456">
        <f t="shared" si="287"/>
        <v>434925241997208.31</v>
      </c>
    </row>
    <row r="18457" spans="1:3" x14ac:dyDescent="0.25">
      <c r="A18457">
        <v>8406404.2490999997</v>
      </c>
      <c r="B18457">
        <v>689.29652521000003</v>
      </c>
      <c r="C18457">
        <f t="shared" si="287"/>
        <v>434925241946730.63</v>
      </c>
    </row>
    <row r="18458" spans="1:3" x14ac:dyDescent="0.25">
      <c r="A18458">
        <v>8406725.3737000003</v>
      </c>
      <c r="B18458">
        <v>689.29652532</v>
      </c>
      <c r="C18458">
        <f t="shared" si="287"/>
        <v>434925241877324</v>
      </c>
    </row>
    <row r="18459" spans="1:3" x14ac:dyDescent="0.25">
      <c r="A18459">
        <v>8407046.5044</v>
      </c>
      <c r="B18459">
        <v>689.29652567999995</v>
      </c>
      <c r="C18459">
        <f t="shared" si="287"/>
        <v>434925241650174.94</v>
      </c>
    </row>
    <row r="18460" spans="1:3" x14ac:dyDescent="0.25">
      <c r="A18460">
        <v>8407367.5714999996</v>
      </c>
      <c r="B18460">
        <v>689.29652572999998</v>
      </c>
      <c r="C18460">
        <f t="shared" si="287"/>
        <v>434925241618626.44</v>
      </c>
    </row>
    <row r="18461" spans="1:3" x14ac:dyDescent="0.25">
      <c r="A18461">
        <v>8407688.7445</v>
      </c>
      <c r="B18461">
        <v>689.29652553999995</v>
      </c>
      <c r="C18461">
        <f t="shared" si="287"/>
        <v>434925241738510.69</v>
      </c>
    </row>
    <row r="18462" spans="1:3" x14ac:dyDescent="0.25">
      <c r="A18462">
        <v>8408009.6756999996</v>
      </c>
      <c r="B18462">
        <v>689.29652569999996</v>
      </c>
      <c r="C18462">
        <f t="shared" si="287"/>
        <v>434925241637555.5</v>
      </c>
    </row>
    <row r="18463" spans="1:3" x14ac:dyDescent="0.25">
      <c r="A18463">
        <v>8408330.9462000001</v>
      </c>
      <c r="B18463">
        <v>689.29652566000004</v>
      </c>
      <c r="C18463">
        <f t="shared" si="287"/>
        <v>434925241662794.25</v>
      </c>
    </row>
    <row r="18464" spans="1:3" x14ac:dyDescent="0.25">
      <c r="A18464">
        <v>8408651.9546000008</v>
      </c>
      <c r="B18464">
        <v>689.29652551000004</v>
      </c>
      <c r="C18464">
        <f t="shared" si="287"/>
        <v>434925241757439.69</v>
      </c>
    </row>
    <row r="18465" spans="1:3" x14ac:dyDescent="0.25">
      <c r="A18465">
        <v>8408972.9210000001</v>
      </c>
      <c r="B18465">
        <v>689.29652547000001</v>
      </c>
      <c r="C18465">
        <f t="shared" si="287"/>
        <v>434925241782678.5</v>
      </c>
    </row>
    <row r="18466" spans="1:3" x14ac:dyDescent="0.25">
      <c r="A18466">
        <v>8409294.1308999993</v>
      </c>
      <c r="B18466">
        <v>689.2965256</v>
      </c>
      <c r="C18466">
        <f t="shared" si="287"/>
        <v>434925241700652.5</v>
      </c>
    </row>
    <row r="18467" spans="1:3" x14ac:dyDescent="0.25">
      <c r="A18467">
        <v>8409615.1307999995</v>
      </c>
      <c r="B18467">
        <v>689.29652568999995</v>
      </c>
      <c r="C18467">
        <f t="shared" si="287"/>
        <v>434925241643865.19</v>
      </c>
    </row>
    <row r="18468" spans="1:3" x14ac:dyDescent="0.25">
      <c r="A18468">
        <v>8409936.3836000003</v>
      </c>
      <c r="B18468">
        <v>689.29652586999998</v>
      </c>
      <c r="C18468">
        <f t="shared" si="287"/>
        <v>434925241530290.63</v>
      </c>
    </row>
    <row r="18469" spans="1:3" x14ac:dyDescent="0.25">
      <c r="A18469">
        <v>8410257.4826999996</v>
      </c>
      <c r="B18469">
        <v>689.29652567000005</v>
      </c>
      <c r="C18469">
        <f t="shared" si="287"/>
        <v>434925241656484.56</v>
      </c>
    </row>
    <row r="18470" spans="1:3" x14ac:dyDescent="0.25">
      <c r="A18470">
        <v>8410578.3805999998</v>
      </c>
      <c r="B18470">
        <v>689.29652587999999</v>
      </c>
      <c r="C18470">
        <f t="shared" si="287"/>
        <v>434925241523980.94</v>
      </c>
    </row>
    <row r="18471" spans="1:3" x14ac:dyDescent="0.25">
      <c r="A18471">
        <v>8410899.6248000003</v>
      </c>
      <c r="B18471">
        <v>689.29652578000002</v>
      </c>
      <c r="C18471">
        <f t="shared" si="287"/>
        <v>434925241587077.94</v>
      </c>
    </row>
    <row r="18472" spans="1:3" x14ac:dyDescent="0.25">
      <c r="A18472">
        <v>8411220.6245000008</v>
      </c>
      <c r="B18472">
        <v>689.29652596000005</v>
      </c>
      <c r="C18472">
        <f t="shared" si="287"/>
        <v>434925241473503.31</v>
      </c>
    </row>
    <row r="18473" spans="1:3" x14ac:dyDescent="0.25">
      <c r="A18473">
        <v>8411541.6322000008</v>
      </c>
      <c r="B18473">
        <v>689.29652628999997</v>
      </c>
      <c r="C18473">
        <f t="shared" si="287"/>
        <v>434925241265283.38</v>
      </c>
    </row>
    <row r="18474" spans="1:3" x14ac:dyDescent="0.25">
      <c r="A18474">
        <v>8411862.8833000008</v>
      </c>
      <c r="B18474">
        <v>689.29652612999996</v>
      </c>
      <c r="C18474">
        <f t="shared" si="287"/>
        <v>434925241366238.56</v>
      </c>
    </row>
    <row r="18475" spans="1:3" x14ac:dyDescent="0.25">
      <c r="A18475">
        <v>8412183.9622000009</v>
      </c>
      <c r="B18475">
        <v>689.29652622000003</v>
      </c>
      <c r="C18475">
        <f t="shared" si="287"/>
        <v>434925241309451.19</v>
      </c>
    </row>
    <row r="18476" spans="1:3" x14ac:dyDescent="0.25">
      <c r="A18476">
        <v>8412504.9157999996</v>
      </c>
      <c r="B18476">
        <v>689.29652619000001</v>
      </c>
      <c r="C18476">
        <f t="shared" si="287"/>
        <v>434925241328380.31</v>
      </c>
    </row>
    <row r="18477" spans="1:3" x14ac:dyDescent="0.25">
      <c r="A18477">
        <v>8412826.2445</v>
      </c>
      <c r="B18477">
        <v>689.29652620000002</v>
      </c>
      <c r="C18477">
        <f t="shared" si="287"/>
        <v>434925241322070.63</v>
      </c>
    </row>
    <row r="18478" spans="1:3" x14ac:dyDescent="0.25">
      <c r="A18478">
        <v>8413147.2578999996</v>
      </c>
      <c r="B18478">
        <v>689.29652616999999</v>
      </c>
      <c r="C18478">
        <f t="shared" si="287"/>
        <v>434925241340999.69</v>
      </c>
    </row>
    <row r="18479" spans="1:3" x14ac:dyDescent="0.25">
      <c r="A18479">
        <v>8413468.2559999991</v>
      </c>
      <c r="B18479">
        <v>689.29652595000005</v>
      </c>
      <c r="C18479">
        <f t="shared" si="287"/>
        <v>434925241479813.06</v>
      </c>
    </row>
    <row r="18480" spans="1:3" x14ac:dyDescent="0.25">
      <c r="A18480">
        <v>8413789.5097000003</v>
      </c>
      <c r="B18480">
        <v>689.29652582000006</v>
      </c>
      <c r="C18480">
        <f t="shared" si="287"/>
        <v>434925241561839.06</v>
      </c>
    </row>
    <row r="18481" spans="1:3" x14ac:dyDescent="0.25">
      <c r="A18481">
        <v>8414110.4885000009</v>
      </c>
      <c r="B18481">
        <v>689.29652582999995</v>
      </c>
      <c r="C18481">
        <f t="shared" si="287"/>
        <v>434925241555529.5</v>
      </c>
    </row>
    <row r="18482" spans="1:3" x14ac:dyDescent="0.25">
      <c r="A18482">
        <v>8414431.6201000009</v>
      </c>
      <c r="B18482">
        <v>689.29652577000002</v>
      </c>
      <c r="C18482">
        <f t="shared" si="287"/>
        <v>434925241593387.63</v>
      </c>
    </row>
    <row r="18483" spans="1:3" x14ac:dyDescent="0.25">
      <c r="A18483">
        <v>8414752.5001999997</v>
      </c>
      <c r="B18483">
        <v>689.29652585999997</v>
      </c>
      <c r="C18483">
        <f t="shared" si="287"/>
        <v>434925241536600.38</v>
      </c>
    </row>
    <row r="18484" spans="1:3" x14ac:dyDescent="0.25">
      <c r="A18484">
        <v>8415073.6291000005</v>
      </c>
      <c r="B18484">
        <v>689.29652572999998</v>
      </c>
      <c r="C18484">
        <f t="shared" si="287"/>
        <v>434925241618626.44</v>
      </c>
    </row>
    <row r="18485" spans="1:3" x14ac:dyDescent="0.25">
      <c r="A18485">
        <v>8415394.8521999996</v>
      </c>
      <c r="B18485">
        <v>689.29652573999999</v>
      </c>
      <c r="C18485">
        <f t="shared" si="287"/>
        <v>434925241612316.69</v>
      </c>
    </row>
    <row r="18486" spans="1:3" x14ac:dyDescent="0.25">
      <c r="A18486">
        <v>8415716.1001999993</v>
      </c>
      <c r="B18486">
        <v>689.29652540999996</v>
      </c>
      <c r="C18486">
        <f t="shared" si="287"/>
        <v>434925241820536.75</v>
      </c>
    </row>
    <row r="18487" spans="1:3" x14ac:dyDescent="0.25">
      <c r="A18487">
        <v>8416036.8144000005</v>
      </c>
      <c r="B18487">
        <v>689.29652548000001</v>
      </c>
      <c r="C18487">
        <f t="shared" si="287"/>
        <v>434925241776368.88</v>
      </c>
    </row>
    <row r="18488" spans="1:3" x14ac:dyDescent="0.25">
      <c r="A18488">
        <v>8416358.2592999991</v>
      </c>
      <c r="B18488">
        <v>689.29652495000005</v>
      </c>
      <c r="C18488">
        <f t="shared" si="287"/>
        <v>434925242110782.75</v>
      </c>
    </row>
    <row r="18489" spans="1:3" x14ac:dyDescent="0.25">
      <c r="A18489">
        <v>8416679.3027999997</v>
      </c>
      <c r="B18489">
        <v>689.29652521000003</v>
      </c>
      <c r="C18489">
        <f t="shared" si="287"/>
        <v>434925241946730.63</v>
      </c>
    </row>
    <row r="18490" spans="1:3" x14ac:dyDescent="0.25">
      <c r="A18490">
        <v>8417000.3759000003</v>
      </c>
      <c r="B18490">
        <v>689.29652548000001</v>
      </c>
      <c r="C18490">
        <f t="shared" ref="C18490:C18553" si="288">299792458/(B18490*0.000000001)</f>
        <v>434925241776368.88</v>
      </c>
    </row>
    <row r="18491" spans="1:3" x14ac:dyDescent="0.25">
      <c r="A18491">
        <v>8417321.4788000006</v>
      </c>
      <c r="B18491">
        <v>689.29652536000003</v>
      </c>
      <c r="C18491">
        <f t="shared" si="288"/>
        <v>434925241852085.13</v>
      </c>
    </row>
    <row r="18492" spans="1:3" x14ac:dyDescent="0.25">
      <c r="A18492">
        <v>8417642.3816999998</v>
      </c>
      <c r="B18492">
        <v>689.29652521000003</v>
      </c>
      <c r="C18492">
        <f t="shared" si="288"/>
        <v>434925241946730.63</v>
      </c>
    </row>
    <row r="18493" spans="1:3" x14ac:dyDescent="0.25">
      <c r="A18493">
        <v>8417963.6318999995</v>
      </c>
      <c r="B18493">
        <v>689.29652504000001</v>
      </c>
      <c r="C18493">
        <f t="shared" si="288"/>
        <v>434925242053995.5</v>
      </c>
    </row>
    <row r="18494" spans="1:3" x14ac:dyDescent="0.25">
      <c r="A18494">
        <v>8418284.5070999991</v>
      </c>
      <c r="B18494">
        <v>689.29652511999996</v>
      </c>
      <c r="C18494">
        <f t="shared" si="288"/>
        <v>434925242003517.94</v>
      </c>
    </row>
    <row r="18495" spans="1:3" x14ac:dyDescent="0.25">
      <c r="A18495">
        <v>8418605.8827</v>
      </c>
      <c r="B18495">
        <v>689.29652536000003</v>
      </c>
      <c r="C18495">
        <f t="shared" si="288"/>
        <v>434925241852085.13</v>
      </c>
    </row>
    <row r="18496" spans="1:3" x14ac:dyDescent="0.25">
      <c r="A18496">
        <v>8418926.8823000006</v>
      </c>
      <c r="B18496">
        <v>689.29652551000004</v>
      </c>
      <c r="C18496">
        <f t="shared" si="288"/>
        <v>434925241757439.69</v>
      </c>
    </row>
    <row r="18497" spans="1:3" x14ac:dyDescent="0.25">
      <c r="A18497">
        <v>8419247.8341000006</v>
      </c>
      <c r="B18497">
        <v>689.2965256</v>
      </c>
      <c r="C18497">
        <f t="shared" si="288"/>
        <v>434925241700652.5</v>
      </c>
    </row>
    <row r="18498" spans="1:3" x14ac:dyDescent="0.25">
      <c r="A18498">
        <v>8419568.8026000001</v>
      </c>
      <c r="B18498">
        <v>689.29652548000001</v>
      </c>
      <c r="C18498">
        <f t="shared" si="288"/>
        <v>434925241776368.88</v>
      </c>
    </row>
    <row r="18499" spans="1:3" x14ac:dyDescent="0.25">
      <c r="A18499">
        <v>8419890.2611999996</v>
      </c>
      <c r="B18499">
        <v>689.29652549000002</v>
      </c>
      <c r="C18499">
        <f t="shared" si="288"/>
        <v>434925241770059.13</v>
      </c>
    </row>
    <row r="18500" spans="1:3" x14ac:dyDescent="0.25">
      <c r="A18500">
        <v>8420211.1345000006</v>
      </c>
      <c r="B18500">
        <v>689.29652521000003</v>
      </c>
      <c r="C18500">
        <f t="shared" si="288"/>
        <v>434925241946730.63</v>
      </c>
    </row>
    <row r="18501" spans="1:3" x14ac:dyDescent="0.25">
      <c r="A18501">
        <v>8420532.1138000004</v>
      </c>
      <c r="B18501">
        <v>689.29652509000005</v>
      </c>
      <c r="C18501">
        <f t="shared" si="288"/>
        <v>434925242022447</v>
      </c>
    </row>
    <row r="18502" spans="1:3" x14ac:dyDescent="0.25">
      <c r="A18502">
        <v>8420853.4429000001</v>
      </c>
      <c r="B18502">
        <v>689.29652535000002</v>
      </c>
      <c r="C18502">
        <f t="shared" si="288"/>
        <v>434925241858394.88</v>
      </c>
    </row>
    <row r="18503" spans="1:3" x14ac:dyDescent="0.25">
      <c r="A18503">
        <v>8421174.3863999993</v>
      </c>
      <c r="B18503">
        <v>689.29652542999997</v>
      </c>
      <c r="C18503">
        <f t="shared" si="288"/>
        <v>434925241807917.38</v>
      </c>
    </row>
    <row r="18504" spans="1:3" x14ac:dyDescent="0.25">
      <c r="A18504">
        <v>8421495.4982999992</v>
      </c>
      <c r="B18504">
        <v>689.29652537000004</v>
      </c>
      <c r="C18504">
        <f t="shared" si="288"/>
        <v>434925241845775.5</v>
      </c>
    </row>
    <row r="18505" spans="1:3" x14ac:dyDescent="0.25">
      <c r="A18505">
        <v>8421816.5599000007</v>
      </c>
      <c r="B18505">
        <v>689.29652535000002</v>
      </c>
      <c r="C18505">
        <f t="shared" si="288"/>
        <v>434925241858394.88</v>
      </c>
    </row>
    <row r="18506" spans="1:3" x14ac:dyDescent="0.25">
      <c r="A18506">
        <v>8422137.8845000006</v>
      </c>
      <c r="B18506">
        <v>689.29652524000005</v>
      </c>
      <c r="C18506">
        <f t="shared" si="288"/>
        <v>434925241927801.5</v>
      </c>
    </row>
    <row r="18507" spans="1:3" x14ac:dyDescent="0.25">
      <c r="A18507">
        <v>8422458.8709999993</v>
      </c>
      <c r="B18507">
        <v>689.29652536000003</v>
      </c>
      <c r="C18507">
        <f t="shared" si="288"/>
        <v>434925241852085.13</v>
      </c>
    </row>
    <row r="18508" spans="1:3" x14ac:dyDescent="0.25">
      <c r="A18508">
        <v>8422779.7412</v>
      </c>
      <c r="B18508">
        <v>689.29652514999998</v>
      </c>
      <c r="C18508">
        <f t="shared" si="288"/>
        <v>434925241984588.88</v>
      </c>
    </row>
    <row r="18509" spans="1:3" x14ac:dyDescent="0.25">
      <c r="A18509">
        <v>8423100.9154000003</v>
      </c>
      <c r="B18509">
        <v>689.29652525999995</v>
      </c>
      <c r="C18509">
        <f t="shared" si="288"/>
        <v>434925241915182.25</v>
      </c>
    </row>
    <row r="18510" spans="1:3" x14ac:dyDescent="0.25">
      <c r="A18510">
        <v>8423422.3454</v>
      </c>
      <c r="B18510">
        <v>689.29652524999995</v>
      </c>
      <c r="C18510">
        <f t="shared" si="288"/>
        <v>434925241921491.94</v>
      </c>
    </row>
    <row r="18511" spans="1:3" x14ac:dyDescent="0.25">
      <c r="A18511">
        <v>8423743.2590999994</v>
      </c>
      <c r="B18511">
        <v>689.29652513999997</v>
      </c>
      <c r="C18511">
        <f t="shared" si="288"/>
        <v>434925241990898.56</v>
      </c>
    </row>
    <row r="18512" spans="1:3" x14ac:dyDescent="0.25">
      <c r="A18512">
        <v>8424064.1212000009</v>
      </c>
      <c r="B18512">
        <v>689.29652529999998</v>
      </c>
      <c r="C18512">
        <f t="shared" si="288"/>
        <v>434925241889943.38</v>
      </c>
    </row>
    <row r="18513" spans="1:3" x14ac:dyDescent="0.25">
      <c r="A18513">
        <v>8424385.3176000006</v>
      </c>
      <c r="B18513">
        <v>689.29652523000004</v>
      </c>
      <c r="C18513">
        <f t="shared" si="288"/>
        <v>434925241934111.25</v>
      </c>
    </row>
    <row r="18514" spans="1:3" x14ac:dyDescent="0.25">
      <c r="A18514">
        <v>8424706.2896999996</v>
      </c>
      <c r="B18514">
        <v>689.29652529999998</v>
      </c>
      <c r="C18514">
        <f t="shared" si="288"/>
        <v>434925241889943.38</v>
      </c>
    </row>
    <row r="18515" spans="1:3" x14ac:dyDescent="0.25">
      <c r="A18515">
        <v>8425027.6254999992</v>
      </c>
      <c r="B18515">
        <v>689.29652520000002</v>
      </c>
      <c r="C18515">
        <f t="shared" si="288"/>
        <v>434925241953040.38</v>
      </c>
    </row>
    <row r="18516" spans="1:3" x14ac:dyDescent="0.25">
      <c r="A18516">
        <v>8425348.4916999992</v>
      </c>
      <c r="B18516">
        <v>689.29652528999998</v>
      </c>
      <c r="C18516">
        <f t="shared" si="288"/>
        <v>434925241896253.06</v>
      </c>
    </row>
    <row r="18517" spans="1:3" x14ac:dyDescent="0.25">
      <c r="A18517">
        <v>8425669.6664000005</v>
      </c>
      <c r="B18517">
        <v>689.29652530999999</v>
      </c>
      <c r="C18517">
        <f t="shared" si="288"/>
        <v>434925241883633.69</v>
      </c>
    </row>
    <row r="18518" spans="1:3" x14ac:dyDescent="0.25">
      <c r="A18518">
        <v>8425990.8846000005</v>
      </c>
      <c r="B18518">
        <v>689.29652519000001</v>
      </c>
      <c r="C18518">
        <f t="shared" si="288"/>
        <v>434925241959350</v>
      </c>
    </row>
    <row r="18519" spans="1:3" x14ac:dyDescent="0.25">
      <c r="A18519">
        <v>8426311.7491999995</v>
      </c>
      <c r="B18519">
        <v>689.29652515999999</v>
      </c>
      <c r="C18519">
        <f t="shared" si="288"/>
        <v>434925241978279.13</v>
      </c>
    </row>
    <row r="18520" spans="1:3" x14ac:dyDescent="0.25">
      <c r="A18520">
        <v>8426632.7580999993</v>
      </c>
      <c r="B18520">
        <v>689.29652509000005</v>
      </c>
      <c r="C18520">
        <f t="shared" si="288"/>
        <v>434925242022447</v>
      </c>
    </row>
    <row r="18521" spans="1:3" x14ac:dyDescent="0.25">
      <c r="A18521">
        <v>8426954.1223000009</v>
      </c>
      <c r="B18521">
        <v>689.29652468999996</v>
      </c>
      <c r="C18521">
        <f t="shared" si="288"/>
        <v>434925242274834.94</v>
      </c>
    </row>
    <row r="18522" spans="1:3" x14ac:dyDescent="0.25">
      <c r="A18522">
        <v>8427275.2581999991</v>
      </c>
      <c r="B18522">
        <v>689.29652471999998</v>
      </c>
      <c r="C18522">
        <f t="shared" si="288"/>
        <v>434925242255905.81</v>
      </c>
    </row>
    <row r="18523" spans="1:3" x14ac:dyDescent="0.25">
      <c r="A18523">
        <v>8427596.1220999993</v>
      </c>
      <c r="B18523">
        <v>689.29652471999998</v>
      </c>
      <c r="C18523">
        <f t="shared" si="288"/>
        <v>434925242255905.81</v>
      </c>
    </row>
    <row r="18524" spans="1:3" x14ac:dyDescent="0.25">
      <c r="A18524">
        <v>8427917.3419000003</v>
      </c>
      <c r="B18524">
        <v>689.29652484999997</v>
      </c>
      <c r="C18524">
        <f t="shared" si="288"/>
        <v>434925242173879.81</v>
      </c>
    </row>
    <row r="18525" spans="1:3" x14ac:dyDescent="0.25">
      <c r="A18525">
        <v>8428238.3838</v>
      </c>
      <c r="B18525">
        <v>689.29652508000004</v>
      </c>
      <c r="C18525">
        <f t="shared" si="288"/>
        <v>434925242028756.75</v>
      </c>
    </row>
    <row r="18526" spans="1:3" x14ac:dyDescent="0.25">
      <c r="A18526">
        <v>8428559.4916999992</v>
      </c>
      <c r="B18526">
        <v>689.29652538000005</v>
      </c>
      <c r="C18526">
        <f t="shared" si="288"/>
        <v>434925241839465.81</v>
      </c>
    </row>
    <row r="18527" spans="1:3" x14ac:dyDescent="0.25">
      <c r="A18527">
        <v>8428880.5085000005</v>
      </c>
      <c r="B18527">
        <v>689.29652558999999</v>
      </c>
      <c r="C18527">
        <f t="shared" si="288"/>
        <v>434925241706962.13</v>
      </c>
    </row>
    <row r="18528" spans="1:3" x14ac:dyDescent="0.25">
      <c r="A18528">
        <v>8429201.6270000003</v>
      </c>
      <c r="B18528">
        <v>689.29652562000001</v>
      </c>
      <c r="C18528">
        <f t="shared" si="288"/>
        <v>434925241688033.06</v>
      </c>
    </row>
    <row r="18529" spans="1:3" x14ac:dyDescent="0.25">
      <c r="A18529">
        <v>8429522.9383000005</v>
      </c>
      <c r="B18529">
        <v>689.29652586999998</v>
      </c>
      <c r="C18529">
        <f t="shared" si="288"/>
        <v>434925241530290.63</v>
      </c>
    </row>
    <row r="18530" spans="1:3" x14ac:dyDescent="0.25">
      <c r="A18530">
        <v>8429843.8837000001</v>
      </c>
      <c r="B18530">
        <v>689.29652623000004</v>
      </c>
      <c r="C18530">
        <f t="shared" si="288"/>
        <v>434925241303141.56</v>
      </c>
    </row>
    <row r="18531" spans="1:3" x14ac:dyDescent="0.25">
      <c r="A18531">
        <v>8430164.8114</v>
      </c>
      <c r="B18531">
        <v>689.29652611999995</v>
      </c>
      <c r="C18531">
        <f t="shared" si="288"/>
        <v>434925241372548.25</v>
      </c>
    </row>
    <row r="18532" spans="1:3" x14ac:dyDescent="0.25">
      <c r="A18532">
        <v>8430486.1230999995</v>
      </c>
      <c r="B18532">
        <v>689.29652596999995</v>
      </c>
      <c r="C18532">
        <f t="shared" si="288"/>
        <v>434925241467193.69</v>
      </c>
    </row>
    <row r="18533" spans="1:3" x14ac:dyDescent="0.25">
      <c r="A18533">
        <v>8430807.1338</v>
      </c>
      <c r="B18533">
        <v>689.29652609000004</v>
      </c>
      <c r="C18533">
        <f t="shared" si="288"/>
        <v>434925241391477.25</v>
      </c>
    </row>
    <row r="18534" spans="1:3" x14ac:dyDescent="0.25">
      <c r="A18534">
        <v>8431128.1342999991</v>
      </c>
      <c r="B18534">
        <v>689.29652592000002</v>
      </c>
      <c r="C18534">
        <f t="shared" si="288"/>
        <v>434925241498742.13</v>
      </c>
    </row>
    <row r="18535" spans="1:3" x14ac:dyDescent="0.25">
      <c r="A18535">
        <v>8431449.2105</v>
      </c>
      <c r="B18535">
        <v>689.29652607000003</v>
      </c>
      <c r="C18535">
        <f t="shared" si="288"/>
        <v>434925241404096.69</v>
      </c>
    </row>
    <row r="18536" spans="1:3" x14ac:dyDescent="0.25">
      <c r="A18536">
        <v>8431770.5080999993</v>
      </c>
      <c r="B18536">
        <v>689.29652629999998</v>
      </c>
      <c r="C18536">
        <f t="shared" si="288"/>
        <v>434925241258973.69</v>
      </c>
    </row>
    <row r="18537" spans="1:3" x14ac:dyDescent="0.25">
      <c r="A18537">
        <v>8432091.4524000008</v>
      </c>
      <c r="B18537">
        <v>689.29652636000003</v>
      </c>
      <c r="C18537">
        <f t="shared" si="288"/>
        <v>434925241221115.5</v>
      </c>
    </row>
    <row r="18538" spans="1:3" x14ac:dyDescent="0.25">
      <c r="A18538">
        <v>8432412.5131999999</v>
      </c>
      <c r="B18538">
        <v>689.29652655999996</v>
      </c>
      <c r="C18538">
        <f t="shared" si="288"/>
        <v>434925241094921.56</v>
      </c>
    </row>
    <row r="18539" spans="1:3" x14ac:dyDescent="0.25">
      <c r="A18539">
        <v>8432733.6342999991</v>
      </c>
      <c r="B18539">
        <v>689.29652657999998</v>
      </c>
      <c r="C18539">
        <f t="shared" si="288"/>
        <v>434925241082302.19</v>
      </c>
    </row>
    <row r="18540" spans="1:3" x14ac:dyDescent="0.25">
      <c r="A18540">
        <v>8433054.7600999996</v>
      </c>
      <c r="B18540">
        <v>689.29652662000001</v>
      </c>
      <c r="C18540">
        <f t="shared" si="288"/>
        <v>434925241057063.31</v>
      </c>
    </row>
    <row r="18541" spans="1:3" x14ac:dyDescent="0.25">
      <c r="A18541">
        <v>8433375.8846000005</v>
      </c>
      <c r="B18541">
        <v>689.29652641999996</v>
      </c>
      <c r="C18541">
        <f t="shared" si="288"/>
        <v>434925241183257.31</v>
      </c>
    </row>
    <row r="18542" spans="1:3" x14ac:dyDescent="0.25">
      <c r="A18542">
        <v>8433696.8004999999</v>
      </c>
      <c r="B18542">
        <v>689.29652649000002</v>
      </c>
      <c r="C18542">
        <f t="shared" si="288"/>
        <v>434925241139089.38</v>
      </c>
    </row>
    <row r="18543" spans="1:3" x14ac:dyDescent="0.25">
      <c r="A18543">
        <v>8434018.1287999991</v>
      </c>
      <c r="B18543">
        <v>689.29652612999996</v>
      </c>
      <c r="C18543">
        <f t="shared" si="288"/>
        <v>434925241366238.56</v>
      </c>
    </row>
    <row r="18544" spans="1:3" x14ac:dyDescent="0.25">
      <c r="A18544">
        <v>8434339.1348999999</v>
      </c>
      <c r="B18544">
        <v>689.29652614999998</v>
      </c>
      <c r="C18544">
        <f t="shared" si="288"/>
        <v>434925241353619.13</v>
      </c>
    </row>
    <row r="18545" spans="1:3" x14ac:dyDescent="0.25">
      <c r="A18545">
        <v>8434660.2631999999</v>
      </c>
      <c r="B18545">
        <v>689.29652605000001</v>
      </c>
      <c r="C18545">
        <f t="shared" si="288"/>
        <v>434925241416716.06</v>
      </c>
    </row>
    <row r="18546" spans="1:3" x14ac:dyDescent="0.25">
      <c r="A18546">
        <v>8434981.0910999998</v>
      </c>
      <c r="B18546">
        <v>689.29652600999998</v>
      </c>
      <c r="C18546">
        <f t="shared" si="288"/>
        <v>434925241441954.94</v>
      </c>
    </row>
    <row r="18547" spans="1:3" x14ac:dyDescent="0.25">
      <c r="A18547">
        <v>8435302.4061999992</v>
      </c>
      <c r="B18547">
        <v>689.29652605000001</v>
      </c>
      <c r="C18547">
        <f t="shared" si="288"/>
        <v>434925241416716.06</v>
      </c>
    </row>
    <row r="18548" spans="1:3" x14ac:dyDescent="0.25">
      <c r="A18548">
        <v>8435623.3785999995</v>
      </c>
      <c r="B18548">
        <v>689.29652605000001</v>
      </c>
      <c r="C18548">
        <f t="shared" si="288"/>
        <v>434925241416716.06</v>
      </c>
    </row>
    <row r="18549" spans="1:3" x14ac:dyDescent="0.25">
      <c r="A18549">
        <v>8435944.5175000001</v>
      </c>
      <c r="B18549">
        <v>689.29652590000001</v>
      </c>
      <c r="C18549">
        <f t="shared" si="288"/>
        <v>434925241511361.56</v>
      </c>
    </row>
    <row r="18550" spans="1:3" x14ac:dyDescent="0.25">
      <c r="A18550">
        <v>8436265.7533</v>
      </c>
      <c r="B18550">
        <v>689.29652596000005</v>
      </c>
      <c r="C18550">
        <f t="shared" si="288"/>
        <v>434925241473503.31</v>
      </c>
    </row>
    <row r="18551" spans="1:3" x14ac:dyDescent="0.25">
      <c r="A18551">
        <v>8436586.7540000007</v>
      </c>
      <c r="B18551">
        <v>689.29652610999995</v>
      </c>
      <c r="C18551">
        <f t="shared" si="288"/>
        <v>434925241378858</v>
      </c>
    </row>
    <row r="18552" spans="1:3" x14ac:dyDescent="0.25">
      <c r="A18552">
        <v>8436907.9207000006</v>
      </c>
      <c r="B18552">
        <v>689.29652611999995</v>
      </c>
      <c r="C18552">
        <f t="shared" si="288"/>
        <v>434925241372548.25</v>
      </c>
    </row>
    <row r="18553" spans="1:3" x14ac:dyDescent="0.25">
      <c r="A18553">
        <v>8437228.8840999994</v>
      </c>
      <c r="B18553">
        <v>689.29652609000004</v>
      </c>
      <c r="C18553">
        <f t="shared" si="288"/>
        <v>434925241391477.25</v>
      </c>
    </row>
    <row r="18554" spans="1:3" x14ac:dyDescent="0.25">
      <c r="A18554">
        <v>8437550.1174999997</v>
      </c>
      <c r="B18554">
        <v>689.29652623000004</v>
      </c>
      <c r="C18554">
        <f t="shared" ref="C18554:C18617" si="289">299792458/(B18554*0.000000001)</f>
        <v>434925241303141.56</v>
      </c>
    </row>
    <row r="18555" spans="1:3" x14ac:dyDescent="0.25">
      <c r="A18555">
        <v>8437871.2125000004</v>
      </c>
      <c r="B18555">
        <v>689.29652608000004</v>
      </c>
      <c r="C18555">
        <f t="shared" si="289"/>
        <v>434925241397787</v>
      </c>
    </row>
    <row r="18556" spans="1:3" x14ac:dyDescent="0.25">
      <c r="A18556">
        <v>8438192.2547999993</v>
      </c>
      <c r="B18556">
        <v>689.29652621000002</v>
      </c>
      <c r="C18556">
        <f t="shared" si="289"/>
        <v>434925241315760.94</v>
      </c>
    </row>
    <row r="18557" spans="1:3" x14ac:dyDescent="0.25">
      <c r="A18557">
        <v>8438513.1682999991</v>
      </c>
      <c r="B18557">
        <v>689.29652622000003</v>
      </c>
      <c r="C18557">
        <f t="shared" si="289"/>
        <v>434925241309451.19</v>
      </c>
    </row>
    <row r="18558" spans="1:3" x14ac:dyDescent="0.25">
      <c r="A18558">
        <v>8438834.4082999993</v>
      </c>
      <c r="B18558">
        <v>689.29652639999995</v>
      </c>
      <c r="C18558">
        <f t="shared" si="289"/>
        <v>434925241195876.75</v>
      </c>
    </row>
    <row r="18559" spans="1:3" x14ac:dyDescent="0.25">
      <c r="A18559">
        <v>8439155.3892999999</v>
      </c>
      <c r="B18559">
        <v>689.29652667000005</v>
      </c>
      <c r="C18559">
        <f t="shared" si="289"/>
        <v>434925241025514.81</v>
      </c>
    </row>
    <row r="18560" spans="1:3" x14ac:dyDescent="0.25">
      <c r="A18560">
        <v>8439476.6391000003</v>
      </c>
      <c r="B18560">
        <v>689.29652651000004</v>
      </c>
      <c r="C18560">
        <f t="shared" si="289"/>
        <v>434925241126470</v>
      </c>
    </row>
    <row r="18561" spans="1:3" x14ac:dyDescent="0.25">
      <c r="A18561">
        <v>8439797.6784000006</v>
      </c>
      <c r="B18561">
        <v>689.29652668999995</v>
      </c>
      <c r="C18561">
        <f t="shared" si="289"/>
        <v>434925241012895.5</v>
      </c>
    </row>
    <row r="18562" spans="1:3" x14ac:dyDescent="0.25">
      <c r="A18562">
        <v>8440118.7094999999</v>
      </c>
      <c r="B18562">
        <v>689.29652658999998</v>
      </c>
      <c r="C18562">
        <f t="shared" si="289"/>
        <v>434925241075992.44</v>
      </c>
    </row>
    <row r="18563" spans="1:3" x14ac:dyDescent="0.25">
      <c r="A18563">
        <v>8440439.8030999992</v>
      </c>
      <c r="B18563">
        <v>689.29652668999995</v>
      </c>
      <c r="C18563">
        <f t="shared" si="289"/>
        <v>434925241012895.5</v>
      </c>
    </row>
    <row r="18564" spans="1:3" x14ac:dyDescent="0.25">
      <c r="A18564">
        <v>8440760.9321999997</v>
      </c>
      <c r="B18564">
        <v>689.29652676000001</v>
      </c>
      <c r="C18564">
        <f t="shared" si="289"/>
        <v>434925240968727.63</v>
      </c>
    </row>
    <row r="18565" spans="1:3" x14ac:dyDescent="0.25">
      <c r="A18565">
        <v>8441082.0053000003</v>
      </c>
      <c r="B18565">
        <v>689.29652707000002</v>
      </c>
      <c r="C18565">
        <f t="shared" si="289"/>
        <v>434925240773126.94</v>
      </c>
    </row>
    <row r="18566" spans="1:3" x14ac:dyDescent="0.25">
      <c r="A18566">
        <v>8441403.0108000003</v>
      </c>
      <c r="B18566">
        <v>689.29652735000002</v>
      </c>
      <c r="C18566">
        <f t="shared" si="289"/>
        <v>434925240596455.44</v>
      </c>
    </row>
    <row r="18567" spans="1:3" x14ac:dyDescent="0.25">
      <c r="A18567">
        <v>8441902.9422999993</v>
      </c>
      <c r="B18567">
        <v>689.29652734000001</v>
      </c>
      <c r="C18567">
        <f t="shared" si="289"/>
        <v>434925240602765.13</v>
      </c>
    </row>
    <row r="18568" spans="1:3" x14ac:dyDescent="0.25">
      <c r="A18568">
        <v>8442045.0862000007</v>
      </c>
      <c r="B18568">
        <v>689.29652726999996</v>
      </c>
      <c r="C18568">
        <f t="shared" si="289"/>
        <v>434925240646933.06</v>
      </c>
    </row>
    <row r="18569" spans="1:3" x14ac:dyDescent="0.25">
      <c r="A18569">
        <v>8442366.2333000004</v>
      </c>
      <c r="B18569">
        <v>689.29652718</v>
      </c>
      <c r="C18569">
        <f t="shared" si="289"/>
        <v>434925240703720.31</v>
      </c>
    </row>
    <row r="18570" spans="1:3" x14ac:dyDescent="0.25">
      <c r="A18570">
        <v>8442687.5020000003</v>
      </c>
      <c r="B18570">
        <v>689.29652728999997</v>
      </c>
      <c r="C18570">
        <f t="shared" si="289"/>
        <v>434925240634313.63</v>
      </c>
    </row>
    <row r="18571" spans="1:3" x14ac:dyDescent="0.25">
      <c r="A18571">
        <v>8443008.6405999996</v>
      </c>
      <c r="B18571">
        <v>689.29652725000005</v>
      </c>
      <c r="C18571">
        <f t="shared" si="289"/>
        <v>434925240659552.38</v>
      </c>
    </row>
    <row r="18572" spans="1:3" x14ac:dyDescent="0.25">
      <c r="A18572">
        <v>8443329.6837000009</v>
      </c>
      <c r="B18572">
        <v>689.29652754999995</v>
      </c>
      <c r="C18572">
        <f t="shared" si="289"/>
        <v>434925240470261.5</v>
      </c>
    </row>
    <row r="18573" spans="1:3" x14ac:dyDescent="0.25">
      <c r="A18573">
        <v>8443650.6424000002</v>
      </c>
      <c r="B18573">
        <v>689.29652756999997</v>
      </c>
      <c r="C18573">
        <f t="shared" si="289"/>
        <v>434925240457642.13</v>
      </c>
    </row>
    <row r="18574" spans="1:3" x14ac:dyDescent="0.25">
      <c r="A18574">
        <v>8443972</v>
      </c>
      <c r="B18574">
        <v>689.29652782999995</v>
      </c>
      <c r="C18574">
        <f t="shared" si="289"/>
        <v>434925240293590</v>
      </c>
    </row>
    <row r="18575" spans="1:3" x14ac:dyDescent="0.25">
      <c r="A18575">
        <v>8444292.7818</v>
      </c>
      <c r="B18575">
        <v>689.29652755999996</v>
      </c>
      <c r="C18575">
        <f t="shared" si="289"/>
        <v>434925240463951.88</v>
      </c>
    </row>
    <row r="18576" spans="1:3" x14ac:dyDescent="0.25">
      <c r="A18576">
        <v>8444613.9179999996</v>
      </c>
      <c r="B18576">
        <v>689.29652785999997</v>
      </c>
      <c r="C18576">
        <f t="shared" si="289"/>
        <v>434925240274660.94</v>
      </c>
    </row>
    <row r="18577" spans="1:3" x14ac:dyDescent="0.25">
      <c r="A18577">
        <v>8444935.0903999992</v>
      </c>
      <c r="B18577">
        <v>689.29652798999996</v>
      </c>
      <c r="C18577">
        <f t="shared" si="289"/>
        <v>434925240192634.81</v>
      </c>
    </row>
    <row r="18578" spans="1:3" x14ac:dyDescent="0.25">
      <c r="A18578">
        <v>8445256.0946999993</v>
      </c>
      <c r="B18578">
        <v>689.29652812999996</v>
      </c>
      <c r="C18578">
        <f t="shared" si="289"/>
        <v>434925240104299.13</v>
      </c>
    </row>
    <row r="18579" spans="1:3" x14ac:dyDescent="0.25">
      <c r="A18579">
        <v>8445577.2200000007</v>
      </c>
      <c r="B18579">
        <v>689.29652811000005</v>
      </c>
      <c r="C18579">
        <f t="shared" si="289"/>
        <v>434925240116918.44</v>
      </c>
    </row>
    <row r="18580" spans="1:3" x14ac:dyDescent="0.25">
      <c r="A18580">
        <v>8445898.3863999993</v>
      </c>
      <c r="B18580">
        <v>689.29652835000002</v>
      </c>
      <c r="C18580">
        <f t="shared" si="289"/>
        <v>434925239965485.69</v>
      </c>
    </row>
    <row r="18581" spans="1:3" x14ac:dyDescent="0.25">
      <c r="A18581">
        <v>8446219.5265999995</v>
      </c>
      <c r="B18581">
        <v>689.29652825999995</v>
      </c>
      <c r="C18581">
        <f t="shared" si="289"/>
        <v>434925240022273.06</v>
      </c>
    </row>
    <row r="18582" spans="1:3" x14ac:dyDescent="0.25">
      <c r="A18582">
        <v>8446540.5149000008</v>
      </c>
      <c r="B18582">
        <v>689.29652809000004</v>
      </c>
      <c r="C18582">
        <f t="shared" si="289"/>
        <v>434925240129537.81</v>
      </c>
    </row>
    <row r="18583" spans="1:3" x14ac:dyDescent="0.25">
      <c r="A18583">
        <v>8446861.6369000003</v>
      </c>
      <c r="B18583">
        <v>689.29652831999999</v>
      </c>
      <c r="C18583">
        <f t="shared" si="289"/>
        <v>434925239984414.81</v>
      </c>
    </row>
    <row r="18584" spans="1:3" x14ac:dyDescent="0.25">
      <c r="A18584">
        <v>8447182.8804000001</v>
      </c>
      <c r="B18584">
        <v>689.29652856999996</v>
      </c>
      <c r="C18584">
        <f t="shared" si="289"/>
        <v>434925239826672.38</v>
      </c>
    </row>
    <row r="18585" spans="1:3" x14ac:dyDescent="0.25">
      <c r="A18585">
        <v>8447503.7618000004</v>
      </c>
      <c r="B18585">
        <v>689.29652869999995</v>
      </c>
      <c r="C18585">
        <f t="shared" si="289"/>
        <v>434925239744646.31</v>
      </c>
    </row>
    <row r="18586" spans="1:3" x14ac:dyDescent="0.25">
      <c r="A18586">
        <v>8447824.7642000001</v>
      </c>
      <c r="B18586">
        <v>689.29652885999997</v>
      </c>
      <c r="C18586">
        <f t="shared" si="289"/>
        <v>434925239643691.19</v>
      </c>
    </row>
    <row r="18587" spans="1:3" x14ac:dyDescent="0.25">
      <c r="A18587">
        <v>8448145.9999000002</v>
      </c>
      <c r="B18587">
        <v>689.29652940999995</v>
      </c>
      <c r="C18587">
        <f t="shared" si="289"/>
        <v>434925239296657.88</v>
      </c>
    </row>
    <row r="18588" spans="1:3" x14ac:dyDescent="0.25">
      <c r="A18588">
        <v>8448467.0110999998</v>
      </c>
      <c r="B18588">
        <v>689.29652959999999</v>
      </c>
      <c r="C18588">
        <f t="shared" si="289"/>
        <v>434925239176773.56</v>
      </c>
    </row>
    <row r="18589" spans="1:3" x14ac:dyDescent="0.25">
      <c r="A18589">
        <v>8448788.0605999995</v>
      </c>
      <c r="B18589">
        <v>689.29652968000005</v>
      </c>
      <c r="C18589">
        <f t="shared" si="289"/>
        <v>434925239126295.94</v>
      </c>
    </row>
    <row r="18590" spans="1:3" x14ac:dyDescent="0.25">
      <c r="A18590">
        <v>8449109.0951000005</v>
      </c>
      <c r="B18590">
        <v>689.29652983999995</v>
      </c>
      <c r="C18590">
        <f t="shared" si="289"/>
        <v>434925239025340.88</v>
      </c>
    </row>
    <row r="18591" spans="1:3" x14ac:dyDescent="0.25">
      <c r="A18591">
        <v>8449430.3507000003</v>
      </c>
      <c r="B18591">
        <v>689.29652996000004</v>
      </c>
      <c r="C18591">
        <f t="shared" si="289"/>
        <v>434925238949624.44</v>
      </c>
    </row>
    <row r="18592" spans="1:3" x14ac:dyDescent="0.25">
      <c r="A18592">
        <v>8449751.3902000003</v>
      </c>
      <c r="B18592">
        <v>689.29653014999997</v>
      </c>
      <c r="C18592">
        <f t="shared" si="289"/>
        <v>434925238829740.25</v>
      </c>
    </row>
    <row r="18593" spans="1:3" x14ac:dyDescent="0.25">
      <c r="A18593">
        <v>8450072.6312000006</v>
      </c>
      <c r="B18593">
        <v>689.29653033</v>
      </c>
      <c r="C18593">
        <f t="shared" si="289"/>
        <v>434925238716165.69</v>
      </c>
    </row>
    <row r="18594" spans="1:3" x14ac:dyDescent="0.25">
      <c r="A18594">
        <v>8450393.8148999996</v>
      </c>
      <c r="B18594">
        <v>689.29653040999995</v>
      </c>
      <c r="C18594">
        <f t="shared" si="289"/>
        <v>434925238665688.13</v>
      </c>
    </row>
    <row r="18595" spans="1:3" x14ac:dyDescent="0.25">
      <c r="A18595">
        <v>8450714.7627000008</v>
      </c>
      <c r="B18595">
        <v>689.29653055000006</v>
      </c>
      <c r="C18595">
        <f t="shared" si="289"/>
        <v>434925238577352.31</v>
      </c>
    </row>
    <row r="18596" spans="1:3" x14ac:dyDescent="0.25">
      <c r="A18596">
        <v>8451035.7642999999</v>
      </c>
      <c r="B18596">
        <v>689.29653042999996</v>
      </c>
      <c r="C18596">
        <f t="shared" si="289"/>
        <v>434925238653068.75</v>
      </c>
    </row>
    <row r="18597" spans="1:3" x14ac:dyDescent="0.25">
      <c r="A18597">
        <v>8451356.8062999994</v>
      </c>
      <c r="B18597">
        <v>689.29653028999996</v>
      </c>
      <c r="C18597">
        <f t="shared" si="289"/>
        <v>434925238741404.5</v>
      </c>
    </row>
    <row r="18598" spans="1:3" x14ac:dyDescent="0.25">
      <c r="A18598">
        <v>8451677.9693</v>
      </c>
      <c r="B18598">
        <v>689.29653023000003</v>
      </c>
      <c r="C18598">
        <f t="shared" si="289"/>
        <v>434925238779262.63</v>
      </c>
    </row>
    <row r="18599" spans="1:3" x14ac:dyDescent="0.25">
      <c r="A18599">
        <v>8451999.0274999999</v>
      </c>
      <c r="B18599">
        <v>689.29653059999998</v>
      </c>
      <c r="C18599">
        <f t="shared" si="289"/>
        <v>434925238545803.88</v>
      </c>
    </row>
    <row r="18600" spans="1:3" x14ac:dyDescent="0.25">
      <c r="A18600">
        <v>8452327.5800999999</v>
      </c>
      <c r="B18600">
        <v>689.29653072999997</v>
      </c>
      <c r="C18600">
        <f t="shared" si="289"/>
        <v>434925238463777.81</v>
      </c>
    </row>
    <row r="18601" spans="1:3" x14ac:dyDescent="0.25">
      <c r="A18601">
        <v>8452641.2141999993</v>
      </c>
      <c r="B18601">
        <v>689.29653055999995</v>
      </c>
      <c r="C18601">
        <f t="shared" si="289"/>
        <v>434925238571042.69</v>
      </c>
    </row>
    <row r="18602" spans="1:3" x14ac:dyDescent="0.25">
      <c r="A18602">
        <v>8452962.2573000006</v>
      </c>
      <c r="B18602">
        <v>689.29653062</v>
      </c>
      <c r="C18602">
        <f t="shared" si="289"/>
        <v>434925238533184.44</v>
      </c>
    </row>
    <row r="18603" spans="1:3" x14ac:dyDescent="0.25">
      <c r="A18603">
        <v>8453283.5066</v>
      </c>
      <c r="B18603">
        <v>689.29653083000005</v>
      </c>
      <c r="C18603">
        <f t="shared" si="289"/>
        <v>434925238400680.81</v>
      </c>
    </row>
    <row r="18604" spans="1:3" x14ac:dyDescent="0.25">
      <c r="A18604">
        <v>8453604.4532999992</v>
      </c>
      <c r="B18604">
        <v>689.29653080000003</v>
      </c>
      <c r="C18604">
        <f t="shared" si="289"/>
        <v>434925238419609.88</v>
      </c>
    </row>
    <row r="18605" spans="1:3" x14ac:dyDescent="0.25">
      <c r="A18605">
        <v>8453925.6576000005</v>
      </c>
      <c r="B18605">
        <v>689.29653106000001</v>
      </c>
      <c r="C18605">
        <f t="shared" si="289"/>
        <v>434925238255557.81</v>
      </c>
    </row>
    <row r="18606" spans="1:3" x14ac:dyDescent="0.25">
      <c r="A18606">
        <v>8454246.7671000008</v>
      </c>
      <c r="B18606">
        <v>689.29653137000003</v>
      </c>
      <c r="C18606">
        <f t="shared" si="289"/>
        <v>434925238059957.13</v>
      </c>
    </row>
    <row r="18607" spans="1:3" x14ac:dyDescent="0.25">
      <c r="A18607">
        <v>8454567.7569999993</v>
      </c>
      <c r="B18607">
        <v>689.29653170999995</v>
      </c>
      <c r="C18607">
        <f t="shared" si="289"/>
        <v>434925237845427.5</v>
      </c>
    </row>
    <row r="18608" spans="1:3" x14ac:dyDescent="0.25">
      <c r="A18608">
        <v>8454888.7032999992</v>
      </c>
      <c r="B18608">
        <v>689.29653172999997</v>
      </c>
      <c r="C18608">
        <f t="shared" si="289"/>
        <v>434925237832808.06</v>
      </c>
    </row>
    <row r="18609" spans="1:3" x14ac:dyDescent="0.25">
      <c r="A18609">
        <v>8455209.8772</v>
      </c>
      <c r="B18609">
        <v>689.29653179000002</v>
      </c>
      <c r="C18609">
        <f t="shared" si="289"/>
        <v>434925237794949.88</v>
      </c>
    </row>
    <row r="18610" spans="1:3" x14ac:dyDescent="0.25">
      <c r="A18610">
        <v>8455531.0986000001</v>
      </c>
      <c r="B18610">
        <v>689.29653198000005</v>
      </c>
      <c r="C18610">
        <f t="shared" si="289"/>
        <v>434925237675065.63</v>
      </c>
    </row>
    <row r="18611" spans="1:3" x14ac:dyDescent="0.25">
      <c r="A18611">
        <v>8455852.0963000003</v>
      </c>
      <c r="B18611">
        <v>689.29653207000001</v>
      </c>
      <c r="C18611">
        <f t="shared" si="289"/>
        <v>434925237618278.31</v>
      </c>
    </row>
    <row r="18612" spans="1:3" x14ac:dyDescent="0.25">
      <c r="A18612">
        <v>8456173.0798000004</v>
      </c>
      <c r="B18612">
        <v>689.29653223000003</v>
      </c>
      <c r="C18612">
        <f t="shared" si="289"/>
        <v>434925237517323.19</v>
      </c>
    </row>
    <row r="18613" spans="1:3" x14ac:dyDescent="0.25">
      <c r="A18613">
        <v>8456494.2098999992</v>
      </c>
      <c r="B18613">
        <v>689.29653237000002</v>
      </c>
      <c r="C18613">
        <f t="shared" si="289"/>
        <v>434925237428987.38</v>
      </c>
    </row>
    <row r="18614" spans="1:3" x14ac:dyDescent="0.25">
      <c r="A18614">
        <v>8456815.3892000001</v>
      </c>
      <c r="B18614">
        <v>689.29653243999996</v>
      </c>
      <c r="C18614">
        <f t="shared" si="289"/>
        <v>434925237384819.63</v>
      </c>
    </row>
    <row r="18615" spans="1:3" x14ac:dyDescent="0.25">
      <c r="A18615">
        <v>8457136.3883999996</v>
      </c>
      <c r="B18615">
        <v>689.29653272999997</v>
      </c>
      <c r="C18615">
        <f t="shared" si="289"/>
        <v>434925237201838.38</v>
      </c>
    </row>
    <row r="18616" spans="1:3" x14ac:dyDescent="0.25">
      <c r="A18616">
        <v>8457457.6863000002</v>
      </c>
      <c r="B18616">
        <v>689.29653268000004</v>
      </c>
      <c r="C18616">
        <f t="shared" si="289"/>
        <v>434925237233386.81</v>
      </c>
    </row>
    <row r="18617" spans="1:3" x14ac:dyDescent="0.25">
      <c r="A18617">
        <v>8457778.6322000008</v>
      </c>
      <c r="B18617">
        <v>689.29653278000001</v>
      </c>
      <c r="C18617">
        <f t="shared" si="289"/>
        <v>434925237170289.88</v>
      </c>
    </row>
    <row r="18618" spans="1:3" x14ac:dyDescent="0.25">
      <c r="A18618">
        <v>8458099.7633999996</v>
      </c>
      <c r="B18618">
        <v>689.29653301999997</v>
      </c>
      <c r="C18618">
        <f t="shared" ref="C18618:C18681" si="290">299792458/(B18618*0.000000001)</f>
        <v>434925237018857.19</v>
      </c>
    </row>
    <row r="18619" spans="1:3" x14ac:dyDescent="0.25">
      <c r="A18619">
        <v>8458420.8067000005</v>
      </c>
      <c r="B18619">
        <v>689.29653317999998</v>
      </c>
      <c r="C18619">
        <f t="shared" si="290"/>
        <v>434925236917902</v>
      </c>
    </row>
    <row r="18620" spans="1:3" x14ac:dyDescent="0.25">
      <c r="A18620">
        <v>8458741.8773999996</v>
      </c>
      <c r="B18620">
        <v>689.29653331999998</v>
      </c>
      <c r="C18620">
        <f t="shared" si="290"/>
        <v>434925236829566.25</v>
      </c>
    </row>
    <row r="18621" spans="1:3" x14ac:dyDescent="0.25">
      <c r="A18621">
        <v>8459063.0285999998</v>
      </c>
      <c r="B18621">
        <v>689.29653334</v>
      </c>
      <c r="C18621">
        <f t="shared" si="290"/>
        <v>434925236816946.81</v>
      </c>
    </row>
    <row r="18622" spans="1:3" x14ac:dyDescent="0.25">
      <c r="A18622">
        <v>8459558.8750999998</v>
      </c>
      <c r="B18622">
        <v>689.29653373999997</v>
      </c>
      <c r="C18622">
        <f t="shared" si="290"/>
        <v>434925236564559</v>
      </c>
    </row>
    <row r="18623" spans="1:3" x14ac:dyDescent="0.25">
      <c r="A18623">
        <v>8459705.2575000003</v>
      </c>
      <c r="B18623">
        <v>689.29653394000002</v>
      </c>
      <c r="C18623">
        <f t="shared" si="290"/>
        <v>434925236438365</v>
      </c>
    </row>
    <row r="18624" spans="1:3" x14ac:dyDescent="0.25">
      <c r="A18624">
        <v>8460026.4039999992</v>
      </c>
      <c r="B18624">
        <v>689.29653399999995</v>
      </c>
      <c r="C18624">
        <f t="shared" si="290"/>
        <v>434925236400506.81</v>
      </c>
    </row>
    <row r="18625" spans="1:3" x14ac:dyDescent="0.25">
      <c r="A18625">
        <v>8460347.3590999991</v>
      </c>
      <c r="B18625">
        <v>689.29653427000005</v>
      </c>
      <c r="C18625">
        <f t="shared" si="290"/>
        <v>434925236230145</v>
      </c>
    </row>
    <row r="18626" spans="1:3" x14ac:dyDescent="0.25">
      <c r="A18626">
        <v>8460668.5114999991</v>
      </c>
      <c r="B18626">
        <v>689.29653432999999</v>
      </c>
      <c r="C18626">
        <f t="shared" si="290"/>
        <v>434925236192286.81</v>
      </c>
    </row>
    <row r="18627" spans="1:3" x14ac:dyDescent="0.25">
      <c r="A18627">
        <v>8460989.5661999993</v>
      </c>
      <c r="B18627">
        <v>689.29653454000004</v>
      </c>
      <c r="C18627">
        <f t="shared" si="290"/>
        <v>434925236059783.19</v>
      </c>
    </row>
    <row r="18628" spans="1:3" x14ac:dyDescent="0.25">
      <c r="A18628">
        <v>8461310.6446000002</v>
      </c>
      <c r="B18628">
        <v>689.29653512000004</v>
      </c>
      <c r="C18628">
        <f t="shared" si="290"/>
        <v>434925235693820.75</v>
      </c>
    </row>
    <row r="18629" spans="1:3" x14ac:dyDescent="0.25">
      <c r="A18629">
        <v>8461631.7639000006</v>
      </c>
      <c r="B18629">
        <v>689.29653503999998</v>
      </c>
      <c r="C18629">
        <f t="shared" si="290"/>
        <v>434925235744298.31</v>
      </c>
    </row>
    <row r="18630" spans="1:3" x14ac:dyDescent="0.25">
      <c r="A18630">
        <v>8461952.7628000006</v>
      </c>
      <c r="B18630">
        <v>689.29653503999998</v>
      </c>
      <c r="C18630">
        <f t="shared" si="290"/>
        <v>434925235744298.31</v>
      </c>
    </row>
    <row r="18631" spans="1:3" x14ac:dyDescent="0.25">
      <c r="A18631">
        <v>8462274.0135999992</v>
      </c>
      <c r="B18631">
        <v>689.29653499999995</v>
      </c>
      <c r="C18631">
        <f t="shared" si="290"/>
        <v>434925235769537.13</v>
      </c>
    </row>
    <row r="18632" spans="1:3" x14ac:dyDescent="0.25">
      <c r="A18632">
        <v>8462595.0136999991</v>
      </c>
      <c r="B18632">
        <v>689.29653485999995</v>
      </c>
      <c r="C18632">
        <f t="shared" si="290"/>
        <v>434925235857872.88</v>
      </c>
    </row>
    <row r="18633" spans="1:3" x14ac:dyDescent="0.25">
      <c r="A18633">
        <v>8462916.2079000007</v>
      </c>
      <c r="B18633">
        <v>689.29653494000002</v>
      </c>
      <c r="C18633">
        <f t="shared" si="290"/>
        <v>434925235807395.31</v>
      </c>
    </row>
    <row r="18634" spans="1:3" x14ac:dyDescent="0.25">
      <c r="A18634">
        <v>8463237.2578999996</v>
      </c>
      <c r="B18634">
        <v>689.29653475999999</v>
      </c>
      <c r="C18634">
        <f t="shared" si="290"/>
        <v>434925235920969.81</v>
      </c>
    </row>
    <row r="18635" spans="1:3" x14ac:dyDescent="0.25">
      <c r="A18635">
        <v>8463558.3833000008</v>
      </c>
      <c r="B18635">
        <v>689.29653472999996</v>
      </c>
      <c r="C18635">
        <f t="shared" si="290"/>
        <v>434925235939898.94</v>
      </c>
    </row>
    <row r="18636" spans="1:3" x14ac:dyDescent="0.25">
      <c r="A18636">
        <v>8463879.4136999995</v>
      </c>
      <c r="B18636">
        <v>689.29653502999997</v>
      </c>
      <c r="C18636">
        <f t="shared" si="290"/>
        <v>434925235750608</v>
      </c>
    </row>
    <row r="18637" spans="1:3" x14ac:dyDescent="0.25">
      <c r="A18637">
        <v>8464200.5170000009</v>
      </c>
      <c r="B18637">
        <v>689.29653503999998</v>
      </c>
      <c r="C18637">
        <f t="shared" si="290"/>
        <v>434925235744298.31</v>
      </c>
    </row>
    <row r="18638" spans="1:3" x14ac:dyDescent="0.25">
      <c r="A18638">
        <v>8464521.6831999999</v>
      </c>
      <c r="B18638">
        <v>689.29653508000001</v>
      </c>
      <c r="C18638">
        <f t="shared" si="290"/>
        <v>434925235719059.5</v>
      </c>
    </row>
    <row r="18639" spans="1:3" x14ac:dyDescent="0.25">
      <c r="A18639">
        <v>8464842.7806000002</v>
      </c>
      <c r="B18639">
        <v>689.29653490999999</v>
      </c>
      <c r="C18639">
        <f t="shared" si="290"/>
        <v>434925235826324.38</v>
      </c>
    </row>
    <row r="18640" spans="1:3" x14ac:dyDescent="0.25">
      <c r="A18640">
        <v>8465163.7555</v>
      </c>
      <c r="B18640">
        <v>689.29653511000004</v>
      </c>
      <c r="C18640">
        <f t="shared" si="290"/>
        <v>434925235700130.44</v>
      </c>
    </row>
    <row r="18641" spans="1:3" x14ac:dyDescent="0.25">
      <c r="A18641">
        <v>8465484.8136999998</v>
      </c>
      <c r="B18641">
        <v>689.29653532999998</v>
      </c>
      <c r="C18641">
        <f t="shared" si="290"/>
        <v>434925235561317.06</v>
      </c>
    </row>
    <row r="18642" spans="1:3" x14ac:dyDescent="0.25">
      <c r="A18642">
        <v>8465806.0051000006</v>
      </c>
      <c r="B18642">
        <v>689.29653578</v>
      </c>
      <c r="C18642">
        <f t="shared" si="290"/>
        <v>434925235277380.69</v>
      </c>
    </row>
    <row r="18643" spans="1:3" x14ac:dyDescent="0.25">
      <c r="A18643">
        <v>8466126.8894999996</v>
      </c>
      <c r="B18643">
        <v>689.29653584000005</v>
      </c>
      <c r="C18643">
        <f t="shared" si="290"/>
        <v>434925235239522.5</v>
      </c>
    </row>
    <row r="18644" spans="1:3" x14ac:dyDescent="0.25">
      <c r="A18644">
        <v>8466448.1369000003</v>
      </c>
      <c r="B18644">
        <v>689.29653636</v>
      </c>
      <c r="C18644">
        <f t="shared" si="290"/>
        <v>434925234911418.31</v>
      </c>
    </row>
    <row r="18645" spans="1:3" x14ac:dyDescent="0.25">
      <c r="A18645">
        <v>8466768.9548000004</v>
      </c>
      <c r="B18645">
        <v>689.29653657999995</v>
      </c>
      <c r="C18645">
        <f t="shared" si="290"/>
        <v>434925234772604.94</v>
      </c>
    </row>
    <row r="18646" spans="1:3" x14ac:dyDescent="0.25">
      <c r="A18646">
        <v>8467090.2598999999</v>
      </c>
      <c r="B18646">
        <v>689.29653679</v>
      </c>
      <c r="C18646">
        <f t="shared" si="290"/>
        <v>434925234640101.31</v>
      </c>
    </row>
    <row r="18647" spans="1:3" x14ac:dyDescent="0.25">
      <c r="A18647">
        <v>8467411.3835000005</v>
      </c>
      <c r="B18647">
        <v>689.29653722</v>
      </c>
      <c r="C18647">
        <f t="shared" si="290"/>
        <v>434925234368784.38</v>
      </c>
    </row>
    <row r="18648" spans="1:3" x14ac:dyDescent="0.25">
      <c r="A18648">
        <v>8467732.4800000004</v>
      </c>
      <c r="B18648">
        <v>689.29653725000003</v>
      </c>
      <c r="C18648">
        <f t="shared" si="290"/>
        <v>434925234349855.25</v>
      </c>
    </row>
    <row r="18649" spans="1:3" x14ac:dyDescent="0.25">
      <c r="A18649">
        <v>8468053.4800000004</v>
      </c>
      <c r="B18649">
        <v>689.29653746999998</v>
      </c>
      <c r="C18649">
        <f t="shared" si="290"/>
        <v>434925234211041.94</v>
      </c>
    </row>
    <row r="18650" spans="1:3" x14ac:dyDescent="0.25">
      <c r="A18650">
        <v>8468374.6552000009</v>
      </c>
      <c r="B18650">
        <v>689.29653742000005</v>
      </c>
      <c r="C18650">
        <f t="shared" si="290"/>
        <v>434925234242590.38</v>
      </c>
    </row>
    <row r="18651" spans="1:3" x14ac:dyDescent="0.25">
      <c r="A18651">
        <v>8468695.8114</v>
      </c>
      <c r="B18651">
        <v>689.29653741000004</v>
      </c>
      <c r="C18651">
        <f t="shared" si="290"/>
        <v>434925234248900.06</v>
      </c>
    </row>
    <row r="18652" spans="1:3" x14ac:dyDescent="0.25">
      <c r="A18652">
        <v>8469016.8333999999</v>
      </c>
      <c r="B18652">
        <v>689.29653743999995</v>
      </c>
      <c r="C18652">
        <f t="shared" si="290"/>
        <v>434925234229971.06</v>
      </c>
    </row>
    <row r="18653" spans="1:3" x14ac:dyDescent="0.25">
      <c r="A18653">
        <v>8469337.9978</v>
      </c>
      <c r="B18653">
        <v>689.29653705999999</v>
      </c>
      <c r="C18653">
        <f t="shared" si="290"/>
        <v>434925234469739.5</v>
      </c>
    </row>
    <row r="18654" spans="1:3" x14ac:dyDescent="0.25">
      <c r="A18654">
        <v>8469659.0307</v>
      </c>
      <c r="B18654">
        <v>689.29653752000002</v>
      </c>
      <c r="C18654">
        <f t="shared" si="290"/>
        <v>434925234179493.44</v>
      </c>
    </row>
    <row r="18655" spans="1:3" x14ac:dyDescent="0.25">
      <c r="A18655">
        <v>8469980.0153000001</v>
      </c>
      <c r="B18655">
        <v>689.29653733999999</v>
      </c>
      <c r="C18655">
        <f t="shared" si="290"/>
        <v>434925234293068</v>
      </c>
    </row>
    <row r="18656" spans="1:3" x14ac:dyDescent="0.25">
      <c r="A18656">
        <v>8470300.9578000009</v>
      </c>
      <c r="B18656">
        <v>689.29653747999998</v>
      </c>
      <c r="C18656">
        <f t="shared" si="290"/>
        <v>434925234204732.19</v>
      </c>
    </row>
    <row r="18657" spans="1:3" x14ac:dyDescent="0.25">
      <c r="A18657">
        <v>8470622.2807999998</v>
      </c>
      <c r="B18657">
        <v>689.29653753000002</v>
      </c>
      <c r="C18657">
        <f t="shared" si="290"/>
        <v>434925234173183.69</v>
      </c>
    </row>
    <row r="18658" spans="1:3" x14ac:dyDescent="0.25">
      <c r="A18658">
        <v>8470943.2657999992</v>
      </c>
      <c r="B18658">
        <v>689.29653754000003</v>
      </c>
      <c r="C18658">
        <f t="shared" si="290"/>
        <v>434925234166874</v>
      </c>
    </row>
    <row r="18659" spans="1:3" x14ac:dyDescent="0.25">
      <c r="A18659">
        <v>8471264.4116999991</v>
      </c>
      <c r="B18659">
        <v>689.29653775999998</v>
      </c>
      <c r="C18659">
        <f t="shared" si="290"/>
        <v>434925234028060.69</v>
      </c>
    </row>
    <row r="18660" spans="1:3" x14ac:dyDescent="0.25">
      <c r="A18660">
        <v>8471585.4767000005</v>
      </c>
      <c r="B18660">
        <v>689.29653790999998</v>
      </c>
      <c r="C18660">
        <f t="shared" si="290"/>
        <v>434925233933415.25</v>
      </c>
    </row>
    <row r="18661" spans="1:3" x14ac:dyDescent="0.25">
      <c r="A18661">
        <v>8471906.7989000008</v>
      </c>
      <c r="B18661">
        <v>689.29653790999998</v>
      </c>
      <c r="C18661">
        <f t="shared" si="290"/>
        <v>434925233933415.25</v>
      </c>
    </row>
    <row r="18662" spans="1:3" x14ac:dyDescent="0.25">
      <c r="A18662">
        <v>8472227.6360999998</v>
      </c>
      <c r="B18662">
        <v>689.29653785999994</v>
      </c>
      <c r="C18662">
        <f t="shared" si="290"/>
        <v>434925233964963.75</v>
      </c>
    </row>
    <row r="18663" spans="1:3" x14ac:dyDescent="0.25">
      <c r="A18663">
        <v>8472548.8149999995</v>
      </c>
      <c r="B18663">
        <v>689.29653797000003</v>
      </c>
      <c r="C18663">
        <f t="shared" si="290"/>
        <v>434925233895557.06</v>
      </c>
    </row>
    <row r="18664" spans="1:3" x14ac:dyDescent="0.25">
      <c r="A18664">
        <v>8472870.0155999996</v>
      </c>
      <c r="B18664">
        <v>689.29653796000002</v>
      </c>
      <c r="C18664">
        <f t="shared" si="290"/>
        <v>434925233901866.75</v>
      </c>
    </row>
    <row r="18665" spans="1:3" x14ac:dyDescent="0.25">
      <c r="A18665">
        <v>8473191.0321999993</v>
      </c>
      <c r="B18665">
        <v>689.29653830999996</v>
      </c>
      <c r="C18665">
        <f t="shared" si="290"/>
        <v>434925233681027.38</v>
      </c>
    </row>
    <row r="18666" spans="1:3" x14ac:dyDescent="0.25">
      <c r="A18666">
        <v>8473512.0160000008</v>
      </c>
      <c r="B18666">
        <v>689.29653838000002</v>
      </c>
      <c r="C18666">
        <f t="shared" si="290"/>
        <v>434925233636859.44</v>
      </c>
    </row>
    <row r="18667" spans="1:3" x14ac:dyDescent="0.25">
      <c r="A18667">
        <v>8473833.1429999992</v>
      </c>
      <c r="B18667">
        <v>689.29653823000001</v>
      </c>
      <c r="C18667">
        <f t="shared" si="290"/>
        <v>434925233731504.94</v>
      </c>
    </row>
    <row r="18668" spans="1:3" x14ac:dyDescent="0.25">
      <c r="A18668">
        <v>8474154.3682000004</v>
      </c>
      <c r="B18668">
        <v>689.29653822</v>
      </c>
      <c r="C18668">
        <f t="shared" si="290"/>
        <v>434925233737814.63</v>
      </c>
    </row>
    <row r="18669" spans="1:3" x14ac:dyDescent="0.25">
      <c r="A18669">
        <v>8474475.3847000003</v>
      </c>
      <c r="B18669">
        <v>689.29653857000005</v>
      </c>
      <c r="C18669">
        <f t="shared" si="290"/>
        <v>434925233516975.25</v>
      </c>
    </row>
    <row r="18670" spans="1:3" x14ac:dyDescent="0.25">
      <c r="A18670">
        <v>8474796.3109000009</v>
      </c>
      <c r="B18670">
        <v>689.29653885000005</v>
      </c>
      <c r="C18670">
        <f t="shared" si="290"/>
        <v>434925233340303.75</v>
      </c>
    </row>
    <row r="18671" spans="1:3" x14ac:dyDescent="0.25">
      <c r="A18671">
        <v>8475117.5844000001</v>
      </c>
      <c r="B18671">
        <v>689.29653909000001</v>
      </c>
      <c r="C18671">
        <f t="shared" si="290"/>
        <v>434925233188871</v>
      </c>
    </row>
    <row r="18672" spans="1:3" x14ac:dyDescent="0.25">
      <c r="A18672">
        <v>8475438.5108000003</v>
      </c>
      <c r="B18672">
        <v>689.29653903999997</v>
      </c>
      <c r="C18672">
        <f t="shared" si="290"/>
        <v>434925233220419.5</v>
      </c>
    </row>
    <row r="18673" spans="1:3" x14ac:dyDescent="0.25">
      <c r="A18673">
        <v>8475759.7677999996</v>
      </c>
      <c r="B18673">
        <v>689.29653925000002</v>
      </c>
      <c r="C18673">
        <f t="shared" si="290"/>
        <v>434925233087915.88</v>
      </c>
    </row>
    <row r="18674" spans="1:3" x14ac:dyDescent="0.25">
      <c r="A18674">
        <v>8476080.8137999997</v>
      </c>
      <c r="B18674">
        <v>689.29653862999999</v>
      </c>
      <c r="C18674">
        <f t="shared" si="290"/>
        <v>434925233479117.06</v>
      </c>
    </row>
    <row r="18675" spans="1:3" x14ac:dyDescent="0.25">
      <c r="A18675">
        <v>8476401.9935999997</v>
      </c>
      <c r="B18675">
        <v>689.29653858999995</v>
      </c>
      <c r="C18675">
        <f t="shared" si="290"/>
        <v>434925233504355.88</v>
      </c>
    </row>
    <row r="18676" spans="1:3" x14ac:dyDescent="0.25">
      <c r="A18676">
        <v>8476722.9372000005</v>
      </c>
      <c r="B18676">
        <v>689.29653853000002</v>
      </c>
      <c r="C18676">
        <f t="shared" si="290"/>
        <v>434925233542214</v>
      </c>
    </row>
    <row r="18677" spans="1:3" x14ac:dyDescent="0.25">
      <c r="A18677">
        <v>8477044.1566000003</v>
      </c>
      <c r="B18677">
        <v>689.29653870000004</v>
      </c>
      <c r="C18677">
        <f t="shared" si="290"/>
        <v>434925233434949.19</v>
      </c>
    </row>
    <row r="18678" spans="1:3" x14ac:dyDescent="0.25">
      <c r="A18678">
        <v>8477365.0381000005</v>
      </c>
      <c r="B18678">
        <v>689.29653843000006</v>
      </c>
      <c r="C18678">
        <f t="shared" si="290"/>
        <v>434925233605310.94</v>
      </c>
    </row>
    <row r="18679" spans="1:3" x14ac:dyDescent="0.25">
      <c r="A18679">
        <v>8477686.2598000001</v>
      </c>
      <c r="B18679">
        <v>689.29653884000004</v>
      </c>
      <c r="C18679">
        <f t="shared" si="290"/>
        <v>434925233346613.38</v>
      </c>
    </row>
    <row r="18680" spans="1:3" x14ac:dyDescent="0.25">
      <c r="A18680">
        <v>8478007.2817000002</v>
      </c>
      <c r="B18680">
        <v>689.29653882000002</v>
      </c>
      <c r="C18680">
        <f t="shared" si="290"/>
        <v>434925233359232.81</v>
      </c>
    </row>
    <row r="18681" spans="1:3" x14ac:dyDescent="0.25">
      <c r="A18681">
        <v>8478328.3925000001</v>
      </c>
      <c r="B18681">
        <v>689.29653909000001</v>
      </c>
      <c r="C18681">
        <f t="shared" si="290"/>
        <v>434925233188871</v>
      </c>
    </row>
    <row r="18682" spans="1:3" x14ac:dyDescent="0.25">
      <c r="A18682">
        <v>8478649.4857000001</v>
      </c>
      <c r="B18682">
        <v>689.29653908</v>
      </c>
      <c r="C18682">
        <f t="shared" ref="C18682:C18745" si="291">299792458/(B18682*0.000000001)</f>
        <v>434925233195180.69</v>
      </c>
    </row>
    <row r="18683" spans="1:3" x14ac:dyDescent="0.25">
      <c r="A18683">
        <v>8478970.6415999997</v>
      </c>
      <c r="B18683">
        <v>689.29653930999996</v>
      </c>
      <c r="C18683">
        <f t="shared" si="291"/>
        <v>434925233050057.69</v>
      </c>
    </row>
    <row r="18684" spans="1:3" x14ac:dyDescent="0.25">
      <c r="A18684">
        <v>8479311.8094999995</v>
      </c>
      <c r="B18684">
        <v>689.29653940000003</v>
      </c>
      <c r="C18684">
        <f t="shared" si="291"/>
        <v>434925232993270.38</v>
      </c>
    </row>
    <row r="18685" spans="1:3" x14ac:dyDescent="0.25">
      <c r="A18685">
        <v>8479612.8277000003</v>
      </c>
      <c r="B18685">
        <v>689.29653968000002</v>
      </c>
      <c r="C18685">
        <f t="shared" si="291"/>
        <v>434925232816598.81</v>
      </c>
    </row>
    <row r="18686" spans="1:3" x14ac:dyDescent="0.25">
      <c r="A18686">
        <v>8479933.8532999996</v>
      </c>
      <c r="B18686">
        <v>689.29653972999995</v>
      </c>
      <c r="C18686">
        <f t="shared" si="291"/>
        <v>434925232785050.44</v>
      </c>
    </row>
    <row r="18687" spans="1:3" x14ac:dyDescent="0.25">
      <c r="A18687">
        <v>8480254.8921000008</v>
      </c>
      <c r="B18687">
        <v>689.29653970000004</v>
      </c>
      <c r="C18687">
        <f t="shared" si="291"/>
        <v>434925232803979.5</v>
      </c>
    </row>
    <row r="18688" spans="1:3" x14ac:dyDescent="0.25">
      <c r="A18688">
        <v>8480576.1046999991</v>
      </c>
      <c r="B18688">
        <v>689.29654018999997</v>
      </c>
      <c r="C18688">
        <f t="shared" si="291"/>
        <v>434925232494804.31</v>
      </c>
    </row>
    <row r="18689" spans="1:3" x14ac:dyDescent="0.25">
      <c r="A18689">
        <v>8480897.0493000001</v>
      </c>
      <c r="B18689">
        <v>689.29653990999998</v>
      </c>
      <c r="C18689">
        <f t="shared" si="291"/>
        <v>434925232671475.81</v>
      </c>
    </row>
    <row r="18690" spans="1:3" x14ac:dyDescent="0.25">
      <c r="A18690">
        <v>8481218.1333000008</v>
      </c>
      <c r="B18690">
        <v>689.29653992999999</v>
      </c>
      <c r="C18690">
        <f t="shared" si="291"/>
        <v>434925232658856.5</v>
      </c>
    </row>
    <row r="18691" spans="1:3" x14ac:dyDescent="0.25">
      <c r="A18691">
        <v>8481539.2611999996</v>
      </c>
      <c r="B18691">
        <v>689.29653965</v>
      </c>
      <c r="C18691">
        <f t="shared" si="291"/>
        <v>434925232835528</v>
      </c>
    </row>
    <row r="18692" spans="1:3" x14ac:dyDescent="0.25">
      <c r="A18692">
        <v>8481860.4809000008</v>
      </c>
      <c r="B18692">
        <v>689.29654000999994</v>
      </c>
      <c r="C18692">
        <f t="shared" si="291"/>
        <v>434925232608378.88</v>
      </c>
    </row>
    <row r="18693" spans="1:3" x14ac:dyDescent="0.25">
      <c r="A18693">
        <v>8482181.3921000008</v>
      </c>
      <c r="B18693">
        <v>689.29653995000001</v>
      </c>
      <c r="C18693">
        <f t="shared" si="291"/>
        <v>434925232646237.06</v>
      </c>
    </row>
    <row r="18694" spans="1:3" x14ac:dyDescent="0.25">
      <c r="A18694">
        <v>8482502.6427999996</v>
      </c>
      <c r="B18694">
        <v>689.29653981000001</v>
      </c>
      <c r="C18694">
        <f t="shared" si="291"/>
        <v>434925232734572.75</v>
      </c>
    </row>
    <row r="18695" spans="1:3" x14ac:dyDescent="0.25">
      <c r="A18695">
        <v>8482823.7177000009</v>
      </c>
      <c r="B18695">
        <v>689.29653991999999</v>
      </c>
      <c r="C18695">
        <f t="shared" si="291"/>
        <v>434925232665166.13</v>
      </c>
    </row>
    <row r="18696" spans="1:3" x14ac:dyDescent="0.25">
      <c r="A18696">
        <v>8483144.7612999994</v>
      </c>
      <c r="B18696">
        <v>689.29653998000003</v>
      </c>
      <c r="C18696">
        <f t="shared" si="291"/>
        <v>434925232627307.88</v>
      </c>
    </row>
    <row r="18697" spans="1:3" x14ac:dyDescent="0.25">
      <c r="A18697">
        <v>8483465.8969999999</v>
      </c>
      <c r="B18697">
        <v>689.29653983000003</v>
      </c>
      <c r="C18697">
        <f t="shared" si="291"/>
        <v>434925232721953.38</v>
      </c>
    </row>
    <row r="18698" spans="1:3" x14ac:dyDescent="0.25">
      <c r="A18698">
        <v>8483786.7853999995</v>
      </c>
      <c r="B18698">
        <v>689.29654016999996</v>
      </c>
      <c r="C18698">
        <f t="shared" si="291"/>
        <v>434925232507423.75</v>
      </c>
    </row>
    <row r="18699" spans="1:3" x14ac:dyDescent="0.25">
      <c r="A18699">
        <v>8484108.0993000008</v>
      </c>
      <c r="B18699">
        <v>689.29654005999998</v>
      </c>
      <c r="C18699">
        <f t="shared" si="291"/>
        <v>434925232576830.38</v>
      </c>
    </row>
    <row r="18700" spans="1:3" x14ac:dyDescent="0.25">
      <c r="A18700">
        <v>8484429.0764000006</v>
      </c>
      <c r="B18700">
        <v>689.29653996000002</v>
      </c>
      <c r="C18700">
        <f t="shared" si="291"/>
        <v>434925232639927.31</v>
      </c>
    </row>
    <row r="18701" spans="1:3" x14ac:dyDescent="0.25">
      <c r="A18701">
        <v>8484750.1371999998</v>
      </c>
      <c r="B18701">
        <v>689.29654000000005</v>
      </c>
      <c r="C18701">
        <f t="shared" si="291"/>
        <v>434925232614688.56</v>
      </c>
    </row>
    <row r="18702" spans="1:3" x14ac:dyDescent="0.25">
      <c r="A18702">
        <v>8485071.2699999996</v>
      </c>
      <c r="B18702">
        <v>689.29654002999996</v>
      </c>
      <c r="C18702">
        <f t="shared" si="291"/>
        <v>434925232595759.5</v>
      </c>
    </row>
    <row r="18703" spans="1:3" x14ac:dyDescent="0.25">
      <c r="A18703">
        <v>8485392.5177999996</v>
      </c>
      <c r="B18703">
        <v>689.29653999000004</v>
      </c>
      <c r="C18703">
        <f t="shared" si="291"/>
        <v>434925232620998.25</v>
      </c>
    </row>
    <row r="18704" spans="1:3" x14ac:dyDescent="0.25">
      <c r="A18704">
        <v>8485713.5067999996</v>
      </c>
      <c r="B18704">
        <v>689.29654000000005</v>
      </c>
      <c r="C18704">
        <f t="shared" si="291"/>
        <v>434925232614688.56</v>
      </c>
    </row>
    <row r="18705" spans="1:3" x14ac:dyDescent="0.25">
      <c r="A18705">
        <v>8486034.5117000006</v>
      </c>
      <c r="B18705">
        <v>689.29653992999999</v>
      </c>
      <c r="C18705">
        <f t="shared" si="291"/>
        <v>434925232658856.5</v>
      </c>
    </row>
    <row r="18706" spans="1:3" x14ac:dyDescent="0.25">
      <c r="A18706">
        <v>8486355.7827000003</v>
      </c>
      <c r="B18706">
        <v>689.29653994</v>
      </c>
      <c r="C18706">
        <f t="shared" si="291"/>
        <v>434925232652546.75</v>
      </c>
    </row>
    <row r="18707" spans="1:3" x14ac:dyDescent="0.25">
      <c r="A18707">
        <v>8486676.8114999998</v>
      </c>
      <c r="B18707">
        <v>689.29654003999997</v>
      </c>
      <c r="C18707">
        <f t="shared" si="291"/>
        <v>434925232589449.81</v>
      </c>
    </row>
    <row r="18708" spans="1:3" x14ac:dyDescent="0.25">
      <c r="A18708">
        <v>8486998.0116000008</v>
      </c>
      <c r="B18708">
        <v>689.29654003999997</v>
      </c>
      <c r="C18708">
        <f t="shared" si="291"/>
        <v>434925232589449.81</v>
      </c>
    </row>
    <row r="18709" spans="1:3" x14ac:dyDescent="0.25">
      <c r="A18709">
        <v>8487319.0138000008</v>
      </c>
      <c r="B18709">
        <v>689.29654034999999</v>
      </c>
      <c r="C18709">
        <f t="shared" si="291"/>
        <v>434925232393849.19</v>
      </c>
    </row>
    <row r="18710" spans="1:3" x14ac:dyDescent="0.25">
      <c r="A18710">
        <v>8487640.1363999993</v>
      </c>
      <c r="B18710">
        <v>689.29654067000001</v>
      </c>
      <c r="C18710">
        <f t="shared" si="291"/>
        <v>434925232191938.88</v>
      </c>
    </row>
    <row r="18711" spans="1:3" x14ac:dyDescent="0.25">
      <c r="A18711">
        <v>8487960.9230000004</v>
      </c>
      <c r="B18711">
        <v>689.29654061999997</v>
      </c>
      <c r="C18711">
        <f t="shared" si="291"/>
        <v>434925232223487.38</v>
      </c>
    </row>
    <row r="18712" spans="1:3" x14ac:dyDescent="0.25">
      <c r="A18712">
        <v>8488282.3563999999</v>
      </c>
      <c r="B18712">
        <v>689.29654078999999</v>
      </c>
      <c r="C18712">
        <f t="shared" si="291"/>
        <v>434925232116222.5</v>
      </c>
    </row>
    <row r="18713" spans="1:3" x14ac:dyDescent="0.25">
      <c r="A18713">
        <v>8488603.2706000004</v>
      </c>
      <c r="B18713">
        <v>689.29654058000006</v>
      </c>
      <c r="C18713">
        <f t="shared" si="291"/>
        <v>434925232248726.13</v>
      </c>
    </row>
    <row r="18714" spans="1:3" x14ac:dyDescent="0.25">
      <c r="A18714">
        <v>8488924.5193000007</v>
      </c>
      <c r="B18714">
        <v>689.29654075999997</v>
      </c>
      <c r="C18714">
        <f t="shared" si="291"/>
        <v>434925232135151.56</v>
      </c>
    </row>
    <row r="18715" spans="1:3" x14ac:dyDescent="0.25">
      <c r="A18715">
        <v>8489245.4899000004</v>
      </c>
      <c r="B18715">
        <v>689.29654072000005</v>
      </c>
      <c r="C18715">
        <f t="shared" si="291"/>
        <v>434925232160390.38</v>
      </c>
    </row>
    <row r="18716" spans="1:3" x14ac:dyDescent="0.25">
      <c r="A18716">
        <v>8489566.5341999996</v>
      </c>
      <c r="B18716">
        <v>689.29654060999997</v>
      </c>
      <c r="C18716">
        <f t="shared" si="291"/>
        <v>434925232229797.06</v>
      </c>
    </row>
    <row r="18717" spans="1:3" x14ac:dyDescent="0.25">
      <c r="A18717">
        <v>8489887.7710999995</v>
      </c>
      <c r="B18717">
        <v>689.29654091999998</v>
      </c>
      <c r="C18717">
        <f t="shared" si="291"/>
        <v>434925232034196.44</v>
      </c>
    </row>
    <row r="18718" spans="1:3" x14ac:dyDescent="0.25">
      <c r="A18718">
        <v>8490208.7249999996</v>
      </c>
      <c r="B18718">
        <v>689.29654084000003</v>
      </c>
      <c r="C18718">
        <f t="shared" si="291"/>
        <v>434925232084674</v>
      </c>
    </row>
    <row r="18719" spans="1:3" x14ac:dyDescent="0.25">
      <c r="A18719">
        <v>8490529.8878000006</v>
      </c>
      <c r="B18719">
        <v>689.29654065</v>
      </c>
      <c r="C18719">
        <f t="shared" si="291"/>
        <v>434925232204558.25</v>
      </c>
    </row>
    <row r="18720" spans="1:3" x14ac:dyDescent="0.25">
      <c r="A18720">
        <v>8490850.9589000009</v>
      </c>
      <c r="B18720">
        <v>689.29654053000002</v>
      </c>
      <c r="C18720">
        <f t="shared" si="291"/>
        <v>434925232280274.63</v>
      </c>
    </row>
    <row r="18721" spans="1:3" x14ac:dyDescent="0.25">
      <c r="A18721">
        <v>8491171.9799000006</v>
      </c>
      <c r="B18721">
        <v>689.29654054000002</v>
      </c>
      <c r="C18721">
        <f t="shared" si="291"/>
        <v>434925232273964.88</v>
      </c>
    </row>
    <row r="18722" spans="1:3" x14ac:dyDescent="0.25">
      <c r="A18722">
        <v>8491493.0481000002</v>
      </c>
      <c r="B18722">
        <v>689.29654053000002</v>
      </c>
      <c r="C18722">
        <f t="shared" si="291"/>
        <v>434925232280274.63</v>
      </c>
    </row>
    <row r="18723" spans="1:3" x14ac:dyDescent="0.25">
      <c r="A18723">
        <v>8491814.2634999994</v>
      </c>
      <c r="B18723">
        <v>689.29654026000003</v>
      </c>
      <c r="C18723">
        <f t="shared" si="291"/>
        <v>434925232450636.38</v>
      </c>
    </row>
    <row r="18724" spans="1:3" x14ac:dyDescent="0.25">
      <c r="A18724">
        <v>8492135.3934000004</v>
      </c>
      <c r="B18724">
        <v>689.29654042000004</v>
      </c>
      <c r="C18724">
        <f t="shared" si="291"/>
        <v>434925232349681.25</v>
      </c>
    </row>
    <row r="18725" spans="1:3" x14ac:dyDescent="0.25">
      <c r="A18725">
        <v>8492456.3981999997</v>
      </c>
      <c r="B18725">
        <v>689.29654054000002</v>
      </c>
      <c r="C18725">
        <f t="shared" si="291"/>
        <v>434925232273964.88</v>
      </c>
    </row>
    <row r="18726" spans="1:3" x14ac:dyDescent="0.25">
      <c r="A18726">
        <v>8492777.3874999993</v>
      </c>
      <c r="B18726">
        <v>689.29654076999998</v>
      </c>
      <c r="C18726">
        <f t="shared" si="291"/>
        <v>434925232128841.94</v>
      </c>
    </row>
    <row r="18727" spans="1:3" x14ac:dyDescent="0.25">
      <c r="A18727">
        <v>8493098.5132999998</v>
      </c>
      <c r="B18727">
        <v>689.29654084000003</v>
      </c>
      <c r="C18727">
        <f t="shared" si="291"/>
        <v>434925232084674</v>
      </c>
    </row>
    <row r="18728" spans="1:3" x14ac:dyDescent="0.25">
      <c r="A18728">
        <v>8493419.6462999992</v>
      </c>
      <c r="B18728">
        <v>689.29654097000002</v>
      </c>
      <c r="C18728">
        <f t="shared" si="291"/>
        <v>434925232002647.94</v>
      </c>
    </row>
    <row r="18729" spans="1:3" x14ac:dyDescent="0.25">
      <c r="A18729">
        <v>8493740.8121000007</v>
      </c>
      <c r="B18729">
        <v>689.29654077999999</v>
      </c>
      <c r="C18729">
        <f t="shared" si="291"/>
        <v>434925232122532.25</v>
      </c>
    </row>
    <row r="18730" spans="1:3" x14ac:dyDescent="0.25">
      <c r="A18730">
        <v>8494061.8866000008</v>
      </c>
      <c r="B18730">
        <v>689.29654055000003</v>
      </c>
      <c r="C18730">
        <f t="shared" si="291"/>
        <v>434925232267655.25</v>
      </c>
    </row>
    <row r="18731" spans="1:3" x14ac:dyDescent="0.25">
      <c r="A18731">
        <v>8494383.0198999997</v>
      </c>
      <c r="B18731">
        <v>689.2965408</v>
      </c>
      <c r="C18731">
        <f t="shared" si="291"/>
        <v>434925232109912.81</v>
      </c>
    </row>
    <row r="18732" spans="1:3" x14ac:dyDescent="0.25">
      <c r="A18732">
        <v>8494704.0197000001</v>
      </c>
      <c r="B18732">
        <v>689.29654106999999</v>
      </c>
      <c r="C18732">
        <f t="shared" si="291"/>
        <v>434925231939551</v>
      </c>
    </row>
    <row r="18733" spans="1:3" x14ac:dyDescent="0.25">
      <c r="A18733">
        <v>8495024.9938999992</v>
      </c>
      <c r="B18733">
        <v>689.29654110000001</v>
      </c>
      <c r="C18733">
        <f t="shared" si="291"/>
        <v>434925231920621.88</v>
      </c>
    </row>
    <row r="18734" spans="1:3" x14ac:dyDescent="0.25">
      <c r="A18734">
        <v>8495346.1389000006</v>
      </c>
      <c r="B18734">
        <v>689.29654106999999</v>
      </c>
      <c r="C18734">
        <f t="shared" si="291"/>
        <v>434925231939551</v>
      </c>
    </row>
    <row r="18735" spans="1:3" x14ac:dyDescent="0.25">
      <c r="A18735">
        <v>8495667.3855000008</v>
      </c>
      <c r="B18735">
        <v>689.29654076999998</v>
      </c>
      <c r="C18735">
        <f t="shared" si="291"/>
        <v>434925232128841.94</v>
      </c>
    </row>
    <row r="18736" spans="1:3" x14ac:dyDescent="0.25">
      <c r="A18736">
        <v>8495988.3834000006</v>
      </c>
      <c r="B18736">
        <v>689.29654078999999</v>
      </c>
      <c r="C18736">
        <f t="shared" si="291"/>
        <v>434925232116222.5</v>
      </c>
    </row>
    <row r="18737" spans="1:3" x14ac:dyDescent="0.25">
      <c r="A18737">
        <v>8496386.9754000008</v>
      </c>
      <c r="B18737">
        <v>689.29654057000005</v>
      </c>
      <c r="C18737">
        <f t="shared" si="291"/>
        <v>434925232255035.81</v>
      </c>
    </row>
    <row r="18738" spans="1:3" x14ac:dyDescent="0.25">
      <c r="A18738">
        <v>8496630.5449000001</v>
      </c>
      <c r="B18738">
        <v>689.29654109000001</v>
      </c>
      <c r="C18738">
        <f t="shared" si="291"/>
        <v>434925231926931.56</v>
      </c>
    </row>
    <row r="18739" spans="1:3" x14ac:dyDescent="0.25">
      <c r="A18739">
        <v>8496951.6451999992</v>
      </c>
      <c r="B18739">
        <v>689.29654094</v>
      </c>
      <c r="C18739">
        <f t="shared" si="291"/>
        <v>434925232021577.06</v>
      </c>
    </row>
    <row r="18740" spans="1:3" x14ac:dyDescent="0.25">
      <c r="A18740">
        <v>8497272.5822999999</v>
      </c>
      <c r="B18740">
        <v>689.29654085000004</v>
      </c>
      <c r="C18740">
        <f t="shared" si="291"/>
        <v>434925232078364.31</v>
      </c>
    </row>
    <row r="18741" spans="1:3" x14ac:dyDescent="0.25">
      <c r="A18741">
        <v>8497593.8886999991</v>
      </c>
      <c r="B18741">
        <v>689.29654112000003</v>
      </c>
      <c r="C18741">
        <f t="shared" si="291"/>
        <v>434925231908002.5</v>
      </c>
    </row>
    <row r="18742" spans="1:3" x14ac:dyDescent="0.25">
      <c r="A18742">
        <v>8497915.0358000007</v>
      </c>
      <c r="B18742">
        <v>689.29654137</v>
      </c>
      <c r="C18742">
        <f t="shared" si="291"/>
        <v>434925231750260.06</v>
      </c>
    </row>
    <row r="18743" spans="1:3" x14ac:dyDescent="0.25">
      <c r="A18743">
        <v>8498235.8886999991</v>
      </c>
      <c r="B18743">
        <v>689.29654143000005</v>
      </c>
      <c r="C18743">
        <f t="shared" si="291"/>
        <v>434925231712401.88</v>
      </c>
    </row>
    <row r="18744" spans="1:3" x14ac:dyDescent="0.25">
      <c r="A18744">
        <v>8498556.9432999995</v>
      </c>
      <c r="B18744">
        <v>689.29654174999996</v>
      </c>
      <c r="C18744">
        <f t="shared" si="291"/>
        <v>434925231510491.63</v>
      </c>
    </row>
    <row r="18745" spans="1:3" x14ac:dyDescent="0.25">
      <c r="A18745">
        <v>8498878.2706000004</v>
      </c>
      <c r="B18745">
        <v>689.29654201000005</v>
      </c>
      <c r="C18745">
        <f t="shared" si="291"/>
        <v>434925231346439.44</v>
      </c>
    </row>
    <row r="18746" spans="1:3" x14ac:dyDescent="0.25">
      <c r="A18746">
        <v>8499199.4609999992</v>
      </c>
      <c r="B18746">
        <v>689.29654195000001</v>
      </c>
      <c r="C18746">
        <f t="shared" ref="C18746:C18809" si="292">299792458/(B18746*0.000000001)</f>
        <v>434925231384297.69</v>
      </c>
    </row>
    <row r="18747" spans="1:3" x14ac:dyDescent="0.25">
      <c r="A18747">
        <v>8499520.3956000004</v>
      </c>
      <c r="B18747">
        <v>689.29654183000002</v>
      </c>
      <c r="C18747">
        <f t="shared" si="292"/>
        <v>434925231460014</v>
      </c>
    </row>
    <row r="18748" spans="1:3" x14ac:dyDescent="0.25">
      <c r="A18748">
        <v>8499841.4035999998</v>
      </c>
      <c r="B18748">
        <v>689.29654186000005</v>
      </c>
      <c r="C18748">
        <f t="shared" si="292"/>
        <v>434925231441084.88</v>
      </c>
    </row>
    <row r="18749" spans="1:3" x14ac:dyDescent="0.25">
      <c r="A18749">
        <v>8500162.7708999999</v>
      </c>
      <c r="B18749">
        <v>689.29654201999995</v>
      </c>
      <c r="C18749">
        <f t="shared" si="292"/>
        <v>434925231340129.81</v>
      </c>
    </row>
    <row r="18750" spans="1:3" x14ac:dyDescent="0.25">
      <c r="A18750">
        <v>8500483.5131999999</v>
      </c>
      <c r="B18750">
        <v>689.29654188999996</v>
      </c>
      <c r="C18750">
        <f t="shared" si="292"/>
        <v>434925231422155.81</v>
      </c>
    </row>
    <row r="18751" spans="1:3" x14ac:dyDescent="0.25">
      <c r="A18751">
        <v>8500804.7686000001</v>
      </c>
      <c r="B18751">
        <v>689.29654172999994</v>
      </c>
      <c r="C18751">
        <f t="shared" si="292"/>
        <v>434925231523111.06</v>
      </c>
    </row>
    <row r="18752" spans="1:3" x14ac:dyDescent="0.25">
      <c r="A18752">
        <v>8501125.8840999994</v>
      </c>
      <c r="B18752">
        <v>689.29654197000002</v>
      </c>
      <c r="C18752">
        <f t="shared" si="292"/>
        <v>434925231371678.25</v>
      </c>
    </row>
    <row r="18753" spans="1:3" x14ac:dyDescent="0.25">
      <c r="A18753">
        <v>8501446.9199000001</v>
      </c>
      <c r="B18753">
        <v>689.29654168000002</v>
      </c>
      <c r="C18753">
        <f t="shared" si="292"/>
        <v>434925231554659.5</v>
      </c>
    </row>
    <row r="18754" spans="1:3" x14ac:dyDescent="0.25">
      <c r="A18754">
        <v>8501767.9728999995</v>
      </c>
      <c r="B18754">
        <v>689.29654188999996</v>
      </c>
      <c r="C18754">
        <f t="shared" si="292"/>
        <v>434925231422155.81</v>
      </c>
    </row>
    <row r="18755" spans="1:3" x14ac:dyDescent="0.25">
      <c r="A18755">
        <v>8502089.0452999994</v>
      </c>
      <c r="B18755">
        <v>689.29654159999995</v>
      </c>
      <c r="C18755">
        <f t="shared" si="292"/>
        <v>434925231605137.06</v>
      </c>
    </row>
    <row r="18756" spans="1:3" x14ac:dyDescent="0.25">
      <c r="A18756">
        <v>8502410.2717000004</v>
      </c>
      <c r="B18756">
        <v>689.29654156000004</v>
      </c>
      <c r="C18756">
        <f t="shared" si="292"/>
        <v>434925231630375.81</v>
      </c>
    </row>
    <row r="18757" spans="1:3" x14ac:dyDescent="0.25">
      <c r="A18757">
        <v>8502731.1413000003</v>
      </c>
      <c r="B18757">
        <v>689.29654194</v>
      </c>
      <c r="C18757">
        <f t="shared" si="292"/>
        <v>434925231390607.31</v>
      </c>
    </row>
    <row r="18758" spans="1:3" x14ac:dyDescent="0.25">
      <c r="A18758">
        <v>8503052.2606000006</v>
      </c>
      <c r="B18758">
        <v>689.29654201000005</v>
      </c>
      <c r="C18758">
        <f t="shared" si="292"/>
        <v>434925231346439.44</v>
      </c>
    </row>
    <row r="18759" spans="1:3" x14ac:dyDescent="0.25">
      <c r="A18759">
        <v>8503373.2905000001</v>
      </c>
      <c r="B18759">
        <v>689.29654197000002</v>
      </c>
      <c r="C18759">
        <f t="shared" si="292"/>
        <v>434925231371678.25</v>
      </c>
    </row>
    <row r="18760" spans="1:3" x14ac:dyDescent="0.25">
      <c r="A18760">
        <v>8503694.6446000002</v>
      </c>
      <c r="B18760">
        <v>689.29654214000004</v>
      </c>
      <c r="C18760">
        <f t="shared" si="292"/>
        <v>434925231264413.38</v>
      </c>
    </row>
    <row r="18761" spans="1:3" x14ac:dyDescent="0.25">
      <c r="A18761">
        <v>8504015.6501000002</v>
      </c>
      <c r="B18761">
        <v>689.29654204999997</v>
      </c>
      <c r="C18761">
        <f t="shared" si="292"/>
        <v>434925231321200.69</v>
      </c>
    </row>
    <row r="18762" spans="1:3" x14ac:dyDescent="0.25">
      <c r="A18762">
        <v>8504336.7596000005</v>
      </c>
      <c r="B18762">
        <v>689.29654243000004</v>
      </c>
      <c r="C18762">
        <f t="shared" si="292"/>
        <v>434925231081432.19</v>
      </c>
    </row>
    <row r="18763" spans="1:3" x14ac:dyDescent="0.25">
      <c r="A18763">
        <v>8504657.7695000004</v>
      </c>
      <c r="B18763">
        <v>689.29654266</v>
      </c>
      <c r="C18763">
        <f t="shared" si="292"/>
        <v>434925230936309.13</v>
      </c>
    </row>
    <row r="18764" spans="1:3" x14ac:dyDescent="0.25">
      <c r="A18764">
        <v>8504979.0211999994</v>
      </c>
      <c r="B18764">
        <v>689.29654271000004</v>
      </c>
      <c r="C18764">
        <f t="shared" si="292"/>
        <v>434925230904760.63</v>
      </c>
    </row>
    <row r="18765" spans="1:3" x14ac:dyDescent="0.25">
      <c r="A18765">
        <v>8505299.9517999999</v>
      </c>
      <c r="B18765">
        <v>689.29654309</v>
      </c>
      <c r="C18765">
        <f t="shared" si="292"/>
        <v>434925230664992.19</v>
      </c>
    </row>
    <row r="18766" spans="1:3" x14ac:dyDescent="0.25">
      <c r="A18766">
        <v>8505620.9682999998</v>
      </c>
      <c r="B18766">
        <v>689.29654321999999</v>
      </c>
      <c r="C18766">
        <f t="shared" si="292"/>
        <v>434925230582966.13</v>
      </c>
    </row>
    <row r="18767" spans="1:3" x14ac:dyDescent="0.25">
      <c r="A18767">
        <v>8505942.2866999991</v>
      </c>
      <c r="B18767">
        <v>689.29654301000005</v>
      </c>
      <c r="C18767">
        <f t="shared" si="292"/>
        <v>434925230715469.69</v>
      </c>
    </row>
    <row r="18768" spans="1:3" x14ac:dyDescent="0.25">
      <c r="A18768">
        <v>8506263.3697999995</v>
      </c>
      <c r="B18768">
        <v>689.29654309</v>
      </c>
      <c r="C18768">
        <f t="shared" si="292"/>
        <v>434925230664992.19</v>
      </c>
    </row>
    <row r="18769" spans="1:3" x14ac:dyDescent="0.25">
      <c r="A18769">
        <v>8506584.2661000006</v>
      </c>
      <c r="B18769">
        <v>689.29654274999996</v>
      </c>
      <c r="C18769">
        <f t="shared" si="292"/>
        <v>434925230879521.94</v>
      </c>
    </row>
    <row r="18770" spans="1:3" x14ac:dyDescent="0.25">
      <c r="A18770">
        <v>8506905.5430999994</v>
      </c>
      <c r="B18770">
        <v>689.29654273999995</v>
      </c>
      <c r="C18770">
        <f t="shared" si="292"/>
        <v>434925230885831.63</v>
      </c>
    </row>
    <row r="18771" spans="1:3" x14ac:dyDescent="0.25">
      <c r="A18771">
        <v>8507226.6375999991</v>
      </c>
      <c r="B18771">
        <v>689.29654258999994</v>
      </c>
      <c r="C18771">
        <f t="shared" si="292"/>
        <v>434925230980477.06</v>
      </c>
    </row>
    <row r="18772" spans="1:3" x14ac:dyDescent="0.25">
      <c r="A18772">
        <v>8507547.5155999996</v>
      </c>
      <c r="B18772">
        <v>689.29654269000002</v>
      </c>
      <c r="C18772">
        <f t="shared" si="292"/>
        <v>434925230917380.06</v>
      </c>
    </row>
    <row r="18773" spans="1:3" x14ac:dyDescent="0.25">
      <c r="A18773">
        <v>8507868.6630000006</v>
      </c>
      <c r="B18773">
        <v>689.29654241000003</v>
      </c>
      <c r="C18773">
        <f t="shared" si="292"/>
        <v>434925231094051.56</v>
      </c>
    </row>
    <row r="18774" spans="1:3" x14ac:dyDescent="0.25">
      <c r="A18774">
        <v>8508189.7721999995</v>
      </c>
      <c r="B18774">
        <v>689.29654240000002</v>
      </c>
      <c r="C18774">
        <f t="shared" si="292"/>
        <v>434925231100361.31</v>
      </c>
    </row>
    <row r="18775" spans="1:3" x14ac:dyDescent="0.25">
      <c r="A18775">
        <v>8508510.8852999993</v>
      </c>
      <c r="B18775">
        <v>689.29654229000005</v>
      </c>
      <c r="C18775">
        <f t="shared" si="292"/>
        <v>434925231169767.94</v>
      </c>
    </row>
    <row r="18776" spans="1:3" x14ac:dyDescent="0.25">
      <c r="A18776">
        <v>8508832.1342999991</v>
      </c>
      <c r="B18776">
        <v>689.29654227000003</v>
      </c>
      <c r="C18776">
        <f t="shared" si="292"/>
        <v>434925231182387.31</v>
      </c>
    </row>
    <row r="18777" spans="1:3" x14ac:dyDescent="0.25">
      <c r="A18777">
        <v>8509152.9770999998</v>
      </c>
      <c r="B18777">
        <v>689.29654263999998</v>
      </c>
      <c r="C18777">
        <f t="shared" si="292"/>
        <v>434925230948928.56</v>
      </c>
    </row>
    <row r="18778" spans="1:3" x14ac:dyDescent="0.25">
      <c r="A18778">
        <v>8509474.1166999992</v>
      </c>
      <c r="B18778">
        <v>689.29654268000002</v>
      </c>
      <c r="C18778">
        <f t="shared" si="292"/>
        <v>434925230923689.81</v>
      </c>
    </row>
    <row r="18779" spans="1:3" x14ac:dyDescent="0.25">
      <c r="A18779">
        <v>8509795.2967000008</v>
      </c>
      <c r="B18779">
        <v>689.29654282000001</v>
      </c>
      <c r="C18779">
        <f t="shared" si="292"/>
        <v>434925230835354</v>
      </c>
    </row>
    <row r="18780" spans="1:3" x14ac:dyDescent="0.25">
      <c r="A18780">
        <v>8510116.2723999992</v>
      </c>
      <c r="B18780">
        <v>689.29654273999995</v>
      </c>
      <c r="C18780">
        <f t="shared" si="292"/>
        <v>434925230885831.63</v>
      </c>
    </row>
    <row r="18781" spans="1:3" x14ac:dyDescent="0.25">
      <c r="A18781">
        <v>8510437.4911000002</v>
      </c>
      <c r="B18781">
        <v>689.29654273000006</v>
      </c>
      <c r="C18781">
        <f t="shared" si="292"/>
        <v>434925230892141.25</v>
      </c>
    </row>
    <row r="18782" spans="1:3" x14ac:dyDescent="0.25">
      <c r="A18782">
        <v>8510758.5626999997</v>
      </c>
      <c r="B18782">
        <v>689.29654306999998</v>
      </c>
      <c r="C18782">
        <f t="shared" si="292"/>
        <v>434925230677611.56</v>
      </c>
    </row>
    <row r="18783" spans="1:3" x14ac:dyDescent="0.25">
      <c r="A18783">
        <v>8511079.6411000006</v>
      </c>
      <c r="B18783">
        <v>689.29654312000002</v>
      </c>
      <c r="C18783">
        <f t="shared" si="292"/>
        <v>434925230646063.06</v>
      </c>
    </row>
    <row r="18784" spans="1:3" x14ac:dyDescent="0.25">
      <c r="A18784">
        <v>8511400.6302000005</v>
      </c>
      <c r="B18784">
        <v>689.29654296000001</v>
      </c>
      <c r="C18784">
        <f t="shared" si="292"/>
        <v>434925230747018.19</v>
      </c>
    </row>
    <row r="18785" spans="1:3" x14ac:dyDescent="0.25">
      <c r="A18785">
        <v>8511721.8980999999</v>
      </c>
      <c r="B18785">
        <v>689.29654306999998</v>
      </c>
      <c r="C18785">
        <f t="shared" si="292"/>
        <v>434925230677611.56</v>
      </c>
    </row>
    <row r="18786" spans="1:3" x14ac:dyDescent="0.25">
      <c r="A18786">
        <v>8512042.8984999992</v>
      </c>
      <c r="B18786">
        <v>689.29654315000005</v>
      </c>
      <c r="C18786">
        <f t="shared" si="292"/>
        <v>434925230627134</v>
      </c>
    </row>
    <row r="18787" spans="1:3" x14ac:dyDescent="0.25">
      <c r="A18787">
        <v>8512364.0426000003</v>
      </c>
      <c r="B18787">
        <v>689.29654305999998</v>
      </c>
      <c r="C18787">
        <f t="shared" si="292"/>
        <v>434925230683921.31</v>
      </c>
    </row>
    <row r="18788" spans="1:3" x14ac:dyDescent="0.25">
      <c r="A18788">
        <v>8512684.9815999996</v>
      </c>
      <c r="B18788">
        <v>689.29654325000001</v>
      </c>
      <c r="C18788">
        <f t="shared" si="292"/>
        <v>434925230564037.06</v>
      </c>
    </row>
    <row r="18789" spans="1:3" x14ac:dyDescent="0.25">
      <c r="A18789">
        <v>8513006.1486000009</v>
      </c>
      <c r="B18789">
        <v>689.29654338</v>
      </c>
      <c r="C18789">
        <f t="shared" si="292"/>
        <v>434925230482011</v>
      </c>
    </row>
    <row r="18790" spans="1:3" x14ac:dyDescent="0.25">
      <c r="A18790">
        <v>8513490.3915999997</v>
      </c>
      <c r="B18790">
        <v>689.29654349999998</v>
      </c>
      <c r="C18790">
        <f t="shared" si="292"/>
        <v>434925230406294.63</v>
      </c>
    </row>
    <row r="18791" spans="1:3" x14ac:dyDescent="0.25">
      <c r="A18791">
        <v>8513648.4511999991</v>
      </c>
      <c r="B18791">
        <v>689.29654366</v>
      </c>
      <c r="C18791">
        <f t="shared" si="292"/>
        <v>434925230305339.5</v>
      </c>
    </row>
    <row r="18792" spans="1:3" x14ac:dyDescent="0.25">
      <c r="A18792">
        <v>8513969.4010000005</v>
      </c>
      <c r="B18792">
        <v>689.29654353000001</v>
      </c>
      <c r="C18792">
        <f t="shared" si="292"/>
        <v>434925230387365.56</v>
      </c>
    </row>
    <row r="18793" spans="1:3" x14ac:dyDescent="0.25">
      <c r="A18793">
        <v>8514290.5174000002</v>
      </c>
      <c r="B18793">
        <v>689.29654382000001</v>
      </c>
      <c r="C18793">
        <f t="shared" si="292"/>
        <v>434925230204384.31</v>
      </c>
    </row>
    <row r="18794" spans="1:3" x14ac:dyDescent="0.25">
      <c r="A18794">
        <v>8514611.5237000007</v>
      </c>
      <c r="B18794">
        <v>689.29654342000003</v>
      </c>
      <c r="C18794">
        <f t="shared" si="292"/>
        <v>434925230456772.19</v>
      </c>
    </row>
    <row r="18795" spans="1:3" x14ac:dyDescent="0.25">
      <c r="A18795">
        <v>8514932.6513</v>
      </c>
      <c r="B18795">
        <v>689.29654369000002</v>
      </c>
      <c r="C18795">
        <f t="shared" si="292"/>
        <v>434925230286410.31</v>
      </c>
    </row>
    <row r="18796" spans="1:3" x14ac:dyDescent="0.25">
      <c r="A18796">
        <v>8515253.5599000007</v>
      </c>
      <c r="B18796">
        <v>689.29654379999999</v>
      </c>
      <c r="C18796">
        <f t="shared" si="292"/>
        <v>434925230217003.69</v>
      </c>
    </row>
    <row r="18797" spans="1:3" x14ac:dyDescent="0.25">
      <c r="A18797">
        <v>8515574.9130000006</v>
      </c>
      <c r="B18797">
        <v>689.29654392999998</v>
      </c>
      <c r="C18797">
        <f t="shared" si="292"/>
        <v>434925230134977.69</v>
      </c>
    </row>
    <row r="18798" spans="1:3" x14ac:dyDescent="0.25">
      <c r="A18798">
        <v>8515895.9004999995</v>
      </c>
      <c r="B18798">
        <v>689.29654368000001</v>
      </c>
      <c r="C18798">
        <f t="shared" si="292"/>
        <v>434925230292720.06</v>
      </c>
    </row>
    <row r="18799" spans="1:3" x14ac:dyDescent="0.25">
      <c r="A18799">
        <v>8516216.9677000009</v>
      </c>
      <c r="B18799">
        <v>689.29654387000005</v>
      </c>
      <c r="C18799">
        <f t="shared" si="292"/>
        <v>434925230172835.81</v>
      </c>
    </row>
    <row r="18800" spans="1:3" x14ac:dyDescent="0.25">
      <c r="A18800">
        <v>8516538.1637999993</v>
      </c>
      <c r="B18800">
        <v>689.29654401000005</v>
      </c>
      <c r="C18800">
        <f t="shared" si="292"/>
        <v>434925230084500.06</v>
      </c>
    </row>
    <row r="18801" spans="1:3" x14ac:dyDescent="0.25">
      <c r="A18801">
        <v>8516859.2738000005</v>
      </c>
      <c r="B18801">
        <v>689.29654399000003</v>
      </c>
      <c r="C18801">
        <f t="shared" si="292"/>
        <v>434925230097119.44</v>
      </c>
    </row>
    <row r="18802" spans="1:3" x14ac:dyDescent="0.25">
      <c r="A18802">
        <v>8517180.2346999999</v>
      </c>
      <c r="B18802">
        <v>689.29654384000003</v>
      </c>
      <c r="C18802">
        <f t="shared" si="292"/>
        <v>434925230191764.88</v>
      </c>
    </row>
    <row r="18803" spans="1:3" x14ac:dyDescent="0.25">
      <c r="A18803">
        <v>8517501.4326000009</v>
      </c>
      <c r="B18803">
        <v>689.29654401000005</v>
      </c>
      <c r="C18803">
        <f t="shared" si="292"/>
        <v>434925230084500.06</v>
      </c>
    </row>
    <row r="18804" spans="1:3" x14ac:dyDescent="0.25">
      <c r="A18804">
        <v>8517822.4321999997</v>
      </c>
      <c r="B18804">
        <v>689.29654431999995</v>
      </c>
      <c r="C18804">
        <f t="shared" si="292"/>
        <v>434925229888899.5</v>
      </c>
    </row>
    <row r="18805" spans="1:3" x14ac:dyDescent="0.25">
      <c r="A18805">
        <v>8518143.6635999996</v>
      </c>
      <c r="B18805">
        <v>689.29654432999996</v>
      </c>
      <c r="C18805">
        <f t="shared" si="292"/>
        <v>434925229882589.81</v>
      </c>
    </row>
    <row r="18806" spans="1:3" x14ac:dyDescent="0.25">
      <c r="A18806">
        <v>8518464.6636999995</v>
      </c>
      <c r="B18806">
        <v>689.29654450999999</v>
      </c>
      <c r="C18806">
        <f t="shared" si="292"/>
        <v>434925229769015.25</v>
      </c>
    </row>
    <row r="18807" spans="1:3" x14ac:dyDescent="0.25">
      <c r="A18807">
        <v>8518785.6633000001</v>
      </c>
      <c r="B18807">
        <v>689.29654452</v>
      </c>
      <c r="C18807">
        <f t="shared" si="292"/>
        <v>434925229762705.5</v>
      </c>
    </row>
    <row r="18808" spans="1:3" x14ac:dyDescent="0.25">
      <c r="A18808">
        <v>8519106.7773000002</v>
      </c>
      <c r="B18808">
        <v>689.29654473999994</v>
      </c>
      <c r="C18808">
        <f t="shared" si="292"/>
        <v>434925229623892.19</v>
      </c>
    </row>
    <row r="18809" spans="1:3" x14ac:dyDescent="0.25">
      <c r="A18809">
        <v>8519427.8935000002</v>
      </c>
      <c r="B18809">
        <v>689.29654443000004</v>
      </c>
      <c r="C18809">
        <f t="shared" si="292"/>
        <v>434925229819492.81</v>
      </c>
    </row>
    <row r="18810" spans="1:3" x14ac:dyDescent="0.25">
      <c r="A18810">
        <v>8519748.9395000003</v>
      </c>
      <c r="B18810">
        <v>689.29654473999994</v>
      </c>
      <c r="C18810">
        <f t="shared" ref="C18810:C18873" si="293">299792458/(B18810*0.000000001)</f>
        <v>434925229623892.19</v>
      </c>
    </row>
    <row r="18811" spans="1:3" x14ac:dyDescent="0.25">
      <c r="A18811">
        <v>8520070.1197999995</v>
      </c>
      <c r="B18811">
        <v>689.29654473000005</v>
      </c>
      <c r="C18811">
        <f t="shared" si="293"/>
        <v>434925229630201.88</v>
      </c>
    </row>
    <row r="18812" spans="1:3" x14ac:dyDescent="0.25">
      <c r="A18812">
        <v>8520391.3258999996</v>
      </c>
      <c r="B18812">
        <v>689.29654489999996</v>
      </c>
      <c r="C18812">
        <f t="shared" si="293"/>
        <v>434925229522937.06</v>
      </c>
    </row>
    <row r="18813" spans="1:3" x14ac:dyDescent="0.25">
      <c r="A18813">
        <v>8520712.3901000004</v>
      </c>
      <c r="B18813">
        <v>689.29654514000003</v>
      </c>
      <c r="C18813">
        <f t="shared" si="293"/>
        <v>434925229371504.25</v>
      </c>
    </row>
    <row r="18814" spans="1:3" x14ac:dyDescent="0.25">
      <c r="A18814">
        <v>8521033.3880000003</v>
      </c>
      <c r="B18814">
        <v>689.29654501000005</v>
      </c>
      <c r="C18814">
        <f t="shared" si="293"/>
        <v>434925229453530.38</v>
      </c>
    </row>
    <row r="18815" spans="1:3" x14ac:dyDescent="0.25">
      <c r="A18815">
        <v>8521354.3911000006</v>
      </c>
      <c r="B18815">
        <v>689.29654542000003</v>
      </c>
      <c r="C18815">
        <f t="shared" si="293"/>
        <v>434925229194832.75</v>
      </c>
    </row>
    <row r="18816" spans="1:3" x14ac:dyDescent="0.25">
      <c r="A18816">
        <v>8521675.4937999994</v>
      </c>
      <c r="B18816">
        <v>689.29654524</v>
      </c>
      <c r="C18816">
        <f t="shared" si="293"/>
        <v>434925229308407.31</v>
      </c>
    </row>
    <row r="18817" spans="1:3" x14ac:dyDescent="0.25">
      <c r="A18817">
        <v>8521996.6526999995</v>
      </c>
      <c r="B18817">
        <v>689.29654533999997</v>
      </c>
      <c r="C18817">
        <f t="shared" si="293"/>
        <v>434925229245310.38</v>
      </c>
    </row>
    <row r="18818" spans="1:3" x14ac:dyDescent="0.25">
      <c r="A18818">
        <v>8522317.9134</v>
      </c>
      <c r="B18818">
        <v>689.29654567</v>
      </c>
      <c r="C18818">
        <f t="shared" si="293"/>
        <v>434925229037090.38</v>
      </c>
    </row>
    <row r="18819" spans="1:3" x14ac:dyDescent="0.25">
      <c r="A18819">
        <v>8522638.7688999996</v>
      </c>
      <c r="B18819">
        <v>689.29654550999999</v>
      </c>
      <c r="C18819">
        <f t="shared" si="293"/>
        <v>434925229138045.56</v>
      </c>
    </row>
    <row r="18820" spans="1:3" x14ac:dyDescent="0.25">
      <c r="A18820">
        <v>8522959.8878000006</v>
      </c>
      <c r="B18820">
        <v>689.29654549999998</v>
      </c>
      <c r="C18820">
        <f t="shared" si="293"/>
        <v>434925229144355.25</v>
      </c>
    </row>
    <row r="18821" spans="1:3" x14ac:dyDescent="0.25">
      <c r="A18821">
        <v>8523280.9605</v>
      </c>
      <c r="B18821">
        <v>689.29654550999999</v>
      </c>
      <c r="C18821">
        <f t="shared" si="293"/>
        <v>434925229138045.56</v>
      </c>
    </row>
    <row r="18822" spans="1:3" x14ac:dyDescent="0.25">
      <c r="A18822">
        <v>8523602.2681000009</v>
      </c>
      <c r="B18822">
        <v>689.29654518999996</v>
      </c>
      <c r="C18822">
        <f t="shared" si="293"/>
        <v>434925229339955.81</v>
      </c>
    </row>
    <row r="18823" spans="1:3" x14ac:dyDescent="0.25">
      <c r="A18823">
        <v>8523923.2117999997</v>
      </c>
      <c r="B18823">
        <v>689.29654516999994</v>
      </c>
      <c r="C18823">
        <f t="shared" si="293"/>
        <v>434925229352575.25</v>
      </c>
    </row>
    <row r="18824" spans="1:3" x14ac:dyDescent="0.25">
      <c r="A18824">
        <v>8524244.2740000002</v>
      </c>
      <c r="B18824">
        <v>689.29654484000002</v>
      </c>
      <c r="C18824">
        <f t="shared" si="293"/>
        <v>434925229560795.19</v>
      </c>
    </row>
    <row r="18825" spans="1:3" x14ac:dyDescent="0.25">
      <c r="A18825">
        <v>8524565.4946999997</v>
      </c>
      <c r="B18825">
        <v>689.29654507999999</v>
      </c>
      <c r="C18825">
        <f t="shared" si="293"/>
        <v>434925229409362.5</v>
      </c>
    </row>
    <row r="18826" spans="1:3" x14ac:dyDescent="0.25">
      <c r="A18826">
        <v>8524886.5129000004</v>
      </c>
      <c r="B18826">
        <v>689.29654475999996</v>
      </c>
      <c r="C18826">
        <f t="shared" si="293"/>
        <v>434925229611272.88</v>
      </c>
    </row>
    <row r="18827" spans="1:3" x14ac:dyDescent="0.25">
      <c r="A18827">
        <v>8525207.5266999993</v>
      </c>
      <c r="B18827">
        <v>689.29654485000003</v>
      </c>
      <c r="C18827">
        <f t="shared" si="293"/>
        <v>434925229554485.5</v>
      </c>
    </row>
    <row r="18828" spans="1:3" x14ac:dyDescent="0.25">
      <c r="A18828">
        <v>8525528.6528999992</v>
      </c>
      <c r="B18828">
        <v>689.29654488999995</v>
      </c>
      <c r="C18828">
        <f t="shared" si="293"/>
        <v>434925229529246.75</v>
      </c>
    </row>
    <row r="18829" spans="1:3" x14ac:dyDescent="0.25">
      <c r="A18829">
        <v>8525849.7116999999</v>
      </c>
      <c r="B18829">
        <v>689.29654506999998</v>
      </c>
      <c r="C18829">
        <f t="shared" si="293"/>
        <v>434925229415672.19</v>
      </c>
    </row>
    <row r="18830" spans="1:3" x14ac:dyDescent="0.25">
      <c r="A18830">
        <v>8526170.7743999995</v>
      </c>
      <c r="B18830">
        <v>689.29654500000004</v>
      </c>
      <c r="C18830">
        <f t="shared" si="293"/>
        <v>434925229459840.06</v>
      </c>
    </row>
    <row r="18831" spans="1:3" x14ac:dyDescent="0.25">
      <c r="A18831">
        <v>8526491.8882999998</v>
      </c>
      <c r="B18831">
        <v>689.29654507999999</v>
      </c>
      <c r="C18831">
        <f t="shared" si="293"/>
        <v>434925229409362.5</v>
      </c>
    </row>
    <row r="18832" spans="1:3" x14ac:dyDescent="0.25">
      <c r="A18832">
        <v>8526812.9015999995</v>
      </c>
      <c r="B18832">
        <v>689.29654529000004</v>
      </c>
      <c r="C18832">
        <f t="shared" si="293"/>
        <v>434925229276858.81</v>
      </c>
    </row>
    <row r="18833" spans="1:3" x14ac:dyDescent="0.25">
      <c r="A18833">
        <v>8527134.1541000009</v>
      </c>
      <c r="B18833">
        <v>689.29654535999998</v>
      </c>
      <c r="C18833">
        <f t="shared" si="293"/>
        <v>434925229232691</v>
      </c>
    </row>
    <row r="18834" spans="1:3" x14ac:dyDescent="0.25">
      <c r="A18834">
        <v>8527455.1449999996</v>
      </c>
      <c r="B18834">
        <v>689.29654529000004</v>
      </c>
      <c r="C18834">
        <f t="shared" si="293"/>
        <v>434925229276858.81</v>
      </c>
    </row>
    <row r="18835" spans="1:3" x14ac:dyDescent="0.25">
      <c r="A18835">
        <v>8527776.2751000002</v>
      </c>
      <c r="B18835">
        <v>689.29654525000001</v>
      </c>
      <c r="C18835">
        <f t="shared" si="293"/>
        <v>434925229302097.63</v>
      </c>
    </row>
    <row r="18836" spans="1:3" x14ac:dyDescent="0.25">
      <c r="A18836">
        <v>8528097.3999000005</v>
      </c>
      <c r="B18836">
        <v>689.29654515000004</v>
      </c>
      <c r="C18836">
        <f t="shared" si="293"/>
        <v>434925229365194.63</v>
      </c>
    </row>
    <row r="18837" spans="1:3" x14ac:dyDescent="0.25">
      <c r="A18837">
        <v>8528418.4861999992</v>
      </c>
      <c r="B18837">
        <v>689.29654526000002</v>
      </c>
      <c r="C18837">
        <f t="shared" si="293"/>
        <v>434925229295788</v>
      </c>
    </row>
    <row r="18838" spans="1:3" x14ac:dyDescent="0.25">
      <c r="A18838">
        <v>8528739.5078999996</v>
      </c>
      <c r="B18838">
        <v>689.29654535999998</v>
      </c>
      <c r="C18838">
        <f t="shared" si="293"/>
        <v>434925229232691</v>
      </c>
    </row>
    <row r="18839" spans="1:3" x14ac:dyDescent="0.25">
      <c r="A18839">
        <v>8529060.8004999999</v>
      </c>
      <c r="B18839">
        <v>689.2965451</v>
      </c>
      <c r="C18839">
        <f t="shared" si="293"/>
        <v>434925229396743.13</v>
      </c>
    </row>
    <row r="18840" spans="1:3" x14ac:dyDescent="0.25">
      <c r="A18840">
        <v>8529381.6866999995</v>
      </c>
      <c r="B18840">
        <v>689.29654503999996</v>
      </c>
      <c r="C18840">
        <f t="shared" si="293"/>
        <v>434925229434601.31</v>
      </c>
    </row>
    <row r="18841" spans="1:3" x14ac:dyDescent="0.25">
      <c r="A18841">
        <v>8529702.7588</v>
      </c>
      <c r="B18841">
        <v>689.29654488000006</v>
      </c>
      <c r="C18841">
        <f t="shared" si="293"/>
        <v>434925229535556.44</v>
      </c>
    </row>
    <row r="18842" spans="1:3" x14ac:dyDescent="0.25">
      <c r="A18842">
        <v>8530023.9002</v>
      </c>
      <c r="B18842">
        <v>689.29654472000004</v>
      </c>
      <c r="C18842">
        <f t="shared" si="293"/>
        <v>434925229636511.56</v>
      </c>
    </row>
    <row r="18843" spans="1:3" x14ac:dyDescent="0.25">
      <c r="A18843">
        <v>8530344.8186000008</v>
      </c>
      <c r="B18843">
        <v>689.29654427000003</v>
      </c>
      <c r="C18843">
        <f t="shared" si="293"/>
        <v>434925229920447.94</v>
      </c>
    </row>
    <row r="18844" spans="1:3" x14ac:dyDescent="0.25">
      <c r="A18844">
        <v>8530666.1502</v>
      </c>
      <c r="B18844">
        <v>689.29654453000001</v>
      </c>
      <c r="C18844">
        <f t="shared" si="293"/>
        <v>434925229756395.88</v>
      </c>
    </row>
    <row r="18845" spans="1:3" x14ac:dyDescent="0.25">
      <c r="A18845">
        <v>8530987.2971000001</v>
      </c>
      <c r="B18845">
        <v>689.29654421999999</v>
      </c>
      <c r="C18845">
        <f t="shared" si="293"/>
        <v>434925229951996.44</v>
      </c>
    </row>
    <row r="18846" spans="1:3" x14ac:dyDescent="0.25">
      <c r="A18846">
        <v>8531308.1439999994</v>
      </c>
      <c r="B18846">
        <v>689.29654391999998</v>
      </c>
      <c r="C18846">
        <f t="shared" si="293"/>
        <v>434925230141287.38</v>
      </c>
    </row>
    <row r="18847" spans="1:3" x14ac:dyDescent="0.25">
      <c r="A18847">
        <v>8531652.7095999997</v>
      </c>
      <c r="B18847">
        <v>689.29654378999999</v>
      </c>
      <c r="C18847">
        <f t="shared" si="293"/>
        <v>434925230223313.38</v>
      </c>
    </row>
    <row r="18848" spans="1:3" x14ac:dyDescent="0.25">
      <c r="A18848">
        <v>8531950.5197000001</v>
      </c>
      <c r="B18848">
        <v>689.29654395</v>
      </c>
      <c r="C18848">
        <f t="shared" si="293"/>
        <v>434925230122358.25</v>
      </c>
    </row>
    <row r="18849" spans="1:3" x14ac:dyDescent="0.25">
      <c r="A18849">
        <v>8532271.5486999992</v>
      </c>
      <c r="B18849">
        <v>689.29654402000006</v>
      </c>
      <c r="C18849">
        <f t="shared" si="293"/>
        <v>434925230078190.31</v>
      </c>
    </row>
    <row r="18850" spans="1:3" x14ac:dyDescent="0.25">
      <c r="A18850">
        <v>8532592.6534000002</v>
      </c>
      <c r="B18850">
        <v>689.29654373000005</v>
      </c>
      <c r="C18850">
        <f t="shared" si="293"/>
        <v>434925230261171.56</v>
      </c>
    </row>
    <row r="18851" spans="1:3" x14ac:dyDescent="0.25">
      <c r="A18851">
        <v>8532913.7054999992</v>
      </c>
      <c r="B18851">
        <v>689.29654366</v>
      </c>
      <c r="C18851">
        <f t="shared" si="293"/>
        <v>434925230305339.5</v>
      </c>
    </row>
    <row r="18852" spans="1:3" x14ac:dyDescent="0.25">
      <c r="A18852">
        <v>8533234.7643999998</v>
      </c>
      <c r="B18852">
        <v>689.29654378999999</v>
      </c>
      <c r="C18852">
        <f t="shared" si="293"/>
        <v>434925230223313.38</v>
      </c>
    </row>
    <row r="18853" spans="1:3" x14ac:dyDescent="0.25">
      <c r="A18853">
        <v>8533555.9023000002</v>
      </c>
      <c r="B18853">
        <v>689.29654383000002</v>
      </c>
      <c r="C18853">
        <f t="shared" si="293"/>
        <v>434925230198074.63</v>
      </c>
    </row>
    <row r="18854" spans="1:3" x14ac:dyDescent="0.25">
      <c r="A18854">
        <v>8533876.9478999991</v>
      </c>
      <c r="B18854">
        <v>689.29654372000005</v>
      </c>
      <c r="C18854">
        <f t="shared" si="293"/>
        <v>434925230267481.25</v>
      </c>
    </row>
    <row r="18855" spans="1:3" x14ac:dyDescent="0.25">
      <c r="A18855">
        <v>8534198.1440999992</v>
      </c>
      <c r="B18855">
        <v>689.29654372000005</v>
      </c>
      <c r="C18855">
        <f t="shared" si="293"/>
        <v>434925230267481.25</v>
      </c>
    </row>
    <row r="18856" spans="1:3" x14ac:dyDescent="0.25">
      <c r="A18856">
        <v>8534519.2643999998</v>
      </c>
      <c r="B18856">
        <v>689.29654355000002</v>
      </c>
      <c r="C18856">
        <f t="shared" si="293"/>
        <v>434925230374746.13</v>
      </c>
    </row>
    <row r="18857" spans="1:3" x14ac:dyDescent="0.25">
      <c r="A18857">
        <v>8534840.1538999993</v>
      </c>
      <c r="B18857">
        <v>689.29654355000002</v>
      </c>
      <c r="C18857">
        <f t="shared" si="293"/>
        <v>434925230374746.13</v>
      </c>
    </row>
    <row r="18858" spans="1:3" x14ac:dyDescent="0.25">
      <c r="A18858">
        <v>8535161.2340999991</v>
      </c>
      <c r="B18858">
        <v>689.29654364999999</v>
      </c>
      <c r="C18858">
        <f t="shared" si="293"/>
        <v>434925230311649.19</v>
      </c>
    </row>
    <row r="18859" spans="1:3" x14ac:dyDescent="0.25">
      <c r="A18859">
        <v>8535482.7661000006</v>
      </c>
      <c r="B18859">
        <v>689.29654369000002</v>
      </c>
      <c r="C18859">
        <f t="shared" si="293"/>
        <v>434925230286410.31</v>
      </c>
    </row>
    <row r="18860" spans="1:3" x14ac:dyDescent="0.25">
      <c r="A18860">
        <v>8535823.5330999997</v>
      </c>
      <c r="B18860">
        <v>689.29654375999996</v>
      </c>
      <c r="C18860">
        <f t="shared" si="293"/>
        <v>434925230242242.56</v>
      </c>
    </row>
    <row r="18861" spans="1:3" x14ac:dyDescent="0.25">
      <c r="A18861">
        <v>8536124.6345000006</v>
      </c>
      <c r="B18861">
        <v>689.29654362999997</v>
      </c>
      <c r="C18861">
        <f t="shared" si="293"/>
        <v>434925230324268.56</v>
      </c>
    </row>
    <row r="18862" spans="1:3" x14ac:dyDescent="0.25">
      <c r="A18862">
        <v>8536445.6420000009</v>
      </c>
      <c r="B18862">
        <v>689.29654362999997</v>
      </c>
      <c r="C18862">
        <f t="shared" si="293"/>
        <v>434925230324268.56</v>
      </c>
    </row>
    <row r="18863" spans="1:3" x14ac:dyDescent="0.25">
      <c r="A18863">
        <v>8536766.7766999993</v>
      </c>
      <c r="B18863">
        <v>689.29654359999995</v>
      </c>
      <c r="C18863">
        <f t="shared" si="293"/>
        <v>434925230343197.69</v>
      </c>
    </row>
    <row r="18864" spans="1:3" x14ac:dyDescent="0.25">
      <c r="A18864">
        <v>8537088.0515000001</v>
      </c>
      <c r="B18864">
        <v>689.29654355000002</v>
      </c>
      <c r="C18864">
        <f t="shared" si="293"/>
        <v>434925230374746.13</v>
      </c>
    </row>
    <row r="18865" spans="1:3" x14ac:dyDescent="0.25">
      <c r="A18865">
        <v>8537408.8065000009</v>
      </c>
      <c r="B18865">
        <v>689.29654362999997</v>
      </c>
      <c r="C18865">
        <f t="shared" si="293"/>
        <v>434925230324268.56</v>
      </c>
    </row>
    <row r="18866" spans="1:3" x14ac:dyDescent="0.25">
      <c r="A18866">
        <v>8537730.1380000003</v>
      </c>
      <c r="B18866">
        <v>689.29654373999995</v>
      </c>
      <c r="C18866">
        <f t="shared" si="293"/>
        <v>434925230254861.88</v>
      </c>
    </row>
    <row r="18867" spans="1:3" x14ac:dyDescent="0.25">
      <c r="A18867">
        <v>8538051.2655999996</v>
      </c>
      <c r="B18867">
        <v>689.29654359000006</v>
      </c>
      <c r="C18867">
        <f t="shared" si="293"/>
        <v>434925230349507.31</v>
      </c>
    </row>
    <row r="18868" spans="1:3" x14ac:dyDescent="0.25">
      <c r="A18868">
        <v>8538372.1404999997</v>
      </c>
      <c r="B18868">
        <v>689.29654335999999</v>
      </c>
      <c r="C18868">
        <f t="shared" si="293"/>
        <v>434925230494630.44</v>
      </c>
    </row>
    <row r="18869" spans="1:3" x14ac:dyDescent="0.25">
      <c r="A18869">
        <v>8538693.2447999995</v>
      </c>
      <c r="B18869">
        <v>689.29654324000001</v>
      </c>
      <c r="C18869">
        <f t="shared" si="293"/>
        <v>434925230570346.69</v>
      </c>
    </row>
    <row r="18870" spans="1:3" x14ac:dyDescent="0.25">
      <c r="A18870">
        <v>8539014.4097000007</v>
      </c>
      <c r="B18870">
        <v>689.29654328000004</v>
      </c>
      <c r="C18870">
        <f t="shared" si="293"/>
        <v>434925230545107.94</v>
      </c>
    </row>
    <row r="18871" spans="1:3" x14ac:dyDescent="0.25">
      <c r="A18871">
        <v>8539335.5203000009</v>
      </c>
      <c r="B18871">
        <v>689.29654338</v>
      </c>
      <c r="C18871">
        <f t="shared" si="293"/>
        <v>434925230482011</v>
      </c>
    </row>
    <row r="18872" spans="1:3" x14ac:dyDescent="0.25">
      <c r="A18872">
        <v>8539656.7078000009</v>
      </c>
      <c r="B18872">
        <v>689.29654301999994</v>
      </c>
      <c r="C18872">
        <f t="shared" si="293"/>
        <v>434925230709160.13</v>
      </c>
    </row>
    <row r="18873" spans="1:3" x14ac:dyDescent="0.25">
      <c r="A18873">
        <v>8539977.7707000002</v>
      </c>
      <c r="B18873">
        <v>689.29654321999999</v>
      </c>
      <c r="C18873">
        <f t="shared" si="293"/>
        <v>434925230582966.13</v>
      </c>
    </row>
    <row r="18874" spans="1:3" x14ac:dyDescent="0.25">
      <c r="A18874">
        <v>8540298.9024999999</v>
      </c>
      <c r="B18874">
        <v>689.29654345999995</v>
      </c>
      <c r="C18874">
        <f t="shared" ref="C18874:C18937" si="294">299792458/(B18874*0.000000001)</f>
        <v>434925230431533.44</v>
      </c>
    </row>
    <row r="18875" spans="1:3" x14ac:dyDescent="0.25">
      <c r="A18875">
        <v>8540620.0861000009</v>
      </c>
      <c r="B18875">
        <v>689.29654332999996</v>
      </c>
      <c r="C18875">
        <f t="shared" si="294"/>
        <v>434925230513559.5</v>
      </c>
    </row>
    <row r="18876" spans="1:3" x14ac:dyDescent="0.25">
      <c r="A18876">
        <v>8540940.8300999999</v>
      </c>
      <c r="B18876">
        <v>689.29654301999994</v>
      </c>
      <c r="C18876">
        <f t="shared" si="294"/>
        <v>434925230709160.13</v>
      </c>
    </row>
    <row r="18877" spans="1:3" x14ac:dyDescent="0.25">
      <c r="A18877">
        <v>8541262.0305000003</v>
      </c>
      <c r="B18877">
        <v>689.29654316000006</v>
      </c>
      <c r="C18877">
        <f t="shared" si="294"/>
        <v>434925230620824.25</v>
      </c>
    </row>
    <row r="18878" spans="1:3" x14ac:dyDescent="0.25">
      <c r="A18878">
        <v>8541583.1526999995</v>
      </c>
      <c r="B18878">
        <v>689.29654316999995</v>
      </c>
      <c r="C18878">
        <f t="shared" si="294"/>
        <v>434925230614514.63</v>
      </c>
    </row>
    <row r="18879" spans="1:3" x14ac:dyDescent="0.25">
      <c r="A18879">
        <v>8541904.2418000009</v>
      </c>
      <c r="B18879">
        <v>689.29654320999998</v>
      </c>
      <c r="C18879">
        <f t="shared" si="294"/>
        <v>434925230589275.88</v>
      </c>
    </row>
    <row r="18880" spans="1:3" x14ac:dyDescent="0.25">
      <c r="A18880">
        <v>8542225.2017999999</v>
      </c>
      <c r="B18880">
        <v>689.29654341000003</v>
      </c>
      <c r="C18880">
        <f t="shared" si="294"/>
        <v>434925230463081.81</v>
      </c>
    </row>
    <row r="18881" spans="1:3" x14ac:dyDescent="0.25">
      <c r="A18881">
        <v>8542546.5435000006</v>
      </c>
      <c r="B18881">
        <v>689.29654326000002</v>
      </c>
      <c r="C18881">
        <f t="shared" si="294"/>
        <v>434925230557727.31</v>
      </c>
    </row>
    <row r="18882" spans="1:3" x14ac:dyDescent="0.25">
      <c r="A18882">
        <v>8542867.5425000004</v>
      </c>
      <c r="B18882">
        <v>689.29654339000001</v>
      </c>
      <c r="C18882">
        <f t="shared" si="294"/>
        <v>434925230475701.25</v>
      </c>
    </row>
    <row r="18883" spans="1:3" x14ac:dyDescent="0.25">
      <c r="A18883">
        <v>8543188.6451999992</v>
      </c>
      <c r="B18883">
        <v>689.29654350999999</v>
      </c>
      <c r="C18883">
        <f t="shared" si="294"/>
        <v>434925230399984.94</v>
      </c>
    </row>
    <row r="18884" spans="1:3" x14ac:dyDescent="0.25">
      <c r="A18884">
        <v>8543509.6678999998</v>
      </c>
      <c r="B18884">
        <v>689.29654333999997</v>
      </c>
      <c r="C18884">
        <f t="shared" si="294"/>
        <v>434925230507249.75</v>
      </c>
    </row>
    <row r="18885" spans="1:3" x14ac:dyDescent="0.25">
      <c r="A18885">
        <v>8543830.8849999998</v>
      </c>
      <c r="B18885">
        <v>689.29654350999999</v>
      </c>
      <c r="C18885">
        <f t="shared" si="294"/>
        <v>434925230399984.94</v>
      </c>
    </row>
    <row r="18886" spans="1:3" x14ac:dyDescent="0.25">
      <c r="A18886">
        <v>8544151.7683000006</v>
      </c>
      <c r="B18886">
        <v>689.29654361999997</v>
      </c>
      <c r="C18886">
        <f t="shared" si="294"/>
        <v>434925230330578.25</v>
      </c>
    </row>
    <row r="18887" spans="1:3" x14ac:dyDescent="0.25">
      <c r="A18887">
        <v>8544472.8134000003</v>
      </c>
      <c r="B18887">
        <v>689.29654363999998</v>
      </c>
      <c r="C18887">
        <f t="shared" si="294"/>
        <v>434925230317958.88</v>
      </c>
    </row>
    <row r="18888" spans="1:3" x14ac:dyDescent="0.25">
      <c r="A18888">
        <v>8544794.1412000004</v>
      </c>
      <c r="B18888">
        <v>689.29654364999999</v>
      </c>
      <c r="C18888">
        <f t="shared" si="294"/>
        <v>434925230311649.19</v>
      </c>
    </row>
    <row r="18889" spans="1:3" x14ac:dyDescent="0.25">
      <c r="A18889">
        <v>8545115.0219999999</v>
      </c>
      <c r="B18889">
        <v>689.29654363999998</v>
      </c>
      <c r="C18889">
        <f t="shared" si="294"/>
        <v>434925230317958.88</v>
      </c>
    </row>
    <row r="18890" spans="1:3" x14ac:dyDescent="0.25">
      <c r="A18890">
        <v>8545436.1491999999</v>
      </c>
      <c r="B18890">
        <v>689.29654349999998</v>
      </c>
      <c r="C18890">
        <f t="shared" si="294"/>
        <v>434925230406294.63</v>
      </c>
    </row>
    <row r="18891" spans="1:3" x14ac:dyDescent="0.25">
      <c r="A18891">
        <v>8545757.2348999996</v>
      </c>
      <c r="B18891">
        <v>689.29654343000004</v>
      </c>
      <c r="C18891">
        <f t="shared" si="294"/>
        <v>434925230450462.5</v>
      </c>
    </row>
    <row r="18892" spans="1:3" x14ac:dyDescent="0.25">
      <c r="A18892">
        <v>8546078.3918999992</v>
      </c>
      <c r="B18892">
        <v>689.29654342000003</v>
      </c>
      <c r="C18892">
        <f t="shared" si="294"/>
        <v>434925230456772.19</v>
      </c>
    </row>
    <row r="18893" spans="1:3" x14ac:dyDescent="0.25">
      <c r="A18893">
        <v>8546399.5219000001</v>
      </c>
      <c r="B18893">
        <v>689.29654362999997</v>
      </c>
      <c r="C18893">
        <f t="shared" si="294"/>
        <v>434925230324268.56</v>
      </c>
    </row>
    <row r="18894" spans="1:3" x14ac:dyDescent="0.25">
      <c r="A18894">
        <v>8546720.6563000008</v>
      </c>
      <c r="B18894">
        <v>689.29654332999996</v>
      </c>
      <c r="C18894">
        <f t="shared" si="294"/>
        <v>434925230513559.5</v>
      </c>
    </row>
    <row r="18895" spans="1:3" x14ac:dyDescent="0.25">
      <c r="A18895">
        <v>8547041.6871000007</v>
      </c>
      <c r="B18895">
        <v>689.29654327000003</v>
      </c>
      <c r="C18895">
        <f t="shared" si="294"/>
        <v>434925230551417.63</v>
      </c>
    </row>
    <row r="18896" spans="1:3" x14ac:dyDescent="0.25">
      <c r="A18896">
        <v>8547362.7435999997</v>
      </c>
      <c r="B18896">
        <v>689.29654315000005</v>
      </c>
      <c r="C18896">
        <f t="shared" si="294"/>
        <v>434925230627134</v>
      </c>
    </row>
    <row r="18897" spans="1:3" x14ac:dyDescent="0.25">
      <c r="A18897">
        <v>8547683.8855000008</v>
      </c>
      <c r="B18897">
        <v>689.29654349999998</v>
      </c>
      <c r="C18897">
        <f t="shared" si="294"/>
        <v>434925230406294.63</v>
      </c>
    </row>
    <row r="18898" spans="1:3" x14ac:dyDescent="0.25">
      <c r="A18898">
        <v>8548004.8120000008</v>
      </c>
      <c r="B18898">
        <v>689.29654330000005</v>
      </c>
      <c r="C18898">
        <f t="shared" si="294"/>
        <v>434925230532488.56</v>
      </c>
    </row>
    <row r="18899" spans="1:3" x14ac:dyDescent="0.25">
      <c r="A18899">
        <v>8548326.0186000001</v>
      </c>
      <c r="B18899">
        <v>689.29654320999998</v>
      </c>
      <c r="C18899">
        <f t="shared" si="294"/>
        <v>434925230589275.88</v>
      </c>
    </row>
    <row r="18900" spans="1:3" x14ac:dyDescent="0.25">
      <c r="A18900">
        <v>8548647.0429999996</v>
      </c>
      <c r="B18900">
        <v>689.29654332999996</v>
      </c>
      <c r="C18900">
        <f t="shared" si="294"/>
        <v>434925230513559.5</v>
      </c>
    </row>
    <row r="18901" spans="1:3" x14ac:dyDescent="0.25">
      <c r="A18901">
        <v>8548968.2410000004</v>
      </c>
      <c r="B18901">
        <v>689.29654319999997</v>
      </c>
      <c r="C18901">
        <f t="shared" si="294"/>
        <v>434925230595585.56</v>
      </c>
    </row>
    <row r="18902" spans="1:3" x14ac:dyDescent="0.25">
      <c r="A18902">
        <v>8549289.2437999994</v>
      </c>
      <c r="B18902">
        <v>689.29654282000001</v>
      </c>
      <c r="C18902">
        <f t="shared" si="294"/>
        <v>434925230835354</v>
      </c>
    </row>
    <row r="18903" spans="1:3" x14ac:dyDescent="0.25">
      <c r="A18903">
        <v>8549610.2786999997</v>
      </c>
      <c r="B18903">
        <v>689.29654278999999</v>
      </c>
      <c r="C18903">
        <f t="shared" si="294"/>
        <v>434925230854283.06</v>
      </c>
    </row>
    <row r="18904" spans="1:3" x14ac:dyDescent="0.25">
      <c r="A18904">
        <v>8549931.5276999995</v>
      </c>
      <c r="B18904">
        <v>689.29654248999998</v>
      </c>
      <c r="C18904">
        <f t="shared" si="294"/>
        <v>434925231043574</v>
      </c>
    </row>
    <row r="18905" spans="1:3" x14ac:dyDescent="0.25">
      <c r="A18905">
        <v>8550252.6575000007</v>
      </c>
      <c r="B18905">
        <v>689.29654244999995</v>
      </c>
      <c r="C18905">
        <f t="shared" si="294"/>
        <v>434925231068812.81</v>
      </c>
    </row>
    <row r="18906" spans="1:3" x14ac:dyDescent="0.25">
      <c r="A18906">
        <v>8550573.6698000003</v>
      </c>
      <c r="B18906">
        <v>689.29654210000001</v>
      </c>
      <c r="C18906">
        <f t="shared" si="294"/>
        <v>434925231289652.19</v>
      </c>
    </row>
    <row r="18907" spans="1:3" x14ac:dyDescent="0.25">
      <c r="A18907">
        <v>8550894.6531000007</v>
      </c>
      <c r="B18907">
        <v>689.29654211000002</v>
      </c>
      <c r="C18907">
        <f t="shared" si="294"/>
        <v>434925231283342.44</v>
      </c>
    </row>
    <row r="18908" spans="1:3" x14ac:dyDescent="0.25">
      <c r="A18908">
        <v>8551215.7224000003</v>
      </c>
      <c r="B18908">
        <v>689.29654226000002</v>
      </c>
      <c r="C18908">
        <f t="shared" si="294"/>
        <v>434925231188697</v>
      </c>
    </row>
    <row r="18909" spans="1:3" x14ac:dyDescent="0.25">
      <c r="A18909">
        <v>8551536.8186000008</v>
      </c>
      <c r="B18909">
        <v>689.29654224000001</v>
      </c>
      <c r="C18909">
        <f t="shared" si="294"/>
        <v>434925231201316.44</v>
      </c>
    </row>
    <row r="18910" spans="1:3" x14ac:dyDescent="0.25">
      <c r="A18910">
        <v>8551858.0288999993</v>
      </c>
      <c r="B18910">
        <v>689.29654234999998</v>
      </c>
      <c r="C18910">
        <f t="shared" si="294"/>
        <v>434925231131909.81</v>
      </c>
    </row>
    <row r="18911" spans="1:3" x14ac:dyDescent="0.25">
      <c r="A18911">
        <v>8552179.0874000005</v>
      </c>
      <c r="B18911">
        <v>689.29654252</v>
      </c>
      <c r="C18911">
        <f t="shared" si="294"/>
        <v>434925231024644.94</v>
      </c>
    </row>
    <row r="18912" spans="1:3" x14ac:dyDescent="0.25">
      <c r="A18912">
        <v>8552500.1997999996</v>
      </c>
      <c r="B18912">
        <v>689.29654269000002</v>
      </c>
      <c r="C18912">
        <f t="shared" si="294"/>
        <v>434925230917380.06</v>
      </c>
    </row>
    <row r="18913" spans="1:3" x14ac:dyDescent="0.25">
      <c r="A18913">
        <v>8552821.1030999999</v>
      </c>
      <c r="B18913">
        <v>689.29654244000005</v>
      </c>
      <c r="C18913">
        <f t="shared" si="294"/>
        <v>434925231075122.44</v>
      </c>
    </row>
    <row r="18914" spans="1:3" x14ac:dyDescent="0.25">
      <c r="A18914">
        <v>8553142.3440000005</v>
      </c>
      <c r="B18914">
        <v>689.29654244999995</v>
      </c>
      <c r="C18914">
        <f t="shared" si="294"/>
        <v>434925231068812.81</v>
      </c>
    </row>
    <row r="18915" spans="1:3" x14ac:dyDescent="0.25">
      <c r="A18915">
        <v>8553463.4042000007</v>
      </c>
      <c r="B18915">
        <v>689.29654224000001</v>
      </c>
      <c r="C18915">
        <f t="shared" si="294"/>
        <v>434925231201316.44</v>
      </c>
    </row>
    <row r="18916" spans="1:3" x14ac:dyDescent="0.25">
      <c r="A18916">
        <v>8553784.6696000006</v>
      </c>
      <c r="B18916">
        <v>689.29654218999997</v>
      </c>
      <c r="C18916">
        <f t="shared" si="294"/>
        <v>434925231232864.94</v>
      </c>
    </row>
    <row r="18917" spans="1:3" x14ac:dyDescent="0.25">
      <c r="A18917">
        <v>8554105.7763</v>
      </c>
      <c r="B18917">
        <v>689.29654205999998</v>
      </c>
      <c r="C18917">
        <f t="shared" si="294"/>
        <v>434925231314890.94</v>
      </c>
    </row>
    <row r="18918" spans="1:3" x14ac:dyDescent="0.25">
      <c r="A18918">
        <v>8554426.6502999999</v>
      </c>
      <c r="B18918">
        <v>689.29654192999999</v>
      </c>
      <c r="C18918">
        <f t="shared" si="294"/>
        <v>434925231396917.06</v>
      </c>
    </row>
    <row r="18919" spans="1:3" x14ac:dyDescent="0.25">
      <c r="A18919">
        <v>8554747.9054000005</v>
      </c>
      <c r="B18919">
        <v>689.29654241000003</v>
      </c>
      <c r="C18919">
        <f t="shared" si="294"/>
        <v>434925231094051.56</v>
      </c>
    </row>
    <row r="18920" spans="1:3" x14ac:dyDescent="0.25">
      <c r="A18920">
        <v>8555068.8211000003</v>
      </c>
      <c r="B18920">
        <v>689.29654205999998</v>
      </c>
      <c r="C18920">
        <f t="shared" si="294"/>
        <v>434925231314890.94</v>
      </c>
    </row>
    <row r="18921" spans="1:3" x14ac:dyDescent="0.25">
      <c r="A18921">
        <v>8555390.0296999998</v>
      </c>
      <c r="B18921">
        <v>689.29654176999998</v>
      </c>
      <c r="C18921">
        <f t="shared" si="294"/>
        <v>434925231497872.19</v>
      </c>
    </row>
    <row r="18922" spans="1:3" x14ac:dyDescent="0.25">
      <c r="A18922">
        <v>8555711.1532000005</v>
      </c>
      <c r="B18922">
        <v>689.29654212000003</v>
      </c>
      <c r="C18922">
        <f t="shared" si="294"/>
        <v>434925231277032.81</v>
      </c>
    </row>
    <row r="18923" spans="1:3" x14ac:dyDescent="0.25">
      <c r="A18923">
        <v>8556032.3925999999</v>
      </c>
      <c r="B18923">
        <v>689.29654199000004</v>
      </c>
      <c r="C18923">
        <f t="shared" si="294"/>
        <v>434925231359058.81</v>
      </c>
    </row>
    <row r="18924" spans="1:3" x14ac:dyDescent="0.25">
      <c r="A18924">
        <v>8556353.1538999993</v>
      </c>
      <c r="B18924">
        <v>689.29654202999996</v>
      </c>
      <c r="C18924">
        <f t="shared" si="294"/>
        <v>434925231333820.13</v>
      </c>
    </row>
    <row r="18925" spans="1:3" x14ac:dyDescent="0.25">
      <c r="A18925">
        <v>8556674.4056000002</v>
      </c>
      <c r="B18925">
        <v>689.29654186000005</v>
      </c>
      <c r="C18925">
        <f t="shared" si="294"/>
        <v>434925231441084.88</v>
      </c>
    </row>
    <row r="18926" spans="1:3" x14ac:dyDescent="0.25">
      <c r="A18926">
        <v>8556995.5305000003</v>
      </c>
      <c r="B18926">
        <v>689.29654155000003</v>
      </c>
      <c r="C18926">
        <f t="shared" si="294"/>
        <v>434925231636685.5</v>
      </c>
    </row>
    <row r="18927" spans="1:3" x14ac:dyDescent="0.25">
      <c r="A18927">
        <v>8557316.6465000007</v>
      </c>
      <c r="B18927">
        <v>689.29654162999998</v>
      </c>
      <c r="C18927">
        <f t="shared" si="294"/>
        <v>434925231586208</v>
      </c>
    </row>
    <row r="18928" spans="1:3" x14ac:dyDescent="0.25">
      <c r="A18928">
        <v>8557637.6978999991</v>
      </c>
      <c r="B18928">
        <v>689.29654140000002</v>
      </c>
      <c r="C18928">
        <f t="shared" si="294"/>
        <v>434925231731331</v>
      </c>
    </row>
    <row r="18929" spans="1:3" x14ac:dyDescent="0.25">
      <c r="A18929">
        <v>8557958.7839000002</v>
      </c>
      <c r="B18929">
        <v>689.29654171000004</v>
      </c>
      <c r="C18929">
        <f t="shared" si="294"/>
        <v>434925231535730.31</v>
      </c>
    </row>
    <row r="18930" spans="1:3" x14ac:dyDescent="0.25">
      <c r="A18930">
        <v>8558279.8984999992</v>
      </c>
      <c r="B18930">
        <v>689.29654130999995</v>
      </c>
      <c r="C18930">
        <f t="shared" si="294"/>
        <v>434925231788118.25</v>
      </c>
    </row>
    <row r="18931" spans="1:3" x14ac:dyDescent="0.25">
      <c r="A18931">
        <v>8558600.8231000006</v>
      </c>
      <c r="B18931">
        <v>689.29654153000001</v>
      </c>
      <c r="C18931">
        <f t="shared" si="294"/>
        <v>434925231649304.94</v>
      </c>
    </row>
    <row r="18932" spans="1:3" x14ac:dyDescent="0.25">
      <c r="A18932">
        <v>8558921.9072999991</v>
      </c>
      <c r="B18932">
        <v>689.29654148999998</v>
      </c>
      <c r="C18932">
        <f t="shared" si="294"/>
        <v>434925231674543.69</v>
      </c>
    </row>
    <row r="18933" spans="1:3" x14ac:dyDescent="0.25">
      <c r="A18933">
        <v>8559243.1701999996</v>
      </c>
      <c r="B18933">
        <v>689.29654156000004</v>
      </c>
      <c r="C18933">
        <f t="shared" si="294"/>
        <v>434925231630375.81</v>
      </c>
    </row>
    <row r="18934" spans="1:3" x14ac:dyDescent="0.25">
      <c r="A18934">
        <v>8559564.1486000009</v>
      </c>
      <c r="B18934">
        <v>689.29654158000005</v>
      </c>
      <c r="C18934">
        <f t="shared" si="294"/>
        <v>434925231617756.44</v>
      </c>
    </row>
    <row r="18935" spans="1:3" x14ac:dyDescent="0.25">
      <c r="A18935">
        <v>8559885.5296</v>
      </c>
      <c r="B18935">
        <v>689.29654163999999</v>
      </c>
      <c r="C18935">
        <f t="shared" si="294"/>
        <v>434925231579898.25</v>
      </c>
    </row>
    <row r="18936" spans="1:3" x14ac:dyDescent="0.25">
      <c r="A18936">
        <v>8560206.3979000002</v>
      </c>
      <c r="B18936">
        <v>689.29654196000001</v>
      </c>
      <c r="C18936">
        <f t="shared" si="294"/>
        <v>434925231377987.94</v>
      </c>
    </row>
    <row r="18937" spans="1:3" x14ac:dyDescent="0.25">
      <c r="A18937">
        <v>8560527.5258000009</v>
      </c>
      <c r="B18937">
        <v>689.29654178999999</v>
      </c>
      <c r="C18937">
        <f t="shared" si="294"/>
        <v>434925231485252.81</v>
      </c>
    </row>
    <row r="18938" spans="1:3" x14ac:dyDescent="0.25">
      <c r="A18938">
        <v>8560848.4852000009</v>
      </c>
      <c r="B18938">
        <v>689.29654167000001</v>
      </c>
      <c r="C18938">
        <f t="shared" ref="C18938:C19001" si="295">299792458/(B18938*0.000000001)</f>
        <v>434925231560969.19</v>
      </c>
    </row>
    <row r="18939" spans="1:3" x14ac:dyDescent="0.25">
      <c r="A18939">
        <v>8561169.7021999992</v>
      </c>
      <c r="B18939">
        <v>689.29654187000006</v>
      </c>
      <c r="C18939">
        <f t="shared" si="295"/>
        <v>434925231434775.19</v>
      </c>
    </row>
    <row r="18940" spans="1:3" x14ac:dyDescent="0.25">
      <c r="A18940">
        <v>8561490.7640000004</v>
      </c>
      <c r="B18940">
        <v>689.29654157000004</v>
      </c>
      <c r="C18940">
        <f t="shared" si="295"/>
        <v>434925231624066.13</v>
      </c>
    </row>
    <row r="18941" spans="1:3" x14ac:dyDescent="0.25">
      <c r="A18941">
        <v>8561811.7083000001</v>
      </c>
      <c r="B18941">
        <v>689.29654133999998</v>
      </c>
      <c r="C18941">
        <f t="shared" si="295"/>
        <v>434925231769189.19</v>
      </c>
    </row>
    <row r="18942" spans="1:3" x14ac:dyDescent="0.25">
      <c r="A18942">
        <v>8562132.9388999995</v>
      </c>
      <c r="B18942">
        <v>689.29654103999997</v>
      </c>
      <c r="C18942">
        <f t="shared" si="295"/>
        <v>434925231958480.06</v>
      </c>
    </row>
    <row r="18943" spans="1:3" x14ac:dyDescent="0.25">
      <c r="A18943">
        <v>8562454.0274999999</v>
      </c>
      <c r="B18943">
        <v>689.29654097000002</v>
      </c>
      <c r="C18943">
        <f t="shared" si="295"/>
        <v>434925232002647.94</v>
      </c>
    </row>
    <row r="18944" spans="1:3" x14ac:dyDescent="0.25">
      <c r="A18944">
        <v>8562775.0305000003</v>
      </c>
      <c r="B18944">
        <v>689.29654109000001</v>
      </c>
      <c r="C18944">
        <f t="shared" si="295"/>
        <v>434925231926931.56</v>
      </c>
    </row>
    <row r="18945" spans="1:3" x14ac:dyDescent="0.25">
      <c r="A18945">
        <v>8563096.2819999997</v>
      </c>
      <c r="B18945">
        <v>689.29654097000002</v>
      </c>
      <c r="C18945">
        <f t="shared" si="295"/>
        <v>434925232002647.94</v>
      </c>
    </row>
    <row r="18946" spans="1:3" x14ac:dyDescent="0.25">
      <c r="A18946">
        <v>8563417.1577000003</v>
      </c>
      <c r="B18946">
        <v>689.29654101000006</v>
      </c>
      <c r="C18946">
        <f t="shared" si="295"/>
        <v>434925231977409.13</v>
      </c>
    </row>
    <row r="18947" spans="1:3" x14ac:dyDescent="0.25">
      <c r="A18947">
        <v>8563738.4057</v>
      </c>
      <c r="B18947">
        <v>689.29654070000004</v>
      </c>
      <c r="C18947">
        <f t="shared" si="295"/>
        <v>434925232173009.75</v>
      </c>
    </row>
    <row r="18948" spans="1:3" x14ac:dyDescent="0.25">
      <c r="A18948">
        <v>8564059.4060999993</v>
      </c>
      <c r="B18948">
        <v>689.29654077999999</v>
      </c>
      <c r="C18948">
        <f t="shared" si="295"/>
        <v>434925232122532.25</v>
      </c>
    </row>
    <row r="18949" spans="1:3" x14ac:dyDescent="0.25">
      <c r="A18949">
        <v>8564380.5304000005</v>
      </c>
      <c r="B18949">
        <v>689.29654078999999</v>
      </c>
      <c r="C18949">
        <f t="shared" si="295"/>
        <v>434925232116222.5</v>
      </c>
    </row>
    <row r="18950" spans="1:3" x14ac:dyDescent="0.25">
      <c r="A18950">
        <v>8564701.4911000002</v>
      </c>
      <c r="B18950">
        <v>689.29654067000001</v>
      </c>
      <c r="C18950">
        <f t="shared" si="295"/>
        <v>434925232191938.88</v>
      </c>
    </row>
    <row r="18951" spans="1:3" x14ac:dyDescent="0.25">
      <c r="A18951">
        <v>8565022.6709000003</v>
      </c>
      <c r="B18951">
        <v>689.29654062999998</v>
      </c>
      <c r="C18951">
        <f t="shared" si="295"/>
        <v>434925232217177.69</v>
      </c>
    </row>
    <row r="18952" spans="1:3" x14ac:dyDescent="0.25">
      <c r="A18952">
        <v>8565343.8685999997</v>
      </c>
      <c r="B18952">
        <v>689.29654049999999</v>
      </c>
      <c r="C18952">
        <f t="shared" si="295"/>
        <v>434925232299203.75</v>
      </c>
    </row>
    <row r="18953" spans="1:3" x14ac:dyDescent="0.25">
      <c r="A18953">
        <v>8565664.8248999994</v>
      </c>
      <c r="B18953">
        <v>689.29654044999995</v>
      </c>
      <c r="C18953">
        <f t="shared" si="295"/>
        <v>434925232330752.25</v>
      </c>
    </row>
    <row r="18954" spans="1:3" x14ac:dyDescent="0.25">
      <c r="A18954">
        <v>8565986.0311999992</v>
      </c>
      <c r="B18954">
        <v>689.29654034999999</v>
      </c>
      <c r="C18954">
        <f t="shared" si="295"/>
        <v>434925232393849.19</v>
      </c>
    </row>
    <row r="18955" spans="1:3" x14ac:dyDescent="0.25">
      <c r="A18955">
        <v>8566307.1567000002</v>
      </c>
      <c r="B18955">
        <v>689.29654017999997</v>
      </c>
      <c r="C18955">
        <f t="shared" si="295"/>
        <v>434925232501114.06</v>
      </c>
    </row>
    <row r="18956" spans="1:3" x14ac:dyDescent="0.25">
      <c r="A18956">
        <v>8566628.1505999994</v>
      </c>
      <c r="B18956">
        <v>689.29654011000002</v>
      </c>
      <c r="C18956">
        <f t="shared" si="295"/>
        <v>434925232545281.88</v>
      </c>
    </row>
    <row r="18957" spans="1:3" x14ac:dyDescent="0.25">
      <c r="A18957">
        <v>8566949.125</v>
      </c>
      <c r="B18957">
        <v>689.29654008</v>
      </c>
      <c r="C18957">
        <f t="shared" si="295"/>
        <v>434925232564211</v>
      </c>
    </row>
    <row r="18958" spans="1:3" x14ac:dyDescent="0.25">
      <c r="A18958">
        <v>8567270.4050999992</v>
      </c>
      <c r="B18958">
        <v>689.29653981000001</v>
      </c>
      <c r="C18958">
        <f t="shared" si="295"/>
        <v>434925232734572.75</v>
      </c>
    </row>
    <row r="18959" spans="1:3" x14ac:dyDescent="0.25">
      <c r="A18959">
        <v>8567591.5212999992</v>
      </c>
      <c r="B18959">
        <v>689.29653971000005</v>
      </c>
      <c r="C18959">
        <f t="shared" si="295"/>
        <v>434925232797669.75</v>
      </c>
    </row>
    <row r="18960" spans="1:3" x14ac:dyDescent="0.25">
      <c r="A18960">
        <v>8567912.5819000006</v>
      </c>
      <c r="B18960">
        <v>689.29653942000004</v>
      </c>
      <c r="C18960">
        <f t="shared" si="295"/>
        <v>434925232980651</v>
      </c>
    </row>
    <row r="18961" spans="1:3" x14ac:dyDescent="0.25">
      <c r="A18961">
        <v>8568233.7872000001</v>
      </c>
      <c r="B18961">
        <v>689.29653943999995</v>
      </c>
      <c r="C18961">
        <f t="shared" si="295"/>
        <v>434925232968031.63</v>
      </c>
    </row>
    <row r="18962" spans="1:3" x14ac:dyDescent="0.25">
      <c r="A18962">
        <v>8568554.7778999992</v>
      </c>
      <c r="B18962">
        <v>689.29653940000003</v>
      </c>
      <c r="C18962">
        <f t="shared" si="295"/>
        <v>434925232993270.38</v>
      </c>
    </row>
    <row r="18963" spans="1:3" x14ac:dyDescent="0.25">
      <c r="A18963">
        <v>8568875.7754999995</v>
      </c>
      <c r="B18963">
        <v>689.29653927000004</v>
      </c>
      <c r="C18963">
        <f t="shared" si="295"/>
        <v>434925233075296.44</v>
      </c>
    </row>
    <row r="18964" spans="1:3" x14ac:dyDescent="0.25">
      <c r="A18964">
        <v>8569196.8339000009</v>
      </c>
      <c r="B18964">
        <v>689.29653908</v>
      </c>
      <c r="C18964">
        <f t="shared" si="295"/>
        <v>434925233195180.69</v>
      </c>
    </row>
    <row r="18965" spans="1:3" x14ac:dyDescent="0.25">
      <c r="A18965">
        <v>8569518.0003999993</v>
      </c>
      <c r="B18965">
        <v>689.29653910000002</v>
      </c>
      <c r="C18965">
        <f t="shared" si="295"/>
        <v>434925233182561.31</v>
      </c>
    </row>
    <row r="18966" spans="1:3" x14ac:dyDescent="0.25">
      <c r="A18966">
        <v>8569839.1565000005</v>
      </c>
      <c r="B18966">
        <v>689.29653927000004</v>
      </c>
      <c r="C18966">
        <f t="shared" si="295"/>
        <v>434925233075296.44</v>
      </c>
    </row>
    <row r="18967" spans="1:3" x14ac:dyDescent="0.25">
      <c r="A18967">
        <v>8570160.0421999991</v>
      </c>
      <c r="B18967">
        <v>689.29653914000005</v>
      </c>
      <c r="C18967">
        <f t="shared" si="295"/>
        <v>434925233157322.5</v>
      </c>
    </row>
    <row r="18968" spans="1:3" x14ac:dyDescent="0.25">
      <c r="A18968">
        <v>8570481.2333000004</v>
      </c>
      <c r="B18968">
        <v>689.29653914999994</v>
      </c>
      <c r="C18968">
        <f t="shared" si="295"/>
        <v>434925233151012.88</v>
      </c>
    </row>
    <row r="18969" spans="1:3" x14ac:dyDescent="0.25">
      <c r="A18969">
        <v>8570802.4024999999</v>
      </c>
      <c r="B18969">
        <v>689.29653886999995</v>
      </c>
      <c r="C18969">
        <f t="shared" si="295"/>
        <v>434925233327684.38</v>
      </c>
    </row>
    <row r="18970" spans="1:3" x14ac:dyDescent="0.25">
      <c r="A18970">
        <v>8571123.5331999995</v>
      </c>
      <c r="B18970">
        <v>689.29653888999997</v>
      </c>
      <c r="C18970">
        <f t="shared" si="295"/>
        <v>434925233315064.94</v>
      </c>
    </row>
    <row r="18971" spans="1:3" x14ac:dyDescent="0.25">
      <c r="A18971">
        <v>8571444.5261000004</v>
      </c>
      <c r="B18971">
        <v>689.29653917999997</v>
      </c>
      <c r="C18971">
        <f t="shared" si="295"/>
        <v>434925233132083.69</v>
      </c>
    </row>
    <row r="18972" spans="1:3" x14ac:dyDescent="0.25">
      <c r="A18972">
        <v>8571765.6561999992</v>
      </c>
      <c r="B18972">
        <v>689.29653901999995</v>
      </c>
      <c r="C18972">
        <f t="shared" si="295"/>
        <v>434925233233038.94</v>
      </c>
    </row>
    <row r="18973" spans="1:3" x14ac:dyDescent="0.25">
      <c r="A18973">
        <v>8572265.4517000001</v>
      </c>
      <c r="B18973">
        <v>689.29653913000004</v>
      </c>
      <c r="C18973">
        <f t="shared" si="295"/>
        <v>434925233163632.13</v>
      </c>
    </row>
    <row r="18974" spans="1:3" x14ac:dyDescent="0.25">
      <c r="A18974">
        <v>8572407.7473000009</v>
      </c>
      <c r="B18974">
        <v>689.29653873999996</v>
      </c>
      <c r="C18974">
        <f t="shared" si="295"/>
        <v>434925233409710.44</v>
      </c>
    </row>
    <row r="18975" spans="1:3" x14ac:dyDescent="0.25">
      <c r="A18975">
        <v>8572728.8265000004</v>
      </c>
      <c r="B18975">
        <v>689.29653852000001</v>
      </c>
      <c r="C18975">
        <f t="shared" si="295"/>
        <v>434925233548523.75</v>
      </c>
    </row>
    <row r="18976" spans="1:3" x14ac:dyDescent="0.25">
      <c r="A18976">
        <v>8573049.8575999998</v>
      </c>
      <c r="B18976">
        <v>689.2965385</v>
      </c>
      <c r="C18976">
        <f t="shared" si="295"/>
        <v>434925233561143.13</v>
      </c>
    </row>
    <row r="18977" spans="1:3" x14ac:dyDescent="0.25">
      <c r="A18977">
        <v>8573371.0480000004</v>
      </c>
      <c r="B18977">
        <v>689.29653822</v>
      </c>
      <c r="C18977">
        <f t="shared" si="295"/>
        <v>434925233737814.63</v>
      </c>
    </row>
    <row r="18978" spans="1:3" x14ac:dyDescent="0.25">
      <c r="A18978">
        <v>8573692.1583999991</v>
      </c>
      <c r="B18978">
        <v>689.29653823000001</v>
      </c>
      <c r="C18978">
        <f t="shared" si="295"/>
        <v>434925233731504.94</v>
      </c>
    </row>
    <row r="18979" spans="1:3" x14ac:dyDescent="0.25">
      <c r="A18979">
        <v>8574013.2531000003</v>
      </c>
      <c r="B18979">
        <v>689.29653832999998</v>
      </c>
      <c r="C18979">
        <f t="shared" si="295"/>
        <v>434925233668407.94</v>
      </c>
    </row>
    <row r="18980" spans="1:3" x14ac:dyDescent="0.25">
      <c r="A18980">
        <v>8574334.2659000009</v>
      </c>
      <c r="B18980">
        <v>689.29653818999998</v>
      </c>
      <c r="C18980">
        <f t="shared" si="295"/>
        <v>434925233756743.75</v>
      </c>
    </row>
    <row r="18981" spans="1:3" x14ac:dyDescent="0.25">
      <c r="A18981">
        <v>8574655.2719999999</v>
      </c>
      <c r="B18981">
        <v>689.29653833999998</v>
      </c>
      <c r="C18981">
        <f t="shared" si="295"/>
        <v>434925233662098.31</v>
      </c>
    </row>
    <row r="18982" spans="1:3" x14ac:dyDescent="0.25">
      <c r="A18982">
        <v>8574976.4234999996</v>
      </c>
      <c r="B18982">
        <v>689.29653819999999</v>
      </c>
      <c r="C18982">
        <f t="shared" si="295"/>
        <v>434925233750434.06</v>
      </c>
    </row>
    <row r="18983" spans="1:3" x14ac:dyDescent="0.25">
      <c r="A18983">
        <v>8575297.7040999997</v>
      </c>
      <c r="B18983">
        <v>689.29653808</v>
      </c>
      <c r="C18983">
        <f t="shared" si="295"/>
        <v>434925233826150.38</v>
      </c>
    </row>
    <row r="18984" spans="1:3" x14ac:dyDescent="0.25">
      <c r="A18984">
        <v>8575618.7771000005</v>
      </c>
      <c r="B18984">
        <v>689.29653843000006</v>
      </c>
      <c r="C18984">
        <f t="shared" si="295"/>
        <v>434925233605310.94</v>
      </c>
    </row>
    <row r="18985" spans="1:3" x14ac:dyDescent="0.25">
      <c r="A18985">
        <v>8575939.7860000003</v>
      </c>
      <c r="B18985">
        <v>689.29653856000004</v>
      </c>
      <c r="C18985">
        <f t="shared" si="295"/>
        <v>434925233523284.88</v>
      </c>
    </row>
    <row r="18986" spans="1:3" x14ac:dyDescent="0.25">
      <c r="A18986">
        <v>8576260.7772000004</v>
      </c>
      <c r="B18986">
        <v>689.29653824000002</v>
      </c>
      <c r="C18986">
        <f t="shared" si="295"/>
        <v>434925233725195.25</v>
      </c>
    </row>
    <row r="18987" spans="1:3" x14ac:dyDescent="0.25">
      <c r="A18987">
        <v>8576582.0482999999</v>
      </c>
      <c r="B18987">
        <v>689.29653823000001</v>
      </c>
      <c r="C18987">
        <f t="shared" si="295"/>
        <v>434925233731504.94</v>
      </c>
    </row>
    <row r="18988" spans="1:3" x14ac:dyDescent="0.25">
      <c r="A18988">
        <v>8576902.9937999994</v>
      </c>
      <c r="B18988">
        <v>689.29653820999999</v>
      </c>
      <c r="C18988">
        <f t="shared" si="295"/>
        <v>434925233744124.31</v>
      </c>
    </row>
    <row r="18989" spans="1:3" x14ac:dyDescent="0.25">
      <c r="A18989">
        <v>8577224.1472999994</v>
      </c>
      <c r="B18989">
        <v>689.29653790999998</v>
      </c>
      <c r="C18989">
        <f t="shared" si="295"/>
        <v>434925233933415.25</v>
      </c>
    </row>
    <row r="18990" spans="1:3" x14ac:dyDescent="0.25">
      <c r="A18990">
        <v>8577545.2402999997</v>
      </c>
      <c r="B18990">
        <v>689.29653788999997</v>
      </c>
      <c r="C18990">
        <f t="shared" si="295"/>
        <v>434925233946034.69</v>
      </c>
    </row>
    <row r="18991" spans="1:3" x14ac:dyDescent="0.25">
      <c r="A18991">
        <v>8577866.4083999991</v>
      </c>
      <c r="B18991">
        <v>689.29653807</v>
      </c>
      <c r="C18991">
        <f t="shared" si="295"/>
        <v>434925233832460.13</v>
      </c>
    </row>
    <row r="18992" spans="1:3" x14ac:dyDescent="0.25">
      <c r="A18992">
        <v>8578187.3967000004</v>
      </c>
      <c r="B18992">
        <v>689.29653801999996</v>
      </c>
      <c r="C18992">
        <f t="shared" si="295"/>
        <v>434925233864008.63</v>
      </c>
    </row>
    <row r="18993" spans="1:3" x14ac:dyDescent="0.25">
      <c r="A18993">
        <v>8578508.5242999997</v>
      </c>
      <c r="B18993">
        <v>689.29653772999995</v>
      </c>
      <c r="C18993">
        <f t="shared" si="295"/>
        <v>434925234046989.81</v>
      </c>
    </row>
    <row r="18994" spans="1:3" x14ac:dyDescent="0.25">
      <c r="A18994">
        <v>8578829.6580999997</v>
      </c>
      <c r="B18994">
        <v>689.29653769000004</v>
      </c>
      <c r="C18994">
        <f t="shared" si="295"/>
        <v>434925234072228.56</v>
      </c>
    </row>
    <row r="18995" spans="1:3" x14ac:dyDescent="0.25">
      <c r="A18995">
        <v>8579150.5999999996</v>
      </c>
      <c r="B18995">
        <v>689.29653738000002</v>
      </c>
      <c r="C18995">
        <f t="shared" si="295"/>
        <v>434925234267829.13</v>
      </c>
    </row>
    <row r="18996" spans="1:3" x14ac:dyDescent="0.25">
      <c r="A18996">
        <v>8579471.7832999993</v>
      </c>
      <c r="B18996">
        <v>689.29653759999997</v>
      </c>
      <c r="C18996">
        <f t="shared" si="295"/>
        <v>434925234129015.88</v>
      </c>
    </row>
    <row r="18997" spans="1:3" x14ac:dyDescent="0.25">
      <c r="A18997">
        <v>8579792.8773999996</v>
      </c>
      <c r="B18997">
        <v>689.29653755000004</v>
      </c>
      <c r="C18997">
        <f t="shared" si="295"/>
        <v>434925234160564.38</v>
      </c>
    </row>
    <row r="18998" spans="1:3" x14ac:dyDescent="0.25">
      <c r="A18998">
        <v>8580113.9110000003</v>
      </c>
      <c r="B18998">
        <v>689.29653725000003</v>
      </c>
      <c r="C18998">
        <f t="shared" si="295"/>
        <v>434925234349855.25</v>
      </c>
    </row>
    <row r="18999" spans="1:3" x14ac:dyDescent="0.25">
      <c r="A18999">
        <v>8580435.1586000007</v>
      </c>
      <c r="B18999">
        <v>689.29653693</v>
      </c>
      <c r="C18999">
        <f t="shared" si="295"/>
        <v>434925234551765.56</v>
      </c>
    </row>
    <row r="19000" spans="1:3" x14ac:dyDescent="0.25">
      <c r="A19000">
        <v>8580756.2123000007</v>
      </c>
      <c r="B19000">
        <v>689.29653718999998</v>
      </c>
      <c r="C19000">
        <f t="shared" si="295"/>
        <v>434925234387713.44</v>
      </c>
    </row>
    <row r="19001" spans="1:3" x14ac:dyDescent="0.25">
      <c r="A19001">
        <v>8581077.1159000006</v>
      </c>
      <c r="B19001">
        <v>689.29653683000004</v>
      </c>
      <c r="C19001">
        <f t="shared" si="295"/>
        <v>434925234614862.5</v>
      </c>
    </row>
    <row r="19002" spans="1:3" x14ac:dyDescent="0.25">
      <c r="A19002">
        <v>8581398.2039000001</v>
      </c>
      <c r="B19002">
        <v>689.29653695000002</v>
      </c>
      <c r="C19002">
        <f t="shared" ref="C19002:C19065" si="296">299792458/(B19002*0.000000001)</f>
        <v>434925234539146.19</v>
      </c>
    </row>
    <row r="19003" spans="1:3" x14ac:dyDescent="0.25">
      <c r="A19003">
        <v>8581719.2785999998</v>
      </c>
      <c r="B19003">
        <v>689.29653684000004</v>
      </c>
      <c r="C19003">
        <f t="shared" si="296"/>
        <v>434925234608552.81</v>
      </c>
    </row>
    <row r="19004" spans="1:3" x14ac:dyDescent="0.25">
      <c r="A19004">
        <v>8582040.4090999998</v>
      </c>
      <c r="B19004">
        <v>689.29653662999999</v>
      </c>
      <c r="C19004">
        <f t="shared" si="296"/>
        <v>434925234741056.44</v>
      </c>
    </row>
    <row r="19005" spans="1:3" x14ac:dyDescent="0.25">
      <c r="A19005">
        <v>8582361.5051000006</v>
      </c>
      <c r="B19005">
        <v>689.29653684000004</v>
      </c>
      <c r="C19005">
        <f t="shared" si="296"/>
        <v>434925234608552.81</v>
      </c>
    </row>
    <row r="19006" spans="1:3" x14ac:dyDescent="0.25">
      <c r="A19006">
        <v>8582682.6414000001</v>
      </c>
      <c r="B19006">
        <v>689.29653657999995</v>
      </c>
      <c r="C19006">
        <f t="shared" si="296"/>
        <v>434925234772604.94</v>
      </c>
    </row>
    <row r="19007" spans="1:3" x14ac:dyDescent="0.25">
      <c r="A19007">
        <v>8583003.6526999995</v>
      </c>
      <c r="B19007">
        <v>689.29653660999998</v>
      </c>
      <c r="C19007">
        <f t="shared" si="296"/>
        <v>434925234753675.88</v>
      </c>
    </row>
    <row r="19008" spans="1:3" x14ac:dyDescent="0.25">
      <c r="A19008">
        <v>8583324.8265000004</v>
      </c>
      <c r="B19008">
        <v>689.29653683000004</v>
      </c>
      <c r="C19008">
        <f t="shared" si="296"/>
        <v>434925234614862.5</v>
      </c>
    </row>
    <row r="19009" spans="1:3" x14ac:dyDescent="0.25">
      <c r="A19009">
        <v>8583646.0348000005</v>
      </c>
      <c r="B19009">
        <v>689.29653671999995</v>
      </c>
      <c r="C19009">
        <f t="shared" si="296"/>
        <v>434925234684269.25</v>
      </c>
    </row>
    <row r="19010" spans="1:3" x14ac:dyDescent="0.25">
      <c r="A19010">
        <v>8583967.0877</v>
      </c>
      <c r="B19010">
        <v>689.29653691999999</v>
      </c>
      <c r="C19010">
        <f t="shared" si="296"/>
        <v>434925234558075.25</v>
      </c>
    </row>
    <row r="19011" spans="1:3" x14ac:dyDescent="0.25">
      <c r="A19011">
        <v>8584288.1633000001</v>
      </c>
      <c r="B19011">
        <v>689.29653662999999</v>
      </c>
      <c r="C19011">
        <f t="shared" si="296"/>
        <v>434925234741056.44</v>
      </c>
    </row>
    <row r="19012" spans="1:3" x14ac:dyDescent="0.25">
      <c r="A19012">
        <v>8584608.9892999995</v>
      </c>
      <c r="B19012">
        <v>689.29653651000001</v>
      </c>
      <c r="C19012">
        <f t="shared" si="296"/>
        <v>434925234816772.81</v>
      </c>
    </row>
    <row r="19013" spans="1:3" x14ac:dyDescent="0.25">
      <c r="A19013">
        <v>8584930.2780000009</v>
      </c>
      <c r="B19013">
        <v>689.29653668000003</v>
      </c>
      <c r="C19013">
        <f t="shared" si="296"/>
        <v>434925234709507.94</v>
      </c>
    </row>
    <row r="19014" spans="1:3" x14ac:dyDescent="0.25">
      <c r="A19014">
        <v>8585251.2729000002</v>
      </c>
      <c r="B19014">
        <v>689.29653656999994</v>
      </c>
      <c r="C19014">
        <f t="shared" si="296"/>
        <v>434925234778914.69</v>
      </c>
    </row>
    <row r="19015" spans="1:3" x14ac:dyDescent="0.25">
      <c r="A19015">
        <v>8585572.4297000002</v>
      </c>
      <c r="B19015">
        <v>689.29653666000002</v>
      </c>
      <c r="C19015">
        <f t="shared" si="296"/>
        <v>434925234722127.38</v>
      </c>
    </row>
    <row r="19016" spans="1:3" x14ac:dyDescent="0.25">
      <c r="A19016">
        <v>8585893.5541999992</v>
      </c>
      <c r="B19016">
        <v>689.29653646999998</v>
      </c>
      <c r="C19016">
        <f t="shared" si="296"/>
        <v>434925234842011.69</v>
      </c>
    </row>
    <row r="19017" spans="1:3" x14ac:dyDescent="0.25">
      <c r="A19017">
        <v>8586214.5187999997</v>
      </c>
      <c r="B19017">
        <v>689.29653636</v>
      </c>
      <c r="C19017">
        <f t="shared" si="296"/>
        <v>434925234911418.31</v>
      </c>
    </row>
    <row r="19018" spans="1:3" x14ac:dyDescent="0.25">
      <c r="A19018">
        <v>8586535.8118999992</v>
      </c>
      <c r="B19018">
        <v>689.29653642000005</v>
      </c>
      <c r="C19018">
        <f t="shared" si="296"/>
        <v>434925234873560.13</v>
      </c>
    </row>
    <row r="19019" spans="1:3" x14ac:dyDescent="0.25">
      <c r="A19019">
        <v>8586856.7754999995</v>
      </c>
      <c r="B19019">
        <v>689.29653654000003</v>
      </c>
      <c r="C19019">
        <f t="shared" si="296"/>
        <v>434925234797843.75</v>
      </c>
    </row>
    <row r="19020" spans="1:3" x14ac:dyDescent="0.25">
      <c r="A19020">
        <v>8587177.9132000003</v>
      </c>
      <c r="B19020">
        <v>689.29653641000004</v>
      </c>
      <c r="C19020">
        <f t="shared" si="296"/>
        <v>434925234879869.75</v>
      </c>
    </row>
    <row r="19021" spans="1:3" x14ac:dyDescent="0.25">
      <c r="A19021">
        <v>8587498.8380999994</v>
      </c>
      <c r="B19021">
        <v>689.29653659999997</v>
      </c>
      <c r="C19021">
        <f t="shared" si="296"/>
        <v>434925234759985.63</v>
      </c>
    </row>
    <row r="19022" spans="1:3" x14ac:dyDescent="0.25">
      <c r="A19022">
        <v>8587820.0282000005</v>
      </c>
      <c r="B19022">
        <v>689.29653665000001</v>
      </c>
      <c r="C19022">
        <f t="shared" si="296"/>
        <v>434925234728437.13</v>
      </c>
    </row>
    <row r="19023" spans="1:3" x14ac:dyDescent="0.25">
      <c r="A19023">
        <v>8588140.9791000001</v>
      </c>
      <c r="B19023">
        <v>689.29653658999996</v>
      </c>
      <c r="C19023">
        <f t="shared" si="296"/>
        <v>434925234766295.31</v>
      </c>
    </row>
    <row r="19024" spans="1:3" x14ac:dyDescent="0.25">
      <c r="A19024">
        <v>8588462.2737000007</v>
      </c>
      <c r="B19024">
        <v>689.29653661999998</v>
      </c>
      <c r="C19024">
        <f t="shared" si="296"/>
        <v>434925234747366.19</v>
      </c>
    </row>
    <row r="19025" spans="1:3" x14ac:dyDescent="0.25">
      <c r="A19025">
        <v>8588783.3201000001</v>
      </c>
      <c r="B19025">
        <v>689.29653656999994</v>
      </c>
      <c r="C19025">
        <f t="shared" si="296"/>
        <v>434925234778914.69</v>
      </c>
    </row>
    <row r="19026" spans="1:3" x14ac:dyDescent="0.25">
      <c r="A19026">
        <v>8589104.5355999991</v>
      </c>
      <c r="B19026">
        <v>689.29653673999996</v>
      </c>
      <c r="C19026">
        <f t="shared" si="296"/>
        <v>434925234671649.81</v>
      </c>
    </row>
    <row r="19027" spans="1:3" x14ac:dyDescent="0.25">
      <c r="A19027">
        <v>8589425.6114000008</v>
      </c>
      <c r="B19027">
        <v>689.29653645999997</v>
      </c>
      <c r="C19027">
        <f t="shared" si="296"/>
        <v>434925234848321.31</v>
      </c>
    </row>
    <row r="19028" spans="1:3" x14ac:dyDescent="0.25">
      <c r="A19028">
        <v>8589746.6499000005</v>
      </c>
      <c r="B19028">
        <v>689.29653659999997</v>
      </c>
      <c r="C19028">
        <f t="shared" si="296"/>
        <v>434925234759985.63</v>
      </c>
    </row>
    <row r="19029" spans="1:3" x14ac:dyDescent="0.25">
      <c r="A19029">
        <v>8590067.7737000007</v>
      </c>
      <c r="B19029">
        <v>689.29653652000002</v>
      </c>
      <c r="C19029">
        <f t="shared" si="296"/>
        <v>434925234810463.13</v>
      </c>
    </row>
    <row r="19030" spans="1:3" x14ac:dyDescent="0.25">
      <c r="A19030">
        <v>8590388.8288000003</v>
      </c>
      <c r="B19030">
        <v>689.29653668000003</v>
      </c>
      <c r="C19030">
        <f t="shared" si="296"/>
        <v>434925234709507.94</v>
      </c>
    </row>
    <row r="19031" spans="1:3" x14ac:dyDescent="0.25">
      <c r="A19031">
        <v>8590709.8806999996</v>
      </c>
      <c r="B19031">
        <v>689.29653648999999</v>
      </c>
      <c r="C19031">
        <f t="shared" si="296"/>
        <v>434925234829392.25</v>
      </c>
    </row>
    <row r="19032" spans="1:3" x14ac:dyDescent="0.25">
      <c r="A19032">
        <v>8591030.9105999991</v>
      </c>
      <c r="B19032">
        <v>689.29653651000001</v>
      </c>
      <c r="C19032">
        <f t="shared" si="296"/>
        <v>434925234816772.81</v>
      </c>
    </row>
    <row r="19033" spans="1:3" x14ac:dyDescent="0.25">
      <c r="A19033">
        <v>8591352.0508999992</v>
      </c>
      <c r="B19033">
        <v>689.29653640000004</v>
      </c>
      <c r="C19033">
        <f t="shared" si="296"/>
        <v>434925234886179.44</v>
      </c>
    </row>
    <row r="19034" spans="1:3" x14ac:dyDescent="0.25">
      <c r="A19034">
        <v>8591672.9986000005</v>
      </c>
      <c r="B19034">
        <v>689.29653653000003</v>
      </c>
      <c r="C19034">
        <f t="shared" si="296"/>
        <v>434925234804153.44</v>
      </c>
    </row>
    <row r="19035" spans="1:3" x14ac:dyDescent="0.25">
      <c r="A19035">
        <v>8591994.1607000008</v>
      </c>
      <c r="B19035">
        <v>689.2965365</v>
      </c>
      <c r="C19035">
        <f t="shared" si="296"/>
        <v>434925234823082.56</v>
      </c>
    </row>
    <row r="19036" spans="1:3" x14ac:dyDescent="0.25">
      <c r="A19036">
        <v>8592315.4109000005</v>
      </c>
      <c r="B19036">
        <v>689.29653674999997</v>
      </c>
      <c r="C19036">
        <f t="shared" si="296"/>
        <v>434925234665340.13</v>
      </c>
    </row>
    <row r="19037" spans="1:3" x14ac:dyDescent="0.25">
      <c r="A19037">
        <v>8592636.4370000008</v>
      </c>
      <c r="B19037">
        <v>689.29653665000001</v>
      </c>
      <c r="C19037">
        <f t="shared" si="296"/>
        <v>434925234728437.13</v>
      </c>
    </row>
    <row r="19038" spans="1:3" x14ac:dyDescent="0.25">
      <c r="A19038">
        <v>8592957.6286999993</v>
      </c>
      <c r="B19038">
        <v>689.29653644999996</v>
      </c>
      <c r="C19038">
        <f t="shared" si="296"/>
        <v>434925234854631.06</v>
      </c>
    </row>
    <row r="19039" spans="1:3" x14ac:dyDescent="0.25">
      <c r="A19039">
        <v>8593278.6833999995</v>
      </c>
      <c r="B19039">
        <v>689.29653642000005</v>
      </c>
      <c r="C19039">
        <f t="shared" si="296"/>
        <v>434925234873560.13</v>
      </c>
    </row>
    <row r="19040" spans="1:3" x14ac:dyDescent="0.25">
      <c r="A19040">
        <v>8593599.6612999998</v>
      </c>
      <c r="B19040">
        <v>689.29653642000005</v>
      </c>
      <c r="C19040">
        <f t="shared" si="296"/>
        <v>434925234873560.13</v>
      </c>
    </row>
    <row r="19041" spans="1:3" x14ac:dyDescent="0.25">
      <c r="A19041">
        <v>8593920.8183999993</v>
      </c>
      <c r="B19041">
        <v>689.29653645999997</v>
      </c>
      <c r="C19041">
        <f t="shared" si="296"/>
        <v>434925234848321.31</v>
      </c>
    </row>
    <row r="19042" spans="1:3" x14ac:dyDescent="0.25">
      <c r="A19042">
        <v>8594241.9140000008</v>
      </c>
      <c r="B19042">
        <v>689.29653615999996</v>
      </c>
      <c r="C19042">
        <f t="shared" si="296"/>
        <v>434925235037612.25</v>
      </c>
    </row>
    <row r="19043" spans="1:3" x14ac:dyDescent="0.25">
      <c r="A19043">
        <v>8594562.9110000003</v>
      </c>
      <c r="B19043">
        <v>689.29653628000005</v>
      </c>
      <c r="C19043">
        <f t="shared" si="296"/>
        <v>434925234961895.81</v>
      </c>
    </row>
    <row r="19044" spans="1:3" x14ac:dyDescent="0.25">
      <c r="A19044">
        <v>8594883.9564999994</v>
      </c>
      <c r="B19044">
        <v>689.29653642000005</v>
      </c>
      <c r="C19044">
        <f t="shared" si="296"/>
        <v>434925234873560.13</v>
      </c>
    </row>
    <row r="19045" spans="1:3" x14ac:dyDescent="0.25">
      <c r="A19045">
        <v>8595204.9528999999</v>
      </c>
      <c r="B19045">
        <v>689.29653622000001</v>
      </c>
      <c r="C19045">
        <f t="shared" si="296"/>
        <v>434925234999754.06</v>
      </c>
    </row>
    <row r="19046" spans="1:3" x14ac:dyDescent="0.25">
      <c r="A19046">
        <v>8595526.2789999992</v>
      </c>
      <c r="B19046">
        <v>689.29653587999996</v>
      </c>
      <c r="C19046">
        <f t="shared" si="296"/>
        <v>434925235214283.75</v>
      </c>
    </row>
    <row r="19047" spans="1:3" x14ac:dyDescent="0.25">
      <c r="A19047">
        <v>8595847.4059999995</v>
      </c>
      <c r="B19047">
        <v>689.29653611000003</v>
      </c>
      <c r="C19047">
        <f t="shared" si="296"/>
        <v>434925235069160.69</v>
      </c>
    </row>
    <row r="19048" spans="1:3" x14ac:dyDescent="0.25">
      <c r="A19048">
        <v>8596168.4112</v>
      </c>
      <c r="B19048">
        <v>689.29653596000003</v>
      </c>
      <c r="C19048">
        <f t="shared" si="296"/>
        <v>434925235163806.13</v>
      </c>
    </row>
    <row r="19049" spans="1:3" x14ac:dyDescent="0.25">
      <c r="A19049">
        <v>8596615.6171000004</v>
      </c>
      <c r="B19049">
        <v>689.29653614999995</v>
      </c>
      <c r="C19049">
        <f t="shared" si="296"/>
        <v>434925235043922</v>
      </c>
    </row>
    <row r="19050" spans="1:3" x14ac:dyDescent="0.25">
      <c r="A19050">
        <v>8596810.7496000007</v>
      </c>
      <c r="B19050">
        <v>689.29653612000004</v>
      </c>
      <c r="C19050">
        <f t="shared" si="296"/>
        <v>434925235062851</v>
      </c>
    </row>
    <row r="19051" spans="1:3" x14ac:dyDescent="0.25">
      <c r="A19051">
        <v>8597131.7809999995</v>
      </c>
      <c r="B19051">
        <v>689.29653614999995</v>
      </c>
      <c r="C19051">
        <f t="shared" si="296"/>
        <v>434925235043922</v>
      </c>
    </row>
    <row r="19052" spans="1:3" x14ac:dyDescent="0.25">
      <c r="A19052">
        <v>8597452.8089000005</v>
      </c>
      <c r="B19052">
        <v>689.29653633999999</v>
      </c>
      <c r="C19052">
        <f t="shared" si="296"/>
        <v>434925234924037.69</v>
      </c>
    </row>
    <row r="19053" spans="1:3" x14ac:dyDescent="0.25">
      <c r="A19053">
        <v>8597773.7434999999</v>
      </c>
      <c r="B19053">
        <v>689.29653604999999</v>
      </c>
      <c r="C19053">
        <f t="shared" si="296"/>
        <v>434925235107018.94</v>
      </c>
    </row>
    <row r="19054" spans="1:3" x14ac:dyDescent="0.25">
      <c r="A19054">
        <v>8598094.9113999996</v>
      </c>
      <c r="B19054">
        <v>689.29653598000004</v>
      </c>
      <c r="C19054">
        <f t="shared" si="296"/>
        <v>434925235151186.75</v>
      </c>
    </row>
    <row r="19055" spans="1:3" x14ac:dyDescent="0.25">
      <c r="A19055">
        <v>8598416.1567000002</v>
      </c>
      <c r="B19055">
        <v>689.29653583000004</v>
      </c>
      <c r="C19055">
        <f t="shared" si="296"/>
        <v>434925235245832.19</v>
      </c>
    </row>
    <row r="19056" spans="1:3" x14ac:dyDescent="0.25">
      <c r="A19056">
        <v>8598736.9903999995</v>
      </c>
      <c r="B19056">
        <v>689.29653599999995</v>
      </c>
      <c r="C19056">
        <f t="shared" si="296"/>
        <v>434925235138567.44</v>
      </c>
    </row>
    <row r="19057" spans="1:3" x14ac:dyDescent="0.25">
      <c r="A19057">
        <v>8599205.0984000005</v>
      </c>
      <c r="B19057">
        <v>689.29653568000003</v>
      </c>
      <c r="C19057">
        <f t="shared" si="296"/>
        <v>434925235340477.69</v>
      </c>
    </row>
    <row r="19058" spans="1:3" x14ac:dyDescent="0.25">
      <c r="A19058">
        <v>8599379.5357000008</v>
      </c>
      <c r="B19058">
        <v>689.29653560999998</v>
      </c>
      <c r="C19058">
        <f t="shared" si="296"/>
        <v>434925235384645.56</v>
      </c>
    </row>
    <row r="19059" spans="1:3" x14ac:dyDescent="0.25">
      <c r="A19059">
        <v>8599700.4061999992</v>
      </c>
      <c r="B19059">
        <v>689.29653538000002</v>
      </c>
      <c r="C19059">
        <f t="shared" si="296"/>
        <v>434925235529768.56</v>
      </c>
    </row>
    <row r="19060" spans="1:3" x14ac:dyDescent="0.25">
      <c r="A19060">
        <v>8600021.4119000006</v>
      </c>
      <c r="B19060">
        <v>689.29653556999995</v>
      </c>
      <c r="C19060">
        <f t="shared" si="296"/>
        <v>434925235409884.44</v>
      </c>
    </row>
    <row r="19061" spans="1:3" x14ac:dyDescent="0.25">
      <c r="A19061">
        <v>8600342.6118999999</v>
      </c>
      <c r="B19061">
        <v>689.29653523000002</v>
      </c>
      <c r="C19061">
        <f t="shared" si="296"/>
        <v>434925235624414.06</v>
      </c>
    </row>
    <row r="19062" spans="1:3" x14ac:dyDescent="0.25">
      <c r="A19062">
        <v>8600663.7758000009</v>
      </c>
      <c r="B19062">
        <v>689.29653511000004</v>
      </c>
      <c r="C19062">
        <f t="shared" si="296"/>
        <v>434925235700130.44</v>
      </c>
    </row>
    <row r="19063" spans="1:3" x14ac:dyDescent="0.25">
      <c r="A19063">
        <v>8600984.8303999994</v>
      </c>
      <c r="B19063">
        <v>689.29653525000003</v>
      </c>
      <c r="C19063">
        <f t="shared" si="296"/>
        <v>434925235611794.63</v>
      </c>
    </row>
    <row r="19064" spans="1:3" x14ac:dyDescent="0.25">
      <c r="A19064">
        <v>8601305.9118000008</v>
      </c>
      <c r="B19064">
        <v>689.29653470000005</v>
      </c>
      <c r="C19064">
        <f t="shared" si="296"/>
        <v>434925235958827.94</v>
      </c>
    </row>
    <row r="19065" spans="1:3" x14ac:dyDescent="0.25">
      <c r="A19065">
        <v>8601626.9123999998</v>
      </c>
      <c r="B19065">
        <v>689.29653471999995</v>
      </c>
      <c r="C19065">
        <f t="shared" si="296"/>
        <v>434925235946208.69</v>
      </c>
    </row>
    <row r="19066" spans="1:3" x14ac:dyDescent="0.25">
      <c r="A19066">
        <v>8601948.1510000005</v>
      </c>
      <c r="B19066">
        <v>689.29653458999996</v>
      </c>
      <c r="C19066">
        <f t="shared" ref="C19066:C19129" si="297">299792458/(B19066*0.000000001)</f>
        <v>434925236028234.69</v>
      </c>
    </row>
    <row r="19067" spans="1:3" x14ac:dyDescent="0.25">
      <c r="A19067">
        <v>8602269.0063000005</v>
      </c>
      <c r="B19067">
        <v>689.29653452000002</v>
      </c>
      <c r="C19067">
        <f t="shared" si="297"/>
        <v>434925236072402.56</v>
      </c>
    </row>
    <row r="19068" spans="1:3" x14ac:dyDescent="0.25">
      <c r="A19068">
        <v>8602590.1621000003</v>
      </c>
      <c r="B19068">
        <v>689.29653459999997</v>
      </c>
      <c r="C19068">
        <f t="shared" si="297"/>
        <v>434925236021925</v>
      </c>
    </row>
    <row r="19069" spans="1:3" x14ac:dyDescent="0.25">
      <c r="A19069">
        <v>8602911.5079999994</v>
      </c>
      <c r="B19069">
        <v>689.29653453000003</v>
      </c>
      <c r="C19069">
        <f t="shared" si="297"/>
        <v>434925236066092.81</v>
      </c>
    </row>
    <row r="19070" spans="1:3" x14ac:dyDescent="0.25">
      <c r="A19070">
        <v>8603232.3947000001</v>
      </c>
      <c r="B19070">
        <v>689.29653442999995</v>
      </c>
      <c r="C19070">
        <f t="shared" si="297"/>
        <v>434925236129189.88</v>
      </c>
    </row>
    <row r="19071" spans="1:3" x14ac:dyDescent="0.25">
      <c r="A19071">
        <v>8603553.5317000002</v>
      </c>
      <c r="B19071">
        <v>689.29653436000001</v>
      </c>
      <c r="C19071">
        <f t="shared" si="297"/>
        <v>434925236173357.69</v>
      </c>
    </row>
    <row r="19072" spans="1:3" x14ac:dyDescent="0.25">
      <c r="A19072">
        <v>8603874.6504999995</v>
      </c>
      <c r="B19072">
        <v>689.29653400999996</v>
      </c>
      <c r="C19072">
        <f t="shared" si="297"/>
        <v>434925236394197.13</v>
      </c>
    </row>
    <row r="19073" spans="1:3" x14ac:dyDescent="0.25">
      <c r="A19073">
        <v>8604195.6648999993</v>
      </c>
      <c r="B19073">
        <v>689.29653418999999</v>
      </c>
      <c r="C19073">
        <f t="shared" si="297"/>
        <v>434925236280622.56</v>
      </c>
    </row>
    <row r="19074" spans="1:3" x14ac:dyDescent="0.25">
      <c r="A19074">
        <v>8604516.7808999997</v>
      </c>
      <c r="B19074">
        <v>689.29653388999998</v>
      </c>
      <c r="C19074">
        <f t="shared" si="297"/>
        <v>434925236469913.5</v>
      </c>
    </row>
    <row r="19075" spans="1:3" x14ac:dyDescent="0.25">
      <c r="A19075">
        <v>8604838.0373999998</v>
      </c>
      <c r="B19075">
        <v>689.29653384000005</v>
      </c>
      <c r="C19075">
        <f t="shared" si="297"/>
        <v>434925236501461.94</v>
      </c>
    </row>
    <row r="19076" spans="1:3" x14ac:dyDescent="0.25">
      <c r="A19076">
        <v>8605158.9716999996</v>
      </c>
      <c r="B19076">
        <v>689.29653394000002</v>
      </c>
      <c r="C19076">
        <f t="shared" si="297"/>
        <v>434925236438365</v>
      </c>
    </row>
    <row r="19077" spans="1:3" x14ac:dyDescent="0.25">
      <c r="A19077">
        <v>8605480.1138000004</v>
      </c>
      <c r="B19077">
        <v>689.29653334</v>
      </c>
      <c r="C19077">
        <f t="shared" si="297"/>
        <v>434925236816946.81</v>
      </c>
    </row>
    <row r="19078" spans="1:3" x14ac:dyDescent="0.25">
      <c r="A19078">
        <v>8605800.9543999992</v>
      </c>
      <c r="B19078">
        <v>689.29653339000004</v>
      </c>
      <c r="C19078">
        <f t="shared" si="297"/>
        <v>434925236785398.31</v>
      </c>
    </row>
    <row r="19079" spans="1:3" x14ac:dyDescent="0.25">
      <c r="A19079">
        <v>8606122.2905000001</v>
      </c>
      <c r="B19079">
        <v>689.29653340000004</v>
      </c>
      <c r="C19079">
        <f t="shared" si="297"/>
        <v>434925236779088.56</v>
      </c>
    </row>
    <row r="19080" spans="1:3" x14ac:dyDescent="0.25">
      <c r="A19080">
        <v>8606443.4162000008</v>
      </c>
      <c r="B19080">
        <v>689.29653354000004</v>
      </c>
      <c r="C19080">
        <f t="shared" si="297"/>
        <v>434925236690752.88</v>
      </c>
    </row>
    <row r="19081" spans="1:3" x14ac:dyDescent="0.25">
      <c r="A19081">
        <v>8606764.4017999992</v>
      </c>
      <c r="B19081">
        <v>689.29653329999996</v>
      </c>
      <c r="C19081">
        <f t="shared" si="297"/>
        <v>434925236842185.63</v>
      </c>
    </row>
    <row r="19082" spans="1:3" x14ac:dyDescent="0.25">
      <c r="A19082">
        <v>8607085.4441999998</v>
      </c>
      <c r="B19082">
        <v>689.29653327000005</v>
      </c>
      <c r="C19082">
        <f t="shared" si="297"/>
        <v>434925236861114.69</v>
      </c>
    </row>
    <row r="19083" spans="1:3" x14ac:dyDescent="0.25">
      <c r="A19083">
        <v>8607406.5384999998</v>
      </c>
      <c r="B19083">
        <v>689.29653346999999</v>
      </c>
      <c r="C19083">
        <f t="shared" si="297"/>
        <v>434925236734920.81</v>
      </c>
    </row>
    <row r="19084" spans="1:3" x14ac:dyDescent="0.25">
      <c r="A19084">
        <v>8607727.8523999993</v>
      </c>
      <c r="B19084">
        <v>689.29653363</v>
      </c>
      <c r="C19084">
        <f t="shared" si="297"/>
        <v>434925236633965.63</v>
      </c>
    </row>
    <row r="19085" spans="1:3" x14ac:dyDescent="0.25">
      <c r="A19085">
        <v>8608048.6676000003</v>
      </c>
      <c r="B19085">
        <v>689.29653355999994</v>
      </c>
      <c r="C19085">
        <f t="shared" si="297"/>
        <v>434925236678133.5</v>
      </c>
    </row>
    <row r="19086" spans="1:3" x14ac:dyDescent="0.25">
      <c r="A19086">
        <v>8608369.7542000003</v>
      </c>
      <c r="B19086">
        <v>689.29653384000005</v>
      </c>
      <c r="C19086">
        <f t="shared" si="297"/>
        <v>434925236501461.94</v>
      </c>
    </row>
    <row r="19087" spans="1:3" x14ac:dyDescent="0.25">
      <c r="A19087">
        <v>8608691.1323000006</v>
      </c>
      <c r="B19087">
        <v>689.29653344999997</v>
      </c>
      <c r="C19087">
        <f t="shared" si="297"/>
        <v>434925236747540.13</v>
      </c>
    </row>
    <row r="19088" spans="1:3" x14ac:dyDescent="0.25">
      <c r="A19088">
        <v>8609012.1657999996</v>
      </c>
      <c r="B19088">
        <v>689.29653313999995</v>
      </c>
      <c r="C19088">
        <f t="shared" si="297"/>
        <v>434925236943140.81</v>
      </c>
    </row>
    <row r="19089" spans="1:3" x14ac:dyDescent="0.25">
      <c r="A19089">
        <v>8609332.9466999993</v>
      </c>
      <c r="B19089">
        <v>689.29653293000001</v>
      </c>
      <c r="C19089">
        <f t="shared" si="297"/>
        <v>434925237075644.38</v>
      </c>
    </row>
    <row r="19090" spans="1:3" x14ac:dyDescent="0.25">
      <c r="A19090">
        <v>8609654.1951000001</v>
      </c>
      <c r="B19090">
        <v>689.29653287999997</v>
      </c>
      <c r="C19090">
        <f t="shared" si="297"/>
        <v>434925237107192.88</v>
      </c>
    </row>
    <row r="19091" spans="1:3" x14ac:dyDescent="0.25">
      <c r="A19091">
        <v>8609975.4021000005</v>
      </c>
      <c r="B19091">
        <v>689.29653257999996</v>
      </c>
      <c r="C19091">
        <f t="shared" si="297"/>
        <v>434925237296483.81</v>
      </c>
    </row>
    <row r="19092" spans="1:3" x14ac:dyDescent="0.25">
      <c r="A19092">
        <v>8610296.2910999991</v>
      </c>
      <c r="B19092">
        <v>689.29653271999996</v>
      </c>
      <c r="C19092">
        <f t="shared" si="297"/>
        <v>434925237208148.13</v>
      </c>
    </row>
    <row r="19093" spans="1:3" x14ac:dyDescent="0.25">
      <c r="A19093">
        <v>8610617.4074000008</v>
      </c>
      <c r="B19093">
        <v>689.29653245999998</v>
      </c>
      <c r="C19093">
        <f t="shared" si="297"/>
        <v>434925237372200.19</v>
      </c>
    </row>
    <row r="19094" spans="1:3" x14ac:dyDescent="0.25">
      <c r="A19094">
        <v>8611097.5581</v>
      </c>
      <c r="B19094">
        <v>689.29653245999998</v>
      </c>
      <c r="C19094">
        <f t="shared" si="297"/>
        <v>434925237372200.19</v>
      </c>
    </row>
    <row r="19095" spans="1:3" x14ac:dyDescent="0.25">
      <c r="A19095">
        <v>8611259.6589000002</v>
      </c>
      <c r="B19095">
        <v>689.29653232999999</v>
      </c>
      <c r="C19095">
        <f t="shared" si="297"/>
        <v>434925237454226.25</v>
      </c>
    </row>
    <row r="19096" spans="1:3" x14ac:dyDescent="0.25">
      <c r="A19096">
        <v>8611580.6669999994</v>
      </c>
      <c r="B19096">
        <v>689.29653202999998</v>
      </c>
      <c r="C19096">
        <f t="shared" si="297"/>
        <v>434925237643517.19</v>
      </c>
    </row>
    <row r="19097" spans="1:3" x14ac:dyDescent="0.25">
      <c r="A19097">
        <v>8611902.0387999993</v>
      </c>
      <c r="B19097">
        <v>689.29653226000005</v>
      </c>
      <c r="C19097">
        <f t="shared" si="297"/>
        <v>434925237498394.13</v>
      </c>
    </row>
    <row r="19098" spans="1:3" x14ac:dyDescent="0.25">
      <c r="A19098">
        <v>8612222.8851999994</v>
      </c>
      <c r="B19098">
        <v>689.29653215999997</v>
      </c>
      <c r="C19098">
        <f t="shared" si="297"/>
        <v>434925237561491.13</v>
      </c>
    </row>
    <row r="19099" spans="1:3" x14ac:dyDescent="0.25">
      <c r="A19099">
        <v>8612543.9119000006</v>
      </c>
      <c r="B19099">
        <v>689.29653199999996</v>
      </c>
      <c r="C19099">
        <f t="shared" si="297"/>
        <v>434925237662446.25</v>
      </c>
    </row>
    <row r="19100" spans="1:3" x14ac:dyDescent="0.25">
      <c r="A19100">
        <v>8612865.0552999992</v>
      </c>
      <c r="B19100">
        <v>689.29653209000003</v>
      </c>
      <c r="C19100">
        <f t="shared" si="297"/>
        <v>434925237605659</v>
      </c>
    </row>
    <row r="19101" spans="1:3" x14ac:dyDescent="0.25">
      <c r="A19101">
        <v>8613186.1636999995</v>
      </c>
      <c r="B19101">
        <v>689.29653251000002</v>
      </c>
      <c r="C19101">
        <f t="shared" si="297"/>
        <v>434925237340651.69</v>
      </c>
    </row>
    <row r="19102" spans="1:3" x14ac:dyDescent="0.25">
      <c r="A19102">
        <v>8613507.2932999991</v>
      </c>
      <c r="B19102">
        <v>689.29653257999996</v>
      </c>
      <c r="C19102">
        <f t="shared" si="297"/>
        <v>434925237296483.81</v>
      </c>
    </row>
    <row r="19103" spans="1:3" x14ac:dyDescent="0.25">
      <c r="A19103">
        <v>8613828.3445999995</v>
      </c>
      <c r="B19103">
        <v>689.29653269999994</v>
      </c>
      <c r="C19103">
        <f t="shared" si="297"/>
        <v>434925237220767.44</v>
      </c>
    </row>
    <row r="19104" spans="1:3" x14ac:dyDescent="0.25">
      <c r="A19104">
        <v>8614149.5223999992</v>
      </c>
      <c r="B19104">
        <v>689.29653269000005</v>
      </c>
      <c r="C19104">
        <f t="shared" si="297"/>
        <v>434925237227077.13</v>
      </c>
    </row>
    <row r="19105" spans="1:3" x14ac:dyDescent="0.25">
      <c r="A19105">
        <v>8614470.6531000007</v>
      </c>
      <c r="B19105">
        <v>689.29653296000004</v>
      </c>
      <c r="C19105">
        <f t="shared" si="297"/>
        <v>434925237056715.31</v>
      </c>
    </row>
    <row r="19106" spans="1:3" x14ac:dyDescent="0.25">
      <c r="A19106">
        <v>8614791.6668999996</v>
      </c>
      <c r="B19106">
        <v>689.29653277</v>
      </c>
      <c r="C19106">
        <f t="shared" si="297"/>
        <v>434925237176599.63</v>
      </c>
    </row>
    <row r="19107" spans="1:3" x14ac:dyDescent="0.25">
      <c r="A19107">
        <v>8615112.6561999992</v>
      </c>
      <c r="B19107">
        <v>689.29653293000001</v>
      </c>
      <c r="C19107">
        <f t="shared" si="297"/>
        <v>434925237075644.38</v>
      </c>
    </row>
    <row r="19108" spans="1:3" x14ac:dyDescent="0.25">
      <c r="A19108">
        <v>8615433.8982999995</v>
      </c>
      <c r="B19108">
        <v>689.29653260999999</v>
      </c>
      <c r="C19108">
        <f t="shared" si="297"/>
        <v>434925237277554.75</v>
      </c>
    </row>
    <row r="19109" spans="1:3" x14ac:dyDescent="0.25">
      <c r="A19109">
        <v>8615754.9013999999</v>
      </c>
      <c r="B19109">
        <v>689.29653238000003</v>
      </c>
      <c r="C19109">
        <f t="shared" si="297"/>
        <v>434925237422677.75</v>
      </c>
    </row>
    <row r="19110" spans="1:3" x14ac:dyDescent="0.25">
      <c r="A19110">
        <v>8616076.0398999993</v>
      </c>
      <c r="B19110">
        <v>689.29653210000004</v>
      </c>
      <c r="C19110">
        <f t="shared" si="297"/>
        <v>434925237599349.25</v>
      </c>
    </row>
    <row r="19111" spans="1:3" x14ac:dyDescent="0.25">
      <c r="A19111">
        <v>8616396.9480000008</v>
      </c>
      <c r="B19111">
        <v>689.29653216999998</v>
      </c>
      <c r="C19111">
        <f t="shared" si="297"/>
        <v>434925237555181.38</v>
      </c>
    </row>
    <row r="19112" spans="1:3" x14ac:dyDescent="0.25">
      <c r="A19112">
        <v>8616718.2719000001</v>
      </c>
      <c r="B19112">
        <v>689.29653207000001</v>
      </c>
      <c r="C19112">
        <f t="shared" si="297"/>
        <v>434925237618278.31</v>
      </c>
    </row>
    <row r="19113" spans="1:3" x14ac:dyDescent="0.25">
      <c r="A19113">
        <v>8617039.1535999998</v>
      </c>
      <c r="B19113">
        <v>689.29653196000004</v>
      </c>
      <c r="C19113">
        <f t="shared" si="297"/>
        <v>434925237687685</v>
      </c>
    </row>
    <row r="19114" spans="1:3" x14ac:dyDescent="0.25">
      <c r="A19114">
        <v>8617360.2953999992</v>
      </c>
      <c r="B19114">
        <v>689.29653198000005</v>
      </c>
      <c r="C19114">
        <f t="shared" si="297"/>
        <v>434925237675065.63</v>
      </c>
    </row>
    <row r="19115" spans="1:3" x14ac:dyDescent="0.25">
      <c r="A19115">
        <v>8617681.4985000007</v>
      </c>
      <c r="B19115">
        <v>689.29653187999997</v>
      </c>
      <c r="C19115">
        <f t="shared" si="297"/>
        <v>434925237738162.63</v>
      </c>
    </row>
    <row r="19116" spans="1:3" x14ac:dyDescent="0.25">
      <c r="A19116">
        <v>8618002.5398999993</v>
      </c>
      <c r="B19116">
        <v>689.29653184999995</v>
      </c>
      <c r="C19116">
        <f t="shared" si="297"/>
        <v>434925237757091.69</v>
      </c>
    </row>
    <row r="19117" spans="1:3" x14ac:dyDescent="0.25">
      <c r="A19117">
        <v>8618323.6279000007</v>
      </c>
      <c r="B19117">
        <v>689.29653157999996</v>
      </c>
      <c r="C19117">
        <f t="shared" si="297"/>
        <v>434925237927453.56</v>
      </c>
    </row>
    <row r="19118" spans="1:3" x14ac:dyDescent="0.25">
      <c r="A19118">
        <v>8618644.7126000002</v>
      </c>
      <c r="B19118">
        <v>689.29653198000005</v>
      </c>
      <c r="C19118">
        <f t="shared" si="297"/>
        <v>434925237675065.63</v>
      </c>
    </row>
    <row r="19119" spans="1:3" x14ac:dyDescent="0.25">
      <c r="A19119">
        <v>8618965.9308000002</v>
      </c>
      <c r="B19119">
        <v>689.29653169000005</v>
      </c>
      <c r="C19119">
        <f t="shared" si="297"/>
        <v>434925237858046.88</v>
      </c>
    </row>
    <row r="19120" spans="1:3" x14ac:dyDescent="0.25">
      <c r="A19120">
        <v>8619286.9149999991</v>
      </c>
      <c r="B19120">
        <v>689.29653173999998</v>
      </c>
      <c r="C19120">
        <f t="shared" si="297"/>
        <v>434925237826498.38</v>
      </c>
    </row>
    <row r="19121" spans="1:3" x14ac:dyDescent="0.25">
      <c r="A19121">
        <v>8619608.2193999998</v>
      </c>
      <c r="B19121">
        <v>689.29653169000005</v>
      </c>
      <c r="C19121">
        <f t="shared" si="297"/>
        <v>434925237858046.88</v>
      </c>
    </row>
    <row r="19122" spans="1:3" x14ac:dyDescent="0.25">
      <c r="A19122">
        <v>8619928.9611000009</v>
      </c>
      <c r="B19122">
        <v>689.29653187999997</v>
      </c>
      <c r="C19122">
        <f t="shared" si="297"/>
        <v>434925237738162.63</v>
      </c>
    </row>
    <row r="19123" spans="1:3" x14ac:dyDescent="0.25">
      <c r="A19123">
        <v>8620250.2794000003</v>
      </c>
      <c r="B19123">
        <v>689.29653175999999</v>
      </c>
      <c r="C19123">
        <f t="shared" si="297"/>
        <v>434925237813879</v>
      </c>
    </row>
    <row r="19124" spans="1:3" x14ac:dyDescent="0.25">
      <c r="A19124">
        <v>8620571.2849000003</v>
      </c>
      <c r="B19124">
        <v>689.29653192000001</v>
      </c>
      <c r="C19124">
        <f t="shared" si="297"/>
        <v>434925237712923.81</v>
      </c>
    </row>
    <row r="19125" spans="1:3" x14ac:dyDescent="0.25">
      <c r="A19125">
        <v>8620892.4101999998</v>
      </c>
      <c r="B19125">
        <v>689.29653224000003</v>
      </c>
      <c r="C19125">
        <f t="shared" si="297"/>
        <v>434925237511013.5</v>
      </c>
    </row>
    <row r="19126" spans="1:3" x14ac:dyDescent="0.25">
      <c r="A19126">
        <v>8621213.4487999994</v>
      </c>
      <c r="B19126">
        <v>689.29653212000005</v>
      </c>
      <c r="C19126">
        <f t="shared" si="297"/>
        <v>434925237586729.81</v>
      </c>
    </row>
    <row r="19127" spans="1:3" x14ac:dyDescent="0.25">
      <c r="A19127">
        <v>8621534.6657999996</v>
      </c>
      <c r="B19127">
        <v>689.29653246999999</v>
      </c>
      <c r="C19127">
        <f t="shared" si="297"/>
        <v>434925237365890.5</v>
      </c>
    </row>
    <row r="19128" spans="1:3" x14ac:dyDescent="0.25">
      <c r="A19128">
        <v>8621855.5415000003</v>
      </c>
      <c r="B19128">
        <v>689.29653232999999</v>
      </c>
      <c r="C19128">
        <f t="shared" si="297"/>
        <v>434925237454226.25</v>
      </c>
    </row>
    <row r="19129" spans="1:3" x14ac:dyDescent="0.25">
      <c r="A19129">
        <v>8622176.7905999999</v>
      </c>
      <c r="B19129">
        <v>689.29653254000004</v>
      </c>
      <c r="C19129">
        <f t="shared" si="297"/>
        <v>434925237321722.56</v>
      </c>
    </row>
    <row r="19130" spans="1:3" x14ac:dyDescent="0.25">
      <c r="A19130">
        <v>8622497.9134999998</v>
      </c>
      <c r="B19130">
        <v>689.29653209000003</v>
      </c>
      <c r="C19130">
        <f t="shared" ref="C19130:C19193" si="298">299792458/(B19130*0.000000001)</f>
        <v>434925237605659</v>
      </c>
    </row>
    <row r="19131" spans="1:3" x14ac:dyDescent="0.25">
      <c r="A19131">
        <v>8622818.7850000001</v>
      </c>
      <c r="B19131">
        <v>689.29653205</v>
      </c>
      <c r="C19131">
        <f t="shared" si="298"/>
        <v>434925237630897.75</v>
      </c>
    </row>
    <row r="19132" spans="1:3" x14ac:dyDescent="0.25">
      <c r="A19132">
        <v>8623140.0406999998</v>
      </c>
      <c r="B19132">
        <v>689.29653197000005</v>
      </c>
      <c r="C19132">
        <f t="shared" si="298"/>
        <v>434925237681375.25</v>
      </c>
    </row>
    <row r="19133" spans="1:3" x14ac:dyDescent="0.25">
      <c r="A19133">
        <v>8623460.9613000005</v>
      </c>
      <c r="B19133">
        <v>689.29653197000005</v>
      </c>
      <c r="C19133">
        <f t="shared" si="298"/>
        <v>434925237681375.25</v>
      </c>
    </row>
    <row r="19134" spans="1:3" x14ac:dyDescent="0.25">
      <c r="A19134">
        <v>8623782.2851</v>
      </c>
      <c r="B19134">
        <v>689.29653197000005</v>
      </c>
      <c r="C19134">
        <f t="shared" si="298"/>
        <v>434925237681375.25</v>
      </c>
    </row>
    <row r="19135" spans="1:3" x14ac:dyDescent="0.25">
      <c r="A19135">
        <v>8624103.2512999997</v>
      </c>
      <c r="B19135">
        <v>689.29653198000005</v>
      </c>
      <c r="C19135">
        <f t="shared" si="298"/>
        <v>434925237675065.63</v>
      </c>
    </row>
    <row r="19136" spans="1:3" x14ac:dyDescent="0.25">
      <c r="A19136">
        <v>8624424.2905999999</v>
      </c>
      <c r="B19136">
        <v>689.29653188999998</v>
      </c>
      <c r="C19136">
        <f t="shared" si="298"/>
        <v>434925237731852.94</v>
      </c>
    </row>
    <row r="19137" spans="1:3" x14ac:dyDescent="0.25">
      <c r="A19137">
        <v>8624745.4155000001</v>
      </c>
      <c r="B19137">
        <v>689.29653192000001</v>
      </c>
      <c r="C19137">
        <f t="shared" si="298"/>
        <v>434925237712923.81</v>
      </c>
    </row>
    <row r="19138" spans="1:3" x14ac:dyDescent="0.25">
      <c r="A19138">
        <v>8625066.5430999994</v>
      </c>
      <c r="B19138">
        <v>689.29653188999998</v>
      </c>
      <c r="C19138">
        <f t="shared" si="298"/>
        <v>434925237731852.94</v>
      </c>
    </row>
    <row r="19139" spans="1:3" x14ac:dyDescent="0.25">
      <c r="A19139">
        <v>8625387.5349000003</v>
      </c>
      <c r="B19139">
        <v>689.29653183999994</v>
      </c>
      <c r="C19139">
        <f t="shared" si="298"/>
        <v>434925237763401.44</v>
      </c>
    </row>
    <row r="19140" spans="1:3" x14ac:dyDescent="0.25">
      <c r="A19140">
        <v>8625708.6601999998</v>
      </c>
      <c r="B19140">
        <v>689.29653162</v>
      </c>
      <c r="C19140">
        <f t="shared" si="298"/>
        <v>434925237902214.69</v>
      </c>
    </row>
    <row r="19141" spans="1:3" x14ac:dyDescent="0.25">
      <c r="A19141">
        <v>8626029.9107000008</v>
      </c>
      <c r="B19141">
        <v>689.29653162</v>
      </c>
      <c r="C19141">
        <f t="shared" si="298"/>
        <v>434925237902214.69</v>
      </c>
    </row>
    <row r="19142" spans="1:3" x14ac:dyDescent="0.25">
      <c r="A19142">
        <v>8626350.9580000006</v>
      </c>
      <c r="B19142">
        <v>689.29653167000004</v>
      </c>
      <c r="C19142">
        <f t="shared" si="298"/>
        <v>434925237870666.19</v>
      </c>
    </row>
    <row r="19143" spans="1:3" x14ac:dyDescent="0.25">
      <c r="A19143">
        <v>8626671.9164000005</v>
      </c>
      <c r="B19143">
        <v>689.29653152000003</v>
      </c>
      <c r="C19143">
        <f t="shared" si="298"/>
        <v>434925237965311.69</v>
      </c>
    </row>
    <row r="19144" spans="1:3" x14ac:dyDescent="0.25">
      <c r="A19144">
        <v>8626992.9623000007</v>
      </c>
      <c r="B19144">
        <v>689.29653159999998</v>
      </c>
      <c r="C19144">
        <f t="shared" si="298"/>
        <v>434925237914834.13</v>
      </c>
    </row>
    <row r="19145" spans="1:3" x14ac:dyDescent="0.25">
      <c r="A19145">
        <v>8627314.3065000009</v>
      </c>
      <c r="B19145">
        <v>689.29653165000002</v>
      </c>
      <c r="C19145">
        <f t="shared" si="298"/>
        <v>434925237883285.63</v>
      </c>
    </row>
    <row r="19146" spans="1:3" x14ac:dyDescent="0.25">
      <c r="A19146">
        <v>8627635.1812999994</v>
      </c>
      <c r="B19146">
        <v>689.29653182000004</v>
      </c>
      <c r="C19146">
        <f t="shared" si="298"/>
        <v>434925237776020.75</v>
      </c>
    </row>
    <row r="19147" spans="1:3" x14ac:dyDescent="0.25">
      <c r="A19147">
        <v>8627956.4824000001</v>
      </c>
      <c r="B19147">
        <v>689.29653171999996</v>
      </c>
      <c r="C19147">
        <f t="shared" si="298"/>
        <v>434925237839117.75</v>
      </c>
    </row>
    <row r="19148" spans="1:3" x14ac:dyDescent="0.25">
      <c r="A19148">
        <v>8628277.6621000003</v>
      </c>
      <c r="B19148">
        <v>689.29653206</v>
      </c>
      <c r="C19148">
        <f t="shared" si="298"/>
        <v>434925237624588.06</v>
      </c>
    </row>
    <row r="19149" spans="1:3" x14ac:dyDescent="0.25">
      <c r="A19149">
        <v>8628598.5412000008</v>
      </c>
      <c r="B19149">
        <v>689.29653228999996</v>
      </c>
      <c r="C19149">
        <f t="shared" si="298"/>
        <v>434925237479465.06</v>
      </c>
    </row>
    <row r="19150" spans="1:3" x14ac:dyDescent="0.25">
      <c r="A19150">
        <v>8628919.4692000002</v>
      </c>
      <c r="B19150">
        <v>689.29653209000003</v>
      </c>
      <c r="C19150">
        <f t="shared" si="298"/>
        <v>434925237605659</v>
      </c>
    </row>
    <row r="19151" spans="1:3" x14ac:dyDescent="0.25">
      <c r="A19151">
        <v>8629240.6670999993</v>
      </c>
      <c r="B19151">
        <v>689.29653235000001</v>
      </c>
      <c r="C19151">
        <f t="shared" si="298"/>
        <v>434925237441606.81</v>
      </c>
    </row>
    <row r="19152" spans="1:3" x14ac:dyDescent="0.25">
      <c r="A19152">
        <v>8629561.7094999999</v>
      </c>
      <c r="B19152">
        <v>689.29653239000004</v>
      </c>
      <c r="C19152">
        <f t="shared" si="298"/>
        <v>434925237416368.06</v>
      </c>
    </row>
    <row r="19153" spans="1:3" x14ac:dyDescent="0.25">
      <c r="A19153">
        <v>8629882.7923000008</v>
      </c>
      <c r="B19153">
        <v>689.29653202999998</v>
      </c>
      <c r="C19153">
        <f t="shared" si="298"/>
        <v>434925237643517.19</v>
      </c>
    </row>
    <row r="19154" spans="1:3" x14ac:dyDescent="0.25">
      <c r="A19154">
        <v>8630204.0420999993</v>
      </c>
      <c r="B19154">
        <v>689.29653214999996</v>
      </c>
      <c r="C19154">
        <f t="shared" si="298"/>
        <v>434925237567800.81</v>
      </c>
    </row>
    <row r="19155" spans="1:3" x14ac:dyDescent="0.25">
      <c r="A19155">
        <v>8630524.9962000009</v>
      </c>
      <c r="B19155">
        <v>689.29653168000004</v>
      </c>
      <c r="C19155">
        <f t="shared" si="298"/>
        <v>434925237864356.5</v>
      </c>
    </row>
    <row r="19156" spans="1:3" x14ac:dyDescent="0.25">
      <c r="A19156">
        <v>8630846.1406999994</v>
      </c>
      <c r="B19156">
        <v>689.29653132999999</v>
      </c>
      <c r="C19156">
        <f t="shared" si="298"/>
        <v>434925238085195.94</v>
      </c>
    </row>
    <row r="19157" spans="1:3" x14ac:dyDescent="0.25">
      <c r="A19157">
        <v>8631167.2862</v>
      </c>
      <c r="B19157">
        <v>689.29653150000001</v>
      </c>
      <c r="C19157">
        <f t="shared" si="298"/>
        <v>434925237977931.06</v>
      </c>
    </row>
    <row r="19158" spans="1:3" x14ac:dyDescent="0.25">
      <c r="A19158">
        <v>8631488.3986000009</v>
      </c>
      <c r="B19158">
        <v>689.29653141999995</v>
      </c>
      <c r="C19158">
        <f t="shared" si="298"/>
        <v>434925238028408.69</v>
      </c>
    </row>
    <row r="19159" spans="1:3" x14ac:dyDescent="0.25">
      <c r="A19159">
        <v>8631809.4058999997</v>
      </c>
      <c r="B19159">
        <v>689.29653140999994</v>
      </c>
      <c r="C19159">
        <f t="shared" si="298"/>
        <v>434925238034718.44</v>
      </c>
    </row>
    <row r="19160" spans="1:3" x14ac:dyDescent="0.25">
      <c r="A19160">
        <v>8632130.6581999995</v>
      </c>
      <c r="B19160">
        <v>689.29653135000001</v>
      </c>
      <c r="C19160">
        <f t="shared" si="298"/>
        <v>434925238072576.56</v>
      </c>
    </row>
    <row r="19161" spans="1:3" x14ac:dyDescent="0.25">
      <c r="A19161">
        <v>8632451.6497000009</v>
      </c>
      <c r="B19161">
        <v>689.29653136000002</v>
      </c>
      <c r="C19161">
        <f t="shared" si="298"/>
        <v>434925238066266.88</v>
      </c>
    </row>
    <row r="19162" spans="1:3" x14ac:dyDescent="0.25">
      <c r="A19162">
        <v>8632772.7784000002</v>
      </c>
      <c r="B19162">
        <v>689.29653159999998</v>
      </c>
      <c r="C19162">
        <f t="shared" si="298"/>
        <v>434925237914834.13</v>
      </c>
    </row>
    <row r="19163" spans="1:3" x14ac:dyDescent="0.25">
      <c r="A19163">
        <v>8633093.7437999994</v>
      </c>
      <c r="B19163">
        <v>689.29653132999999</v>
      </c>
      <c r="C19163">
        <f t="shared" si="298"/>
        <v>434925238085195.94</v>
      </c>
    </row>
    <row r="19164" spans="1:3" x14ac:dyDescent="0.25">
      <c r="A19164">
        <v>8633414.7926000003</v>
      </c>
      <c r="B19164">
        <v>689.29653135000001</v>
      </c>
      <c r="C19164">
        <f t="shared" si="298"/>
        <v>434925238072576.56</v>
      </c>
    </row>
    <row r="19165" spans="1:3" x14ac:dyDescent="0.25">
      <c r="A19165">
        <v>8633735.9123</v>
      </c>
      <c r="B19165">
        <v>689.29653194000002</v>
      </c>
      <c r="C19165">
        <f t="shared" si="298"/>
        <v>434925237700304.44</v>
      </c>
    </row>
    <row r="19166" spans="1:3" x14ac:dyDescent="0.25">
      <c r="A19166">
        <v>8634056.8606000002</v>
      </c>
      <c r="B19166">
        <v>689.29653153000004</v>
      </c>
      <c r="C19166">
        <f t="shared" si="298"/>
        <v>434925237959002</v>
      </c>
    </row>
    <row r="19167" spans="1:3" x14ac:dyDescent="0.25">
      <c r="A19167">
        <v>8634378.1632000003</v>
      </c>
      <c r="B19167">
        <v>689.29653155999995</v>
      </c>
      <c r="C19167">
        <f t="shared" si="298"/>
        <v>434925237940072.94</v>
      </c>
    </row>
    <row r="19168" spans="1:3" x14ac:dyDescent="0.25">
      <c r="A19168">
        <v>8634699.1629000008</v>
      </c>
      <c r="B19168">
        <v>689.29653115999997</v>
      </c>
      <c r="C19168">
        <f t="shared" si="298"/>
        <v>434925238192460.81</v>
      </c>
    </row>
    <row r="19169" spans="1:3" x14ac:dyDescent="0.25">
      <c r="A19169">
        <v>8635020.2404999994</v>
      </c>
      <c r="B19169">
        <v>689.29653098999995</v>
      </c>
      <c r="C19169">
        <f t="shared" si="298"/>
        <v>434925238299725.69</v>
      </c>
    </row>
    <row r="19170" spans="1:3" x14ac:dyDescent="0.25">
      <c r="A19170">
        <v>8635341.5568000004</v>
      </c>
      <c r="B19170">
        <v>689.29653078000001</v>
      </c>
      <c r="C19170">
        <f t="shared" si="298"/>
        <v>434925238432229.31</v>
      </c>
    </row>
    <row r="19171" spans="1:3" x14ac:dyDescent="0.25">
      <c r="A19171">
        <v>8635662.4432999995</v>
      </c>
      <c r="B19171">
        <v>689.29653073999998</v>
      </c>
      <c r="C19171">
        <f t="shared" si="298"/>
        <v>434925238457468.13</v>
      </c>
    </row>
    <row r="19172" spans="1:3" x14ac:dyDescent="0.25">
      <c r="A19172">
        <v>8635983.5670999996</v>
      </c>
      <c r="B19172">
        <v>689.29653062</v>
      </c>
      <c r="C19172">
        <f t="shared" si="298"/>
        <v>434925238533184.44</v>
      </c>
    </row>
    <row r="19173" spans="1:3" x14ac:dyDescent="0.25">
      <c r="A19173">
        <v>8636304.7913000006</v>
      </c>
      <c r="B19173">
        <v>689.29653030999998</v>
      </c>
      <c r="C19173">
        <f t="shared" si="298"/>
        <v>434925238728785.06</v>
      </c>
    </row>
    <row r="19174" spans="1:3" x14ac:dyDescent="0.25">
      <c r="A19174">
        <v>8636625.6722999997</v>
      </c>
      <c r="B19174">
        <v>689.29653019</v>
      </c>
      <c r="C19174">
        <f t="shared" si="298"/>
        <v>434925238804501.44</v>
      </c>
    </row>
    <row r="19175" spans="1:3" x14ac:dyDescent="0.25">
      <c r="A19175">
        <v>8636946.9180999994</v>
      </c>
      <c r="B19175">
        <v>689.29653020000001</v>
      </c>
      <c r="C19175">
        <f t="shared" si="298"/>
        <v>434925238798191.75</v>
      </c>
    </row>
    <row r="19176" spans="1:3" x14ac:dyDescent="0.25">
      <c r="A19176">
        <v>8637267.9182999991</v>
      </c>
      <c r="B19176">
        <v>689.29653012999995</v>
      </c>
      <c r="C19176">
        <f t="shared" si="298"/>
        <v>434925238842359.63</v>
      </c>
    </row>
    <row r="19177" spans="1:3" x14ac:dyDescent="0.25">
      <c r="A19177">
        <v>8637588.9652999993</v>
      </c>
      <c r="B19177">
        <v>689.29653019</v>
      </c>
      <c r="C19177">
        <f t="shared" si="298"/>
        <v>434925238804501.44</v>
      </c>
    </row>
    <row r="19178" spans="1:3" x14ac:dyDescent="0.25">
      <c r="A19178">
        <v>8637910.3091000002</v>
      </c>
      <c r="B19178">
        <v>689.29652998999995</v>
      </c>
      <c r="C19178">
        <f t="shared" si="298"/>
        <v>434925238930695.44</v>
      </c>
    </row>
    <row r="19179" spans="1:3" x14ac:dyDescent="0.25">
      <c r="A19179">
        <v>8638231.1710000001</v>
      </c>
      <c r="B19179">
        <v>689.29653005</v>
      </c>
      <c r="C19179">
        <f t="shared" si="298"/>
        <v>434925238892837.19</v>
      </c>
    </row>
    <row r="19180" spans="1:3" x14ac:dyDescent="0.25">
      <c r="A19180">
        <v>8638552.4121000003</v>
      </c>
      <c r="B19180">
        <v>689.29652995000004</v>
      </c>
      <c r="C19180">
        <f t="shared" si="298"/>
        <v>434925238955934.13</v>
      </c>
    </row>
    <row r="19181" spans="1:3" x14ac:dyDescent="0.25">
      <c r="A19181">
        <v>8638873.4131000005</v>
      </c>
      <c r="B19181">
        <v>689.29652983999995</v>
      </c>
      <c r="C19181">
        <f t="shared" si="298"/>
        <v>434925239025340.88</v>
      </c>
    </row>
    <row r="19182" spans="1:3" x14ac:dyDescent="0.25">
      <c r="A19182">
        <v>8639194.4137999993</v>
      </c>
      <c r="B19182">
        <v>689.29653000999997</v>
      </c>
      <c r="C19182">
        <f t="shared" si="298"/>
        <v>434925238918076</v>
      </c>
    </row>
    <row r="19183" spans="1:3" x14ac:dyDescent="0.25">
      <c r="A19183">
        <v>8639515.5435000006</v>
      </c>
      <c r="B19183">
        <v>689.29652958999998</v>
      </c>
      <c r="C19183">
        <f t="shared" si="298"/>
        <v>434925239183083.31</v>
      </c>
    </row>
    <row r="19184" spans="1:3" x14ac:dyDescent="0.25">
      <c r="A19184">
        <v>8639836.7952999994</v>
      </c>
      <c r="B19184">
        <v>689.29652963000001</v>
      </c>
      <c r="C19184">
        <f t="shared" si="298"/>
        <v>434925239157844.5</v>
      </c>
    </row>
    <row r="19185" spans="1:3" x14ac:dyDescent="0.25">
      <c r="A19185">
        <v>8640157.7119999994</v>
      </c>
      <c r="B19185">
        <v>689.29652959999999</v>
      </c>
      <c r="C19185">
        <f t="shared" si="298"/>
        <v>434925239176773.56</v>
      </c>
    </row>
    <row r="19186" spans="1:3" x14ac:dyDescent="0.25">
      <c r="A19186">
        <v>8640478.9235999994</v>
      </c>
      <c r="B19186">
        <v>689.29652940000005</v>
      </c>
      <c r="C19186">
        <f t="shared" si="298"/>
        <v>434925239302967.5</v>
      </c>
    </row>
    <row r="19187" spans="1:3" x14ac:dyDescent="0.25">
      <c r="A19187">
        <v>8640799.9067000002</v>
      </c>
      <c r="B19187">
        <v>689.29652940999995</v>
      </c>
      <c r="C19187">
        <f t="shared" si="298"/>
        <v>434925239296657.88</v>
      </c>
    </row>
    <row r="19188" spans="1:3" x14ac:dyDescent="0.25">
      <c r="A19188">
        <v>8641120.9649999999</v>
      </c>
      <c r="B19188">
        <v>689.29652916999999</v>
      </c>
      <c r="C19188">
        <f t="shared" si="298"/>
        <v>434925239448090.56</v>
      </c>
    </row>
    <row r="19189" spans="1:3" x14ac:dyDescent="0.25">
      <c r="A19189">
        <v>8641441.9967</v>
      </c>
      <c r="B19189">
        <v>689.29652924000004</v>
      </c>
      <c r="C19189">
        <f t="shared" si="298"/>
        <v>434925239403922.63</v>
      </c>
    </row>
    <row r="19190" spans="1:3" x14ac:dyDescent="0.25">
      <c r="A19190">
        <v>8641763.1692999993</v>
      </c>
      <c r="B19190">
        <v>689.29652886999997</v>
      </c>
      <c r="C19190">
        <f t="shared" si="298"/>
        <v>434925239637381.44</v>
      </c>
    </row>
    <row r="19191" spans="1:3" x14ac:dyDescent="0.25">
      <c r="A19191">
        <v>8642084.2962999996</v>
      </c>
      <c r="B19191">
        <v>689.29652895000004</v>
      </c>
      <c r="C19191">
        <f t="shared" si="298"/>
        <v>434925239586903.88</v>
      </c>
    </row>
    <row r="19192" spans="1:3" x14ac:dyDescent="0.25">
      <c r="A19192">
        <v>8642405.4134999998</v>
      </c>
      <c r="B19192">
        <v>689.29652867000004</v>
      </c>
      <c r="C19192">
        <f t="shared" si="298"/>
        <v>434925239763575.38</v>
      </c>
    </row>
    <row r="19193" spans="1:3" x14ac:dyDescent="0.25">
      <c r="A19193">
        <v>8642726.4634000007</v>
      </c>
      <c r="B19193">
        <v>689.29652870999996</v>
      </c>
      <c r="C19193">
        <f t="shared" si="298"/>
        <v>434925239738336.69</v>
      </c>
    </row>
    <row r="19194" spans="1:3" x14ac:dyDescent="0.25">
      <c r="A19194">
        <v>8643047.6316999998</v>
      </c>
      <c r="B19194">
        <v>689.29652883999995</v>
      </c>
      <c r="C19194">
        <f t="shared" ref="C19194:C19257" si="299">299792458/(B19194*0.000000001)</f>
        <v>434925239656310.63</v>
      </c>
    </row>
    <row r="19195" spans="1:3" x14ac:dyDescent="0.25">
      <c r="A19195">
        <v>8643368.5329999998</v>
      </c>
      <c r="B19195">
        <v>689.29652873999999</v>
      </c>
      <c r="C19195">
        <f t="shared" si="299"/>
        <v>434925239719407.5</v>
      </c>
    </row>
    <row r="19196" spans="1:3" x14ac:dyDescent="0.25">
      <c r="A19196">
        <v>8643689.6627999991</v>
      </c>
      <c r="B19196">
        <v>689.29652897000005</v>
      </c>
      <c r="C19196">
        <f t="shared" si="299"/>
        <v>434925239574284.44</v>
      </c>
    </row>
    <row r="19197" spans="1:3" x14ac:dyDescent="0.25">
      <c r="A19197">
        <v>8644010.9038999993</v>
      </c>
      <c r="B19197">
        <v>689.29652886999997</v>
      </c>
      <c r="C19197">
        <f t="shared" si="299"/>
        <v>434925239637381.44</v>
      </c>
    </row>
    <row r="19198" spans="1:3" x14ac:dyDescent="0.25">
      <c r="A19198">
        <v>8644331.7835000008</v>
      </c>
      <c r="B19198">
        <v>689.29652868999995</v>
      </c>
      <c r="C19198">
        <f t="shared" si="299"/>
        <v>434925239750956.06</v>
      </c>
    </row>
    <row r="19199" spans="1:3" x14ac:dyDescent="0.25">
      <c r="A19199">
        <v>8644652.9611000009</v>
      </c>
      <c r="B19199">
        <v>689.29652883000006</v>
      </c>
      <c r="C19199">
        <f t="shared" si="299"/>
        <v>434925239662620.25</v>
      </c>
    </row>
    <row r="19200" spans="1:3" x14ac:dyDescent="0.25">
      <c r="A19200">
        <v>8644974.0472999997</v>
      </c>
      <c r="B19200">
        <v>689.29652897000005</v>
      </c>
      <c r="C19200">
        <f t="shared" si="299"/>
        <v>434925239574284.44</v>
      </c>
    </row>
    <row r="19201" spans="1:3" x14ac:dyDescent="0.25">
      <c r="A19201">
        <v>8645295.1732999999</v>
      </c>
      <c r="B19201">
        <v>689.29652894000003</v>
      </c>
      <c r="C19201">
        <f t="shared" si="299"/>
        <v>434925239593213.56</v>
      </c>
    </row>
    <row r="19202" spans="1:3" x14ac:dyDescent="0.25">
      <c r="A19202">
        <v>8645616.1931999996</v>
      </c>
      <c r="B19202">
        <v>689.29652911000005</v>
      </c>
      <c r="C19202">
        <f t="shared" si="299"/>
        <v>434925239485948.75</v>
      </c>
    </row>
    <row r="19203" spans="1:3" x14ac:dyDescent="0.25">
      <c r="A19203">
        <v>8645937.3529000003</v>
      </c>
      <c r="B19203">
        <v>689.29652904</v>
      </c>
      <c r="C19203">
        <f t="shared" si="299"/>
        <v>434925239530116.63</v>
      </c>
    </row>
    <row r="19204" spans="1:3" x14ac:dyDescent="0.25">
      <c r="A19204">
        <v>8646258.4239000008</v>
      </c>
      <c r="B19204">
        <v>689.29652926000006</v>
      </c>
      <c r="C19204">
        <f t="shared" si="299"/>
        <v>434925239391303.25</v>
      </c>
    </row>
    <row r="19205" spans="1:3" x14ac:dyDescent="0.25">
      <c r="A19205">
        <v>8646579.6128000002</v>
      </c>
      <c r="B19205">
        <v>689.29652899999996</v>
      </c>
      <c r="C19205">
        <f t="shared" si="299"/>
        <v>434925239555355.44</v>
      </c>
    </row>
    <row r="19206" spans="1:3" x14ac:dyDescent="0.25">
      <c r="A19206">
        <v>8646900.6738000009</v>
      </c>
      <c r="B19206">
        <v>689.29652894000003</v>
      </c>
      <c r="C19206">
        <f t="shared" si="299"/>
        <v>434925239593213.56</v>
      </c>
    </row>
    <row r="19207" spans="1:3" x14ac:dyDescent="0.25">
      <c r="A19207">
        <v>8647221.7896999996</v>
      </c>
      <c r="B19207">
        <v>689.29652892000001</v>
      </c>
      <c r="C19207">
        <f t="shared" si="299"/>
        <v>434925239605832.94</v>
      </c>
    </row>
    <row r="19208" spans="1:3" x14ac:dyDescent="0.25">
      <c r="A19208">
        <v>8647542.9714000002</v>
      </c>
      <c r="B19208">
        <v>689.29652897000005</v>
      </c>
      <c r="C19208">
        <f t="shared" si="299"/>
        <v>434925239574284.44</v>
      </c>
    </row>
    <row r="19209" spans="1:3" x14ac:dyDescent="0.25">
      <c r="A19209">
        <v>8647864.0035999995</v>
      </c>
      <c r="B19209">
        <v>689.29652862</v>
      </c>
      <c r="C19209">
        <f t="shared" si="299"/>
        <v>434925239795123.88</v>
      </c>
    </row>
    <row r="19210" spans="1:3" x14ac:dyDescent="0.25">
      <c r="A19210">
        <v>8648184.8380999994</v>
      </c>
      <c r="B19210">
        <v>689.29652872999998</v>
      </c>
      <c r="C19210">
        <f t="shared" si="299"/>
        <v>434925239725717.25</v>
      </c>
    </row>
    <row r="19211" spans="1:3" x14ac:dyDescent="0.25">
      <c r="A19211">
        <v>8648506.1695000008</v>
      </c>
      <c r="B19211">
        <v>689.29652868999995</v>
      </c>
      <c r="C19211">
        <f t="shared" si="299"/>
        <v>434925239750956.06</v>
      </c>
    </row>
    <row r="19212" spans="1:3" x14ac:dyDescent="0.25">
      <c r="A19212">
        <v>8648827.284</v>
      </c>
      <c r="B19212">
        <v>689.29652845999999</v>
      </c>
      <c r="C19212">
        <f t="shared" si="299"/>
        <v>434925239896079.06</v>
      </c>
    </row>
    <row r="19213" spans="1:3" x14ac:dyDescent="0.25">
      <c r="A19213">
        <v>8649148.1590999998</v>
      </c>
      <c r="B19213">
        <v>689.29652869999995</v>
      </c>
      <c r="C19213">
        <f t="shared" si="299"/>
        <v>434925239744646.31</v>
      </c>
    </row>
    <row r="19214" spans="1:3" x14ac:dyDescent="0.25">
      <c r="A19214">
        <v>8649469.4203999992</v>
      </c>
      <c r="B19214">
        <v>689.29652866000004</v>
      </c>
      <c r="C19214">
        <f t="shared" si="299"/>
        <v>434925239769885.13</v>
      </c>
    </row>
    <row r="19215" spans="1:3" x14ac:dyDescent="0.25">
      <c r="A19215">
        <v>8649790.5493999999</v>
      </c>
      <c r="B19215">
        <v>689.29652858999998</v>
      </c>
      <c r="C19215">
        <f t="shared" si="299"/>
        <v>434925239814052.94</v>
      </c>
    </row>
    <row r="19216" spans="1:3" x14ac:dyDescent="0.25">
      <c r="A19216">
        <v>8650111.6647999994</v>
      </c>
      <c r="B19216">
        <v>689.29652906000001</v>
      </c>
      <c r="C19216">
        <f t="shared" si="299"/>
        <v>434925239517497.25</v>
      </c>
    </row>
    <row r="19217" spans="1:3" x14ac:dyDescent="0.25">
      <c r="A19217">
        <v>8650432.7447999995</v>
      </c>
      <c r="B19217">
        <v>689.29652911000005</v>
      </c>
      <c r="C19217">
        <f t="shared" si="299"/>
        <v>434925239485948.75</v>
      </c>
    </row>
    <row r="19218" spans="1:3" x14ac:dyDescent="0.25">
      <c r="A19218">
        <v>8650753.7024000008</v>
      </c>
      <c r="B19218">
        <v>689.29652902999999</v>
      </c>
      <c r="C19218">
        <f t="shared" si="299"/>
        <v>434925239536426.31</v>
      </c>
    </row>
    <row r="19219" spans="1:3" x14ac:dyDescent="0.25">
      <c r="A19219">
        <v>8651074.9028999992</v>
      </c>
      <c r="B19219">
        <v>689.29652897999995</v>
      </c>
      <c r="C19219">
        <f t="shared" si="299"/>
        <v>434925239567974.81</v>
      </c>
    </row>
    <row r="19220" spans="1:3" x14ac:dyDescent="0.25">
      <c r="A19220">
        <v>8651395.8939999994</v>
      </c>
      <c r="B19220">
        <v>689.29652873999999</v>
      </c>
      <c r="C19220">
        <f t="shared" si="299"/>
        <v>434925239719407.5</v>
      </c>
    </row>
    <row r="19221" spans="1:3" x14ac:dyDescent="0.25">
      <c r="A19221">
        <v>8651716.9726</v>
      </c>
      <c r="B19221">
        <v>689.29652861</v>
      </c>
      <c r="C19221">
        <f t="shared" si="299"/>
        <v>434925239801433.63</v>
      </c>
    </row>
    <row r="19222" spans="1:3" x14ac:dyDescent="0.25">
      <c r="A19222">
        <v>8652038.0066999998</v>
      </c>
      <c r="B19222">
        <v>689.29652884999996</v>
      </c>
      <c r="C19222">
        <f t="shared" si="299"/>
        <v>434925239650000.88</v>
      </c>
    </row>
    <row r="19223" spans="1:3" x14ac:dyDescent="0.25">
      <c r="A19223">
        <v>8652359.2971000001</v>
      </c>
      <c r="B19223">
        <v>689.29652877000001</v>
      </c>
      <c r="C19223">
        <f t="shared" si="299"/>
        <v>434925239700478.44</v>
      </c>
    </row>
    <row r="19224" spans="1:3" x14ac:dyDescent="0.25">
      <c r="A19224">
        <v>8652680.2840999998</v>
      </c>
      <c r="B19224">
        <v>689.29652854999995</v>
      </c>
      <c r="C19224">
        <f t="shared" si="299"/>
        <v>434925239839291.81</v>
      </c>
    </row>
    <row r="19225" spans="1:3" x14ac:dyDescent="0.25">
      <c r="A19225">
        <v>8653001.4149999991</v>
      </c>
      <c r="B19225">
        <v>689.29652848000001</v>
      </c>
      <c r="C19225">
        <f t="shared" si="299"/>
        <v>434925239883459.69</v>
      </c>
    </row>
    <row r="19226" spans="1:3" x14ac:dyDescent="0.25">
      <c r="A19226">
        <v>8653322.4855000004</v>
      </c>
      <c r="B19226">
        <v>689.29652847</v>
      </c>
      <c r="C19226">
        <f t="shared" si="299"/>
        <v>434925239889769.31</v>
      </c>
    </row>
    <row r="19227" spans="1:3" x14ac:dyDescent="0.25">
      <c r="A19227">
        <v>8653643.4375</v>
      </c>
      <c r="B19227">
        <v>689.29652824000004</v>
      </c>
      <c r="C19227">
        <f t="shared" si="299"/>
        <v>434925240034892.31</v>
      </c>
    </row>
    <row r="19228" spans="1:3" x14ac:dyDescent="0.25">
      <c r="A19228">
        <v>8653964.5494999997</v>
      </c>
      <c r="B19228">
        <v>689.29652847</v>
      </c>
      <c r="C19228">
        <f t="shared" si="299"/>
        <v>434925239889769.31</v>
      </c>
    </row>
    <row r="19229" spans="1:3" x14ac:dyDescent="0.25">
      <c r="A19229">
        <v>8654285.6597000007</v>
      </c>
      <c r="B19229">
        <v>689.29652814999997</v>
      </c>
      <c r="C19229">
        <f t="shared" si="299"/>
        <v>434925240091679.69</v>
      </c>
    </row>
    <row r="19230" spans="1:3" x14ac:dyDescent="0.25">
      <c r="A19230">
        <v>8654606.9038999993</v>
      </c>
      <c r="B19230">
        <v>689.29652836000002</v>
      </c>
      <c r="C19230">
        <f t="shared" si="299"/>
        <v>434925239959176.06</v>
      </c>
    </row>
    <row r="19231" spans="1:3" x14ac:dyDescent="0.25">
      <c r="A19231">
        <v>8654927.9100000001</v>
      </c>
      <c r="B19231">
        <v>689.29652840999995</v>
      </c>
      <c r="C19231">
        <f t="shared" si="299"/>
        <v>434925239927627.56</v>
      </c>
    </row>
    <row r="19232" spans="1:3" x14ac:dyDescent="0.25">
      <c r="A19232">
        <v>8655248.8666999992</v>
      </c>
      <c r="B19232">
        <v>689.29652858999998</v>
      </c>
      <c r="C19232">
        <f t="shared" si="299"/>
        <v>434925239814052.94</v>
      </c>
    </row>
    <row r="19233" spans="1:3" x14ac:dyDescent="0.25">
      <c r="A19233">
        <v>8655570.2951999996</v>
      </c>
      <c r="B19233">
        <v>689.2965279</v>
      </c>
      <c r="C19233">
        <f t="shared" si="299"/>
        <v>434925240249422.13</v>
      </c>
    </row>
    <row r="19234" spans="1:3" x14ac:dyDescent="0.25">
      <c r="A19234">
        <v>8655891.0958999991</v>
      </c>
      <c r="B19234">
        <v>689.29652842999997</v>
      </c>
      <c r="C19234">
        <f t="shared" si="299"/>
        <v>434925239915008.19</v>
      </c>
    </row>
    <row r="19235" spans="1:3" x14ac:dyDescent="0.25">
      <c r="A19235">
        <v>8656212.1645</v>
      </c>
      <c r="B19235">
        <v>689.29652836000002</v>
      </c>
      <c r="C19235">
        <f t="shared" si="299"/>
        <v>434925239959176.06</v>
      </c>
    </row>
    <row r="19236" spans="1:3" x14ac:dyDescent="0.25">
      <c r="A19236">
        <v>8656533.4733000007</v>
      </c>
      <c r="B19236">
        <v>689.29652819</v>
      </c>
      <c r="C19236">
        <f t="shared" si="299"/>
        <v>434925240066440.88</v>
      </c>
    </row>
    <row r="19237" spans="1:3" x14ac:dyDescent="0.25">
      <c r="A19237">
        <v>8656854.5358000007</v>
      </c>
      <c r="B19237">
        <v>689.29652811999995</v>
      </c>
      <c r="C19237">
        <f t="shared" si="299"/>
        <v>434925240110608.75</v>
      </c>
    </row>
    <row r="19238" spans="1:3" x14ac:dyDescent="0.25">
      <c r="A19238">
        <v>8657175.5349000003</v>
      </c>
      <c r="B19238">
        <v>689.29652798999996</v>
      </c>
      <c r="C19238">
        <f t="shared" si="299"/>
        <v>434925240192634.81</v>
      </c>
    </row>
    <row r="19239" spans="1:3" x14ac:dyDescent="0.25">
      <c r="A19239">
        <v>8657496.5942000002</v>
      </c>
      <c r="B19239">
        <v>689.29652815999998</v>
      </c>
      <c r="C19239">
        <f t="shared" si="299"/>
        <v>434925240085370</v>
      </c>
    </row>
    <row r="19240" spans="1:3" x14ac:dyDescent="0.25">
      <c r="A19240">
        <v>8657817.6754999999</v>
      </c>
      <c r="B19240">
        <v>689.29652822000003</v>
      </c>
      <c r="C19240">
        <f t="shared" si="299"/>
        <v>434925240047511.75</v>
      </c>
    </row>
    <row r="19241" spans="1:3" x14ac:dyDescent="0.25">
      <c r="A19241">
        <v>8658138.6546999998</v>
      </c>
      <c r="B19241">
        <v>689.29652806000001</v>
      </c>
      <c r="C19241">
        <f t="shared" si="299"/>
        <v>434925240148466.94</v>
      </c>
    </row>
    <row r="19242" spans="1:3" x14ac:dyDescent="0.25">
      <c r="A19242">
        <v>8658459.7853999995</v>
      </c>
      <c r="B19242">
        <v>689.29652795000004</v>
      </c>
      <c r="C19242">
        <f t="shared" si="299"/>
        <v>434925240217873.56</v>
      </c>
    </row>
    <row r="19243" spans="1:3" x14ac:dyDescent="0.25">
      <c r="A19243">
        <v>8658780.9699000008</v>
      </c>
      <c r="B19243">
        <v>689.29652821000002</v>
      </c>
      <c r="C19243">
        <f t="shared" si="299"/>
        <v>434925240053821.5</v>
      </c>
    </row>
    <row r="19244" spans="1:3" x14ac:dyDescent="0.25">
      <c r="A19244">
        <v>8659102.2596000005</v>
      </c>
      <c r="B19244">
        <v>689.29652785999997</v>
      </c>
      <c r="C19244">
        <f t="shared" si="299"/>
        <v>434925240274660.94</v>
      </c>
    </row>
    <row r="19245" spans="1:3" x14ac:dyDescent="0.25">
      <c r="A19245">
        <v>8659423.1751000006</v>
      </c>
      <c r="B19245">
        <v>689.29652812999996</v>
      </c>
      <c r="C19245">
        <f t="shared" si="299"/>
        <v>434925240104299.13</v>
      </c>
    </row>
    <row r="19246" spans="1:3" x14ac:dyDescent="0.25">
      <c r="A19246">
        <v>8659744.1657999996</v>
      </c>
      <c r="B19246">
        <v>689.29652764000002</v>
      </c>
      <c r="C19246">
        <f t="shared" si="299"/>
        <v>434925240413474.19</v>
      </c>
    </row>
    <row r="19247" spans="1:3" x14ac:dyDescent="0.25">
      <c r="A19247">
        <v>8660065.2920999993</v>
      </c>
      <c r="B19247">
        <v>689.29652808000003</v>
      </c>
      <c r="C19247">
        <f t="shared" si="299"/>
        <v>434925240135847.56</v>
      </c>
    </row>
    <row r="19248" spans="1:3" x14ac:dyDescent="0.25">
      <c r="A19248">
        <v>8660386.4232999999</v>
      </c>
      <c r="B19248">
        <v>689.29652804</v>
      </c>
      <c r="C19248">
        <f t="shared" si="299"/>
        <v>434925240161086.31</v>
      </c>
    </row>
    <row r="19249" spans="1:3" x14ac:dyDescent="0.25">
      <c r="A19249">
        <v>8660707.5522000007</v>
      </c>
      <c r="B19249">
        <v>689.29652798999996</v>
      </c>
      <c r="C19249">
        <f t="shared" si="299"/>
        <v>434925240192634.81</v>
      </c>
    </row>
    <row r="19250" spans="1:3" x14ac:dyDescent="0.25">
      <c r="A19250">
        <v>8661028.6665000003</v>
      </c>
      <c r="B19250">
        <v>689.29652792000002</v>
      </c>
      <c r="C19250">
        <f t="shared" si="299"/>
        <v>434925240236802.69</v>
      </c>
    </row>
    <row r="19251" spans="1:3" x14ac:dyDescent="0.25">
      <c r="A19251">
        <v>8661349.7147000004</v>
      </c>
      <c r="B19251">
        <v>689.29652783999995</v>
      </c>
      <c r="C19251">
        <f t="shared" si="299"/>
        <v>434925240287280.25</v>
      </c>
    </row>
    <row r="19252" spans="1:3" x14ac:dyDescent="0.25">
      <c r="A19252">
        <v>8661670.6980000008</v>
      </c>
      <c r="B19252">
        <v>689.29652770999996</v>
      </c>
      <c r="C19252">
        <f t="shared" si="299"/>
        <v>434925240369306.38</v>
      </c>
    </row>
    <row r="19253" spans="1:3" x14ac:dyDescent="0.25">
      <c r="A19253">
        <v>8661991.7978000008</v>
      </c>
      <c r="B19253">
        <v>689.29652740999995</v>
      </c>
      <c r="C19253">
        <f t="shared" si="299"/>
        <v>434925240558597.31</v>
      </c>
    </row>
    <row r="19254" spans="1:3" x14ac:dyDescent="0.25">
      <c r="A19254">
        <v>8662312.8272999991</v>
      </c>
      <c r="B19254">
        <v>689.29652725000005</v>
      </c>
      <c r="C19254">
        <f t="shared" si="299"/>
        <v>434925240659552.38</v>
      </c>
    </row>
    <row r="19255" spans="1:3" x14ac:dyDescent="0.25">
      <c r="A19255">
        <v>8662634.0513000004</v>
      </c>
      <c r="B19255">
        <v>689.29652739000005</v>
      </c>
      <c r="C19255">
        <f t="shared" si="299"/>
        <v>434925240571216.63</v>
      </c>
    </row>
    <row r="19256" spans="1:3" x14ac:dyDescent="0.25">
      <c r="A19256">
        <v>8663038.9364999998</v>
      </c>
      <c r="B19256">
        <v>689.29652722000003</v>
      </c>
      <c r="C19256">
        <f t="shared" si="299"/>
        <v>434925240678481.5</v>
      </c>
    </row>
    <row r="19257" spans="1:3" x14ac:dyDescent="0.25">
      <c r="A19257">
        <v>8663276.2805000003</v>
      </c>
      <c r="B19257">
        <v>689.29652735000002</v>
      </c>
      <c r="C19257">
        <f t="shared" si="299"/>
        <v>434925240596455.44</v>
      </c>
    </row>
    <row r="19258" spans="1:3" x14ac:dyDescent="0.25">
      <c r="A19258">
        <v>8663597.2865999993</v>
      </c>
      <c r="B19258">
        <v>689.29652725999995</v>
      </c>
      <c r="C19258">
        <f t="shared" ref="C19258:C19321" si="300">299792458/(B19258*0.000000001)</f>
        <v>434925240653242.75</v>
      </c>
    </row>
    <row r="19259" spans="1:3" x14ac:dyDescent="0.25">
      <c r="A19259">
        <v>8663918.4855000004</v>
      </c>
      <c r="B19259">
        <v>689.29652716999999</v>
      </c>
      <c r="C19259">
        <f t="shared" si="300"/>
        <v>434925240710030</v>
      </c>
    </row>
    <row r="19260" spans="1:3" x14ac:dyDescent="0.25">
      <c r="A19260">
        <v>8664239.5300999992</v>
      </c>
      <c r="B19260">
        <v>689.29652682999995</v>
      </c>
      <c r="C19260">
        <f t="shared" si="300"/>
        <v>434925240924559.75</v>
      </c>
    </row>
    <row r="19261" spans="1:3" x14ac:dyDescent="0.25">
      <c r="A19261">
        <v>8664560.6653000005</v>
      </c>
      <c r="B19261">
        <v>689.29652696999995</v>
      </c>
      <c r="C19261">
        <f t="shared" si="300"/>
        <v>434925240836223.94</v>
      </c>
    </row>
    <row r="19262" spans="1:3" x14ac:dyDescent="0.25">
      <c r="A19262">
        <v>8664881.7422000002</v>
      </c>
      <c r="B19262">
        <v>689.29652684999996</v>
      </c>
      <c r="C19262">
        <f t="shared" si="300"/>
        <v>434925240911940.31</v>
      </c>
    </row>
    <row r="19263" spans="1:3" x14ac:dyDescent="0.25">
      <c r="A19263">
        <v>8665202.7918999996</v>
      </c>
      <c r="B19263">
        <v>689.29652686999998</v>
      </c>
      <c r="C19263">
        <f t="shared" si="300"/>
        <v>434925240899320.94</v>
      </c>
    </row>
    <row r="19264" spans="1:3" x14ac:dyDescent="0.25">
      <c r="A19264">
        <v>8665523.8206999991</v>
      </c>
      <c r="B19264">
        <v>689.29652687999999</v>
      </c>
      <c r="C19264">
        <f t="shared" si="300"/>
        <v>434925240893011.25</v>
      </c>
    </row>
    <row r="19265" spans="1:3" x14ac:dyDescent="0.25">
      <c r="A19265">
        <v>8665845.0189999994</v>
      </c>
      <c r="B19265">
        <v>689.29652657999998</v>
      </c>
      <c r="C19265">
        <f t="shared" si="300"/>
        <v>434925241082302.19</v>
      </c>
    </row>
    <row r="19266" spans="1:3" x14ac:dyDescent="0.25">
      <c r="A19266">
        <v>8666166.3187000006</v>
      </c>
      <c r="B19266">
        <v>689.29652652000004</v>
      </c>
      <c r="C19266">
        <f t="shared" si="300"/>
        <v>434925241120160.31</v>
      </c>
    </row>
    <row r="19267" spans="1:3" x14ac:dyDescent="0.25">
      <c r="A19267">
        <v>8666487.1878999993</v>
      </c>
      <c r="B19267">
        <v>689.29652649000002</v>
      </c>
      <c r="C19267">
        <f t="shared" si="300"/>
        <v>434925241139089.38</v>
      </c>
    </row>
    <row r="19268" spans="1:3" x14ac:dyDescent="0.25">
      <c r="A19268">
        <v>8666808.2874999996</v>
      </c>
      <c r="B19268">
        <v>689.29652652000004</v>
      </c>
      <c r="C19268">
        <f t="shared" si="300"/>
        <v>434925241120160.31</v>
      </c>
    </row>
    <row r="19269" spans="1:3" x14ac:dyDescent="0.25">
      <c r="A19269">
        <v>8667129.1646999996</v>
      </c>
      <c r="B19269">
        <v>689.29652632</v>
      </c>
      <c r="C19269">
        <f t="shared" si="300"/>
        <v>434925241246354.25</v>
      </c>
    </row>
    <row r="19270" spans="1:3" x14ac:dyDescent="0.25">
      <c r="A19270">
        <v>8667450.4272000007</v>
      </c>
      <c r="B19270">
        <v>689.29652637000004</v>
      </c>
      <c r="C19270">
        <f t="shared" si="300"/>
        <v>434925241214805.75</v>
      </c>
    </row>
    <row r="19271" spans="1:3" x14ac:dyDescent="0.25">
      <c r="A19271">
        <v>8667771.6260000002</v>
      </c>
      <c r="B19271">
        <v>689.29652639999995</v>
      </c>
      <c r="C19271">
        <f t="shared" si="300"/>
        <v>434925241195876.75</v>
      </c>
    </row>
    <row r="19272" spans="1:3" x14ac:dyDescent="0.25">
      <c r="A19272">
        <v>8668092.5372000001</v>
      </c>
      <c r="B19272">
        <v>689.29652643999998</v>
      </c>
      <c r="C19272">
        <f t="shared" si="300"/>
        <v>434925241170637.88</v>
      </c>
    </row>
    <row r="19273" spans="1:3" x14ac:dyDescent="0.25">
      <c r="A19273">
        <v>8668413.6594999991</v>
      </c>
      <c r="B19273">
        <v>689.29652653999995</v>
      </c>
      <c r="C19273">
        <f t="shared" si="300"/>
        <v>434925241107540.94</v>
      </c>
    </row>
    <row r="19274" spans="1:3" x14ac:dyDescent="0.25">
      <c r="A19274">
        <v>8668734.8004999999</v>
      </c>
      <c r="B19274">
        <v>689.29652625999995</v>
      </c>
      <c r="C19274">
        <f t="shared" si="300"/>
        <v>434925241284212.5</v>
      </c>
    </row>
    <row r="19275" spans="1:3" x14ac:dyDescent="0.25">
      <c r="A19275">
        <v>8669055.9243999999</v>
      </c>
      <c r="B19275">
        <v>689.29652619000001</v>
      </c>
      <c r="C19275">
        <f t="shared" si="300"/>
        <v>434925241328380.31</v>
      </c>
    </row>
    <row r="19276" spans="1:3" x14ac:dyDescent="0.25">
      <c r="A19276">
        <v>8669376.8303999994</v>
      </c>
      <c r="B19276">
        <v>689.29652604</v>
      </c>
      <c r="C19276">
        <f t="shared" si="300"/>
        <v>434925241423025.75</v>
      </c>
    </row>
    <row r="19277" spans="1:3" x14ac:dyDescent="0.25">
      <c r="A19277">
        <v>8669698.0471999999</v>
      </c>
      <c r="B19277">
        <v>689.29652604</v>
      </c>
      <c r="C19277">
        <f t="shared" si="300"/>
        <v>434925241423025.75</v>
      </c>
    </row>
    <row r="19278" spans="1:3" x14ac:dyDescent="0.25">
      <c r="A19278">
        <v>8670019.0425000004</v>
      </c>
      <c r="B19278">
        <v>689.29652604</v>
      </c>
      <c r="C19278">
        <f t="shared" si="300"/>
        <v>434925241423025.75</v>
      </c>
    </row>
    <row r="19279" spans="1:3" x14ac:dyDescent="0.25">
      <c r="A19279">
        <v>8670340.1720000003</v>
      </c>
      <c r="B19279">
        <v>689.29652607000003</v>
      </c>
      <c r="C19279">
        <f t="shared" si="300"/>
        <v>434925241404096.69</v>
      </c>
    </row>
    <row r="19280" spans="1:3" x14ac:dyDescent="0.25">
      <c r="A19280">
        <v>8670661.2700999994</v>
      </c>
      <c r="B19280">
        <v>689.29652598999996</v>
      </c>
      <c r="C19280">
        <f t="shared" si="300"/>
        <v>434925241454574.25</v>
      </c>
    </row>
    <row r="19281" spans="1:3" x14ac:dyDescent="0.25">
      <c r="A19281">
        <v>8670982.4061999992</v>
      </c>
      <c r="B19281">
        <v>689.29652596999995</v>
      </c>
      <c r="C19281">
        <f t="shared" si="300"/>
        <v>434925241467193.69</v>
      </c>
    </row>
    <row r="19282" spans="1:3" x14ac:dyDescent="0.25">
      <c r="A19282">
        <v>8671303.5495999996</v>
      </c>
      <c r="B19282">
        <v>689.29652557999998</v>
      </c>
      <c r="C19282">
        <f t="shared" si="300"/>
        <v>434925241713271.88</v>
      </c>
    </row>
    <row r="19283" spans="1:3" x14ac:dyDescent="0.25">
      <c r="A19283">
        <v>8671624.4557000007</v>
      </c>
      <c r="B19283">
        <v>689.29652582999995</v>
      </c>
      <c r="C19283">
        <f t="shared" si="300"/>
        <v>434925241555529.5</v>
      </c>
    </row>
    <row r="19284" spans="1:3" x14ac:dyDescent="0.25">
      <c r="A19284">
        <v>8671945.6941999998</v>
      </c>
      <c r="B19284">
        <v>689.29652544999999</v>
      </c>
      <c r="C19284">
        <f t="shared" si="300"/>
        <v>434925241795297.94</v>
      </c>
    </row>
    <row r="19285" spans="1:3" x14ac:dyDescent="0.25">
      <c r="A19285">
        <v>8672266.6613999996</v>
      </c>
      <c r="B19285">
        <v>689.29652568999995</v>
      </c>
      <c r="C19285">
        <f t="shared" si="300"/>
        <v>434925241643865.19</v>
      </c>
    </row>
    <row r="19286" spans="1:3" x14ac:dyDescent="0.25">
      <c r="A19286">
        <v>8672587.8490999993</v>
      </c>
      <c r="B19286">
        <v>689.29652524999995</v>
      </c>
      <c r="C19286">
        <f t="shared" si="300"/>
        <v>434925241921491.94</v>
      </c>
    </row>
    <row r="19287" spans="1:3" x14ac:dyDescent="0.25">
      <c r="A19287">
        <v>8672908.8403999992</v>
      </c>
      <c r="B19287">
        <v>689.29652571999998</v>
      </c>
      <c r="C19287">
        <f t="shared" si="300"/>
        <v>434925241624936.13</v>
      </c>
    </row>
    <row r="19288" spans="1:3" x14ac:dyDescent="0.25">
      <c r="A19288">
        <v>8673229.9115999993</v>
      </c>
      <c r="B19288">
        <v>689.29652564000003</v>
      </c>
      <c r="C19288">
        <f t="shared" si="300"/>
        <v>434925241675413.63</v>
      </c>
    </row>
    <row r="19289" spans="1:3" x14ac:dyDescent="0.25">
      <c r="A19289">
        <v>8673551.0214000009</v>
      </c>
      <c r="B19289">
        <v>689.2965256</v>
      </c>
      <c r="C19289">
        <f t="shared" si="300"/>
        <v>434925241700652.5</v>
      </c>
    </row>
    <row r="19290" spans="1:3" x14ac:dyDescent="0.25">
      <c r="A19290">
        <v>8673872.1743000001</v>
      </c>
      <c r="B19290">
        <v>689.29652561</v>
      </c>
      <c r="C19290">
        <f t="shared" si="300"/>
        <v>434925241694342.81</v>
      </c>
    </row>
    <row r="19291" spans="1:3" x14ac:dyDescent="0.25">
      <c r="A19291">
        <v>8674193.2475000005</v>
      </c>
      <c r="B19291">
        <v>689.29652562000001</v>
      </c>
      <c r="C19291">
        <f t="shared" si="300"/>
        <v>434925241688033.06</v>
      </c>
    </row>
    <row r="19292" spans="1:3" x14ac:dyDescent="0.25">
      <c r="A19292">
        <v>8674514.3530000001</v>
      </c>
      <c r="B19292">
        <v>689.29652552000005</v>
      </c>
      <c r="C19292">
        <f t="shared" si="300"/>
        <v>434925241751130</v>
      </c>
    </row>
    <row r="19293" spans="1:3" x14ac:dyDescent="0.25">
      <c r="A19293">
        <v>8674835.4243000001</v>
      </c>
      <c r="B19293">
        <v>689.29652558999999</v>
      </c>
      <c r="C19293">
        <f t="shared" si="300"/>
        <v>434925241706962.13</v>
      </c>
    </row>
    <row r="19294" spans="1:3" x14ac:dyDescent="0.25">
      <c r="A19294">
        <v>8675156.5537</v>
      </c>
      <c r="B19294">
        <v>689.29652561</v>
      </c>
      <c r="C19294">
        <f t="shared" si="300"/>
        <v>434925241694342.81</v>
      </c>
    </row>
    <row r="19295" spans="1:3" x14ac:dyDescent="0.25">
      <c r="A19295">
        <v>8675477.6908</v>
      </c>
      <c r="B19295">
        <v>689.29652566000004</v>
      </c>
      <c r="C19295">
        <f t="shared" si="300"/>
        <v>434925241662794.25</v>
      </c>
    </row>
    <row r="19296" spans="1:3" x14ac:dyDescent="0.25">
      <c r="A19296">
        <v>8675798.5668000001</v>
      </c>
      <c r="B19296">
        <v>689.29652564000003</v>
      </c>
      <c r="C19296">
        <f t="shared" si="300"/>
        <v>434925241675413.63</v>
      </c>
    </row>
    <row r="19297" spans="1:3" x14ac:dyDescent="0.25">
      <c r="A19297">
        <v>8676119.8363000005</v>
      </c>
      <c r="B19297">
        <v>689.29652557999998</v>
      </c>
      <c r="C19297">
        <f t="shared" si="300"/>
        <v>434925241713271.88</v>
      </c>
    </row>
    <row r="19298" spans="1:3" x14ac:dyDescent="0.25">
      <c r="A19298">
        <v>8676440.8013000004</v>
      </c>
      <c r="B19298">
        <v>689.29652576000001</v>
      </c>
      <c r="C19298">
        <f t="shared" si="300"/>
        <v>434925241599697.31</v>
      </c>
    </row>
    <row r="19299" spans="1:3" x14ac:dyDescent="0.25">
      <c r="A19299">
        <v>8676762.1015000008</v>
      </c>
      <c r="B19299">
        <v>689.29652553999995</v>
      </c>
      <c r="C19299">
        <f t="shared" si="300"/>
        <v>434925241738510.69</v>
      </c>
    </row>
    <row r="19300" spans="1:3" x14ac:dyDescent="0.25">
      <c r="A19300">
        <v>8677082.9934</v>
      </c>
      <c r="B19300">
        <v>689.29652552000005</v>
      </c>
      <c r="C19300">
        <f t="shared" si="300"/>
        <v>434925241751130</v>
      </c>
    </row>
    <row r="19301" spans="1:3" x14ac:dyDescent="0.25">
      <c r="A19301">
        <v>8677404.1688000001</v>
      </c>
      <c r="B19301">
        <v>689.29652579000003</v>
      </c>
      <c r="C19301">
        <f t="shared" si="300"/>
        <v>434925241580768.19</v>
      </c>
    </row>
    <row r="19302" spans="1:3" x14ac:dyDescent="0.25">
      <c r="A19302">
        <v>8677725.2109999992</v>
      </c>
      <c r="B19302">
        <v>689.29652586999998</v>
      </c>
      <c r="C19302">
        <f t="shared" si="300"/>
        <v>434925241530290.63</v>
      </c>
    </row>
    <row r="19303" spans="1:3" x14ac:dyDescent="0.25">
      <c r="A19303">
        <v>8678046.4232999999</v>
      </c>
      <c r="B19303">
        <v>689.29652596000005</v>
      </c>
      <c r="C19303">
        <f t="shared" si="300"/>
        <v>434925241473503.31</v>
      </c>
    </row>
    <row r="19304" spans="1:3" x14ac:dyDescent="0.25">
      <c r="A19304">
        <v>8678367.4185000006</v>
      </c>
      <c r="B19304">
        <v>689.29652591000001</v>
      </c>
      <c r="C19304">
        <f t="shared" si="300"/>
        <v>434925241505051.88</v>
      </c>
    </row>
    <row r="19305" spans="1:3" x14ac:dyDescent="0.25">
      <c r="A19305">
        <v>8678688.4249000009</v>
      </c>
      <c r="B19305">
        <v>689.29652567999995</v>
      </c>
      <c r="C19305">
        <f t="shared" si="300"/>
        <v>434925241650174.94</v>
      </c>
    </row>
    <row r="19306" spans="1:3" x14ac:dyDescent="0.25">
      <c r="A19306">
        <v>8679009.5452999994</v>
      </c>
      <c r="B19306">
        <v>689.29652592000002</v>
      </c>
      <c r="C19306">
        <f t="shared" si="300"/>
        <v>434925241498742.13</v>
      </c>
    </row>
    <row r="19307" spans="1:3" x14ac:dyDescent="0.25">
      <c r="A19307">
        <v>8679330.7643999998</v>
      </c>
      <c r="B19307">
        <v>689.29652625999995</v>
      </c>
      <c r="C19307">
        <f t="shared" si="300"/>
        <v>434925241284212.5</v>
      </c>
    </row>
    <row r="19308" spans="1:3" x14ac:dyDescent="0.25">
      <c r="A19308">
        <v>8679651.9144000001</v>
      </c>
      <c r="B19308">
        <v>689.29652625999995</v>
      </c>
      <c r="C19308">
        <f t="shared" si="300"/>
        <v>434925241284212.5</v>
      </c>
    </row>
    <row r="19309" spans="1:3" x14ac:dyDescent="0.25">
      <c r="A19309">
        <v>8679972.8330000006</v>
      </c>
      <c r="B19309">
        <v>689.29652630999999</v>
      </c>
      <c r="C19309">
        <f t="shared" si="300"/>
        <v>434925241252664</v>
      </c>
    </row>
    <row r="19310" spans="1:3" x14ac:dyDescent="0.25">
      <c r="A19310">
        <v>8680293.9255999997</v>
      </c>
      <c r="B19310">
        <v>689.29652625000006</v>
      </c>
      <c r="C19310">
        <f t="shared" si="300"/>
        <v>434925241290522.13</v>
      </c>
    </row>
    <row r="19311" spans="1:3" x14ac:dyDescent="0.25">
      <c r="A19311">
        <v>8680615.1686000004</v>
      </c>
      <c r="B19311">
        <v>689.29652612999996</v>
      </c>
      <c r="C19311">
        <f t="shared" si="300"/>
        <v>434925241366238.56</v>
      </c>
    </row>
    <row r="19312" spans="1:3" x14ac:dyDescent="0.25">
      <c r="A19312">
        <v>8680936.1916000005</v>
      </c>
      <c r="B19312">
        <v>689.29652625999995</v>
      </c>
      <c r="C19312">
        <f t="shared" si="300"/>
        <v>434925241284212.5</v>
      </c>
    </row>
    <row r="19313" spans="1:3" x14ac:dyDescent="0.25">
      <c r="A19313">
        <v>8681257.2606000006</v>
      </c>
      <c r="B19313">
        <v>689.29652616999999</v>
      </c>
      <c r="C19313">
        <f t="shared" si="300"/>
        <v>434925241340999.69</v>
      </c>
    </row>
    <row r="19314" spans="1:3" x14ac:dyDescent="0.25">
      <c r="A19314">
        <v>8681578.4178999998</v>
      </c>
      <c r="B19314">
        <v>689.29652622000003</v>
      </c>
      <c r="C19314">
        <f t="shared" si="300"/>
        <v>434925241309451.19</v>
      </c>
    </row>
    <row r="19315" spans="1:3" x14ac:dyDescent="0.25">
      <c r="A19315">
        <v>8681899.5401000008</v>
      </c>
      <c r="B19315">
        <v>689.29652620000002</v>
      </c>
      <c r="C19315">
        <f t="shared" si="300"/>
        <v>434925241322070.63</v>
      </c>
    </row>
    <row r="19316" spans="1:3" x14ac:dyDescent="0.25">
      <c r="A19316">
        <v>8682220.5402000006</v>
      </c>
      <c r="B19316">
        <v>689.29652632</v>
      </c>
      <c r="C19316">
        <f t="shared" si="300"/>
        <v>434925241246354.25</v>
      </c>
    </row>
    <row r="19317" spans="1:3" x14ac:dyDescent="0.25">
      <c r="A19317">
        <v>8682541.6767999995</v>
      </c>
      <c r="B19317">
        <v>689.29652644999999</v>
      </c>
      <c r="C19317">
        <f t="shared" si="300"/>
        <v>434925241164328.19</v>
      </c>
    </row>
    <row r="19318" spans="1:3" x14ac:dyDescent="0.25">
      <c r="A19318">
        <v>8682862.6779999994</v>
      </c>
      <c r="B19318">
        <v>689.29652632</v>
      </c>
      <c r="C19318">
        <f t="shared" si="300"/>
        <v>434925241246354.25</v>
      </c>
    </row>
    <row r="19319" spans="1:3" x14ac:dyDescent="0.25">
      <c r="A19319">
        <v>8683183.7956000008</v>
      </c>
      <c r="B19319">
        <v>689.29652627999997</v>
      </c>
      <c r="C19319">
        <f t="shared" si="300"/>
        <v>434925241271593.06</v>
      </c>
    </row>
    <row r="19320" spans="1:3" x14ac:dyDescent="0.25">
      <c r="A19320">
        <v>8683505.0200999994</v>
      </c>
      <c r="B19320">
        <v>689.29652622000003</v>
      </c>
      <c r="C19320">
        <f t="shared" si="300"/>
        <v>434925241309451.19</v>
      </c>
    </row>
    <row r="19321" spans="1:3" x14ac:dyDescent="0.25">
      <c r="A19321">
        <v>8683825.9204999991</v>
      </c>
      <c r="B19321">
        <v>689.29652652000004</v>
      </c>
      <c r="C19321">
        <f t="shared" si="300"/>
        <v>434925241120160.31</v>
      </c>
    </row>
    <row r="19322" spans="1:3" x14ac:dyDescent="0.25">
      <c r="A19322">
        <v>8684147.1740000006</v>
      </c>
      <c r="B19322">
        <v>689.29652627999997</v>
      </c>
      <c r="C19322">
        <f t="shared" ref="C19322:C19385" si="301">299792458/(B19322*0.000000001)</f>
        <v>434925241271593.06</v>
      </c>
    </row>
    <row r="19323" spans="1:3" x14ac:dyDescent="0.25">
      <c r="A19323">
        <v>8684468.2635999992</v>
      </c>
      <c r="B19323">
        <v>689.29652661</v>
      </c>
      <c r="C19323">
        <f t="shared" si="301"/>
        <v>434925241063373.06</v>
      </c>
    </row>
    <row r="19324" spans="1:3" x14ac:dyDescent="0.25">
      <c r="A19324">
        <v>8684789.2952999994</v>
      </c>
      <c r="B19324">
        <v>689.29652665000003</v>
      </c>
      <c r="C19324">
        <f t="shared" si="301"/>
        <v>434925241038134.25</v>
      </c>
    </row>
    <row r="19325" spans="1:3" x14ac:dyDescent="0.25">
      <c r="A19325">
        <v>8685110.4203999992</v>
      </c>
      <c r="B19325">
        <v>689.29652673999999</v>
      </c>
      <c r="C19325">
        <f t="shared" si="301"/>
        <v>434925240981346.94</v>
      </c>
    </row>
    <row r="19326" spans="1:3" x14ac:dyDescent="0.25">
      <c r="A19326">
        <v>8685431.5724999998</v>
      </c>
      <c r="B19326">
        <v>689.29652706000002</v>
      </c>
      <c r="C19326">
        <f t="shared" si="301"/>
        <v>434925240779436.69</v>
      </c>
    </row>
    <row r="19327" spans="1:3" x14ac:dyDescent="0.25">
      <c r="A19327">
        <v>8685752.5513000004</v>
      </c>
      <c r="B19327">
        <v>689.29652677000001</v>
      </c>
      <c r="C19327">
        <f t="shared" si="301"/>
        <v>434925240962417.88</v>
      </c>
    </row>
    <row r="19328" spans="1:3" x14ac:dyDescent="0.25">
      <c r="A19328">
        <v>8686073.7226999998</v>
      </c>
      <c r="B19328">
        <v>689.29652706000002</v>
      </c>
      <c r="C19328">
        <f t="shared" si="301"/>
        <v>434925240779436.69</v>
      </c>
    </row>
    <row r="19329" spans="1:3" x14ac:dyDescent="0.25">
      <c r="A19329">
        <v>8686394.6761000007</v>
      </c>
      <c r="B19329">
        <v>689.29652695000004</v>
      </c>
      <c r="C19329">
        <f t="shared" si="301"/>
        <v>434925240848843.31</v>
      </c>
    </row>
    <row r="19330" spans="1:3" x14ac:dyDescent="0.25">
      <c r="A19330">
        <v>8686715.6703999992</v>
      </c>
      <c r="B19330">
        <v>689.29652721000002</v>
      </c>
      <c r="C19330">
        <f t="shared" si="301"/>
        <v>434925240684791.25</v>
      </c>
    </row>
    <row r="19331" spans="1:3" x14ac:dyDescent="0.25">
      <c r="A19331">
        <v>8687036.8367999997</v>
      </c>
      <c r="B19331">
        <v>689.29652709000004</v>
      </c>
      <c r="C19331">
        <f t="shared" si="301"/>
        <v>434925240760507.5</v>
      </c>
    </row>
    <row r="19332" spans="1:3" x14ac:dyDescent="0.25">
      <c r="A19332">
        <v>8687358.0051000006</v>
      </c>
      <c r="B19332">
        <v>689.29652719000001</v>
      </c>
      <c r="C19332">
        <f t="shared" si="301"/>
        <v>434925240697410.56</v>
      </c>
    </row>
    <row r="19333" spans="1:3" x14ac:dyDescent="0.25">
      <c r="A19333">
        <v>8687679.2413999997</v>
      </c>
      <c r="B19333">
        <v>689.29652728999997</v>
      </c>
      <c r="C19333">
        <f t="shared" si="301"/>
        <v>434925240634313.63</v>
      </c>
    </row>
    <row r="19334" spans="1:3" x14ac:dyDescent="0.25">
      <c r="A19334">
        <v>8688000.3022000007</v>
      </c>
      <c r="B19334">
        <v>689.29652747</v>
      </c>
      <c r="C19334">
        <f t="shared" si="301"/>
        <v>434925240520739.06</v>
      </c>
    </row>
    <row r="19335" spans="1:3" x14ac:dyDescent="0.25">
      <c r="A19335">
        <v>8688321.2729000002</v>
      </c>
      <c r="B19335">
        <v>689.29652711999995</v>
      </c>
      <c r="C19335">
        <f t="shared" si="301"/>
        <v>434925240741578.5</v>
      </c>
    </row>
    <row r="19336" spans="1:3" x14ac:dyDescent="0.25">
      <c r="A19336">
        <v>8688642.3432</v>
      </c>
      <c r="B19336">
        <v>689.29652741999996</v>
      </c>
      <c r="C19336">
        <f t="shared" si="301"/>
        <v>434925240552287.56</v>
      </c>
    </row>
    <row r="19337" spans="1:3" x14ac:dyDescent="0.25">
      <c r="A19337">
        <v>8688963.4096000008</v>
      </c>
      <c r="B19337">
        <v>689.29652718</v>
      </c>
      <c r="C19337">
        <f t="shared" si="301"/>
        <v>434925240703720.31</v>
      </c>
    </row>
    <row r="19338" spans="1:3" x14ac:dyDescent="0.25">
      <c r="A19338">
        <v>8689284.5449000001</v>
      </c>
      <c r="B19338">
        <v>689.29652761</v>
      </c>
      <c r="C19338">
        <f t="shared" si="301"/>
        <v>434925240432403.31</v>
      </c>
    </row>
    <row r="19339" spans="1:3" x14ac:dyDescent="0.25">
      <c r="A19339">
        <v>8689605.6655999999</v>
      </c>
      <c r="B19339">
        <v>689.29652769999996</v>
      </c>
      <c r="C19339">
        <f t="shared" si="301"/>
        <v>434925240375616.06</v>
      </c>
    </row>
    <row r="19340" spans="1:3" x14ac:dyDescent="0.25">
      <c r="A19340">
        <v>8689926.6656999998</v>
      </c>
      <c r="B19340">
        <v>689.29652744999999</v>
      </c>
      <c r="C19340">
        <f t="shared" si="301"/>
        <v>434925240533358.5</v>
      </c>
    </row>
    <row r="19341" spans="1:3" x14ac:dyDescent="0.25">
      <c r="A19341">
        <v>8690247.7960000001</v>
      </c>
      <c r="B19341">
        <v>689.29652783999995</v>
      </c>
      <c r="C19341">
        <f t="shared" si="301"/>
        <v>434925240287280.25</v>
      </c>
    </row>
    <row r="19342" spans="1:3" x14ac:dyDescent="0.25">
      <c r="A19342">
        <v>8690568.7754999995</v>
      </c>
      <c r="B19342">
        <v>689.29652808000003</v>
      </c>
      <c r="C19342">
        <f t="shared" si="301"/>
        <v>434925240135847.56</v>
      </c>
    </row>
    <row r="19343" spans="1:3" x14ac:dyDescent="0.25">
      <c r="A19343">
        <v>8690890.0521000009</v>
      </c>
      <c r="B19343">
        <v>689.29652797000006</v>
      </c>
      <c r="C19343">
        <f t="shared" si="301"/>
        <v>434925240205254.19</v>
      </c>
    </row>
    <row r="19344" spans="1:3" x14ac:dyDescent="0.25">
      <c r="A19344">
        <v>8691211.1809999999</v>
      </c>
      <c r="B19344">
        <v>689.29652811999995</v>
      </c>
      <c r="C19344">
        <f t="shared" si="301"/>
        <v>434925240110608.75</v>
      </c>
    </row>
    <row r="19345" spans="1:3" x14ac:dyDescent="0.25">
      <c r="A19345">
        <v>8691532.1773000006</v>
      </c>
      <c r="B19345">
        <v>689.29652798999996</v>
      </c>
      <c r="C19345">
        <f t="shared" si="301"/>
        <v>434925240192634.81</v>
      </c>
    </row>
    <row r="19346" spans="1:3" x14ac:dyDescent="0.25">
      <c r="A19346">
        <v>8691853.1710999999</v>
      </c>
      <c r="B19346">
        <v>689.29652786999998</v>
      </c>
      <c r="C19346">
        <f t="shared" si="301"/>
        <v>434925240268351.19</v>
      </c>
    </row>
    <row r="19347" spans="1:3" x14ac:dyDescent="0.25">
      <c r="A19347">
        <v>8692174.4157999996</v>
      </c>
      <c r="B19347">
        <v>689.29652796000005</v>
      </c>
      <c r="C19347">
        <f t="shared" si="301"/>
        <v>434925240211563.94</v>
      </c>
    </row>
    <row r="19348" spans="1:3" x14ac:dyDescent="0.25">
      <c r="A19348">
        <v>8692495.4158999994</v>
      </c>
      <c r="B19348">
        <v>689.29652806000001</v>
      </c>
      <c r="C19348">
        <f t="shared" si="301"/>
        <v>434925240148466.94</v>
      </c>
    </row>
    <row r="19349" spans="1:3" x14ac:dyDescent="0.25">
      <c r="A19349">
        <v>8692816.4176000003</v>
      </c>
      <c r="B19349">
        <v>689.29652805000001</v>
      </c>
      <c r="C19349">
        <f t="shared" si="301"/>
        <v>434925240154776.63</v>
      </c>
    </row>
    <row r="19350" spans="1:3" x14ac:dyDescent="0.25">
      <c r="A19350">
        <v>8693137.4620999992</v>
      </c>
      <c r="B19350">
        <v>689.29652807000002</v>
      </c>
      <c r="C19350">
        <f t="shared" si="301"/>
        <v>434925240142157.19</v>
      </c>
    </row>
    <row r="19351" spans="1:3" x14ac:dyDescent="0.25">
      <c r="A19351">
        <v>8693458.6772000007</v>
      </c>
      <c r="B19351">
        <v>689.29652807000002</v>
      </c>
      <c r="C19351">
        <f t="shared" si="301"/>
        <v>434925240142157.19</v>
      </c>
    </row>
    <row r="19352" spans="1:3" x14ac:dyDescent="0.25">
      <c r="A19352">
        <v>8693779.8004000001</v>
      </c>
      <c r="B19352">
        <v>689.29652788999999</v>
      </c>
      <c r="C19352">
        <f t="shared" si="301"/>
        <v>434925240255731.75</v>
      </c>
    </row>
    <row r="19353" spans="1:3" x14ac:dyDescent="0.25">
      <c r="A19353">
        <v>8694100.8268999998</v>
      </c>
      <c r="B19353">
        <v>689.2965279</v>
      </c>
      <c r="C19353">
        <f t="shared" si="301"/>
        <v>434925240249422.13</v>
      </c>
    </row>
    <row r="19354" spans="1:3" x14ac:dyDescent="0.25">
      <c r="A19354">
        <v>8694421.9272000007</v>
      </c>
      <c r="B19354">
        <v>689.29652771999997</v>
      </c>
      <c r="C19354">
        <f t="shared" si="301"/>
        <v>434925240362996.63</v>
      </c>
    </row>
    <row r="19355" spans="1:3" x14ac:dyDescent="0.25">
      <c r="A19355">
        <v>8694743.0458000004</v>
      </c>
      <c r="B19355">
        <v>689.29652767000005</v>
      </c>
      <c r="C19355">
        <f t="shared" si="301"/>
        <v>434925240394545.06</v>
      </c>
    </row>
    <row r="19356" spans="1:3" x14ac:dyDescent="0.25">
      <c r="A19356">
        <v>8695064.1707000006</v>
      </c>
      <c r="B19356">
        <v>689.29652797000006</v>
      </c>
      <c r="C19356">
        <f t="shared" si="301"/>
        <v>434925240205254.19</v>
      </c>
    </row>
    <row r="19357" spans="1:3" x14ac:dyDescent="0.25">
      <c r="A19357">
        <v>8695385.0047999993</v>
      </c>
      <c r="B19357">
        <v>689.29652772999998</v>
      </c>
      <c r="C19357">
        <f t="shared" si="301"/>
        <v>434925240356687</v>
      </c>
    </row>
    <row r="19358" spans="1:3" x14ac:dyDescent="0.25">
      <c r="A19358">
        <v>8695706.4274000004</v>
      </c>
      <c r="B19358">
        <v>689.29652761</v>
      </c>
      <c r="C19358">
        <f t="shared" si="301"/>
        <v>434925240432403.31</v>
      </c>
    </row>
    <row r="19359" spans="1:3" x14ac:dyDescent="0.25">
      <c r="A19359">
        <v>8696027.2977000009</v>
      </c>
      <c r="B19359">
        <v>689.29652771999997</v>
      </c>
      <c r="C19359">
        <f t="shared" si="301"/>
        <v>434925240362996.63</v>
      </c>
    </row>
    <row r="19360" spans="1:3" x14ac:dyDescent="0.25">
      <c r="A19360">
        <v>8696348.5596999992</v>
      </c>
      <c r="B19360">
        <v>689.29652777000001</v>
      </c>
      <c r="C19360">
        <f t="shared" si="301"/>
        <v>434925240331448.13</v>
      </c>
    </row>
    <row r="19361" spans="1:3" x14ac:dyDescent="0.25">
      <c r="A19361">
        <v>8696669.5890999995</v>
      </c>
      <c r="B19361">
        <v>689.29652792000002</v>
      </c>
      <c r="C19361">
        <f t="shared" si="301"/>
        <v>434925240236802.69</v>
      </c>
    </row>
    <row r="19362" spans="1:3" x14ac:dyDescent="0.25">
      <c r="A19362">
        <v>8696990.6181000005</v>
      </c>
      <c r="B19362">
        <v>689.29652785999997</v>
      </c>
      <c r="C19362">
        <f t="shared" si="301"/>
        <v>434925240274660.94</v>
      </c>
    </row>
    <row r="19363" spans="1:3" x14ac:dyDescent="0.25">
      <c r="A19363">
        <v>8697311.6802999992</v>
      </c>
      <c r="B19363">
        <v>689.29652826999995</v>
      </c>
      <c r="C19363">
        <f t="shared" si="301"/>
        <v>434925240015963.31</v>
      </c>
    </row>
    <row r="19364" spans="1:3" x14ac:dyDescent="0.25">
      <c r="A19364">
        <v>8697632.8206999991</v>
      </c>
      <c r="B19364">
        <v>689.29652801999998</v>
      </c>
      <c r="C19364">
        <f t="shared" si="301"/>
        <v>434925240173705.75</v>
      </c>
    </row>
    <row r="19365" spans="1:3" x14ac:dyDescent="0.25">
      <c r="A19365">
        <v>8697954.0530999992</v>
      </c>
      <c r="B19365">
        <v>689.29652785999997</v>
      </c>
      <c r="C19365">
        <f t="shared" si="301"/>
        <v>434925240274660.94</v>
      </c>
    </row>
    <row r="19366" spans="1:3" x14ac:dyDescent="0.25">
      <c r="A19366">
        <v>8698274.9278999995</v>
      </c>
      <c r="B19366">
        <v>689.29652806000001</v>
      </c>
      <c r="C19366">
        <f t="shared" si="301"/>
        <v>434925240148466.94</v>
      </c>
    </row>
    <row r="19367" spans="1:3" x14ac:dyDescent="0.25">
      <c r="A19367">
        <v>8698596.0533000007</v>
      </c>
      <c r="B19367">
        <v>689.2965279</v>
      </c>
      <c r="C19367">
        <f t="shared" si="301"/>
        <v>434925240249422.13</v>
      </c>
    </row>
    <row r="19368" spans="1:3" x14ac:dyDescent="0.25">
      <c r="A19368">
        <v>8698917.0069999993</v>
      </c>
      <c r="B19368">
        <v>689.29652788999999</v>
      </c>
      <c r="C19368">
        <f t="shared" si="301"/>
        <v>434925240255731.75</v>
      </c>
    </row>
    <row r="19369" spans="1:3" x14ac:dyDescent="0.25">
      <c r="A19369">
        <v>8699238.2717000004</v>
      </c>
      <c r="B19369">
        <v>689.29652787999999</v>
      </c>
      <c r="C19369">
        <f t="shared" si="301"/>
        <v>434925240262041.5</v>
      </c>
    </row>
    <row r="19370" spans="1:3" x14ac:dyDescent="0.25">
      <c r="A19370">
        <v>8699559.2974999994</v>
      </c>
      <c r="B19370">
        <v>689.29652792000002</v>
      </c>
      <c r="C19370">
        <f t="shared" si="301"/>
        <v>434925240236802.69</v>
      </c>
    </row>
    <row r="19371" spans="1:3" x14ac:dyDescent="0.25">
      <c r="A19371">
        <v>8699880.5574999992</v>
      </c>
      <c r="B19371">
        <v>689.29652808000003</v>
      </c>
      <c r="C19371">
        <f t="shared" si="301"/>
        <v>434925240135847.56</v>
      </c>
    </row>
    <row r="19372" spans="1:3" x14ac:dyDescent="0.25">
      <c r="A19372">
        <v>8700201.6010999996</v>
      </c>
      <c r="B19372">
        <v>689.29652777000001</v>
      </c>
      <c r="C19372">
        <f t="shared" si="301"/>
        <v>434925240331448.13</v>
      </c>
    </row>
    <row r="19373" spans="1:3" x14ac:dyDescent="0.25">
      <c r="A19373">
        <v>8700522.6807000004</v>
      </c>
      <c r="B19373">
        <v>689.29652796000005</v>
      </c>
      <c r="C19373">
        <f t="shared" si="301"/>
        <v>434925240211563.94</v>
      </c>
    </row>
    <row r="19374" spans="1:3" x14ac:dyDescent="0.25">
      <c r="A19374">
        <v>8700843.7596000005</v>
      </c>
      <c r="B19374">
        <v>689.29652799999997</v>
      </c>
      <c r="C19374">
        <f t="shared" si="301"/>
        <v>434925240186325.13</v>
      </c>
    </row>
    <row r="19375" spans="1:3" x14ac:dyDescent="0.25">
      <c r="A19375">
        <v>8701164.8366999999</v>
      </c>
      <c r="B19375">
        <v>689.29652794000003</v>
      </c>
      <c r="C19375">
        <f t="shared" si="301"/>
        <v>434925240224183.25</v>
      </c>
    </row>
    <row r="19376" spans="1:3" x14ac:dyDescent="0.25">
      <c r="A19376">
        <v>8701486.1097999997</v>
      </c>
      <c r="B19376">
        <v>689.29652797999995</v>
      </c>
      <c r="C19376">
        <f t="shared" si="301"/>
        <v>434925240198944.56</v>
      </c>
    </row>
    <row r="19377" spans="1:3" x14ac:dyDescent="0.25">
      <c r="A19377">
        <v>8701806.9331</v>
      </c>
      <c r="B19377">
        <v>689.29652773999999</v>
      </c>
      <c r="C19377">
        <f t="shared" si="301"/>
        <v>434925240350377.25</v>
      </c>
    </row>
    <row r="19378" spans="1:3" x14ac:dyDescent="0.25">
      <c r="A19378">
        <v>8702128.1677000001</v>
      </c>
      <c r="B19378">
        <v>689.29652782000005</v>
      </c>
      <c r="C19378">
        <f t="shared" si="301"/>
        <v>434925240299899.63</v>
      </c>
    </row>
    <row r="19379" spans="1:3" x14ac:dyDescent="0.25">
      <c r="A19379">
        <v>8702448.9852000009</v>
      </c>
      <c r="B19379">
        <v>689.29652763000001</v>
      </c>
      <c r="C19379">
        <f t="shared" si="301"/>
        <v>434925240419783.94</v>
      </c>
    </row>
    <row r="19380" spans="1:3" x14ac:dyDescent="0.25">
      <c r="A19380">
        <v>8702770.2979000006</v>
      </c>
      <c r="B19380">
        <v>689.29652804</v>
      </c>
      <c r="C19380">
        <f t="shared" si="301"/>
        <v>434925240161086.31</v>
      </c>
    </row>
    <row r="19381" spans="1:3" x14ac:dyDescent="0.25">
      <c r="A19381">
        <v>8703091.2633999996</v>
      </c>
      <c r="B19381">
        <v>689.29652811999995</v>
      </c>
      <c r="C19381">
        <f t="shared" si="301"/>
        <v>434925240110608.75</v>
      </c>
    </row>
    <row r="19382" spans="1:3" x14ac:dyDescent="0.25">
      <c r="A19382">
        <v>8703412.6232999992</v>
      </c>
      <c r="B19382">
        <v>689.29652799999997</v>
      </c>
      <c r="C19382">
        <f t="shared" si="301"/>
        <v>434925240186325.13</v>
      </c>
    </row>
    <row r="19383" spans="1:3" x14ac:dyDescent="0.25">
      <c r="A19383">
        <v>8703733.6793000009</v>
      </c>
      <c r="B19383">
        <v>689.29652814999997</v>
      </c>
      <c r="C19383">
        <f t="shared" si="301"/>
        <v>434925240091679.69</v>
      </c>
    </row>
    <row r="19384" spans="1:3" x14ac:dyDescent="0.25">
      <c r="A19384">
        <v>8704054.6805000007</v>
      </c>
      <c r="B19384">
        <v>689.29652834000001</v>
      </c>
      <c r="C19384">
        <f t="shared" si="301"/>
        <v>434925239971795.38</v>
      </c>
    </row>
    <row r="19385" spans="1:3" x14ac:dyDescent="0.25">
      <c r="A19385">
        <v>8704375.6818000004</v>
      </c>
      <c r="B19385">
        <v>689.29652867000004</v>
      </c>
      <c r="C19385">
        <f t="shared" si="301"/>
        <v>434925239763575.38</v>
      </c>
    </row>
    <row r="19386" spans="1:3" x14ac:dyDescent="0.25">
      <c r="A19386">
        <v>8704696.8476999998</v>
      </c>
      <c r="B19386">
        <v>689.29652887999998</v>
      </c>
      <c r="C19386">
        <f t="shared" ref="C19386:C19449" si="302">299792458/(B19386*0.000000001)</f>
        <v>434925239631071.81</v>
      </c>
    </row>
    <row r="19387" spans="1:3" x14ac:dyDescent="0.25">
      <c r="A19387">
        <v>8705018.0538999997</v>
      </c>
      <c r="B19387">
        <v>689.29652885999997</v>
      </c>
      <c r="C19387">
        <f t="shared" si="302"/>
        <v>434925239643691.19</v>
      </c>
    </row>
    <row r="19388" spans="1:3" x14ac:dyDescent="0.25">
      <c r="A19388">
        <v>8705338.9274000004</v>
      </c>
      <c r="B19388">
        <v>689.29652879000002</v>
      </c>
      <c r="C19388">
        <f t="shared" si="302"/>
        <v>434925239687859</v>
      </c>
    </row>
    <row r="19389" spans="1:3" x14ac:dyDescent="0.25">
      <c r="A19389">
        <v>8705660.0799000002</v>
      </c>
      <c r="B19389">
        <v>689.29652871999997</v>
      </c>
      <c r="C19389">
        <f t="shared" si="302"/>
        <v>434925239732026.94</v>
      </c>
    </row>
    <row r="19390" spans="1:3" x14ac:dyDescent="0.25">
      <c r="A19390">
        <v>8705981.1782000009</v>
      </c>
      <c r="B19390">
        <v>689.29652897000005</v>
      </c>
      <c r="C19390">
        <f t="shared" si="302"/>
        <v>434925239574284.44</v>
      </c>
    </row>
    <row r="19391" spans="1:3" x14ac:dyDescent="0.25">
      <c r="A19391">
        <v>8706302.0932999998</v>
      </c>
      <c r="B19391">
        <v>689.29652894000003</v>
      </c>
      <c r="C19391">
        <f t="shared" si="302"/>
        <v>434925239593213.56</v>
      </c>
    </row>
    <row r="19392" spans="1:3" x14ac:dyDescent="0.25">
      <c r="A19392">
        <v>8706623.3204999994</v>
      </c>
      <c r="B19392">
        <v>689.29652891000001</v>
      </c>
      <c r="C19392">
        <f t="shared" si="302"/>
        <v>434925239612142.69</v>
      </c>
    </row>
    <row r="19393" spans="1:3" x14ac:dyDescent="0.25">
      <c r="A19393">
        <v>8706944.6434000004</v>
      </c>
      <c r="B19393">
        <v>689.29652836000002</v>
      </c>
      <c r="C19393">
        <f t="shared" si="302"/>
        <v>434925239959176.06</v>
      </c>
    </row>
    <row r="19394" spans="1:3" x14ac:dyDescent="0.25">
      <c r="A19394">
        <v>8707265.4297000002</v>
      </c>
      <c r="B19394">
        <v>689.29652831999999</v>
      </c>
      <c r="C19394">
        <f t="shared" si="302"/>
        <v>434925239984414.81</v>
      </c>
    </row>
    <row r="19395" spans="1:3" x14ac:dyDescent="0.25">
      <c r="A19395">
        <v>8707586.6725999992</v>
      </c>
      <c r="B19395">
        <v>689.29652822000003</v>
      </c>
      <c r="C19395">
        <f t="shared" si="302"/>
        <v>434925240047511.75</v>
      </c>
    </row>
    <row r="19396" spans="1:3" x14ac:dyDescent="0.25">
      <c r="A19396">
        <v>8707907.7211000007</v>
      </c>
      <c r="B19396">
        <v>689.29652791000001</v>
      </c>
      <c r="C19396">
        <f t="shared" si="302"/>
        <v>434925240243112.44</v>
      </c>
    </row>
    <row r="19397" spans="1:3" x14ac:dyDescent="0.25">
      <c r="A19397">
        <v>8708228.7873999998</v>
      </c>
      <c r="B19397">
        <v>689.29652804</v>
      </c>
      <c r="C19397">
        <f t="shared" si="302"/>
        <v>434925240161086.31</v>
      </c>
    </row>
    <row r="19398" spans="1:3" x14ac:dyDescent="0.25">
      <c r="A19398">
        <v>8708549.8940999992</v>
      </c>
      <c r="B19398">
        <v>689.29652840000006</v>
      </c>
      <c r="C19398">
        <f t="shared" si="302"/>
        <v>434925239933937.19</v>
      </c>
    </row>
    <row r="19399" spans="1:3" x14ac:dyDescent="0.25">
      <c r="A19399">
        <v>8708871.0482999999</v>
      </c>
      <c r="B19399">
        <v>689.29652827999996</v>
      </c>
      <c r="C19399">
        <f t="shared" si="302"/>
        <v>434925240009653.63</v>
      </c>
    </row>
    <row r="19400" spans="1:3" x14ac:dyDescent="0.25">
      <c r="A19400">
        <v>8709192.0592999998</v>
      </c>
      <c r="B19400">
        <v>689.29652822000003</v>
      </c>
      <c r="C19400">
        <f t="shared" si="302"/>
        <v>434925240047511.75</v>
      </c>
    </row>
    <row r="19401" spans="1:3" x14ac:dyDescent="0.25">
      <c r="A19401">
        <v>8709513.1009999998</v>
      </c>
      <c r="B19401">
        <v>689.29652823000004</v>
      </c>
      <c r="C19401">
        <f t="shared" si="302"/>
        <v>434925240041202.06</v>
      </c>
    </row>
    <row r="19402" spans="1:3" x14ac:dyDescent="0.25">
      <c r="A19402">
        <v>8709834.1903000008</v>
      </c>
      <c r="B19402">
        <v>689.29652844999998</v>
      </c>
      <c r="C19402">
        <f t="shared" si="302"/>
        <v>434925239902388.75</v>
      </c>
    </row>
    <row r="19403" spans="1:3" x14ac:dyDescent="0.25">
      <c r="A19403">
        <v>8710155.3055000007</v>
      </c>
      <c r="B19403">
        <v>689.29652851000003</v>
      </c>
      <c r="C19403">
        <f t="shared" si="302"/>
        <v>434925239864530.56</v>
      </c>
    </row>
    <row r="19404" spans="1:3" x14ac:dyDescent="0.25">
      <c r="A19404">
        <v>8710476.4464999996</v>
      </c>
      <c r="B19404">
        <v>689.29652870999996</v>
      </c>
      <c r="C19404">
        <f t="shared" si="302"/>
        <v>434925239738336.69</v>
      </c>
    </row>
    <row r="19405" spans="1:3" x14ac:dyDescent="0.25">
      <c r="A19405">
        <v>8710797.5964000002</v>
      </c>
      <c r="B19405">
        <v>689.29652843999997</v>
      </c>
      <c r="C19405">
        <f t="shared" si="302"/>
        <v>434925239908698.44</v>
      </c>
    </row>
    <row r="19406" spans="1:3" x14ac:dyDescent="0.25">
      <c r="A19406">
        <v>8711118.6714999992</v>
      </c>
      <c r="B19406">
        <v>689.29652834000001</v>
      </c>
      <c r="C19406">
        <f t="shared" si="302"/>
        <v>434925239971795.38</v>
      </c>
    </row>
    <row r="19407" spans="1:3" x14ac:dyDescent="0.25">
      <c r="A19407">
        <v>8711439.6808000002</v>
      </c>
      <c r="B19407">
        <v>689.29652825999995</v>
      </c>
      <c r="C19407">
        <f t="shared" si="302"/>
        <v>434925240022273.06</v>
      </c>
    </row>
    <row r="19408" spans="1:3" x14ac:dyDescent="0.25">
      <c r="A19408">
        <v>8711760.8555999994</v>
      </c>
      <c r="B19408">
        <v>689.29652842999997</v>
      </c>
      <c r="C19408">
        <f t="shared" si="302"/>
        <v>434925239915008.19</v>
      </c>
    </row>
    <row r="19409" spans="1:3" x14ac:dyDescent="0.25">
      <c r="A19409">
        <v>8712082.0598000009</v>
      </c>
      <c r="B19409">
        <v>689.29652828999997</v>
      </c>
      <c r="C19409">
        <f t="shared" si="302"/>
        <v>434925240003343.88</v>
      </c>
    </row>
    <row r="19410" spans="1:3" x14ac:dyDescent="0.25">
      <c r="A19410">
        <v>8712402.9253000002</v>
      </c>
      <c r="B19410">
        <v>689.29652834000001</v>
      </c>
      <c r="C19410">
        <f t="shared" si="302"/>
        <v>434925239971795.38</v>
      </c>
    </row>
    <row r="19411" spans="1:3" x14ac:dyDescent="0.25">
      <c r="A19411">
        <v>8712724.1765000001</v>
      </c>
      <c r="B19411">
        <v>689.29652879000002</v>
      </c>
      <c r="C19411">
        <f t="shared" si="302"/>
        <v>434925239687859</v>
      </c>
    </row>
    <row r="19412" spans="1:3" x14ac:dyDescent="0.25">
      <c r="A19412">
        <v>8713045.0128000006</v>
      </c>
      <c r="B19412">
        <v>689.29652839000005</v>
      </c>
      <c r="C19412">
        <f t="shared" si="302"/>
        <v>434925239940246.88</v>
      </c>
    </row>
    <row r="19413" spans="1:3" x14ac:dyDescent="0.25">
      <c r="A19413">
        <v>8713366.1736999992</v>
      </c>
      <c r="B19413">
        <v>689.29652831999999</v>
      </c>
      <c r="C19413">
        <f t="shared" si="302"/>
        <v>434925239984414.81</v>
      </c>
    </row>
    <row r="19414" spans="1:3" x14ac:dyDescent="0.25">
      <c r="A19414">
        <v>8713687.4251000006</v>
      </c>
      <c r="B19414">
        <v>689.29652827999996</v>
      </c>
      <c r="C19414">
        <f t="shared" si="302"/>
        <v>434925240009653.63</v>
      </c>
    </row>
    <row r="19415" spans="1:3" x14ac:dyDescent="0.25">
      <c r="A19415">
        <v>8714008.4780000001</v>
      </c>
      <c r="B19415">
        <v>689.29652848000001</v>
      </c>
      <c r="C19415">
        <f t="shared" si="302"/>
        <v>434925239883459.69</v>
      </c>
    </row>
    <row r="19416" spans="1:3" x14ac:dyDescent="0.25">
      <c r="A19416">
        <v>8714329.4244999997</v>
      </c>
      <c r="B19416">
        <v>689.29652850000002</v>
      </c>
      <c r="C19416">
        <f t="shared" si="302"/>
        <v>434925239870840.25</v>
      </c>
    </row>
    <row r="19417" spans="1:3" x14ac:dyDescent="0.25">
      <c r="A19417">
        <v>8714650.6710999999</v>
      </c>
      <c r="B19417">
        <v>689.29652835000002</v>
      </c>
      <c r="C19417">
        <f t="shared" si="302"/>
        <v>434925239965485.69</v>
      </c>
    </row>
    <row r="19418" spans="1:3" x14ac:dyDescent="0.25">
      <c r="A19418">
        <v>8714971.7948000003</v>
      </c>
      <c r="B19418">
        <v>689.29652807000002</v>
      </c>
      <c r="C19418">
        <f t="shared" si="302"/>
        <v>434925240142157.19</v>
      </c>
    </row>
    <row r="19419" spans="1:3" x14ac:dyDescent="0.25">
      <c r="A19419">
        <v>8715292.8057000004</v>
      </c>
      <c r="B19419">
        <v>689.29652825999995</v>
      </c>
      <c r="C19419">
        <f t="shared" si="302"/>
        <v>434925240022273.06</v>
      </c>
    </row>
    <row r="19420" spans="1:3" x14ac:dyDescent="0.25">
      <c r="A19420">
        <v>8715614.0561999995</v>
      </c>
      <c r="B19420">
        <v>689.29652787999999</v>
      </c>
      <c r="C19420">
        <f t="shared" si="302"/>
        <v>434925240262041.5</v>
      </c>
    </row>
    <row r="19421" spans="1:3" x14ac:dyDescent="0.25">
      <c r="A19421">
        <v>8715935.0247000009</v>
      </c>
      <c r="B19421">
        <v>689.29652811000005</v>
      </c>
      <c r="C19421">
        <f t="shared" si="302"/>
        <v>434925240116918.44</v>
      </c>
    </row>
    <row r="19422" spans="1:3" x14ac:dyDescent="0.25">
      <c r="A19422">
        <v>8716256.1747999992</v>
      </c>
      <c r="B19422">
        <v>689.29652801999998</v>
      </c>
      <c r="C19422">
        <f t="shared" si="302"/>
        <v>434925240173705.75</v>
      </c>
    </row>
    <row r="19423" spans="1:3" x14ac:dyDescent="0.25">
      <c r="A19423">
        <v>8716577.0101999994</v>
      </c>
      <c r="B19423">
        <v>689.29652791000001</v>
      </c>
      <c r="C19423">
        <f t="shared" si="302"/>
        <v>434925240243112.44</v>
      </c>
    </row>
    <row r="19424" spans="1:3" x14ac:dyDescent="0.25">
      <c r="A19424">
        <v>8716898.1966999993</v>
      </c>
      <c r="B19424">
        <v>689.29652776</v>
      </c>
      <c r="C19424">
        <f t="shared" si="302"/>
        <v>434925240337757.88</v>
      </c>
    </row>
    <row r="19425" spans="1:3" x14ac:dyDescent="0.25">
      <c r="A19425">
        <v>8717219.4355999995</v>
      </c>
      <c r="B19425">
        <v>689.29652786999998</v>
      </c>
      <c r="C19425">
        <f t="shared" si="302"/>
        <v>434925240268351.19</v>
      </c>
    </row>
    <row r="19426" spans="1:3" x14ac:dyDescent="0.25">
      <c r="A19426">
        <v>8717540.5603999998</v>
      </c>
      <c r="B19426">
        <v>689.29652769999996</v>
      </c>
      <c r="C19426">
        <f t="shared" si="302"/>
        <v>434925240375616.06</v>
      </c>
    </row>
    <row r="19427" spans="1:3" x14ac:dyDescent="0.25">
      <c r="A19427">
        <v>8717861.5538999997</v>
      </c>
      <c r="B19427">
        <v>689.29652776</v>
      </c>
      <c r="C19427">
        <f t="shared" si="302"/>
        <v>434925240337757.88</v>
      </c>
    </row>
    <row r="19428" spans="1:3" x14ac:dyDescent="0.25">
      <c r="A19428">
        <v>8718182.6714999992</v>
      </c>
      <c r="B19428">
        <v>689.29652786999998</v>
      </c>
      <c r="C19428">
        <f t="shared" si="302"/>
        <v>434925240268351.19</v>
      </c>
    </row>
    <row r="19429" spans="1:3" x14ac:dyDescent="0.25">
      <c r="A19429">
        <v>8718503.6730000004</v>
      </c>
      <c r="B19429">
        <v>689.29652794000003</v>
      </c>
      <c r="C19429">
        <f t="shared" si="302"/>
        <v>434925240224183.25</v>
      </c>
    </row>
    <row r="19430" spans="1:3" x14ac:dyDescent="0.25">
      <c r="A19430">
        <v>8718824.6984000001</v>
      </c>
      <c r="B19430">
        <v>689.29652796000005</v>
      </c>
      <c r="C19430">
        <f t="shared" si="302"/>
        <v>434925240211563.94</v>
      </c>
    </row>
    <row r="19431" spans="1:3" x14ac:dyDescent="0.25">
      <c r="A19431">
        <v>8719146.0454999991</v>
      </c>
      <c r="B19431">
        <v>689.29652801999998</v>
      </c>
      <c r="C19431">
        <f t="shared" si="302"/>
        <v>434925240173705.75</v>
      </c>
    </row>
    <row r="19432" spans="1:3" x14ac:dyDescent="0.25">
      <c r="A19432">
        <v>8719467.0572999995</v>
      </c>
      <c r="B19432">
        <v>689.29652825000005</v>
      </c>
      <c r="C19432">
        <f t="shared" si="302"/>
        <v>434925240028582.69</v>
      </c>
    </row>
    <row r="19433" spans="1:3" x14ac:dyDescent="0.25">
      <c r="A19433">
        <v>8719788.0499000009</v>
      </c>
      <c r="B19433">
        <v>689.29652850000002</v>
      </c>
      <c r="C19433">
        <f t="shared" si="302"/>
        <v>434925239870840.25</v>
      </c>
    </row>
    <row r="19434" spans="1:3" x14ac:dyDescent="0.25">
      <c r="A19434">
        <v>8720109.0384999998</v>
      </c>
      <c r="B19434">
        <v>689.29652825000005</v>
      </c>
      <c r="C19434">
        <f t="shared" si="302"/>
        <v>434925240028582.69</v>
      </c>
    </row>
    <row r="19435" spans="1:3" x14ac:dyDescent="0.25">
      <c r="A19435">
        <v>8720430.1831999999</v>
      </c>
      <c r="B19435">
        <v>689.29652825999995</v>
      </c>
      <c r="C19435">
        <f t="shared" si="302"/>
        <v>434925240022273.06</v>
      </c>
    </row>
    <row r="19436" spans="1:3" x14ac:dyDescent="0.25">
      <c r="A19436">
        <v>8720751.3078000005</v>
      </c>
      <c r="B19436">
        <v>689.29652813999996</v>
      </c>
      <c r="C19436">
        <f t="shared" si="302"/>
        <v>434925240097989.38</v>
      </c>
    </row>
    <row r="19437" spans="1:3" x14ac:dyDescent="0.25">
      <c r="A19437">
        <v>8721072.5511000007</v>
      </c>
      <c r="B19437">
        <v>689.29652823000004</v>
      </c>
      <c r="C19437">
        <f t="shared" si="302"/>
        <v>434925240041202.06</v>
      </c>
    </row>
    <row r="19438" spans="1:3" x14ac:dyDescent="0.25">
      <c r="A19438">
        <v>8721393.4319000002</v>
      </c>
      <c r="B19438">
        <v>689.29652812999996</v>
      </c>
      <c r="C19438">
        <f t="shared" si="302"/>
        <v>434925240104299.13</v>
      </c>
    </row>
    <row r="19439" spans="1:3" x14ac:dyDescent="0.25">
      <c r="A19439">
        <v>8721714.6746999994</v>
      </c>
      <c r="B19439">
        <v>689.2965279</v>
      </c>
      <c r="C19439">
        <f t="shared" si="302"/>
        <v>434925240249422.13</v>
      </c>
    </row>
    <row r="19440" spans="1:3" x14ac:dyDescent="0.25">
      <c r="A19440">
        <v>8722035.6818000004</v>
      </c>
      <c r="B19440">
        <v>689.29652770999996</v>
      </c>
      <c r="C19440">
        <f t="shared" si="302"/>
        <v>434925240369306.38</v>
      </c>
    </row>
    <row r="19441" spans="1:3" x14ac:dyDescent="0.25">
      <c r="A19441">
        <v>8722356.6868999992</v>
      </c>
      <c r="B19441">
        <v>689.29652769999996</v>
      </c>
      <c r="C19441">
        <f t="shared" si="302"/>
        <v>434925240375616.06</v>
      </c>
    </row>
    <row r="19442" spans="1:3" x14ac:dyDescent="0.25">
      <c r="A19442">
        <v>8722677.9820000008</v>
      </c>
      <c r="B19442">
        <v>689.29652754000006</v>
      </c>
      <c r="C19442">
        <f t="shared" si="302"/>
        <v>434925240476571.13</v>
      </c>
    </row>
    <row r="19443" spans="1:3" x14ac:dyDescent="0.25">
      <c r="A19443">
        <v>8722999.0261000004</v>
      </c>
      <c r="B19443">
        <v>689.29652720000001</v>
      </c>
      <c r="C19443">
        <f t="shared" si="302"/>
        <v>434925240691100.88</v>
      </c>
    </row>
    <row r="19444" spans="1:3" x14ac:dyDescent="0.25">
      <c r="A19444">
        <v>8723320.0515999999</v>
      </c>
      <c r="B19444">
        <v>689.29652738000004</v>
      </c>
      <c r="C19444">
        <f t="shared" si="302"/>
        <v>434925240577526.31</v>
      </c>
    </row>
    <row r="19445" spans="1:3" x14ac:dyDescent="0.25">
      <c r="A19445">
        <v>8723641.0095000006</v>
      </c>
      <c r="B19445">
        <v>689.29652733</v>
      </c>
      <c r="C19445">
        <f t="shared" si="302"/>
        <v>434925240609074.88</v>
      </c>
    </row>
    <row r="19446" spans="1:3" x14ac:dyDescent="0.25">
      <c r="A19446">
        <v>8723962.2706000004</v>
      </c>
      <c r="B19446">
        <v>689.29652752000004</v>
      </c>
      <c r="C19446">
        <f t="shared" si="302"/>
        <v>434925240489190.56</v>
      </c>
    </row>
    <row r="19447" spans="1:3" x14ac:dyDescent="0.25">
      <c r="A19447">
        <v>8724283.3233000003</v>
      </c>
      <c r="B19447">
        <v>689.29652754000006</v>
      </c>
      <c r="C19447">
        <f t="shared" si="302"/>
        <v>434925240476571.13</v>
      </c>
    </row>
    <row r="19448" spans="1:3" x14ac:dyDescent="0.25">
      <c r="A19448">
        <v>8724604.4329000004</v>
      </c>
      <c r="B19448">
        <v>689.29652762000001</v>
      </c>
      <c r="C19448">
        <f t="shared" si="302"/>
        <v>434925240426093.63</v>
      </c>
    </row>
    <row r="19449" spans="1:3" x14ac:dyDescent="0.25">
      <c r="A19449">
        <v>8724925.4279999994</v>
      </c>
      <c r="B19449">
        <v>689.29652753000005</v>
      </c>
      <c r="C19449">
        <f t="shared" si="302"/>
        <v>434925240482880.88</v>
      </c>
    </row>
    <row r="19450" spans="1:3" x14ac:dyDescent="0.25">
      <c r="A19450">
        <v>8725246.6852000002</v>
      </c>
      <c r="B19450">
        <v>689.29652758999998</v>
      </c>
      <c r="C19450">
        <f t="shared" ref="C19450:C19513" si="303">299792458/(B19450*0.000000001)</f>
        <v>434925240445022.69</v>
      </c>
    </row>
    <row r="19451" spans="1:3" x14ac:dyDescent="0.25">
      <c r="A19451">
        <v>8725567.6833999995</v>
      </c>
      <c r="B19451">
        <v>689.29652720000001</v>
      </c>
      <c r="C19451">
        <f t="shared" si="303"/>
        <v>434925240691100.88</v>
      </c>
    </row>
    <row r="19452" spans="1:3" x14ac:dyDescent="0.25">
      <c r="A19452">
        <v>8725888.6753000002</v>
      </c>
      <c r="B19452">
        <v>689.29652728999997</v>
      </c>
      <c r="C19452">
        <f t="shared" si="303"/>
        <v>434925240634313.63</v>
      </c>
    </row>
    <row r="19453" spans="1:3" x14ac:dyDescent="0.25">
      <c r="A19453">
        <v>8726210.0603</v>
      </c>
      <c r="B19453">
        <v>689.29652705000001</v>
      </c>
      <c r="C19453">
        <f t="shared" si="303"/>
        <v>434925240785746.38</v>
      </c>
    </row>
    <row r="19454" spans="1:3" x14ac:dyDescent="0.25">
      <c r="A19454">
        <v>8726531.0199999996</v>
      </c>
      <c r="B19454">
        <v>689.29652699999997</v>
      </c>
      <c r="C19454">
        <f t="shared" si="303"/>
        <v>434925240817294.88</v>
      </c>
    </row>
    <row r="19455" spans="1:3" x14ac:dyDescent="0.25">
      <c r="A19455">
        <v>8726851.9482000005</v>
      </c>
      <c r="B19455">
        <v>689.29652683999996</v>
      </c>
      <c r="C19455">
        <f t="shared" si="303"/>
        <v>434925240918250</v>
      </c>
    </row>
    <row r="19456" spans="1:3" x14ac:dyDescent="0.25">
      <c r="A19456">
        <v>8727172.9671</v>
      </c>
      <c r="B19456">
        <v>689.29652694000004</v>
      </c>
      <c r="C19456">
        <f t="shared" si="303"/>
        <v>434925240855153</v>
      </c>
    </row>
    <row r="19457" spans="1:3" x14ac:dyDescent="0.25">
      <c r="A19457">
        <v>8727494.2982000001</v>
      </c>
      <c r="B19457">
        <v>689.29652711000006</v>
      </c>
      <c r="C19457">
        <f t="shared" si="303"/>
        <v>434925240747888.19</v>
      </c>
    </row>
    <row r="19458" spans="1:3" x14ac:dyDescent="0.25">
      <c r="A19458">
        <v>8727815.4267999995</v>
      </c>
      <c r="B19458">
        <v>689.29652725999995</v>
      </c>
      <c r="C19458">
        <f t="shared" si="303"/>
        <v>434925240653242.75</v>
      </c>
    </row>
    <row r="19459" spans="1:3" x14ac:dyDescent="0.25">
      <c r="A19459">
        <v>8728136.4176000003</v>
      </c>
      <c r="B19459">
        <v>689.29652696000005</v>
      </c>
      <c r="C19459">
        <f t="shared" si="303"/>
        <v>434925240842533.63</v>
      </c>
    </row>
    <row r="19460" spans="1:3" x14ac:dyDescent="0.25">
      <c r="A19460">
        <v>8728457.4342</v>
      </c>
      <c r="B19460">
        <v>689.29652697999995</v>
      </c>
      <c r="C19460">
        <f t="shared" si="303"/>
        <v>434925240829914.31</v>
      </c>
    </row>
    <row r="19461" spans="1:3" x14ac:dyDescent="0.25">
      <c r="A19461">
        <v>8728778.6774000004</v>
      </c>
      <c r="B19461">
        <v>689.29652676000001</v>
      </c>
      <c r="C19461">
        <f t="shared" si="303"/>
        <v>434925240968727.63</v>
      </c>
    </row>
    <row r="19462" spans="1:3" x14ac:dyDescent="0.25">
      <c r="A19462">
        <v>8729099.6879999992</v>
      </c>
      <c r="B19462">
        <v>689.29652679000003</v>
      </c>
      <c r="C19462">
        <f t="shared" si="303"/>
        <v>434925240949798.44</v>
      </c>
    </row>
    <row r="19463" spans="1:3" x14ac:dyDescent="0.25">
      <c r="A19463">
        <v>8729420.6872000005</v>
      </c>
      <c r="B19463">
        <v>689.29652633000001</v>
      </c>
      <c r="C19463">
        <f t="shared" si="303"/>
        <v>434925241240044.56</v>
      </c>
    </row>
    <row r="19464" spans="1:3" x14ac:dyDescent="0.25">
      <c r="A19464">
        <v>8729741.9277999997</v>
      </c>
      <c r="B19464">
        <v>689.29652637000004</v>
      </c>
      <c r="C19464">
        <f t="shared" si="303"/>
        <v>434925241214805.75</v>
      </c>
    </row>
    <row r="19465" spans="1:3" x14ac:dyDescent="0.25">
      <c r="A19465">
        <v>8730063.0737999994</v>
      </c>
      <c r="B19465">
        <v>689.29652657999998</v>
      </c>
      <c r="C19465">
        <f t="shared" si="303"/>
        <v>434925241082302.19</v>
      </c>
    </row>
    <row r="19466" spans="1:3" x14ac:dyDescent="0.25">
      <c r="A19466">
        <v>8730384.0164999999</v>
      </c>
      <c r="B19466">
        <v>689.29652668000006</v>
      </c>
      <c r="C19466">
        <f t="shared" si="303"/>
        <v>434925241019205.13</v>
      </c>
    </row>
    <row r="19467" spans="1:3" x14ac:dyDescent="0.25">
      <c r="A19467">
        <v>8730705.0526999999</v>
      </c>
      <c r="B19467">
        <v>689.29652668999995</v>
      </c>
      <c r="C19467">
        <f t="shared" si="303"/>
        <v>434925241012895.5</v>
      </c>
    </row>
    <row r="19468" spans="1:3" x14ac:dyDescent="0.25">
      <c r="A19468">
        <v>8731026.1766999997</v>
      </c>
      <c r="B19468">
        <v>689.29652662000001</v>
      </c>
      <c r="C19468">
        <f t="shared" si="303"/>
        <v>434925241057063.31</v>
      </c>
    </row>
    <row r="19469" spans="1:3" x14ac:dyDescent="0.25">
      <c r="A19469">
        <v>8731347.3134000003</v>
      </c>
      <c r="B19469">
        <v>689.29652666000004</v>
      </c>
      <c r="C19469">
        <f t="shared" si="303"/>
        <v>434925241031824.56</v>
      </c>
    </row>
    <row r="19470" spans="1:3" x14ac:dyDescent="0.25">
      <c r="A19470">
        <v>8731668.4664999992</v>
      </c>
      <c r="B19470">
        <v>689.29652713999997</v>
      </c>
      <c r="C19470">
        <f t="shared" si="303"/>
        <v>434925240728959.06</v>
      </c>
    </row>
    <row r="19471" spans="1:3" x14ac:dyDescent="0.25">
      <c r="A19471">
        <v>8731989.4802000001</v>
      </c>
      <c r="B19471">
        <v>689.29652689</v>
      </c>
      <c r="C19471">
        <f t="shared" si="303"/>
        <v>434925240886701.5</v>
      </c>
    </row>
    <row r="19472" spans="1:3" x14ac:dyDescent="0.25">
      <c r="A19472">
        <v>8732310.6986999996</v>
      </c>
      <c r="B19472">
        <v>689.29652672999998</v>
      </c>
      <c r="C19472">
        <f t="shared" si="303"/>
        <v>434925240987656.69</v>
      </c>
    </row>
    <row r="19473" spans="1:3" x14ac:dyDescent="0.25">
      <c r="A19473">
        <v>8732631.6989999991</v>
      </c>
      <c r="B19473">
        <v>689.29652686999998</v>
      </c>
      <c r="C19473">
        <f t="shared" si="303"/>
        <v>434925240899320.94</v>
      </c>
    </row>
    <row r="19474" spans="1:3" x14ac:dyDescent="0.25">
      <c r="A19474">
        <v>8732952.6875999998</v>
      </c>
      <c r="B19474">
        <v>689.29652684999996</v>
      </c>
      <c r="C19474">
        <f t="shared" si="303"/>
        <v>434925240911940.31</v>
      </c>
    </row>
    <row r="19475" spans="1:3" x14ac:dyDescent="0.25">
      <c r="A19475">
        <v>8733273.8871999998</v>
      </c>
      <c r="B19475">
        <v>689.29652696000005</v>
      </c>
      <c r="C19475">
        <f t="shared" si="303"/>
        <v>434925240842533.63</v>
      </c>
    </row>
    <row r="19476" spans="1:3" x14ac:dyDescent="0.25">
      <c r="A19476">
        <v>8733600.8266000003</v>
      </c>
      <c r="B19476">
        <v>689.29652708000003</v>
      </c>
      <c r="C19476">
        <f t="shared" si="303"/>
        <v>434925240766817.25</v>
      </c>
    </row>
    <row r="19477" spans="1:3" x14ac:dyDescent="0.25">
      <c r="A19477">
        <v>8733915.9283000007</v>
      </c>
      <c r="B19477">
        <v>689.29652695000004</v>
      </c>
      <c r="C19477">
        <f t="shared" si="303"/>
        <v>434925240848843.31</v>
      </c>
    </row>
    <row r="19478" spans="1:3" x14ac:dyDescent="0.25">
      <c r="A19478">
        <v>8734236.977</v>
      </c>
      <c r="B19478">
        <v>689.29652704</v>
      </c>
      <c r="C19478">
        <f t="shared" si="303"/>
        <v>434925240792056.06</v>
      </c>
    </row>
    <row r="19479" spans="1:3" x14ac:dyDescent="0.25">
      <c r="A19479">
        <v>8734558.3051999994</v>
      </c>
      <c r="B19479">
        <v>689.29652676000001</v>
      </c>
      <c r="C19479">
        <f t="shared" si="303"/>
        <v>434925240968727.63</v>
      </c>
    </row>
    <row r="19480" spans="1:3" x14ac:dyDescent="0.25">
      <c r="A19480">
        <v>8734879.2566</v>
      </c>
      <c r="B19480">
        <v>689.29652698999996</v>
      </c>
      <c r="C19480">
        <f t="shared" si="303"/>
        <v>434925240823604.56</v>
      </c>
    </row>
    <row r="19481" spans="1:3" x14ac:dyDescent="0.25">
      <c r="A19481">
        <v>8735200.2462000009</v>
      </c>
      <c r="B19481">
        <v>689.29652743999998</v>
      </c>
      <c r="C19481">
        <f t="shared" si="303"/>
        <v>434925240539668.13</v>
      </c>
    </row>
    <row r="19482" spans="1:3" x14ac:dyDescent="0.25">
      <c r="A19482">
        <v>8735521.4344999995</v>
      </c>
      <c r="B19482">
        <v>689.29652701999998</v>
      </c>
      <c r="C19482">
        <f t="shared" si="303"/>
        <v>434925240804675.44</v>
      </c>
    </row>
    <row r="19483" spans="1:3" x14ac:dyDescent="0.25">
      <c r="A19483">
        <v>8735842.5527999997</v>
      </c>
      <c r="B19483">
        <v>689.29652729999998</v>
      </c>
      <c r="C19483">
        <f t="shared" si="303"/>
        <v>434925240628003.94</v>
      </c>
    </row>
    <row r="19484" spans="1:3" x14ac:dyDescent="0.25">
      <c r="A19484">
        <v>8736163.6755999997</v>
      </c>
      <c r="B19484">
        <v>689.29652744999999</v>
      </c>
      <c r="C19484">
        <f t="shared" si="303"/>
        <v>434925240533358.5</v>
      </c>
    </row>
    <row r="19485" spans="1:3" x14ac:dyDescent="0.25">
      <c r="A19485">
        <v>8736484.5534000006</v>
      </c>
      <c r="B19485">
        <v>689.29652726999996</v>
      </c>
      <c r="C19485">
        <f t="shared" si="303"/>
        <v>434925240646933.06</v>
      </c>
    </row>
    <row r="19486" spans="1:3" x14ac:dyDescent="0.25">
      <c r="A19486">
        <v>8736805.7080000006</v>
      </c>
      <c r="B19486">
        <v>689.29652704</v>
      </c>
      <c r="C19486">
        <f t="shared" si="303"/>
        <v>434925240792056.06</v>
      </c>
    </row>
    <row r="19487" spans="1:3" x14ac:dyDescent="0.25">
      <c r="A19487">
        <v>8737126.7988000009</v>
      </c>
      <c r="B19487">
        <v>689.29652695000004</v>
      </c>
      <c r="C19487">
        <f t="shared" si="303"/>
        <v>434925240848843.31</v>
      </c>
    </row>
    <row r="19488" spans="1:3" x14ac:dyDescent="0.25">
      <c r="A19488">
        <v>8737447.9350000005</v>
      </c>
      <c r="B19488">
        <v>689.29652696999995</v>
      </c>
      <c r="C19488">
        <f t="shared" si="303"/>
        <v>434925240836223.94</v>
      </c>
    </row>
    <row r="19489" spans="1:3" x14ac:dyDescent="0.25">
      <c r="A19489">
        <v>8737769.0594999995</v>
      </c>
      <c r="B19489">
        <v>689.29652694000004</v>
      </c>
      <c r="C19489">
        <f t="shared" si="303"/>
        <v>434925240855153</v>
      </c>
    </row>
    <row r="19490" spans="1:3" x14ac:dyDescent="0.25">
      <c r="A19490">
        <v>8738090.1899999995</v>
      </c>
      <c r="B19490">
        <v>689.29652708000003</v>
      </c>
      <c r="C19490">
        <f t="shared" si="303"/>
        <v>434925240766817.25</v>
      </c>
    </row>
    <row r="19491" spans="1:3" x14ac:dyDescent="0.25">
      <c r="A19491">
        <v>8738411.1765999999</v>
      </c>
      <c r="B19491">
        <v>689.29652716999999</v>
      </c>
      <c r="C19491">
        <f t="shared" si="303"/>
        <v>434925240710030</v>
      </c>
    </row>
    <row r="19492" spans="1:3" x14ac:dyDescent="0.25">
      <c r="A19492">
        <v>8738732.3102000002</v>
      </c>
      <c r="B19492">
        <v>689.29652711999995</v>
      </c>
      <c r="C19492">
        <f t="shared" si="303"/>
        <v>434925240741578.5</v>
      </c>
    </row>
    <row r="19493" spans="1:3" x14ac:dyDescent="0.25">
      <c r="A19493">
        <v>8739053.5801999997</v>
      </c>
      <c r="B19493">
        <v>689.29652739000005</v>
      </c>
      <c r="C19493">
        <f t="shared" si="303"/>
        <v>434925240571216.63</v>
      </c>
    </row>
    <row r="19494" spans="1:3" x14ac:dyDescent="0.25">
      <c r="A19494">
        <v>8739374.4343999997</v>
      </c>
      <c r="B19494">
        <v>689.29652739999995</v>
      </c>
      <c r="C19494">
        <f t="shared" si="303"/>
        <v>434925240564907</v>
      </c>
    </row>
    <row r="19495" spans="1:3" x14ac:dyDescent="0.25">
      <c r="A19495">
        <v>8739695.6735999994</v>
      </c>
      <c r="B19495">
        <v>689.29652744999999</v>
      </c>
      <c r="C19495">
        <f t="shared" si="303"/>
        <v>434925240533358.5</v>
      </c>
    </row>
    <row r="19496" spans="1:3" x14ac:dyDescent="0.25">
      <c r="A19496">
        <v>8740016.7215</v>
      </c>
      <c r="B19496">
        <v>689.29652775</v>
      </c>
      <c r="C19496">
        <f t="shared" si="303"/>
        <v>434925240344067.56</v>
      </c>
    </row>
    <row r="19497" spans="1:3" x14ac:dyDescent="0.25">
      <c r="A19497">
        <v>8740337.9387999997</v>
      </c>
      <c r="B19497">
        <v>689.29652766000004</v>
      </c>
      <c r="C19497">
        <f t="shared" si="303"/>
        <v>434925240400854.81</v>
      </c>
    </row>
    <row r="19498" spans="1:3" x14ac:dyDescent="0.25">
      <c r="A19498">
        <v>8740658.8100000005</v>
      </c>
      <c r="B19498">
        <v>689.29652755999996</v>
      </c>
      <c r="C19498">
        <f t="shared" si="303"/>
        <v>434925240463951.88</v>
      </c>
    </row>
    <row r="19499" spans="1:3" x14ac:dyDescent="0.25">
      <c r="A19499">
        <v>8740979.9341000002</v>
      </c>
      <c r="B19499">
        <v>689.29652768000005</v>
      </c>
      <c r="C19499">
        <f t="shared" si="303"/>
        <v>434925240388235.44</v>
      </c>
    </row>
    <row r="19500" spans="1:3" x14ac:dyDescent="0.25">
      <c r="A19500">
        <v>8741300.9682999998</v>
      </c>
      <c r="B19500">
        <v>689.29652768999995</v>
      </c>
      <c r="C19500">
        <f t="shared" si="303"/>
        <v>434925240381925.75</v>
      </c>
    </row>
    <row r="19501" spans="1:3" x14ac:dyDescent="0.25">
      <c r="A19501">
        <v>8741622.2016000003</v>
      </c>
      <c r="B19501">
        <v>689.29652753000005</v>
      </c>
      <c r="C19501">
        <f t="shared" si="303"/>
        <v>434925240482880.88</v>
      </c>
    </row>
    <row r="19502" spans="1:3" x14ac:dyDescent="0.25">
      <c r="A19502">
        <v>8741943.3041999992</v>
      </c>
      <c r="B19502">
        <v>689.29652751000003</v>
      </c>
      <c r="C19502">
        <f t="shared" si="303"/>
        <v>434925240495500.31</v>
      </c>
    </row>
    <row r="19503" spans="1:3" x14ac:dyDescent="0.25">
      <c r="A19503">
        <v>8742264.3048999999</v>
      </c>
      <c r="B19503">
        <v>689.29652759999999</v>
      </c>
      <c r="C19503">
        <f t="shared" si="303"/>
        <v>434925240438713</v>
      </c>
    </row>
    <row r="19504" spans="1:3" x14ac:dyDescent="0.25">
      <c r="A19504">
        <v>8742585.4294000007</v>
      </c>
      <c r="B19504">
        <v>689.29652780000004</v>
      </c>
      <c r="C19504">
        <f t="shared" si="303"/>
        <v>434925240312519.06</v>
      </c>
    </row>
    <row r="19505" spans="1:3" x14ac:dyDescent="0.25">
      <c r="A19505">
        <v>8742906.6442000009</v>
      </c>
      <c r="B19505">
        <v>689.29652797999995</v>
      </c>
      <c r="C19505">
        <f t="shared" si="303"/>
        <v>434925240198944.56</v>
      </c>
    </row>
    <row r="19506" spans="1:3" x14ac:dyDescent="0.25">
      <c r="A19506">
        <v>8743227.6261</v>
      </c>
      <c r="B19506">
        <v>689.29652797000006</v>
      </c>
      <c r="C19506">
        <f t="shared" si="303"/>
        <v>434925240205254.19</v>
      </c>
    </row>
    <row r="19507" spans="1:3" x14ac:dyDescent="0.25">
      <c r="A19507">
        <v>8743548.7659000009</v>
      </c>
      <c r="B19507">
        <v>689.29652821000002</v>
      </c>
      <c r="C19507">
        <f t="shared" si="303"/>
        <v>434925240053821.5</v>
      </c>
    </row>
    <row r="19508" spans="1:3" x14ac:dyDescent="0.25">
      <c r="A19508">
        <v>8743869.6875</v>
      </c>
      <c r="B19508">
        <v>689.29652793000002</v>
      </c>
      <c r="C19508">
        <f t="shared" si="303"/>
        <v>434925240230493</v>
      </c>
    </row>
    <row r="19509" spans="1:3" x14ac:dyDescent="0.25">
      <c r="A19509">
        <v>8744191.0552999992</v>
      </c>
      <c r="B19509">
        <v>689.29652802999999</v>
      </c>
      <c r="C19509">
        <f t="shared" si="303"/>
        <v>434925240167396.06</v>
      </c>
    </row>
    <row r="19510" spans="1:3" x14ac:dyDescent="0.25">
      <c r="A19510">
        <v>8744511.9375</v>
      </c>
      <c r="B19510">
        <v>689.29652840999995</v>
      </c>
      <c r="C19510">
        <f t="shared" si="303"/>
        <v>434925239927627.56</v>
      </c>
    </row>
    <row r="19511" spans="1:3" x14ac:dyDescent="0.25">
      <c r="A19511">
        <v>8744833.0152000003</v>
      </c>
      <c r="B19511">
        <v>689.29652815999998</v>
      </c>
      <c r="C19511">
        <f t="shared" si="303"/>
        <v>434925240085370</v>
      </c>
    </row>
    <row r="19512" spans="1:3" x14ac:dyDescent="0.25">
      <c r="A19512">
        <v>8745154.3575999998</v>
      </c>
      <c r="B19512">
        <v>689.29652834000001</v>
      </c>
      <c r="C19512">
        <f t="shared" si="303"/>
        <v>434925239971795.38</v>
      </c>
    </row>
    <row r="19513" spans="1:3" x14ac:dyDescent="0.25">
      <c r="A19513">
        <v>8745475.1875</v>
      </c>
      <c r="B19513">
        <v>689.29652844999998</v>
      </c>
      <c r="C19513">
        <f t="shared" si="303"/>
        <v>434925239902388.75</v>
      </c>
    </row>
    <row r="19514" spans="1:3" x14ac:dyDescent="0.25">
      <c r="A19514">
        <v>8745796.3111000005</v>
      </c>
      <c r="B19514">
        <v>689.29652864000002</v>
      </c>
      <c r="C19514">
        <f t="shared" ref="C19514:C19577" si="304">299792458/(B19514*0.000000001)</f>
        <v>434925239782504.44</v>
      </c>
    </row>
    <row r="19515" spans="1:3" x14ac:dyDescent="0.25">
      <c r="A19515">
        <v>8746117.4298</v>
      </c>
      <c r="B19515">
        <v>689.29652858999998</v>
      </c>
      <c r="C19515">
        <f t="shared" si="304"/>
        <v>434925239814052.94</v>
      </c>
    </row>
    <row r="19516" spans="1:3" x14ac:dyDescent="0.25">
      <c r="A19516">
        <v>8746438.5763000008</v>
      </c>
      <c r="B19516">
        <v>689.29652834000001</v>
      </c>
      <c r="C19516">
        <f t="shared" si="304"/>
        <v>434925239971795.38</v>
      </c>
    </row>
    <row r="19517" spans="1:3" x14ac:dyDescent="0.25">
      <c r="A19517">
        <v>8746759.5311999992</v>
      </c>
      <c r="B19517">
        <v>689.29652862</v>
      </c>
      <c r="C19517">
        <f t="shared" si="304"/>
        <v>434925239795123.88</v>
      </c>
    </row>
    <row r="19518" spans="1:3" x14ac:dyDescent="0.25">
      <c r="A19518">
        <v>8747080.6895000003</v>
      </c>
      <c r="B19518">
        <v>689.29652845999999</v>
      </c>
      <c r="C19518">
        <f t="shared" si="304"/>
        <v>434925239896079.06</v>
      </c>
    </row>
    <row r="19519" spans="1:3" x14ac:dyDescent="0.25">
      <c r="A19519">
        <v>8747401.6804000009</v>
      </c>
      <c r="B19519">
        <v>689.29652862</v>
      </c>
      <c r="C19519">
        <f t="shared" si="304"/>
        <v>434925239795123.88</v>
      </c>
    </row>
    <row r="19520" spans="1:3" x14ac:dyDescent="0.25">
      <c r="A19520">
        <v>8747722.8568999991</v>
      </c>
      <c r="B19520">
        <v>689.29652840000006</v>
      </c>
      <c r="C19520">
        <f t="shared" si="304"/>
        <v>434925239933937.19</v>
      </c>
    </row>
    <row r="19521" spans="1:3" x14ac:dyDescent="0.25">
      <c r="A19521">
        <v>8748044.0658999998</v>
      </c>
      <c r="B19521">
        <v>689.29652896000005</v>
      </c>
      <c r="C19521">
        <f t="shared" si="304"/>
        <v>434925239580594.19</v>
      </c>
    </row>
    <row r="19522" spans="1:3" x14ac:dyDescent="0.25">
      <c r="A19522">
        <v>8748365.1006000005</v>
      </c>
      <c r="B19522">
        <v>689.29652852000004</v>
      </c>
      <c r="C19522">
        <f t="shared" si="304"/>
        <v>434925239858220.81</v>
      </c>
    </row>
    <row r="19523" spans="1:3" x14ac:dyDescent="0.25">
      <c r="A19523">
        <v>8748686.1751000006</v>
      </c>
      <c r="B19523">
        <v>689.29652842999997</v>
      </c>
      <c r="C19523">
        <f t="shared" si="304"/>
        <v>434925239915008.19</v>
      </c>
    </row>
    <row r="19524" spans="1:3" x14ac:dyDescent="0.25">
      <c r="A19524">
        <v>8749007.3529000003</v>
      </c>
      <c r="B19524">
        <v>689.29652873999999</v>
      </c>
      <c r="C19524">
        <f t="shared" si="304"/>
        <v>434925239719407.5</v>
      </c>
    </row>
    <row r="19525" spans="1:3" x14ac:dyDescent="0.25">
      <c r="A19525">
        <v>8749328.3115999997</v>
      </c>
      <c r="B19525">
        <v>689.29652868000005</v>
      </c>
      <c r="C19525">
        <f t="shared" si="304"/>
        <v>434925239757265.69</v>
      </c>
    </row>
    <row r="19526" spans="1:3" x14ac:dyDescent="0.25">
      <c r="A19526">
        <v>8749649.6102000009</v>
      </c>
      <c r="B19526">
        <v>689.29652855999996</v>
      </c>
      <c r="C19526">
        <f t="shared" si="304"/>
        <v>434925239832982.13</v>
      </c>
    </row>
    <row r="19527" spans="1:3" x14ac:dyDescent="0.25">
      <c r="A19527">
        <v>8749970.5012999997</v>
      </c>
      <c r="B19527">
        <v>689.29652856999996</v>
      </c>
      <c r="C19527">
        <f t="shared" si="304"/>
        <v>434925239826672.38</v>
      </c>
    </row>
    <row r="19528" spans="1:3" x14ac:dyDescent="0.25">
      <c r="A19528">
        <v>8750291.5771999992</v>
      </c>
      <c r="B19528">
        <v>689.29652891000001</v>
      </c>
      <c r="C19528">
        <f t="shared" si="304"/>
        <v>434925239612142.69</v>
      </c>
    </row>
    <row r="19529" spans="1:3" x14ac:dyDescent="0.25">
      <c r="A19529">
        <v>8750612.8104999997</v>
      </c>
      <c r="B19529">
        <v>689.29652899999996</v>
      </c>
      <c r="C19529">
        <f t="shared" si="304"/>
        <v>434925239555355.44</v>
      </c>
    </row>
    <row r="19530" spans="1:3" x14ac:dyDescent="0.25">
      <c r="A19530">
        <v>8750933.7526999991</v>
      </c>
      <c r="B19530">
        <v>689.29652883999995</v>
      </c>
      <c r="C19530">
        <f t="shared" si="304"/>
        <v>434925239656310.63</v>
      </c>
    </row>
    <row r="19531" spans="1:3" x14ac:dyDescent="0.25">
      <c r="A19531">
        <v>8751254.8120000008</v>
      </c>
      <c r="B19531">
        <v>689.29652861</v>
      </c>
      <c r="C19531">
        <f t="shared" si="304"/>
        <v>434925239801433.63</v>
      </c>
    </row>
    <row r="19532" spans="1:3" x14ac:dyDescent="0.25">
      <c r="A19532">
        <v>8751575.9282000009</v>
      </c>
      <c r="B19532">
        <v>689.29652830999999</v>
      </c>
      <c r="C19532">
        <f t="shared" si="304"/>
        <v>434925239990724.56</v>
      </c>
    </row>
    <row r="19533" spans="1:3" x14ac:dyDescent="0.25">
      <c r="A19533">
        <v>8751896.8946000002</v>
      </c>
      <c r="B19533">
        <v>689.29652839000005</v>
      </c>
      <c r="C19533">
        <f t="shared" si="304"/>
        <v>434925239940246.88</v>
      </c>
    </row>
    <row r="19534" spans="1:3" x14ac:dyDescent="0.25">
      <c r="A19534">
        <v>8752218.3114</v>
      </c>
      <c r="B19534">
        <v>689.29652842999997</v>
      </c>
      <c r="C19534">
        <f t="shared" si="304"/>
        <v>434925239915008.19</v>
      </c>
    </row>
    <row r="19535" spans="1:3" x14ac:dyDescent="0.25">
      <c r="A19535">
        <v>8752539.3117999993</v>
      </c>
      <c r="B19535">
        <v>689.29652841999996</v>
      </c>
      <c r="C19535">
        <f t="shared" si="304"/>
        <v>434925239921317.88</v>
      </c>
    </row>
    <row r="19536" spans="1:3" x14ac:dyDescent="0.25">
      <c r="A19536">
        <v>8752860.4374000002</v>
      </c>
      <c r="B19536">
        <v>689.29652856999996</v>
      </c>
      <c r="C19536">
        <f t="shared" si="304"/>
        <v>434925239826672.38</v>
      </c>
    </row>
    <row r="19537" spans="1:3" x14ac:dyDescent="0.25">
      <c r="A19537">
        <v>8753181.4813999999</v>
      </c>
      <c r="B19537">
        <v>689.29652883000006</v>
      </c>
      <c r="C19537">
        <f t="shared" si="304"/>
        <v>434925239662620.25</v>
      </c>
    </row>
    <row r="19538" spans="1:3" x14ac:dyDescent="0.25">
      <c r="A19538">
        <v>8753502.5654000007</v>
      </c>
      <c r="B19538">
        <v>689.29652866000004</v>
      </c>
      <c r="C19538">
        <f t="shared" si="304"/>
        <v>434925239769885.13</v>
      </c>
    </row>
    <row r="19539" spans="1:3" x14ac:dyDescent="0.25">
      <c r="A19539">
        <v>8753823.6854999997</v>
      </c>
      <c r="B19539">
        <v>689.29652871999997</v>
      </c>
      <c r="C19539">
        <f t="shared" si="304"/>
        <v>434925239732026.94</v>
      </c>
    </row>
    <row r="19540" spans="1:3" x14ac:dyDescent="0.25">
      <c r="A19540">
        <v>8754144.6901999991</v>
      </c>
      <c r="B19540">
        <v>689.29652856999996</v>
      </c>
      <c r="C19540">
        <f t="shared" si="304"/>
        <v>434925239826672.38</v>
      </c>
    </row>
    <row r="19541" spans="1:3" x14ac:dyDescent="0.25">
      <c r="A19541">
        <v>8754465.8103</v>
      </c>
      <c r="B19541">
        <v>689.29652873999999</v>
      </c>
      <c r="C19541">
        <f t="shared" si="304"/>
        <v>434925239719407.5</v>
      </c>
    </row>
    <row r="19542" spans="1:3" x14ac:dyDescent="0.25">
      <c r="A19542">
        <v>8754786.8106999993</v>
      </c>
      <c r="B19542">
        <v>689.29652881000004</v>
      </c>
      <c r="C19542">
        <f t="shared" si="304"/>
        <v>434925239675239.63</v>
      </c>
    </row>
    <row r="19543" spans="1:3" x14ac:dyDescent="0.25">
      <c r="A19543">
        <v>8755108.1390000004</v>
      </c>
      <c r="B19543">
        <v>689.29652856999996</v>
      </c>
      <c r="C19543">
        <f t="shared" si="304"/>
        <v>434925239826672.38</v>
      </c>
    </row>
    <row r="19544" spans="1:3" x14ac:dyDescent="0.25">
      <c r="A19544">
        <v>8755428.8564999998</v>
      </c>
      <c r="B19544">
        <v>689.29652871999997</v>
      </c>
      <c r="C19544">
        <f t="shared" si="304"/>
        <v>434925239732026.94</v>
      </c>
    </row>
    <row r="19545" spans="1:3" x14ac:dyDescent="0.25">
      <c r="A19545">
        <v>8755750.3062999994</v>
      </c>
      <c r="B19545">
        <v>689.29652871999997</v>
      </c>
      <c r="C19545">
        <f t="shared" si="304"/>
        <v>434925239732026.94</v>
      </c>
    </row>
    <row r="19546" spans="1:3" x14ac:dyDescent="0.25">
      <c r="A19546">
        <v>8756071.3714000005</v>
      </c>
      <c r="B19546">
        <v>689.29652886999997</v>
      </c>
      <c r="C19546">
        <f t="shared" si="304"/>
        <v>434925239637381.44</v>
      </c>
    </row>
    <row r="19547" spans="1:3" x14ac:dyDescent="0.25">
      <c r="A19547">
        <v>8756392.4376999997</v>
      </c>
      <c r="B19547">
        <v>689.29652859999999</v>
      </c>
      <c r="C19547">
        <f t="shared" si="304"/>
        <v>434925239807743.31</v>
      </c>
    </row>
    <row r="19548" spans="1:3" x14ac:dyDescent="0.25">
      <c r="A19548">
        <v>8756713.5585999992</v>
      </c>
      <c r="B19548">
        <v>689.29652881000004</v>
      </c>
      <c r="C19548">
        <f t="shared" si="304"/>
        <v>434925239675239.63</v>
      </c>
    </row>
    <row r="19549" spans="1:3" x14ac:dyDescent="0.25">
      <c r="A19549">
        <v>8757034.4421999995</v>
      </c>
      <c r="B19549">
        <v>689.29652877000001</v>
      </c>
      <c r="C19549">
        <f t="shared" si="304"/>
        <v>434925239700478.44</v>
      </c>
    </row>
    <row r="19550" spans="1:3" x14ac:dyDescent="0.25">
      <c r="A19550">
        <v>8757355.7026000004</v>
      </c>
      <c r="B19550">
        <v>689.29652872999998</v>
      </c>
      <c r="C19550">
        <f t="shared" si="304"/>
        <v>434925239725717.25</v>
      </c>
    </row>
    <row r="19551" spans="1:3" x14ac:dyDescent="0.25">
      <c r="A19551">
        <v>8757676.8081</v>
      </c>
      <c r="B19551">
        <v>689.29652881000004</v>
      </c>
      <c r="C19551">
        <f t="shared" si="304"/>
        <v>434925239675239.63</v>
      </c>
    </row>
    <row r="19552" spans="1:3" x14ac:dyDescent="0.25">
      <c r="A19552">
        <v>8757997.7783000004</v>
      </c>
      <c r="B19552">
        <v>689.29652873999999</v>
      </c>
      <c r="C19552">
        <f t="shared" si="304"/>
        <v>434925239719407.5</v>
      </c>
    </row>
    <row r="19553" spans="1:3" x14ac:dyDescent="0.25">
      <c r="A19553">
        <v>8758318.9316000007</v>
      </c>
      <c r="B19553">
        <v>689.29652852000004</v>
      </c>
      <c r="C19553">
        <f t="shared" si="304"/>
        <v>434925239858220.81</v>
      </c>
    </row>
    <row r="19554" spans="1:3" x14ac:dyDescent="0.25">
      <c r="A19554">
        <v>8758639.8210000005</v>
      </c>
      <c r="B19554">
        <v>689.29652871999997</v>
      </c>
      <c r="C19554">
        <f t="shared" si="304"/>
        <v>434925239732026.94</v>
      </c>
    </row>
    <row r="19555" spans="1:3" x14ac:dyDescent="0.25">
      <c r="A19555">
        <v>8758960.8562000003</v>
      </c>
      <c r="B19555">
        <v>689.29652872999998</v>
      </c>
      <c r="C19555">
        <f t="shared" si="304"/>
        <v>434925239725717.25</v>
      </c>
    </row>
    <row r="19556" spans="1:3" x14ac:dyDescent="0.25">
      <c r="A19556">
        <v>8759282.1855999995</v>
      </c>
      <c r="B19556">
        <v>689.29652869999995</v>
      </c>
      <c r="C19556">
        <f t="shared" si="304"/>
        <v>434925239744646.31</v>
      </c>
    </row>
    <row r="19557" spans="1:3" x14ac:dyDescent="0.25">
      <c r="A19557">
        <v>8759603.3132000007</v>
      </c>
      <c r="B19557">
        <v>689.2965289</v>
      </c>
      <c r="C19557">
        <f t="shared" si="304"/>
        <v>434925239618452.38</v>
      </c>
    </row>
    <row r="19558" spans="1:3" x14ac:dyDescent="0.25">
      <c r="A19558">
        <v>8759924.1894000005</v>
      </c>
      <c r="B19558">
        <v>689.29652896000005</v>
      </c>
      <c r="C19558">
        <f t="shared" si="304"/>
        <v>434925239580594.19</v>
      </c>
    </row>
    <row r="19559" spans="1:3" x14ac:dyDescent="0.25">
      <c r="A19559">
        <v>8760245.4850999992</v>
      </c>
      <c r="B19559">
        <v>689.29652917999999</v>
      </c>
      <c r="C19559">
        <f t="shared" si="304"/>
        <v>434925239441780.88</v>
      </c>
    </row>
    <row r="19560" spans="1:3" x14ac:dyDescent="0.25">
      <c r="A19560">
        <v>8760566.4387999997</v>
      </c>
      <c r="B19560">
        <v>689.29652937000003</v>
      </c>
      <c r="C19560">
        <f t="shared" si="304"/>
        <v>434925239321896.56</v>
      </c>
    </row>
    <row r="19561" spans="1:3" x14ac:dyDescent="0.25">
      <c r="A19561">
        <v>8760887.6198999994</v>
      </c>
      <c r="B19561">
        <v>689.29652954000005</v>
      </c>
      <c r="C19561">
        <f t="shared" si="304"/>
        <v>434925239214631.69</v>
      </c>
    </row>
    <row r="19562" spans="1:3" x14ac:dyDescent="0.25">
      <c r="A19562">
        <v>8761208.6925000008</v>
      </c>
      <c r="B19562">
        <v>689.29653009000003</v>
      </c>
      <c r="C19562">
        <f t="shared" si="304"/>
        <v>434925238867598.44</v>
      </c>
    </row>
    <row r="19563" spans="1:3" x14ac:dyDescent="0.25">
      <c r="A19563">
        <v>8761530.3060999997</v>
      </c>
      <c r="B19563">
        <v>689.29653014999997</v>
      </c>
      <c r="C19563">
        <f t="shared" si="304"/>
        <v>434925238829740.25</v>
      </c>
    </row>
    <row r="19564" spans="1:3" x14ac:dyDescent="0.25">
      <c r="A19564">
        <v>8761850.8046000004</v>
      </c>
      <c r="B19564">
        <v>689.29653013999996</v>
      </c>
      <c r="C19564">
        <f t="shared" si="304"/>
        <v>434925238836050</v>
      </c>
    </row>
    <row r="19565" spans="1:3" x14ac:dyDescent="0.25">
      <c r="A19565">
        <v>8762171.9423999991</v>
      </c>
      <c r="B19565">
        <v>689.29653023000003</v>
      </c>
      <c r="C19565">
        <f t="shared" si="304"/>
        <v>434925238779262.63</v>
      </c>
    </row>
    <row r="19566" spans="1:3" x14ac:dyDescent="0.25">
      <c r="A19566">
        <v>8762492.8719999995</v>
      </c>
      <c r="B19566">
        <v>689.29653069000005</v>
      </c>
      <c r="C19566">
        <f t="shared" si="304"/>
        <v>434925238489016.56</v>
      </c>
    </row>
    <row r="19567" spans="1:3" x14ac:dyDescent="0.25">
      <c r="A19567">
        <v>8762814.1886</v>
      </c>
      <c r="B19567">
        <v>689.29653081000004</v>
      </c>
      <c r="C19567">
        <f t="shared" si="304"/>
        <v>434925238413300.19</v>
      </c>
    </row>
    <row r="19568" spans="1:3" x14ac:dyDescent="0.25">
      <c r="A19568">
        <v>8763135.1778999995</v>
      </c>
      <c r="B19568">
        <v>689.29653073999998</v>
      </c>
      <c r="C19568">
        <f t="shared" si="304"/>
        <v>434925238457468.13</v>
      </c>
    </row>
    <row r="19569" spans="1:3" x14ac:dyDescent="0.25">
      <c r="A19569">
        <v>8763456.2971000001</v>
      </c>
      <c r="B19569">
        <v>689.29653067000004</v>
      </c>
      <c r="C19569">
        <f t="shared" si="304"/>
        <v>434925238501635.94</v>
      </c>
    </row>
    <row r="19570" spans="1:3" x14ac:dyDescent="0.25">
      <c r="A19570">
        <v>8763777.4390999991</v>
      </c>
      <c r="B19570">
        <v>689.29653077</v>
      </c>
      <c r="C19570">
        <f t="shared" si="304"/>
        <v>434925238438538.94</v>
      </c>
    </row>
    <row r="19571" spans="1:3" x14ac:dyDescent="0.25">
      <c r="A19571">
        <v>8764098.4437000006</v>
      </c>
      <c r="B19571">
        <v>689.29653050000002</v>
      </c>
      <c r="C19571">
        <f t="shared" si="304"/>
        <v>434925238608900.81</v>
      </c>
    </row>
    <row r="19572" spans="1:3" x14ac:dyDescent="0.25">
      <c r="A19572">
        <v>8764419.6921999995</v>
      </c>
      <c r="B19572">
        <v>689.29653054000005</v>
      </c>
      <c r="C19572">
        <f t="shared" si="304"/>
        <v>434925238583662</v>
      </c>
    </row>
    <row r="19573" spans="1:3" x14ac:dyDescent="0.25">
      <c r="A19573">
        <v>8764740.5648999996</v>
      </c>
      <c r="B19573">
        <v>689.29653034</v>
      </c>
      <c r="C19573">
        <f t="shared" si="304"/>
        <v>434925238709856</v>
      </c>
    </row>
    <row r="19574" spans="1:3" x14ac:dyDescent="0.25">
      <c r="A19574">
        <v>8765061.6965999994</v>
      </c>
      <c r="B19574">
        <v>689.29653005</v>
      </c>
      <c r="C19574">
        <f t="shared" si="304"/>
        <v>434925238892837.19</v>
      </c>
    </row>
    <row r="19575" spans="1:3" x14ac:dyDescent="0.25">
      <c r="A19575">
        <v>8765382.8161999993</v>
      </c>
      <c r="B19575">
        <v>689.29652939000005</v>
      </c>
      <c r="C19575">
        <f t="shared" si="304"/>
        <v>434925239309277.13</v>
      </c>
    </row>
    <row r="19576" spans="1:3" x14ac:dyDescent="0.25">
      <c r="A19576">
        <v>8765703.8166000005</v>
      </c>
      <c r="B19576">
        <v>689.29652886999997</v>
      </c>
      <c r="C19576">
        <f t="shared" si="304"/>
        <v>434925239637381.44</v>
      </c>
    </row>
    <row r="19577" spans="1:3" x14ac:dyDescent="0.25">
      <c r="A19577">
        <v>8766024.8573000003</v>
      </c>
      <c r="B19577">
        <v>689.29652904</v>
      </c>
      <c r="C19577">
        <f t="shared" si="304"/>
        <v>434925239530116.63</v>
      </c>
    </row>
    <row r="19578" spans="1:3" x14ac:dyDescent="0.25">
      <c r="A19578">
        <v>8766346.1893000007</v>
      </c>
      <c r="B19578">
        <v>689.29652891000001</v>
      </c>
      <c r="C19578">
        <f t="shared" ref="C19578:C19641" si="305">299792458/(B19578*0.000000001)</f>
        <v>434925239612142.69</v>
      </c>
    </row>
    <row r="19579" spans="1:3" x14ac:dyDescent="0.25">
      <c r="A19579">
        <v>8766809.4094999991</v>
      </c>
      <c r="B19579">
        <v>689.29652899999996</v>
      </c>
      <c r="C19579">
        <f t="shared" si="305"/>
        <v>434925239555355.44</v>
      </c>
    </row>
    <row r="19580" spans="1:3" x14ac:dyDescent="0.25">
      <c r="A19580">
        <v>8766988.25</v>
      </c>
      <c r="B19580">
        <v>689.29652908000003</v>
      </c>
      <c r="C19580">
        <f t="shared" si="305"/>
        <v>434925239504877.81</v>
      </c>
    </row>
    <row r="19581" spans="1:3" x14ac:dyDescent="0.25">
      <c r="A19581">
        <v>8767309.3148999996</v>
      </c>
      <c r="B19581">
        <v>689.29652908000003</v>
      </c>
      <c r="C19581">
        <f t="shared" si="305"/>
        <v>434925239504877.81</v>
      </c>
    </row>
    <row r="19582" spans="1:3" x14ac:dyDescent="0.25">
      <c r="A19582">
        <v>8767630.4549000002</v>
      </c>
      <c r="B19582">
        <v>689.29652905</v>
      </c>
      <c r="C19582">
        <f t="shared" si="305"/>
        <v>434925239523806.88</v>
      </c>
    </row>
    <row r="19583" spans="1:3" x14ac:dyDescent="0.25">
      <c r="A19583">
        <v>8767951.5801999997</v>
      </c>
      <c r="B19583">
        <v>689.29652904</v>
      </c>
      <c r="C19583">
        <f t="shared" si="305"/>
        <v>434925239530116.63</v>
      </c>
    </row>
    <row r="19584" spans="1:3" x14ac:dyDescent="0.25">
      <c r="A19584">
        <v>8768272.5537999999</v>
      </c>
      <c r="B19584">
        <v>689.29652883999995</v>
      </c>
      <c r="C19584">
        <f t="shared" si="305"/>
        <v>434925239656310.63</v>
      </c>
    </row>
    <row r="19585" spans="1:3" x14ac:dyDescent="0.25">
      <c r="A19585">
        <v>8768593.7862999998</v>
      </c>
      <c r="B19585">
        <v>689.29652895000004</v>
      </c>
      <c r="C19585">
        <f t="shared" si="305"/>
        <v>434925239586903.88</v>
      </c>
    </row>
    <row r="19586" spans="1:3" x14ac:dyDescent="0.25">
      <c r="A19586">
        <v>8768914.8171999995</v>
      </c>
      <c r="B19586">
        <v>689.29652906000001</v>
      </c>
      <c r="C19586">
        <f t="shared" si="305"/>
        <v>434925239517497.25</v>
      </c>
    </row>
    <row r="19587" spans="1:3" x14ac:dyDescent="0.25">
      <c r="A19587">
        <v>8769235.8194999993</v>
      </c>
      <c r="B19587">
        <v>689.29652880000003</v>
      </c>
      <c r="C19587">
        <f t="shared" si="305"/>
        <v>434925239681549.31</v>
      </c>
    </row>
    <row r="19588" spans="1:3" x14ac:dyDescent="0.25">
      <c r="A19588">
        <v>8769556.9112999998</v>
      </c>
      <c r="B19588">
        <v>689.29652851000003</v>
      </c>
      <c r="C19588">
        <f t="shared" si="305"/>
        <v>434925239864530.56</v>
      </c>
    </row>
    <row r="19589" spans="1:3" x14ac:dyDescent="0.25">
      <c r="A19589">
        <v>8769878.1899999995</v>
      </c>
      <c r="B19589">
        <v>689.29652833</v>
      </c>
      <c r="C19589">
        <f t="shared" si="305"/>
        <v>434925239978105.13</v>
      </c>
    </row>
    <row r="19590" spans="1:3" x14ac:dyDescent="0.25">
      <c r="A19590">
        <v>8770199.2056000009</v>
      </c>
      <c r="B19590">
        <v>689.29652837000003</v>
      </c>
      <c r="C19590">
        <f t="shared" si="305"/>
        <v>434925239952866.31</v>
      </c>
    </row>
    <row r="19591" spans="1:3" x14ac:dyDescent="0.25">
      <c r="A19591">
        <v>8770520.3041999992</v>
      </c>
      <c r="B19591">
        <v>689.29652826999995</v>
      </c>
      <c r="C19591">
        <f t="shared" si="305"/>
        <v>434925240015963.31</v>
      </c>
    </row>
    <row r="19592" spans="1:3" x14ac:dyDescent="0.25">
      <c r="A19592">
        <v>8770841.2723999992</v>
      </c>
      <c r="B19592">
        <v>689.29652840000006</v>
      </c>
      <c r="C19592">
        <f t="shared" si="305"/>
        <v>434925239933937.19</v>
      </c>
    </row>
    <row r="19593" spans="1:3" x14ac:dyDescent="0.25">
      <c r="A19593">
        <v>8771162.5339000002</v>
      </c>
      <c r="B19593">
        <v>689.29652842999997</v>
      </c>
      <c r="C19593">
        <f t="shared" si="305"/>
        <v>434925239915008.19</v>
      </c>
    </row>
    <row r="19594" spans="1:3" x14ac:dyDescent="0.25">
      <c r="A19594">
        <v>8771483.5567000005</v>
      </c>
      <c r="B19594">
        <v>689.29652861</v>
      </c>
      <c r="C19594">
        <f t="shared" si="305"/>
        <v>434925239801433.63</v>
      </c>
    </row>
    <row r="19595" spans="1:3" x14ac:dyDescent="0.25">
      <c r="A19595">
        <v>8771804.5684999991</v>
      </c>
      <c r="B19595">
        <v>689.29652853000005</v>
      </c>
      <c r="C19595">
        <f t="shared" si="305"/>
        <v>434925239851911.13</v>
      </c>
    </row>
    <row r="19596" spans="1:3" x14ac:dyDescent="0.25">
      <c r="A19596">
        <v>8772125.7361999992</v>
      </c>
      <c r="B19596">
        <v>689.29652859999999</v>
      </c>
      <c r="C19596">
        <f t="shared" si="305"/>
        <v>434925239807743.31</v>
      </c>
    </row>
    <row r="19597" spans="1:3" x14ac:dyDescent="0.25">
      <c r="A19597">
        <v>8772446.8160999995</v>
      </c>
      <c r="B19597">
        <v>689.29652840999995</v>
      </c>
      <c r="C19597">
        <f t="shared" si="305"/>
        <v>434925239927627.56</v>
      </c>
    </row>
    <row r="19598" spans="1:3" x14ac:dyDescent="0.25">
      <c r="A19598">
        <v>8772767.9408999998</v>
      </c>
      <c r="B19598">
        <v>689.29652854000005</v>
      </c>
      <c r="C19598">
        <f t="shared" si="305"/>
        <v>434925239845601.44</v>
      </c>
    </row>
    <row r="19599" spans="1:3" x14ac:dyDescent="0.25">
      <c r="A19599">
        <v>8773088.8576999996</v>
      </c>
      <c r="B19599">
        <v>689.29652881000004</v>
      </c>
      <c r="C19599">
        <f t="shared" si="305"/>
        <v>434925239675239.63</v>
      </c>
    </row>
    <row r="19600" spans="1:3" x14ac:dyDescent="0.25">
      <c r="A19600">
        <v>8773410.0543000009</v>
      </c>
      <c r="B19600">
        <v>689.29652895000004</v>
      </c>
      <c r="C19600">
        <f t="shared" si="305"/>
        <v>434925239586903.88</v>
      </c>
    </row>
    <row r="19601" spans="1:3" x14ac:dyDescent="0.25">
      <c r="A19601">
        <v>8773731.0560999997</v>
      </c>
      <c r="B19601">
        <v>689.29652902999999</v>
      </c>
      <c r="C19601">
        <f t="shared" si="305"/>
        <v>434925239536426.31</v>
      </c>
    </row>
    <row r="19602" spans="1:3" x14ac:dyDescent="0.25">
      <c r="A19602">
        <v>8774052.1939000003</v>
      </c>
      <c r="B19602">
        <v>689.29652883000006</v>
      </c>
      <c r="C19602">
        <f t="shared" si="305"/>
        <v>434925239662620.25</v>
      </c>
    </row>
    <row r="19603" spans="1:3" x14ac:dyDescent="0.25">
      <c r="A19603">
        <v>8774373.7732999995</v>
      </c>
      <c r="B19603">
        <v>689.29652897999995</v>
      </c>
      <c r="C19603">
        <f t="shared" si="305"/>
        <v>434925239567974.81</v>
      </c>
    </row>
    <row r="19604" spans="1:3" x14ac:dyDescent="0.25">
      <c r="A19604">
        <v>8774694.3902000003</v>
      </c>
      <c r="B19604">
        <v>689.29652894000003</v>
      </c>
      <c r="C19604">
        <f t="shared" si="305"/>
        <v>434925239593213.56</v>
      </c>
    </row>
    <row r="19605" spans="1:3" x14ac:dyDescent="0.25">
      <c r="A19605">
        <v>8775015.5515000001</v>
      </c>
      <c r="B19605">
        <v>689.29652904</v>
      </c>
      <c r="C19605">
        <f t="shared" si="305"/>
        <v>434925239530116.63</v>
      </c>
    </row>
    <row r="19606" spans="1:3" x14ac:dyDescent="0.25">
      <c r="A19606">
        <v>8775336.6942999996</v>
      </c>
      <c r="B19606">
        <v>689.29652883999995</v>
      </c>
      <c r="C19606">
        <f t="shared" si="305"/>
        <v>434925239656310.63</v>
      </c>
    </row>
    <row r="19607" spans="1:3" x14ac:dyDescent="0.25">
      <c r="A19607">
        <v>8775657.6910999995</v>
      </c>
      <c r="B19607">
        <v>689.29652892000001</v>
      </c>
      <c r="C19607">
        <f t="shared" si="305"/>
        <v>434925239605832.94</v>
      </c>
    </row>
    <row r="19608" spans="1:3" x14ac:dyDescent="0.25">
      <c r="A19608">
        <v>8775978.8830999993</v>
      </c>
      <c r="B19608">
        <v>689.29652888999999</v>
      </c>
      <c r="C19608">
        <f t="shared" si="305"/>
        <v>434925239624762.13</v>
      </c>
    </row>
    <row r="19609" spans="1:3" x14ac:dyDescent="0.25">
      <c r="A19609">
        <v>8776299.9422999993</v>
      </c>
      <c r="B19609">
        <v>689.2965289</v>
      </c>
      <c r="C19609">
        <f t="shared" si="305"/>
        <v>434925239618452.38</v>
      </c>
    </row>
    <row r="19610" spans="1:3" x14ac:dyDescent="0.25">
      <c r="A19610">
        <v>8776620.9879000001</v>
      </c>
      <c r="B19610">
        <v>689.29652904</v>
      </c>
      <c r="C19610">
        <f t="shared" si="305"/>
        <v>434925239530116.63</v>
      </c>
    </row>
    <row r="19611" spans="1:3" x14ac:dyDescent="0.25">
      <c r="A19611">
        <v>8776942.3570000008</v>
      </c>
      <c r="B19611">
        <v>689.29652922000002</v>
      </c>
      <c r="C19611">
        <f t="shared" si="305"/>
        <v>434925239416542</v>
      </c>
    </row>
    <row r="19612" spans="1:3" x14ac:dyDescent="0.25">
      <c r="A19612">
        <v>8777263.1932999995</v>
      </c>
      <c r="B19612">
        <v>689.29652927999996</v>
      </c>
      <c r="C19612">
        <f t="shared" si="305"/>
        <v>434925239378683.94</v>
      </c>
    </row>
    <row r="19613" spans="1:3" x14ac:dyDescent="0.25">
      <c r="A19613">
        <v>8777584.3318000007</v>
      </c>
      <c r="B19613">
        <v>689.29652966000003</v>
      </c>
      <c r="C19613">
        <f t="shared" si="305"/>
        <v>434925239138915.38</v>
      </c>
    </row>
    <row r="19614" spans="1:3" x14ac:dyDescent="0.25">
      <c r="A19614">
        <v>8777905.2686999999</v>
      </c>
      <c r="B19614">
        <v>689.29652974999999</v>
      </c>
      <c r="C19614">
        <f t="shared" si="305"/>
        <v>434925239082128.13</v>
      </c>
    </row>
    <row r="19615" spans="1:3" x14ac:dyDescent="0.25">
      <c r="A19615">
        <v>8778226.3805999998</v>
      </c>
      <c r="B19615">
        <v>689.29652985999996</v>
      </c>
      <c r="C19615">
        <f t="shared" si="305"/>
        <v>434925239012721.5</v>
      </c>
    </row>
    <row r="19616" spans="1:3" x14ac:dyDescent="0.25">
      <c r="A19616">
        <v>8778547.4578000009</v>
      </c>
      <c r="B19616">
        <v>689.2965299</v>
      </c>
      <c r="C19616">
        <f t="shared" si="305"/>
        <v>434925238987482.63</v>
      </c>
    </row>
    <row r="19617" spans="1:3" x14ac:dyDescent="0.25">
      <c r="A19617">
        <v>8778868.6951000001</v>
      </c>
      <c r="B19617">
        <v>689.29653014999997</v>
      </c>
      <c r="C19617">
        <f t="shared" si="305"/>
        <v>434925238829740.25</v>
      </c>
    </row>
    <row r="19618" spans="1:3" x14ac:dyDescent="0.25">
      <c r="A19618">
        <v>8779189.6923999991</v>
      </c>
      <c r="B19618">
        <v>689.29653045999999</v>
      </c>
      <c r="C19618">
        <f t="shared" si="305"/>
        <v>434925238634139.63</v>
      </c>
    </row>
    <row r="19619" spans="1:3" x14ac:dyDescent="0.25">
      <c r="A19619">
        <v>8779510.8212000001</v>
      </c>
      <c r="B19619">
        <v>689.29653054000005</v>
      </c>
      <c r="C19619">
        <f t="shared" si="305"/>
        <v>434925238583662</v>
      </c>
    </row>
    <row r="19620" spans="1:3" x14ac:dyDescent="0.25">
      <c r="A19620">
        <v>8779831.9415000007</v>
      </c>
      <c r="B19620">
        <v>689.29653035000001</v>
      </c>
      <c r="C19620">
        <f t="shared" si="305"/>
        <v>434925238703546.25</v>
      </c>
    </row>
    <row r="19621" spans="1:3" x14ac:dyDescent="0.25">
      <c r="A19621">
        <v>8780152.8577999994</v>
      </c>
      <c r="B19621">
        <v>689.29653046999999</v>
      </c>
      <c r="C19621">
        <f t="shared" si="305"/>
        <v>434925238627829.88</v>
      </c>
    </row>
    <row r="19622" spans="1:3" x14ac:dyDescent="0.25">
      <c r="A19622">
        <v>8780474.1538999993</v>
      </c>
      <c r="B19622">
        <v>689.29653050000002</v>
      </c>
      <c r="C19622">
        <f t="shared" si="305"/>
        <v>434925238608900.81</v>
      </c>
    </row>
    <row r="19623" spans="1:3" x14ac:dyDescent="0.25">
      <c r="A19623">
        <v>8780795.0673999991</v>
      </c>
      <c r="B19623">
        <v>689.29653052000003</v>
      </c>
      <c r="C19623">
        <f t="shared" si="305"/>
        <v>434925238596281.38</v>
      </c>
    </row>
    <row r="19624" spans="1:3" x14ac:dyDescent="0.25">
      <c r="A19624">
        <v>8781116.1875</v>
      </c>
      <c r="B19624">
        <v>689.29653051000003</v>
      </c>
      <c r="C19624">
        <f t="shared" si="305"/>
        <v>434925238602591.13</v>
      </c>
    </row>
    <row r="19625" spans="1:3" x14ac:dyDescent="0.25">
      <c r="A19625">
        <v>8781437.2415999994</v>
      </c>
      <c r="B19625">
        <v>689.29653060999999</v>
      </c>
      <c r="C19625">
        <f t="shared" si="305"/>
        <v>434925238539494.19</v>
      </c>
    </row>
    <row r="19626" spans="1:3" x14ac:dyDescent="0.25">
      <c r="A19626">
        <v>8781758.5155999996</v>
      </c>
      <c r="B19626">
        <v>689.29653059999998</v>
      </c>
      <c r="C19626">
        <f t="shared" si="305"/>
        <v>434925238545803.88</v>
      </c>
    </row>
    <row r="19627" spans="1:3" x14ac:dyDescent="0.25">
      <c r="A19627">
        <v>8782079.6844999995</v>
      </c>
      <c r="B19627">
        <v>689.29653048</v>
      </c>
      <c r="C19627">
        <f t="shared" si="305"/>
        <v>434925238621520.19</v>
      </c>
    </row>
    <row r="19628" spans="1:3" x14ac:dyDescent="0.25">
      <c r="A19628">
        <v>8782400.7085999995</v>
      </c>
      <c r="B19628">
        <v>689.29653054000005</v>
      </c>
      <c r="C19628">
        <f t="shared" si="305"/>
        <v>434925238583662</v>
      </c>
    </row>
    <row r="19629" spans="1:3" x14ac:dyDescent="0.25">
      <c r="A19629">
        <v>8782721.693</v>
      </c>
      <c r="B19629">
        <v>689.29653055999995</v>
      </c>
      <c r="C19629">
        <f t="shared" si="305"/>
        <v>434925238571042.69</v>
      </c>
    </row>
    <row r="19630" spans="1:3" x14ac:dyDescent="0.25">
      <c r="A19630">
        <v>8783042.6972000003</v>
      </c>
      <c r="B19630">
        <v>689.29653072999997</v>
      </c>
      <c r="C19630">
        <f t="shared" si="305"/>
        <v>434925238463777.81</v>
      </c>
    </row>
    <row r="19631" spans="1:3" x14ac:dyDescent="0.25">
      <c r="A19631">
        <v>8783363.943</v>
      </c>
      <c r="B19631">
        <v>689.29653055000006</v>
      </c>
      <c r="C19631">
        <f t="shared" si="305"/>
        <v>434925238577352.31</v>
      </c>
    </row>
    <row r="19632" spans="1:3" x14ac:dyDescent="0.25">
      <c r="A19632">
        <v>8783685.0405000001</v>
      </c>
      <c r="B19632">
        <v>689.29653092000001</v>
      </c>
      <c r="C19632">
        <f t="shared" si="305"/>
        <v>434925238343893.5</v>
      </c>
    </row>
    <row r="19633" spans="1:3" x14ac:dyDescent="0.25">
      <c r="A19633">
        <v>8784005.9430999998</v>
      </c>
      <c r="B19633">
        <v>689.29653100999997</v>
      </c>
      <c r="C19633">
        <f t="shared" si="305"/>
        <v>434925238287106.31</v>
      </c>
    </row>
    <row r="19634" spans="1:3" x14ac:dyDescent="0.25">
      <c r="A19634">
        <v>8784327.4335999992</v>
      </c>
      <c r="B19634">
        <v>689.29653084999995</v>
      </c>
      <c r="C19634">
        <f t="shared" si="305"/>
        <v>434925238388061.44</v>
      </c>
    </row>
    <row r="19635" spans="1:3" x14ac:dyDescent="0.25">
      <c r="A19635">
        <v>8784648.2348999996</v>
      </c>
      <c r="B19635">
        <v>689.29653101999997</v>
      </c>
      <c r="C19635">
        <f t="shared" si="305"/>
        <v>434925238280796.56</v>
      </c>
    </row>
    <row r="19636" spans="1:3" x14ac:dyDescent="0.25">
      <c r="A19636">
        <v>8784969.2664999999</v>
      </c>
      <c r="B19636">
        <v>689.29653110000004</v>
      </c>
      <c r="C19636">
        <f t="shared" si="305"/>
        <v>434925238230318.94</v>
      </c>
    </row>
    <row r="19637" spans="1:3" x14ac:dyDescent="0.25">
      <c r="A19637">
        <v>8785290.4429000001</v>
      </c>
      <c r="B19637">
        <v>689.29653127999995</v>
      </c>
      <c r="C19637">
        <f t="shared" si="305"/>
        <v>434925238116744.44</v>
      </c>
    </row>
    <row r="19638" spans="1:3" x14ac:dyDescent="0.25">
      <c r="A19638">
        <v>8785611.5732000005</v>
      </c>
      <c r="B19638">
        <v>689.29653152000003</v>
      </c>
      <c r="C19638">
        <f t="shared" si="305"/>
        <v>434925237965311.69</v>
      </c>
    </row>
    <row r="19639" spans="1:3" x14ac:dyDescent="0.25">
      <c r="A19639">
        <v>8785932.6914000008</v>
      </c>
      <c r="B19639">
        <v>689.29653134</v>
      </c>
      <c r="C19639">
        <f t="shared" si="305"/>
        <v>434925238078886.25</v>
      </c>
    </row>
    <row r="19640" spans="1:3" x14ac:dyDescent="0.25">
      <c r="A19640">
        <v>8786253.6931999996</v>
      </c>
      <c r="B19640">
        <v>689.2965312</v>
      </c>
      <c r="C19640">
        <f t="shared" si="305"/>
        <v>434925238167222</v>
      </c>
    </row>
    <row r="19641" spans="1:3" x14ac:dyDescent="0.25">
      <c r="A19641">
        <v>8786574.7083000001</v>
      </c>
      <c r="B19641">
        <v>689.29653098999995</v>
      </c>
      <c r="C19641">
        <f t="shared" si="305"/>
        <v>434925238299725.69</v>
      </c>
    </row>
    <row r="19642" spans="1:3" x14ac:dyDescent="0.25">
      <c r="A19642">
        <v>8786896.0693999995</v>
      </c>
      <c r="B19642">
        <v>689.29653097000005</v>
      </c>
      <c r="C19642">
        <f t="shared" ref="C19642:C19705" si="306">299792458/(B19642*0.000000001)</f>
        <v>434925238312345</v>
      </c>
    </row>
    <row r="19643" spans="1:3" x14ac:dyDescent="0.25">
      <c r="A19643">
        <v>8787216.8595000003</v>
      </c>
      <c r="B19643">
        <v>689.29653110000004</v>
      </c>
      <c r="C19643">
        <f t="shared" si="306"/>
        <v>434925238230318.94</v>
      </c>
    </row>
    <row r="19644" spans="1:3" x14ac:dyDescent="0.25">
      <c r="A19644">
        <v>8787538.0589000005</v>
      </c>
      <c r="B19644">
        <v>689.29653073999998</v>
      </c>
      <c r="C19644">
        <f t="shared" si="306"/>
        <v>434925238457468.13</v>
      </c>
    </row>
    <row r="19645" spans="1:3" x14ac:dyDescent="0.25">
      <c r="A19645">
        <v>8787859.1621000003</v>
      </c>
      <c r="B19645">
        <v>689.29653108000002</v>
      </c>
      <c r="C19645">
        <f t="shared" si="306"/>
        <v>434925238242938.38</v>
      </c>
    </row>
    <row r="19646" spans="1:3" x14ac:dyDescent="0.25">
      <c r="A19646">
        <v>8788180.2394999992</v>
      </c>
      <c r="B19646">
        <v>689.29653111000005</v>
      </c>
      <c r="C19646">
        <f t="shared" si="306"/>
        <v>434925238224009.25</v>
      </c>
    </row>
    <row r="19647" spans="1:3" x14ac:dyDescent="0.25">
      <c r="A19647">
        <v>8788501.2739000004</v>
      </c>
      <c r="B19647">
        <v>689.29653131999999</v>
      </c>
      <c r="C19647">
        <f t="shared" si="306"/>
        <v>434925238091505.63</v>
      </c>
    </row>
    <row r="19648" spans="1:3" x14ac:dyDescent="0.25">
      <c r="A19648">
        <v>8788822.5671999995</v>
      </c>
      <c r="B19648">
        <v>689.29653151000002</v>
      </c>
      <c r="C19648">
        <f t="shared" si="306"/>
        <v>434925237971621.38</v>
      </c>
    </row>
    <row r="19649" spans="1:3" x14ac:dyDescent="0.25">
      <c r="A19649">
        <v>8789143.4375999998</v>
      </c>
      <c r="B19649">
        <v>689.29653137000003</v>
      </c>
      <c r="C19649">
        <f t="shared" si="306"/>
        <v>434925238059957.13</v>
      </c>
    </row>
    <row r="19650" spans="1:3" x14ac:dyDescent="0.25">
      <c r="A19650">
        <v>8789464.5688000005</v>
      </c>
      <c r="B19650">
        <v>689.29653173999998</v>
      </c>
      <c r="C19650">
        <f t="shared" si="306"/>
        <v>434925237826498.38</v>
      </c>
    </row>
    <row r="19651" spans="1:3" x14ac:dyDescent="0.25">
      <c r="A19651">
        <v>8789785.7712999992</v>
      </c>
      <c r="B19651">
        <v>689.29653182000004</v>
      </c>
      <c r="C19651">
        <f t="shared" si="306"/>
        <v>434925237776020.75</v>
      </c>
    </row>
    <row r="19652" spans="1:3" x14ac:dyDescent="0.25">
      <c r="A19652">
        <v>8790106.6818000004</v>
      </c>
      <c r="B19652">
        <v>689.29653185999996</v>
      </c>
      <c r="C19652">
        <f t="shared" si="306"/>
        <v>434925237750782.06</v>
      </c>
    </row>
    <row r="19653" spans="1:3" x14ac:dyDescent="0.25">
      <c r="A19653">
        <v>8790427.8337999992</v>
      </c>
      <c r="B19653">
        <v>689.29653175999999</v>
      </c>
      <c r="C19653">
        <f t="shared" si="306"/>
        <v>434925237813879</v>
      </c>
    </row>
    <row r="19654" spans="1:3" x14ac:dyDescent="0.25">
      <c r="A19654">
        <v>8790748.818</v>
      </c>
      <c r="B19654">
        <v>689.29653156999996</v>
      </c>
      <c r="C19654">
        <f t="shared" si="306"/>
        <v>434925237933763.19</v>
      </c>
    </row>
    <row r="19655" spans="1:3" x14ac:dyDescent="0.25">
      <c r="A19655">
        <v>8791069.9346999992</v>
      </c>
      <c r="B19655">
        <v>689.29653180000003</v>
      </c>
      <c r="C19655">
        <f t="shared" si="306"/>
        <v>434925237788640.13</v>
      </c>
    </row>
    <row r="19656" spans="1:3" x14ac:dyDescent="0.25">
      <c r="A19656">
        <v>8791391.2346000001</v>
      </c>
      <c r="B19656">
        <v>689.29653198999995</v>
      </c>
      <c r="C19656">
        <f t="shared" si="306"/>
        <v>434925237668756</v>
      </c>
    </row>
    <row r="19657" spans="1:3" x14ac:dyDescent="0.25">
      <c r="A19657">
        <v>8791712.1536999997</v>
      </c>
      <c r="B19657">
        <v>689.29653218999999</v>
      </c>
      <c r="C19657">
        <f t="shared" si="306"/>
        <v>434925237542562</v>
      </c>
    </row>
    <row r="19658" spans="1:3" x14ac:dyDescent="0.25">
      <c r="A19658">
        <v>8792033.1954999994</v>
      </c>
      <c r="B19658">
        <v>689.29653217999999</v>
      </c>
      <c r="C19658">
        <f t="shared" si="306"/>
        <v>434925237548871.69</v>
      </c>
    </row>
    <row r="19659" spans="1:3" x14ac:dyDescent="0.25">
      <c r="A19659">
        <v>8792354.3933000006</v>
      </c>
      <c r="B19659">
        <v>689.29653221000001</v>
      </c>
      <c r="C19659">
        <f t="shared" si="306"/>
        <v>434925237529942.63</v>
      </c>
    </row>
    <row r="19660" spans="1:3" x14ac:dyDescent="0.25">
      <c r="A19660">
        <v>8792675.5670999996</v>
      </c>
      <c r="B19660">
        <v>689.29653222000002</v>
      </c>
      <c r="C19660">
        <f t="shared" si="306"/>
        <v>434925237523632.88</v>
      </c>
    </row>
    <row r="19661" spans="1:3" x14ac:dyDescent="0.25">
      <c r="A19661">
        <v>8792996.6325000003</v>
      </c>
      <c r="B19661">
        <v>689.29653235000001</v>
      </c>
      <c r="C19661">
        <f t="shared" si="306"/>
        <v>434925237441606.81</v>
      </c>
    </row>
    <row r="19662" spans="1:3" x14ac:dyDescent="0.25">
      <c r="A19662">
        <v>8793317.6874000002</v>
      </c>
      <c r="B19662">
        <v>689.29653218999999</v>
      </c>
      <c r="C19662">
        <f t="shared" si="306"/>
        <v>434925237542562</v>
      </c>
    </row>
    <row r="19663" spans="1:3" x14ac:dyDescent="0.25">
      <c r="A19663">
        <v>8793796.8714000005</v>
      </c>
      <c r="B19663">
        <v>689.29653209000003</v>
      </c>
      <c r="C19663">
        <f t="shared" si="306"/>
        <v>434925237605659</v>
      </c>
    </row>
    <row r="19664" spans="1:3" x14ac:dyDescent="0.25">
      <c r="A19664">
        <v>8793960.0318</v>
      </c>
      <c r="B19664">
        <v>689.29653217999999</v>
      </c>
      <c r="C19664">
        <f t="shared" si="306"/>
        <v>434925237548871.69</v>
      </c>
    </row>
    <row r="19665" spans="1:3" x14ac:dyDescent="0.25">
      <c r="A19665">
        <v>8794280.8143000007</v>
      </c>
      <c r="B19665">
        <v>689.29653206</v>
      </c>
      <c r="C19665">
        <f t="shared" si="306"/>
        <v>434925237624588.06</v>
      </c>
    </row>
    <row r="19666" spans="1:3" x14ac:dyDescent="0.25">
      <c r="A19666">
        <v>8794601.9495000001</v>
      </c>
      <c r="B19666">
        <v>689.29653187999997</v>
      </c>
      <c r="C19666">
        <f t="shared" si="306"/>
        <v>434925237738162.63</v>
      </c>
    </row>
    <row r="19667" spans="1:3" x14ac:dyDescent="0.25">
      <c r="A19667">
        <v>8794923.0693999995</v>
      </c>
      <c r="B19667">
        <v>689.29653173999998</v>
      </c>
      <c r="C19667">
        <f t="shared" si="306"/>
        <v>434925237826498.38</v>
      </c>
    </row>
    <row r="19668" spans="1:3" x14ac:dyDescent="0.25">
      <c r="A19668">
        <v>8795244.1899999995</v>
      </c>
      <c r="B19668">
        <v>689.29653202999998</v>
      </c>
      <c r="C19668">
        <f t="shared" si="306"/>
        <v>434925237643517.19</v>
      </c>
    </row>
    <row r="19669" spans="1:3" x14ac:dyDescent="0.25">
      <c r="A19669">
        <v>8795565.3139999993</v>
      </c>
      <c r="B19669">
        <v>689.29653212999995</v>
      </c>
      <c r="C19669">
        <f t="shared" si="306"/>
        <v>434925237580420.19</v>
      </c>
    </row>
    <row r="19670" spans="1:3" x14ac:dyDescent="0.25">
      <c r="A19670">
        <v>8795886.4392000008</v>
      </c>
      <c r="B19670">
        <v>689.29653229999997</v>
      </c>
      <c r="C19670">
        <f t="shared" si="306"/>
        <v>434925237473155.31</v>
      </c>
    </row>
    <row r="19671" spans="1:3" x14ac:dyDescent="0.25">
      <c r="A19671">
        <v>8796207.5958999991</v>
      </c>
      <c r="B19671">
        <v>689.29653249</v>
      </c>
      <c r="C19671">
        <f t="shared" si="306"/>
        <v>434925237353271.13</v>
      </c>
    </row>
    <row r="19672" spans="1:3" x14ac:dyDescent="0.25">
      <c r="A19672">
        <v>8796528.5702999998</v>
      </c>
      <c r="B19672">
        <v>689.29653216999998</v>
      </c>
      <c r="C19672">
        <f t="shared" si="306"/>
        <v>434925237555181.38</v>
      </c>
    </row>
    <row r="19673" spans="1:3" x14ac:dyDescent="0.25">
      <c r="A19673">
        <v>8796849.6137000006</v>
      </c>
      <c r="B19673">
        <v>689.29653255999995</v>
      </c>
      <c r="C19673">
        <f t="shared" si="306"/>
        <v>434925237309103.25</v>
      </c>
    </row>
    <row r="19674" spans="1:3" x14ac:dyDescent="0.25">
      <c r="A19674">
        <v>8797170.7158000004</v>
      </c>
      <c r="B19674">
        <v>689.29653237000002</v>
      </c>
      <c r="C19674">
        <f t="shared" si="306"/>
        <v>434925237428987.38</v>
      </c>
    </row>
    <row r="19675" spans="1:3" x14ac:dyDescent="0.25">
      <c r="A19675">
        <v>8797491.9393000007</v>
      </c>
      <c r="B19675">
        <v>689.29653267000003</v>
      </c>
      <c r="C19675">
        <f t="shared" si="306"/>
        <v>434925237239696.5</v>
      </c>
    </row>
    <row r="19676" spans="1:3" x14ac:dyDescent="0.25">
      <c r="A19676">
        <v>8797812.8188000005</v>
      </c>
      <c r="B19676">
        <v>689.29653284999995</v>
      </c>
      <c r="C19676">
        <f t="shared" si="306"/>
        <v>434925237126122</v>
      </c>
    </row>
    <row r="19677" spans="1:3" x14ac:dyDescent="0.25">
      <c r="A19677">
        <v>8798133.9393000007</v>
      </c>
      <c r="B19677">
        <v>689.29653265000002</v>
      </c>
      <c r="C19677">
        <f t="shared" si="306"/>
        <v>434925237252315.88</v>
      </c>
    </row>
    <row r="19678" spans="1:3" x14ac:dyDescent="0.25">
      <c r="A19678">
        <v>8798455.1947000008</v>
      </c>
      <c r="B19678">
        <v>689.29653244999997</v>
      </c>
      <c r="C19678">
        <f t="shared" si="306"/>
        <v>434925237378509.88</v>
      </c>
    </row>
    <row r="19679" spans="1:3" x14ac:dyDescent="0.25">
      <c r="A19679">
        <v>8798776.1769999992</v>
      </c>
      <c r="B19679">
        <v>689.29653235000001</v>
      </c>
      <c r="C19679">
        <f t="shared" si="306"/>
        <v>434925237441606.81</v>
      </c>
    </row>
    <row r="19680" spans="1:3" x14ac:dyDescent="0.25">
      <c r="A19680">
        <v>8799097.2774</v>
      </c>
      <c r="B19680">
        <v>689.29653225000004</v>
      </c>
      <c r="C19680">
        <f t="shared" si="306"/>
        <v>434925237504703.75</v>
      </c>
    </row>
    <row r="19681" spans="1:3" x14ac:dyDescent="0.25">
      <c r="A19681">
        <v>8799418.4395000003</v>
      </c>
      <c r="B19681">
        <v>689.29653215999997</v>
      </c>
      <c r="C19681">
        <f t="shared" si="306"/>
        <v>434925237561491.13</v>
      </c>
    </row>
    <row r="19682" spans="1:3" x14ac:dyDescent="0.25">
      <c r="A19682">
        <v>8799739.5914999992</v>
      </c>
      <c r="B19682">
        <v>689.29653177</v>
      </c>
      <c r="C19682">
        <f t="shared" si="306"/>
        <v>434925237807569.25</v>
      </c>
    </row>
    <row r="19683" spans="1:3" x14ac:dyDescent="0.25">
      <c r="A19683">
        <v>8800060.5661999993</v>
      </c>
      <c r="B19683">
        <v>689.29653192000001</v>
      </c>
      <c r="C19683">
        <f t="shared" si="306"/>
        <v>434925237712923.81</v>
      </c>
    </row>
    <row r="19684" spans="1:3" x14ac:dyDescent="0.25">
      <c r="A19684">
        <v>8800381.7107999995</v>
      </c>
      <c r="B19684">
        <v>689.29653203999999</v>
      </c>
      <c r="C19684">
        <f t="shared" si="306"/>
        <v>434925237637207.5</v>
      </c>
    </row>
    <row r="19685" spans="1:3" x14ac:dyDescent="0.25">
      <c r="A19685">
        <v>8800702.7105</v>
      </c>
      <c r="B19685">
        <v>689.29653167000004</v>
      </c>
      <c r="C19685">
        <f t="shared" si="306"/>
        <v>434925237870666.19</v>
      </c>
    </row>
    <row r="19686" spans="1:3" x14ac:dyDescent="0.25">
      <c r="A19686">
        <v>8801023.7710999995</v>
      </c>
      <c r="B19686">
        <v>689.29653172999997</v>
      </c>
      <c r="C19686">
        <f t="shared" si="306"/>
        <v>434925237832808.06</v>
      </c>
    </row>
    <row r="19687" spans="1:3" x14ac:dyDescent="0.25">
      <c r="A19687">
        <v>8801344.8502999991</v>
      </c>
      <c r="B19687">
        <v>689.29653178000001</v>
      </c>
      <c r="C19687">
        <f t="shared" si="306"/>
        <v>434925237801259.56</v>
      </c>
    </row>
    <row r="19688" spans="1:3" x14ac:dyDescent="0.25">
      <c r="A19688">
        <v>8801666.0864000004</v>
      </c>
      <c r="B19688">
        <v>689.29653196000004</v>
      </c>
      <c r="C19688">
        <f t="shared" si="306"/>
        <v>434925237687685</v>
      </c>
    </row>
    <row r="19689" spans="1:3" x14ac:dyDescent="0.25">
      <c r="A19689">
        <v>8801987.0746999998</v>
      </c>
      <c r="B19689">
        <v>689.29653214999996</v>
      </c>
      <c r="C19689">
        <f t="shared" si="306"/>
        <v>434925237567800.81</v>
      </c>
    </row>
    <row r="19690" spans="1:3" x14ac:dyDescent="0.25">
      <c r="A19690">
        <v>8802308.1864999998</v>
      </c>
      <c r="B19690">
        <v>689.29653235000001</v>
      </c>
      <c r="C19690">
        <f t="shared" si="306"/>
        <v>434925237441606.81</v>
      </c>
    </row>
    <row r="19691" spans="1:3" x14ac:dyDescent="0.25">
      <c r="A19691">
        <v>8802629.2052999996</v>
      </c>
      <c r="B19691">
        <v>689.29653242999996</v>
      </c>
      <c r="C19691">
        <f t="shared" si="306"/>
        <v>434925237391129.31</v>
      </c>
    </row>
    <row r="19692" spans="1:3" x14ac:dyDescent="0.25">
      <c r="A19692">
        <v>8802950.3739</v>
      </c>
      <c r="B19692">
        <v>689.29653263</v>
      </c>
      <c r="C19692">
        <f t="shared" si="306"/>
        <v>434925237264935.31</v>
      </c>
    </row>
    <row r="19693" spans="1:3" x14ac:dyDescent="0.25">
      <c r="A19693">
        <v>8803271.3376000002</v>
      </c>
      <c r="B19693">
        <v>689.29653301999997</v>
      </c>
      <c r="C19693">
        <f t="shared" si="306"/>
        <v>434925237018857.19</v>
      </c>
    </row>
    <row r="19694" spans="1:3" x14ac:dyDescent="0.25">
      <c r="A19694">
        <v>8803592.5709000006</v>
      </c>
      <c r="B19694">
        <v>689.29653269000005</v>
      </c>
      <c r="C19694">
        <f t="shared" si="306"/>
        <v>434925237227077.13</v>
      </c>
    </row>
    <row r="19695" spans="1:3" x14ac:dyDescent="0.25">
      <c r="A19695">
        <v>8803913.6898999996</v>
      </c>
      <c r="B19695">
        <v>689.29653279000001</v>
      </c>
      <c r="C19695">
        <f t="shared" si="306"/>
        <v>434925237163980.19</v>
      </c>
    </row>
    <row r="19696" spans="1:3" x14ac:dyDescent="0.25">
      <c r="A19696">
        <v>8804234.8140999991</v>
      </c>
      <c r="B19696">
        <v>689.29653282000004</v>
      </c>
      <c r="C19696">
        <f t="shared" si="306"/>
        <v>434925237145051</v>
      </c>
    </row>
    <row r="19697" spans="1:3" x14ac:dyDescent="0.25">
      <c r="A19697">
        <v>8804555.7108999994</v>
      </c>
      <c r="B19697">
        <v>689.29653286999996</v>
      </c>
      <c r="C19697">
        <f t="shared" si="306"/>
        <v>434925237113502.63</v>
      </c>
    </row>
    <row r="19698" spans="1:3" x14ac:dyDescent="0.25">
      <c r="A19698">
        <v>8804876.8629000001</v>
      </c>
      <c r="B19698">
        <v>689.29653286999996</v>
      </c>
      <c r="C19698">
        <f t="shared" si="306"/>
        <v>434925237113502.63</v>
      </c>
    </row>
    <row r="19699" spans="1:3" x14ac:dyDescent="0.25">
      <c r="A19699">
        <v>8805197.9464999996</v>
      </c>
      <c r="B19699">
        <v>689.29653266000003</v>
      </c>
      <c r="C19699">
        <f t="shared" si="306"/>
        <v>434925237246006.25</v>
      </c>
    </row>
    <row r="19700" spans="1:3" x14ac:dyDescent="0.25">
      <c r="A19700">
        <v>8805519.0875000004</v>
      </c>
      <c r="B19700">
        <v>689.29653282000004</v>
      </c>
      <c r="C19700">
        <f t="shared" si="306"/>
        <v>434925237145051</v>
      </c>
    </row>
    <row r="19701" spans="1:3" x14ac:dyDescent="0.25">
      <c r="A19701">
        <v>8805840.0717999991</v>
      </c>
      <c r="B19701">
        <v>689.29653298000005</v>
      </c>
      <c r="C19701">
        <f t="shared" si="306"/>
        <v>434925237044095.88</v>
      </c>
    </row>
    <row r="19702" spans="1:3" x14ac:dyDescent="0.25">
      <c r="A19702">
        <v>8806161.2004000004</v>
      </c>
      <c r="B19702">
        <v>689.29653329999996</v>
      </c>
      <c r="C19702">
        <f t="shared" si="306"/>
        <v>434925236842185.63</v>
      </c>
    </row>
    <row r="19703" spans="1:3" x14ac:dyDescent="0.25">
      <c r="A19703">
        <v>8806482.3977000006</v>
      </c>
      <c r="B19703">
        <v>689.29653323000002</v>
      </c>
      <c r="C19703">
        <f t="shared" si="306"/>
        <v>434925236886353.5</v>
      </c>
    </row>
    <row r="19704" spans="1:3" x14ac:dyDescent="0.25">
      <c r="A19704">
        <v>8806803.3922000006</v>
      </c>
      <c r="B19704">
        <v>689.29653332999999</v>
      </c>
      <c r="C19704">
        <f t="shared" si="306"/>
        <v>434925236823256.5</v>
      </c>
    </row>
    <row r="19705" spans="1:3" x14ac:dyDescent="0.25">
      <c r="A19705">
        <v>8807266.1378000006</v>
      </c>
      <c r="B19705">
        <v>689.29653365000001</v>
      </c>
      <c r="C19705">
        <f t="shared" si="306"/>
        <v>434925236621346.19</v>
      </c>
    </row>
    <row r="19706" spans="1:3" x14ac:dyDescent="0.25">
      <c r="A19706">
        <v>8807445.5346000008</v>
      </c>
      <c r="B19706">
        <v>689.29653341999995</v>
      </c>
      <c r="C19706">
        <f t="shared" ref="C19706:C19769" si="307">299792458/(B19706*0.000000001)</f>
        <v>434925236766469.31</v>
      </c>
    </row>
    <row r="19707" spans="1:3" x14ac:dyDescent="0.25">
      <c r="A19707">
        <v>8807766.6969000008</v>
      </c>
      <c r="B19707">
        <v>689.29653358999997</v>
      </c>
      <c r="C19707">
        <f t="shared" si="307"/>
        <v>434925236659204.44</v>
      </c>
    </row>
    <row r="19708" spans="1:3" x14ac:dyDescent="0.25">
      <c r="A19708">
        <v>8808087.8257999998</v>
      </c>
      <c r="B19708">
        <v>689.29653361999999</v>
      </c>
      <c r="C19708">
        <f t="shared" si="307"/>
        <v>434925236640275.31</v>
      </c>
    </row>
    <row r="19709" spans="1:3" x14ac:dyDescent="0.25">
      <c r="A19709">
        <v>8808408.8636000007</v>
      </c>
      <c r="B19709">
        <v>689.29653349</v>
      </c>
      <c r="C19709">
        <f t="shared" si="307"/>
        <v>434925236722301.38</v>
      </c>
    </row>
    <row r="19710" spans="1:3" x14ac:dyDescent="0.25">
      <c r="A19710">
        <v>8808729.9626000002</v>
      </c>
      <c r="B19710">
        <v>689.29653346999999</v>
      </c>
      <c r="C19710">
        <f t="shared" si="307"/>
        <v>434925236734920.81</v>
      </c>
    </row>
    <row r="19711" spans="1:3" x14ac:dyDescent="0.25">
      <c r="A19711">
        <v>8809051.1109999996</v>
      </c>
      <c r="B19711">
        <v>689.29653371999996</v>
      </c>
      <c r="C19711">
        <f t="shared" si="307"/>
        <v>434925236577178.38</v>
      </c>
    </row>
    <row r="19712" spans="1:3" x14ac:dyDescent="0.25">
      <c r="A19712">
        <v>8809372.0645000003</v>
      </c>
      <c r="B19712">
        <v>689.29653364000001</v>
      </c>
      <c r="C19712">
        <f t="shared" si="307"/>
        <v>434925236627655.94</v>
      </c>
    </row>
    <row r="19713" spans="1:3" x14ac:dyDescent="0.25">
      <c r="A19713">
        <v>8809693.0631000008</v>
      </c>
      <c r="B19713">
        <v>689.29653377</v>
      </c>
      <c r="C19713">
        <f t="shared" si="307"/>
        <v>434925236545629.88</v>
      </c>
    </row>
    <row r="19714" spans="1:3" x14ac:dyDescent="0.25">
      <c r="A19714">
        <v>8810014.3684999999</v>
      </c>
      <c r="B19714">
        <v>689.29653389999999</v>
      </c>
      <c r="C19714">
        <f t="shared" si="307"/>
        <v>434925236463603.75</v>
      </c>
    </row>
    <row r="19715" spans="1:3" x14ac:dyDescent="0.25">
      <c r="A19715">
        <v>8810335.3643999994</v>
      </c>
      <c r="B19715">
        <v>689.29653368000004</v>
      </c>
      <c r="C19715">
        <f t="shared" si="307"/>
        <v>434925236602417.06</v>
      </c>
    </row>
    <row r="19716" spans="1:3" x14ac:dyDescent="0.25">
      <c r="A19716">
        <v>8810656.4359000009</v>
      </c>
      <c r="B19716">
        <v>689.29653385999995</v>
      </c>
      <c r="C19716">
        <f t="shared" si="307"/>
        <v>434925236488842.63</v>
      </c>
    </row>
    <row r="19717" spans="1:3" x14ac:dyDescent="0.25">
      <c r="A19717">
        <v>8810977.4816999994</v>
      </c>
      <c r="B19717">
        <v>689.29653399999995</v>
      </c>
      <c r="C19717">
        <f t="shared" si="307"/>
        <v>434925236400506.81</v>
      </c>
    </row>
    <row r="19718" spans="1:3" x14ac:dyDescent="0.25">
      <c r="A19718">
        <v>8811298.5726999994</v>
      </c>
      <c r="B19718">
        <v>689.29653410000003</v>
      </c>
      <c r="C19718">
        <f t="shared" si="307"/>
        <v>434925236337409.81</v>
      </c>
    </row>
    <row r="19719" spans="1:3" x14ac:dyDescent="0.25">
      <c r="A19719">
        <v>8811619.6666000001</v>
      </c>
      <c r="B19719">
        <v>689.29653413999995</v>
      </c>
      <c r="C19719">
        <f t="shared" si="307"/>
        <v>434925236312171.13</v>
      </c>
    </row>
    <row r="19720" spans="1:3" x14ac:dyDescent="0.25">
      <c r="A19720">
        <v>8811940.8646000009</v>
      </c>
      <c r="B19720">
        <v>689.29653406</v>
      </c>
      <c r="C19720">
        <f t="shared" si="307"/>
        <v>434925236362648.63</v>
      </c>
    </row>
    <row r="19721" spans="1:3" x14ac:dyDescent="0.25">
      <c r="A19721">
        <v>8812262.0715999994</v>
      </c>
      <c r="B19721">
        <v>689.29653456999995</v>
      </c>
      <c r="C19721">
        <f t="shared" si="307"/>
        <v>434925236040854.13</v>
      </c>
    </row>
    <row r="19722" spans="1:3" x14ac:dyDescent="0.25">
      <c r="A19722">
        <v>8812582.9404000007</v>
      </c>
      <c r="B19722">
        <v>689.29653486999996</v>
      </c>
      <c r="C19722">
        <f t="shared" si="307"/>
        <v>434925235851563.19</v>
      </c>
    </row>
    <row r="19723" spans="1:3" x14ac:dyDescent="0.25">
      <c r="A19723">
        <v>8812904.0533000007</v>
      </c>
      <c r="B19723">
        <v>689.29653494000002</v>
      </c>
      <c r="C19723">
        <f t="shared" si="307"/>
        <v>434925235807395.31</v>
      </c>
    </row>
    <row r="19724" spans="1:3" x14ac:dyDescent="0.25">
      <c r="A19724">
        <v>8813225.0153000001</v>
      </c>
      <c r="B19724">
        <v>689.29653503999998</v>
      </c>
      <c r="C19724">
        <f t="shared" si="307"/>
        <v>434925235744298.31</v>
      </c>
    </row>
    <row r="19725" spans="1:3" x14ac:dyDescent="0.25">
      <c r="A19725">
        <v>8813546.4353999998</v>
      </c>
      <c r="B19725">
        <v>689.29653513000005</v>
      </c>
      <c r="C19725">
        <f t="shared" si="307"/>
        <v>434925235687511</v>
      </c>
    </row>
    <row r="19726" spans="1:3" x14ac:dyDescent="0.25">
      <c r="A19726">
        <v>8813867.5790999997</v>
      </c>
      <c r="B19726">
        <v>689.29653501999996</v>
      </c>
      <c r="C19726">
        <f t="shared" si="307"/>
        <v>434925235756917.75</v>
      </c>
    </row>
    <row r="19727" spans="1:3" x14ac:dyDescent="0.25">
      <c r="A19727">
        <v>8814188.4364</v>
      </c>
      <c r="B19727">
        <v>689.29653521</v>
      </c>
      <c r="C19727">
        <f t="shared" si="307"/>
        <v>434925235637033.44</v>
      </c>
    </row>
    <row r="19728" spans="1:3" x14ac:dyDescent="0.25">
      <c r="A19728">
        <v>8814509.6197999995</v>
      </c>
      <c r="B19728">
        <v>689.29653494000002</v>
      </c>
      <c r="C19728">
        <f t="shared" si="307"/>
        <v>434925235807395.31</v>
      </c>
    </row>
    <row r="19729" spans="1:3" x14ac:dyDescent="0.25">
      <c r="A19729">
        <v>8814830.6925000008</v>
      </c>
      <c r="B19729">
        <v>689.29653509000002</v>
      </c>
      <c r="C19729">
        <f t="shared" si="307"/>
        <v>434925235712749.81</v>
      </c>
    </row>
    <row r="19730" spans="1:3" x14ac:dyDescent="0.25">
      <c r="A19730">
        <v>8815151.7141999993</v>
      </c>
      <c r="B19730">
        <v>689.29653531999998</v>
      </c>
      <c r="C19730">
        <f t="shared" si="307"/>
        <v>434925235567626.81</v>
      </c>
    </row>
    <row r="19731" spans="1:3" x14ac:dyDescent="0.25">
      <c r="A19731">
        <v>8815472.8640999999</v>
      </c>
      <c r="B19731">
        <v>689.29653539000003</v>
      </c>
      <c r="C19731">
        <f t="shared" si="307"/>
        <v>434925235523458.88</v>
      </c>
    </row>
    <row r="19732" spans="1:3" x14ac:dyDescent="0.25">
      <c r="A19732">
        <v>8815794.0057999995</v>
      </c>
      <c r="B19732">
        <v>689.29653523000002</v>
      </c>
      <c r="C19732">
        <f t="shared" si="307"/>
        <v>434925235624414.06</v>
      </c>
    </row>
    <row r="19733" spans="1:3" x14ac:dyDescent="0.25">
      <c r="A19733">
        <v>8816114.9304000009</v>
      </c>
      <c r="B19733">
        <v>689.29653502999997</v>
      </c>
      <c r="C19733">
        <f t="shared" si="307"/>
        <v>434925235750608</v>
      </c>
    </row>
    <row r="19734" spans="1:3" x14ac:dyDescent="0.25">
      <c r="A19734">
        <v>8816436.2020999994</v>
      </c>
      <c r="B19734">
        <v>689.29653516999997</v>
      </c>
      <c r="C19734">
        <f t="shared" si="307"/>
        <v>434925235662272.31</v>
      </c>
    </row>
    <row r="19735" spans="1:3" x14ac:dyDescent="0.25">
      <c r="A19735">
        <v>8816757.1491</v>
      </c>
      <c r="B19735">
        <v>689.29653526000004</v>
      </c>
      <c r="C19735">
        <f t="shared" si="307"/>
        <v>434925235605484.94</v>
      </c>
    </row>
    <row r="19736" spans="1:3" x14ac:dyDescent="0.25">
      <c r="A19736">
        <v>8817078.1981000006</v>
      </c>
      <c r="B19736">
        <v>689.29653547999999</v>
      </c>
      <c r="C19736">
        <f t="shared" si="307"/>
        <v>434925235466671.63</v>
      </c>
    </row>
    <row r="19737" spans="1:3" x14ac:dyDescent="0.25">
      <c r="A19737">
        <v>8817399.3116999995</v>
      </c>
      <c r="B19737">
        <v>689.29653582000003</v>
      </c>
      <c r="C19737">
        <f t="shared" si="307"/>
        <v>434925235252141.94</v>
      </c>
    </row>
    <row r="19738" spans="1:3" x14ac:dyDescent="0.25">
      <c r="A19738">
        <v>8817720.5618999992</v>
      </c>
      <c r="B19738">
        <v>689.29653612000004</v>
      </c>
      <c r="C19738">
        <f t="shared" si="307"/>
        <v>434925235062851</v>
      </c>
    </row>
    <row r="19739" spans="1:3" x14ac:dyDescent="0.25">
      <c r="A19739">
        <v>8818041.7315999996</v>
      </c>
      <c r="B19739">
        <v>689.29653608000001</v>
      </c>
      <c r="C19739">
        <f t="shared" si="307"/>
        <v>434925235088089.81</v>
      </c>
    </row>
    <row r="19740" spans="1:3" x14ac:dyDescent="0.25">
      <c r="A19740">
        <v>8818362.6711999997</v>
      </c>
      <c r="B19740">
        <v>689.29653614999995</v>
      </c>
      <c r="C19740">
        <f t="shared" si="307"/>
        <v>434925235043922</v>
      </c>
    </row>
    <row r="19741" spans="1:3" x14ac:dyDescent="0.25">
      <c r="A19741">
        <v>8818683.7824000008</v>
      </c>
      <c r="B19741">
        <v>689.29653572999996</v>
      </c>
      <c r="C19741">
        <f t="shared" si="307"/>
        <v>434925235308929.19</v>
      </c>
    </row>
    <row r="19742" spans="1:3" x14ac:dyDescent="0.25">
      <c r="A19742">
        <v>8819004.8092</v>
      </c>
      <c r="B19742">
        <v>689.29653602999997</v>
      </c>
      <c r="C19742">
        <f t="shared" si="307"/>
        <v>434925235119638.31</v>
      </c>
    </row>
    <row r="19743" spans="1:3" x14ac:dyDescent="0.25">
      <c r="A19743">
        <v>8819325.9398999996</v>
      </c>
      <c r="B19743">
        <v>689.29653593</v>
      </c>
      <c r="C19743">
        <f t="shared" si="307"/>
        <v>434925235182735.25</v>
      </c>
    </row>
    <row r="19744" spans="1:3" x14ac:dyDescent="0.25">
      <c r="A19744">
        <v>8819647.0601000004</v>
      </c>
      <c r="B19744">
        <v>689.29653607</v>
      </c>
      <c r="C19744">
        <f t="shared" si="307"/>
        <v>434925235094399.5</v>
      </c>
    </row>
    <row r="19745" spans="1:3" x14ac:dyDescent="0.25">
      <c r="A19745">
        <v>8819968.0741000008</v>
      </c>
      <c r="B19745">
        <v>689.29653602999997</v>
      </c>
      <c r="C19745">
        <f t="shared" si="307"/>
        <v>434925235119638.31</v>
      </c>
    </row>
    <row r="19746" spans="1:3" x14ac:dyDescent="0.25">
      <c r="A19746">
        <v>8820289.1974999998</v>
      </c>
      <c r="B19746">
        <v>689.29653582000003</v>
      </c>
      <c r="C19746">
        <f t="shared" si="307"/>
        <v>434925235252141.94</v>
      </c>
    </row>
    <row r="19747" spans="1:3" x14ac:dyDescent="0.25">
      <c r="A19747">
        <v>8820610.3168000001</v>
      </c>
      <c r="B19747">
        <v>689.29653623000002</v>
      </c>
      <c r="C19747">
        <f t="shared" si="307"/>
        <v>434925234993444.31</v>
      </c>
    </row>
    <row r="19748" spans="1:3" x14ac:dyDescent="0.25">
      <c r="A19748">
        <v>8820931.4388999995</v>
      </c>
      <c r="B19748">
        <v>689.29653623000002</v>
      </c>
      <c r="C19748">
        <f t="shared" si="307"/>
        <v>434925234993444.31</v>
      </c>
    </row>
    <row r="19749" spans="1:3" x14ac:dyDescent="0.25">
      <c r="A19749">
        <v>8821252.5754000004</v>
      </c>
      <c r="B19749">
        <v>689.29653642000005</v>
      </c>
      <c r="C19749">
        <f t="shared" si="307"/>
        <v>434925234873560.13</v>
      </c>
    </row>
    <row r="19750" spans="1:3" x14ac:dyDescent="0.25">
      <c r="A19750">
        <v>8821573.8564999998</v>
      </c>
      <c r="B19750">
        <v>689.29653652000002</v>
      </c>
      <c r="C19750">
        <f t="shared" si="307"/>
        <v>434925234810463.13</v>
      </c>
    </row>
    <row r="19751" spans="1:3" x14ac:dyDescent="0.25">
      <c r="A19751">
        <v>8821894.6926000006</v>
      </c>
      <c r="B19751">
        <v>689.29653696000003</v>
      </c>
      <c r="C19751">
        <f t="shared" si="307"/>
        <v>434925234532836.44</v>
      </c>
    </row>
    <row r="19752" spans="1:3" x14ac:dyDescent="0.25">
      <c r="A19752">
        <v>8822215.8238999993</v>
      </c>
      <c r="B19752">
        <v>689.29653681000002</v>
      </c>
      <c r="C19752">
        <f t="shared" si="307"/>
        <v>434925234627481.88</v>
      </c>
    </row>
    <row r="19753" spans="1:3" x14ac:dyDescent="0.25">
      <c r="A19753">
        <v>8822536.8717</v>
      </c>
      <c r="B19753">
        <v>689.29653684000004</v>
      </c>
      <c r="C19753">
        <f t="shared" si="307"/>
        <v>434925234608552.81</v>
      </c>
    </row>
    <row r="19754" spans="1:3" x14ac:dyDescent="0.25">
      <c r="A19754">
        <v>8822857.9493000004</v>
      </c>
      <c r="B19754">
        <v>689.29653710000002</v>
      </c>
      <c r="C19754">
        <f t="shared" si="307"/>
        <v>434925234444500.75</v>
      </c>
    </row>
    <row r="19755" spans="1:3" x14ac:dyDescent="0.25">
      <c r="A19755">
        <v>8823179.0785000008</v>
      </c>
      <c r="B19755">
        <v>689.29653690999999</v>
      </c>
      <c r="C19755">
        <f t="shared" si="307"/>
        <v>434925234564384.94</v>
      </c>
    </row>
    <row r="19756" spans="1:3" x14ac:dyDescent="0.25">
      <c r="A19756">
        <v>8823500.2536999993</v>
      </c>
      <c r="B19756">
        <v>689.29653689999998</v>
      </c>
      <c r="C19756">
        <f t="shared" si="307"/>
        <v>434925234570694.69</v>
      </c>
    </row>
    <row r="19757" spans="1:3" x14ac:dyDescent="0.25">
      <c r="A19757">
        <v>8823821.1270000003</v>
      </c>
      <c r="B19757">
        <v>689.29653683000004</v>
      </c>
      <c r="C19757">
        <f t="shared" si="307"/>
        <v>434925234614862.5</v>
      </c>
    </row>
    <row r="19758" spans="1:3" x14ac:dyDescent="0.25">
      <c r="A19758">
        <v>8824142.3355</v>
      </c>
      <c r="B19758">
        <v>689.29653714000005</v>
      </c>
      <c r="C19758">
        <f t="shared" si="307"/>
        <v>434925234419261.88</v>
      </c>
    </row>
    <row r="19759" spans="1:3" x14ac:dyDescent="0.25">
      <c r="A19759">
        <v>8824463.4713000003</v>
      </c>
      <c r="B19759">
        <v>689.29653723000001</v>
      </c>
      <c r="C19759">
        <f t="shared" si="307"/>
        <v>434925234362474.63</v>
      </c>
    </row>
    <row r="19760" spans="1:3" x14ac:dyDescent="0.25">
      <c r="A19760">
        <v>8824784.4517999999</v>
      </c>
      <c r="B19760">
        <v>689.29653746999998</v>
      </c>
      <c r="C19760">
        <f t="shared" si="307"/>
        <v>434925234211041.94</v>
      </c>
    </row>
    <row r="19761" spans="1:3" x14ac:dyDescent="0.25">
      <c r="A19761">
        <v>8825105.5579000004</v>
      </c>
      <c r="B19761">
        <v>689.29653767000002</v>
      </c>
      <c r="C19761">
        <f t="shared" si="307"/>
        <v>434925234084848</v>
      </c>
    </row>
    <row r="19762" spans="1:3" x14ac:dyDescent="0.25">
      <c r="A19762">
        <v>8825426.6950000003</v>
      </c>
      <c r="B19762">
        <v>689.29653724000002</v>
      </c>
      <c r="C19762">
        <f t="shared" si="307"/>
        <v>434925234356164.94</v>
      </c>
    </row>
    <row r="19763" spans="1:3" x14ac:dyDescent="0.25">
      <c r="A19763">
        <v>8825747.6908</v>
      </c>
      <c r="B19763">
        <v>689.29653757000005</v>
      </c>
      <c r="C19763">
        <f t="shared" si="307"/>
        <v>434925234147944.94</v>
      </c>
    </row>
    <row r="19764" spans="1:3" x14ac:dyDescent="0.25">
      <c r="A19764">
        <v>8826068.8191</v>
      </c>
      <c r="B19764">
        <v>689.29653788999997</v>
      </c>
      <c r="C19764">
        <f t="shared" si="307"/>
        <v>434925233946034.69</v>
      </c>
    </row>
    <row r="19765" spans="1:3" x14ac:dyDescent="0.25">
      <c r="A19765">
        <v>8826390.0760999992</v>
      </c>
      <c r="B19765">
        <v>689.29653780000001</v>
      </c>
      <c r="C19765">
        <f t="shared" si="307"/>
        <v>434925234002821.94</v>
      </c>
    </row>
    <row r="19766" spans="1:3" x14ac:dyDescent="0.25">
      <c r="A19766">
        <v>8826710.9445999991</v>
      </c>
      <c r="B19766">
        <v>689.29653761999998</v>
      </c>
      <c r="C19766">
        <f t="shared" si="307"/>
        <v>434925234116396.5</v>
      </c>
    </row>
    <row r="19767" spans="1:3" x14ac:dyDescent="0.25">
      <c r="A19767">
        <v>8827031.9511999991</v>
      </c>
      <c r="B19767">
        <v>689.29653757000005</v>
      </c>
      <c r="C19767">
        <f t="shared" si="307"/>
        <v>434925234147944.94</v>
      </c>
    </row>
    <row r="19768" spans="1:3" x14ac:dyDescent="0.25">
      <c r="A19768">
        <v>8827353.2039999999</v>
      </c>
      <c r="B19768">
        <v>689.29653768000003</v>
      </c>
      <c r="C19768">
        <f t="shared" si="307"/>
        <v>434925234078538.25</v>
      </c>
    </row>
    <row r="19769" spans="1:3" x14ac:dyDescent="0.25">
      <c r="A19769">
        <v>8827674.2000999991</v>
      </c>
      <c r="B19769">
        <v>689.29653764</v>
      </c>
      <c r="C19769">
        <f t="shared" si="307"/>
        <v>434925234103777.06</v>
      </c>
    </row>
    <row r="19770" spans="1:3" x14ac:dyDescent="0.25">
      <c r="A19770">
        <v>8827995.3274000008</v>
      </c>
      <c r="B19770">
        <v>689.2965375</v>
      </c>
      <c r="C19770">
        <f t="shared" ref="C19770:C19833" si="308">299792458/(B19770*0.000000001)</f>
        <v>434925234192112.88</v>
      </c>
    </row>
    <row r="19771" spans="1:3" x14ac:dyDescent="0.25">
      <c r="A19771">
        <v>8828316.5744000003</v>
      </c>
      <c r="B19771">
        <v>689.29653761999998</v>
      </c>
      <c r="C19771">
        <f t="shared" si="308"/>
        <v>434925234116396.5</v>
      </c>
    </row>
    <row r="19772" spans="1:3" x14ac:dyDescent="0.25">
      <c r="A19772">
        <v>8828637.4396000002</v>
      </c>
      <c r="B19772">
        <v>689.29653757999995</v>
      </c>
      <c r="C19772">
        <f t="shared" si="308"/>
        <v>434925234141635.25</v>
      </c>
    </row>
    <row r="19773" spans="1:3" x14ac:dyDescent="0.25">
      <c r="A19773">
        <v>8828958.5688000005</v>
      </c>
      <c r="B19773">
        <v>689.29653800000006</v>
      </c>
      <c r="C19773">
        <f t="shared" si="308"/>
        <v>434925233876627.94</v>
      </c>
    </row>
    <row r="19774" spans="1:3" x14ac:dyDescent="0.25">
      <c r="A19774">
        <v>8829279.8191999998</v>
      </c>
      <c r="B19774">
        <v>689.29653785999994</v>
      </c>
      <c r="C19774">
        <f t="shared" si="308"/>
        <v>434925233964963.75</v>
      </c>
    </row>
    <row r="19775" spans="1:3" x14ac:dyDescent="0.25">
      <c r="A19775">
        <v>8829600.8178000003</v>
      </c>
      <c r="B19775">
        <v>689.29653814000005</v>
      </c>
      <c r="C19775">
        <f t="shared" si="308"/>
        <v>434925233788292.19</v>
      </c>
    </row>
    <row r="19776" spans="1:3" x14ac:dyDescent="0.25">
      <c r="A19776">
        <v>8829922.0752000008</v>
      </c>
      <c r="B19776">
        <v>689.29653800000006</v>
      </c>
      <c r="C19776">
        <f t="shared" si="308"/>
        <v>434925233876627.94</v>
      </c>
    </row>
    <row r="19777" spans="1:3" x14ac:dyDescent="0.25">
      <c r="A19777">
        <v>8830243.0752000008</v>
      </c>
      <c r="B19777">
        <v>689.29653834999999</v>
      </c>
      <c r="C19777">
        <f t="shared" si="308"/>
        <v>434925233655788.63</v>
      </c>
    </row>
    <row r="19778" spans="1:3" x14ac:dyDescent="0.25">
      <c r="A19778">
        <v>8830564.0770999994</v>
      </c>
      <c r="B19778">
        <v>689.29653852000001</v>
      </c>
      <c r="C19778">
        <f t="shared" si="308"/>
        <v>434925233548523.75</v>
      </c>
    </row>
    <row r="19779" spans="1:3" x14ac:dyDescent="0.25">
      <c r="A19779">
        <v>8830884.9838999994</v>
      </c>
      <c r="B19779">
        <v>689.29653870000004</v>
      </c>
      <c r="C19779">
        <f t="shared" si="308"/>
        <v>434925233434949.19</v>
      </c>
    </row>
    <row r="19780" spans="1:3" x14ac:dyDescent="0.25">
      <c r="A19780">
        <v>8831206.1942999996</v>
      </c>
      <c r="B19780">
        <v>689.29653856000004</v>
      </c>
      <c r="C19780">
        <f t="shared" si="308"/>
        <v>434925233523284.88</v>
      </c>
    </row>
    <row r="19781" spans="1:3" x14ac:dyDescent="0.25">
      <c r="A19781">
        <v>8831527.3274000008</v>
      </c>
      <c r="B19781">
        <v>689.29653886000006</v>
      </c>
      <c r="C19781">
        <f t="shared" si="308"/>
        <v>434925233333994</v>
      </c>
    </row>
    <row r="19782" spans="1:3" x14ac:dyDescent="0.25">
      <c r="A19782">
        <v>8831848.3917999994</v>
      </c>
      <c r="B19782">
        <v>689.29653896000002</v>
      </c>
      <c r="C19782">
        <f t="shared" si="308"/>
        <v>434925233270897</v>
      </c>
    </row>
    <row r="19783" spans="1:3" x14ac:dyDescent="0.25">
      <c r="A19783">
        <v>8832169.4423999991</v>
      </c>
      <c r="B19783">
        <v>689.29653895000001</v>
      </c>
      <c r="C19783">
        <f t="shared" si="308"/>
        <v>434925233277206.75</v>
      </c>
    </row>
    <row r="19784" spans="1:3" x14ac:dyDescent="0.25">
      <c r="A19784">
        <v>8832490.5265999995</v>
      </c>
      <c r="B19784">
        <v>689.29653905999999</v>
      </c>
      <c r="C19784">
        <f t="shared" si="308"/>
        <v>434925233207800.06</v>
      </c>
    </row>
    <row r="19785" spans="1:3" x14ac:dyDescent="0.25">
      <c r="A19785">
        <v>8832811.7022999991</v>
      </c>
      <c r="B19785">
        <v>689.29653917999997</v>
      </c>
      <c r="C19785">
        <f t="shared" si="308"/>
        <v>434925233132083.69</v>
      </c>
    </row>
    <row r="19786" spans="1:3" x14ac:dyDescent="0.25">
      <c r="A19786">
        <v>8833132.8155000005</v>
      </c>
      <c r="B19786">
        <v>689.29653889999997</v>
      </c>
      <c r="C19786">
        <f t="shared" si="308"/>
        <v>434925233308755.25</v>
      </c>
    </row>
    <row r="19787" spans="1:3" x14ac:dyDescent="0.25">
      <c r="A19787">
        <v>8833453.9390999991</v>
      </c>
      <c r="B19787">
        <v>689.29653908</v>
      </c>
      <c r="C19787">
        <f t="shared" si="308"/>
        <v>434925233195180.69</v>
      </c>
    </row>
    <row r="19788" spans="1:3" x14ac:dyDescent="0.25">
      <c r="A19788">
        <v>8833775.0744000003</v>
      </c>
      <c r="B19788">
        <v>689.29653920999999</v>
      </c>
      <c r="C19788">
        <f t="shared" si="308"/>
        <v>434925233113154.63</v>
      </c>
    </row>
    <row r="19789" spans="1:3" x14ac:dyDescent="0.25">
      <c r="A19789">
        <v>8834096.1168000009</v>
      </c>
      <c r="B19789">
        <v>689.29653955000003</v>
      </c>
      <c r="C19789">
        <f t="shared" si="308"/>
        <v>434925232898624.94</v>
      </c>
    </row>
    <row r="19790" spans="1:3" x14ac:dyDescent="0.25">
      <c r="A19790">
        <v>8834417.0285999998</v>
      </c>
      <c r="B19790">
        <v>689.29653937</v>
      </c>
      <c r="C19790">
        <f t="shared" si="308"/>
        <v>434925233012199.5</v>
      </c>
    </row>
    <row r="19791" spans="1:3" x14ac:dyDescent="0.25">
      <c r="A19791">
        <v>8834738.2004000004</v>
      </c>
      <c r="B19791">
        <v>689.29653948999999</v>
      </c>
      <c r="C19791">
        <f t="shared" si="308"/>
        <v>434925232936483.13</v>
      </c>
    </row>
    <row r="19792" spans="1:3" x14ac:dyDescent="0.25">
      <c r="A19792">
        <v>8835059.3783999998</v>
      </c>
      <c r="B19792">
        <v>689.29653959999996</v>
      </c>
      <c r="C19792">
        <f t="shared" si="308"/>
        <v>434925232867076.5</v>
      </c>
    </row>
    <row r="19793" spans="1:3" x14ac:dyDescent="0.25">
      <c r="A19793">
        <v>8835380.4510999992</v>
      </c>
      <c r="B19793">
        <v>689.29653957999994</v>
      </c>
      <c r="C19793">
        <f t="shared" si="308"/>
        <v>434925232879695.94</v>
      </c>
    </row>
    <row r="19794" spans="1:3" x14ac:dyDescent="0.25">
      <c r="A19794">
        <v>8835701.4517999999</v>
      </c>
      <c r="B19794">
        <v>689.29653955000003</v>
      </c>
      <c r="C19794">
        <f t="shared" si="308"/>
        <v>434925232898624.94</v>
      </c>
    </row>
    <row r="19795" spans="1:3" x14ac:dyDescent="0.25">
      <c r="A19795">
        <v>8836022.5333999991</v>
      </c>
      <c r="B19795">
        <v>689.29653976999998</v>
      </c>
      <c r="C19795">
        <f t="shared" si="308"/>
        <v>434925232759811.63</v>
      </c>
    </row>
    <row r="19796" spans="1:3" x14ac:dyDescent="0.25">
      <c r="A19796">
        <v>8836343.8159999996</v>
      </c>
      <c r="B19796">
        <v>689.29653986999995</v>
      </c>
      <c r="C19796">
        <f t="shared" si="308"/>
        <v>434925232696714.69</v>
      </c>
    </row>
    <row r="19797" spans="1:3" x14ac:dyDescent="0.25">
      <c r="A19797">
        <v>8836664.7390999999</v>
      </c>
      <c r="B19797">
        <v>689.29653984000004</v>
      </c>
      <c r="C19797">
        <f t="shared" si="308"/>
        <v>434925232715643.69</v>
      </c>
    </row>
    <row r="19798" spans="1:3" x14ac:dyDescent="0.25">
      <c r="A19798">
        <v>8836985.7784000002</v>
      </c>
      <c r="B19798">
        <v>689.29654004999998</v>
      </c>
      <c r="C19798">
        <f t="shared" si="308"/>
        <v>434925232583140.13</v>
      </c>
    </row>
    <row r="19799" spans="1:3" x14ac:dyDescent="0.25">
      <c r="A19799">
        <v>8837307.0975000001</v>
      </c>
      <c r="B19799">
        <v>689.29653999000004</v>
      </c>
      <c r="C19799">
        <f t="shared" si="308"/>
        <v>434925232620998.25</v>
      </c>
    </row>
    <row r="19800" spans="1:3" x14ac:dyDescent="0.25">
      <c r="A19800">
        <v>8837628.1329999994</v>
      </c>
      <c r="B19800">
        <v>689.29654017999997</v>
      </c>
      <c r="C19800">
        <f t="shared" si="308"/>
        <v>434925232501114.06</v>
      </c>
    </row>
    <row r="19801" spans="1:3" x14ac:dyDescent="0.25">
      <c r="A19801">
        <v>8837949.0306000002</v>
      </c>
      <c r="B19801">
        <v>689.29654005999998</v>
      </c>
      <c r="C19801">
        <f t="shared" si="308"/>
        <v>434925232576830.38</v>
      </c>
    </row>
    <row r="19802" spans="1:3" x14ac:dyDescent="0.25">
      <c r="A19802">
        <v>8838270.3295000009</v>
      </c>
      <c r="B19802">
        <v>689.29654040000003</v>
      </c>
      <c r="C19802">
        <f t="shared" si="308"/>
        <v>434925232362300.69</v>
      </c>
    </row>
    <row r="19803" spans="1:3" x14ac:dyDescent="0.25">
      <c r="A19803">
        <v>8838591.4532999992</v>
      </c>
      <c r="B19803">
        <v>689.29654065</v>
      </c>
      <c r="C19803">
        <f t="shared" si="308"/>
        <v>434925232204558.25</v>
      </c>
    </row>
    <row r="19804" spans="1:3" x14ac:dyDescent="0.25">
      <c r="A19804">
        <v>8838912.3988000005</v>
      </c>
      <c r="B19804">
        <v>689.29654058000006</v>
      </c>
      <c r="C19804">
        <f t="shared" si="308"/>
        <v>434925232248726.13</v>
      </c>
    </row>
    <row r="19805" spans="1:3" x14ac:dyDescent="0.25">
      <c r="A19805">
        <v>8839233.5713</v>
      </c>
      <c r="B19805">
        <v>689.29654068000002</v>
      </c>
      <c r="C19805">
        <f t="shared" si="308"/>
        <v>434925232185629.19</v>
      </c>
    </row>
    <row r="19806" spans="1:3" x14ac:dyDescent="0.25">
      <c r="A19806">
        <v>8839554.5784000009</v>
      </c>
      <c r="B19806">
        <v>689.29654075999997</v>
      </c>
      <c r="C19806">
        <f t="shared" si="308"/>
        <v>434925232135151.56</v>
      </c>
    </row>
    <row r="19807" spans="1:3" x14ac:dyDescent="0.25">
      <c r="A19807">
        <v>8839875.5657000002</v>
      </c>
      <c r="B19807">
        <v>689.29654086000005</v>
      </c>
      <c r="C19807">
        <f t="shared" si="308"/>
        <v>434925232072054.56</v>
      </c>
    </row>
    <row r="19808" spans="1:3" x14ac:dyDescent="0.25">
      <c r="A19808">
        <v>8840196.6960000005</v>
      </c>
      <c r="B19808">
        <v>689.29654058999995</v>
      </c>
      <c r="C19808">
        <f t="shared" si="308"/>
        <v>434925232242416.44</v>
      </c>
    </row>
    <row r="19809" spans="1:3" x14ac:dyDescent="0.25">
      <c r="A19809">
        <v>8840517.9119000006</v>
      </c>
      <c r="B19809">
        <v>689.29654061999997</v>
      </c>
      <c r="C19809">
        <f t="shared" si="308"/>
        <v>434925232223487.38</v>
      </c>
    </row>
    <row r="19810" spans="1:3" x14ac:dyDescent="0.25">
      <c r="A19810">
        <v>8840838.9405000005</v>
      </c>
      <c r="B19810">
        <v>689.29654076999998</v>
      </c>
      <c r="C19810">
        <f t="shared" si="308"/>
        <v>434925232128841.94</v>
      </c>
    </row>
    <row r="19811" spans="1:3" x14ac:dyDescent="0.25">
      <c r="A19811">
        <v>8841160.0766000003</v>
      </c>
      <c r="B19811">
        <v>689.29654097000002</v>
      </c>
      <c r="C19811">
        <f t="shared" si="308"/>
        <v>434925232002647.94</v>
      </c>
    </row>
    <row r="19812" spans="1:3" x14ac:dyDescent="0.25">
      <c r="A19812">
        <v>8841481.0022999998</v>
      </c>
      <c r="B19812">
        <v>689.29654078999999</v>
      </c>
      <c r="C19812">
        <f t="shared" si="308"/>
        <v>434925232116222.5</v>
      </c>
    </row>
    <row r="19813" spans="1:3" x14ac:dyDescent="0.25">
      <c r="A19813">
        <v>8841802.2704000007</v>
      </c>
      <c r="B19813">
        <v>689.29654119999998</v>
      </c>
      <c r="C19813">
        <f t="shared" si="308"/>
        <v>434925231857524.94</v>
      </c>
    </row>
    <row r="19814" spans="1:3" x14ac:dyDescent="0.25">
      <c r="A19814">
        <v>8842123.3317000009</v>
      </c>
      <c r="B19814">
        <v>689.29654118999997</v>
      </c>
      <c r="C19814">
        <f t="shared" si="308"/>
        <v>434925231863834.63</v>
      </c>
    </row>
    <row r="19815" spans="1:3" x14ac:dyDescent="0.25">
      <c r="A19815">
        <v>8842444.4469000008</v>
      </c>
      <c r="B19815">
        <v>689.29654133999998</v>
      </c>
      <c r="C19815">
        <f t="shared" si="308"/>
        <v>434925231769189.19</v>
      </c>
    </row>
    <row r="19816" spans="1:3" x14ac:dyDescent="0.25">
      <c r="A19816">
        <v>8842765.6984000001</v>
      </c>
      <c r="B19816">
        <v>689.29654159999995</v>
      </c>
      <c r="C19816">
        <f t="shared" si="308"/>
        <v>434925231605137.06</v>
      </c>
    </row>
    <row r="19817" spans="1:3" x14ac:dyDescent="0.25">
      <c r="A19817">
        <v>8843086.5818000007</v>
      </c>
      <c r="B19817">
        <v>689.29654176999998</v>
      </c>
      <c r="C19817">
        <f t="shared" si="308"/>
        <v>434925231497872.19</v>
      </c>
    </row>
    <row r="19818" spans="1:3" x14ac:dyDescent="0.25">
      <c r="A19818">
        <v>8843407.7018999998</v>
      </c>
      <c r="B19818">
        <v>689.29654197000002</v>
      </c>
      <c r="C19818">
        <f t="shared" si="308"/>
        <v>434925231371678.25</v>
      </c>
    </row>
    <row r="19819" spans="1:3" x14ac:dyDescent="0.25">
      <c r="A19819">
        <v>8843728.7599999998</v>
      </c>
      <c r="B19819">
        <v>689.29654215000005</v>
      </c>
      <c r="C19819">
        <f t="shared" si="308"/>
        <v>434925231258103.69</v>
      </c>
    </row>
    <row r="19820" spans="1:3" x14ac:dyDescent="0.25">
      <c r="A19820">
        <v>8844049.9524000008</v>
      </c>
      <c r="B19820">
        <v>689.29654218999997</v>
      </c>
      <c r="C19820">
        <f t="shared" si="308"/>
        <v>434925231232864.94</v>
      </c>
    </row>
    <row r="19821" spans="1:3" x14ac:dyDescent="0.25">
      <c r="A19821">
        <v>8844370.9102999996</v>
      </c>
      <c r="B19821">
        <v>689.29654216999995</v>
      </c>
      <c r="C19821">
        <f t="shared" si="308"/>
        <v>434925231245484.31</v>
      </c>
    </row>
    <row r="19822" spans="1:3" x14ac:dyDescent="0.25">
      <c r="A19822">
        <v>8844691.9554999992</v>
      </c>
      <c r="B19822">
        <v>689.29654213000003</v>
      </c>
      <c r="C19822">
        <f t="shared" si="308"/>
        <v>434925231270723.13</v>
      </c>
    </row>
    <row r="19823" spans="1:3" x14ac:dyDescent="0.25">
      <c r="A19823">
        <v>8845013.0163000003</v>
      </c>
      <c r="B19823">
        <v>689.29654207999999</v>
      </c>
      <c r="C19823">
        <f t="shared" si="308"/>
        <v>434925231302271.63</v>
      </c>
    </row>
    <row r="19824" spans="1:3" x14ac:dyDescent="0.25">
      <c r="A19824">
        <v>8845334.2029999997</v>
      </c>
      <c r="B19824">
        <v>689.29654237</v>
      </c>
      <c r="C19824">
        <f t="shared" si="308"/>
        <v>434925231119290.38</v>
      </c>
    </row>
    <row r="19825" spans="1:3" x14ac:dyDescent="0.25">
      <c r="A19825">
        <v>8845655.2490999997</v>
      </c>
      <c r="B19825">
        <v>689.29654246999996</v>
      </c>
      <c r="C19825">
        <f t="shared" si="308"/>
        <v>434925231056193.44</v>
      </c>
    </row>
    <row r="19826" spans="1:3" x14ac:dyDescent="0.25">
      <c r="A19826">
        <v>8845976.3923000004</v>
      </c>
      <c r="B19826">
        <v>689.29654242000004</v>
      </c>
      <c r="C19826">
        <f t="shared" si="308"/>
        <v>434925231087741.88</v>
      </c>
    </row>
    <row r="19827" spans="1:3" x14ac:dyDescent="0.25">
      <c r="A19827">
        <v>8846297.5471000001</v>
      </c>
      <c r="B19827">
        <v>689.29654238000001</v>
      </c>
      <c r="C19827">
        <f t="shared" si="308"/>
        <v>434925231112980.69</v>
      </c>
    </row>
    <row r="19828" spans="1:3" x14ac:dyDescent="0.25">
      <c r="A19828">
        <v>8846618.5785000008</v>
      </c>
      <c r="B19828">
        <v>689.29654244999995</v>
      </c>
      <c r="C19828">
        <f t="shared" si="308"/>
        <v>434925231068812.81</v>
      </c>
    </row>
    <row r="19829" spans="1:3" x14ac:dyDescent="0.25">
      <c r="A19829">
        <v>8846939.7677999996</v>
      </c>
      <c r="B19829">
        <v>689.29654272000005</v>
      </c>
      <c r="C19829">
        <f t="shared" si="308"/>
        <v>434925230898450.94</v>
      </c>
    </row>
    <row r="19830" spans="1:3" x14ac:dyDescent="0.25">
      <c r="A19830">
        <v>8847260.8136</v>
      </c>
      <c r="B19830">
        <v>689.29654262999998</v>
      </c>
      <c r="C19830">
        <f t="shared" si="308"/>
        <v>434925230955238.31</v>
      </c>
    </row>
    <row r="19831" spans="1:3" x14ac:dyDescent="0.25">
      <c r="A19831">
        <v>8847581.9419</v>
      </c>
      <c r="B19831">
        <v>689.29654285000004</v>
      </c>
      <c r="C19831">
        <f t="shared" si="308"/>
        <v>434925230816424.94</v>
      </c>
    </row>
    <row r="19832" spans="1:3" x14ac:dyDescent="0.25">
      <c r="A19832">
        <v>8847902.8278999999</v>
      </c>
      <c r="B19832">
        <v>689.29654287000005</v>
      </c>
      <c r="C19832">
        <f t="shared" si="308"/>
        <v>434925230803805.5</v>
      </c>
    </row>
    <row r="19833" spans="1:3" x14ac:dyDescent="0.25">
      <c r="A19833">
        <v>8848224.0483999997</v>
      </c>
      <c r="B19833">
        <v>689.29654296000001</v>
      </c>
      <c r="C19833">
        <f t="shared" si="308"/>
        <v>434925230747018.19</v>
      </c>
    </row>
    <row r="19834" spans="1:3" x14ac:dyDescent="0.25">
      <c r="A19834">
        <v>8848545.1239</v>
      </c>
      <c r="B19834">
        <v>689.29654271000004</v>
      </c>
      <c r="C19834">
        <f t="shared" ref="C19834:C19897" si="309">299792458/(B19834*0.000000001)</f>
        <v>434925230904760.63</v>
      </c>
    </row>
    <row r="19835" spans="1:3" x14ac:dyDescent="0.25">
      <c r="A19835">
        <v>8848866.3285000008</v>
      </c>
      <c r="B19835">
        <v>689.29654241000003</v>
      </c>
      <c r="C19835">
        <f t="shared" si="309"/>
        <v>434925231094051.56</v>
      </c>
    </row>
    <row r="19836" spans="1:3" x14ac:dyDescent="0.25">
      <c r="A19836">
        <v>8849187.2034000009</v>
      </c>
      <c r="B19836">
        <v>689.29654235999999</v>
      </c>
      <c r="C19836">
        <f t="shared" si="309"/>
        <v>434925231125600.06</v>
      </c>
    </row>
    <row r="19837" spans="1:3" x14ac:dyDescent="0.25">
      <c r="A19837">
        <v>8849508.4123999998</v>
      </c>
      <c r="B19837">
        <v>689.29654276999997</v>
      </c>
      <c r="C19837">
        <f t="shared" si="309"/>
        <v>434925230866902.5</v>
      </c>
    </row>
    <row r="19838" spans="1:3" x14ac:dyDescent="0.25">
      <c r="A19838">
        <v>8849829.5723000001</v>
      </c>
      <c r="B19838">
        <v>689.29654256000003</v>
      </c>
      <c r="C19838">
        <f t="shared" si="309"/>
        <v>434925230999406.06</v>
      </c>
    </row>
    <row r="19839" spans="1:3" x14ac:dyDescent="0.25">
      <c r="A19839">
        <v>8850150.6598000005</v>
      </c>
      <c r="B19839">
        <v>689.29654260999996</v>
      </c>
      <c r="C19839">
        <f t="shared" si="309"/>
        <v>434925230967857.63</v>
      </c>
    </row>
    <row r="19840" spans="1:3" x14ac:dyDescent="0.25">
      <c r="A19840">
        <v>8850471.5777000003</v>
      </c>
      <c r="B19840">
        <v>689.29654264999999</v>
      </c>
      <c r="C19840">
        <f t="shared" si="309"/>
        <v>434925230942618.88</v>
      </c>
    </row>
    <row r="19841" spans="1:3" x14ac:dyDescent="0.25">
      <c r="A19841">
        <v>8850792.8223000001</v>
      </c>
      <c r="B19841">
        <v>689.29654250999999</v>
      </c>
      <c r="C19841">
        <f t="shared" si="309"/>
        <v>434925231030954.56</v>
      </c>
    </row>
    <row r="19842" spans="1:3" x14ac:dyDescent="0.25">
      <c r="A19842">
        <v>8851113.9480000008</v>
      </c>
      <c r="B19842">
        <v>689.29654301000005</v>
      </c>
      <c r="C19842">
        <f t="shared" si="309"/>
        <v>434925230715469.69</v>
      </c>
    </row>
    <row r="19843" spans="1:3" x14ac:dyDescent="0.25">
      <c r="A19843">
        <v>8851434.9530999996</v>
      </c>
      <c r="B19843">
        <v>689.29654313000003</v>
      </c>
      <c r="C19843">
        <f t="shared" si="309"/>
        <v>434925230639753.44</v>
      </c>
    </row>
    <row r="19844" spans="1:3" x14ac:dyDescent="0.25">
      <c r="A19844">
        <v>8851755.9765000008</v>
      </c>
      <c r="B19844">
        <v>689.29654340000002</v>
      </c>
      <c r="C19844">
        <f t="shared" si="309"/>
        <v>434925230469391.56</v>
      </c>
    </row>
    <row r="19845" spans="1:3" x14ac:dyDescent="0.25">
      <c r="A19845">
        <v>8852077.0330999997</v>
      </c>
      <c r="B19845">
        <v>689.29654324000001</v>
      </c>
      <c r="C19845">
        <f t="shared" si="309"/>
        <v>434925230570346.69</v>
      </c>
    </row>
    <row r="19846" spans="1:3" x14ac:dyDescent="0.25">
      <c r="A19846">
        <v>8852398.2722999994</v>
      </c>
      <c r="B19846">
        <v>689.29654312000002</v>
      </c>
      <c r="C19846">
        <f t="shared" si="309"/>
        <v>434925230646063.06</v>
      </c>
    </row>
    <row r="19847" spans="1:3" x14ac:dyDescent="0.25">
      <c r="A19847">
        <v>8852719.1977999993</v>
      </c>
      <c r="B19847">
        <v>689.29654321999999</v>
      </c>
      <c r="C19847">
        <f t="shared" si="309"/>
        <v>434925230582966.13</v>
      </c>
    </row>
    <row r="19848" spans="1:3" x14ac:dyDescent="0.25">
      <c r="A19848">
        <v>8853040.4537000004</v>
      </c>
      <c r="B19848">
        <v>689.29654333999997</v>
      </c>
      <c r="C19848">
        <f t="shared" si="309"/>
        <v>434925230507249.75</v>
      </c>
    </row>
    <row r="19849" spans="1:3" x14ac:dyDescent="0.25">
      <c r="A19849">
        <v>8853361.4888000004</v>
      </c>
      <c r="B19849">
        <v>689.29654339000001</v>
      </c>
      <c r="C19849">
        <f t="shared" si="309"/>
        <v>434925230475701.25</v>
      </c>
    </row>
    <row r="19850" spans="1:3" x14ac:dyDescent="0.25">
      <c r="A19850">
        <v>8853682.4377999995</v>
      </c>
      <c r="B19850">
        <v>689.29654344000005</v>
      </c>
      <c r="C19850">
        <f t="shared" si="309"/>
        <v>434925230444152.75</v>
      </c>
    </row>
    <row r="19851" spans="1:3" x14ac:dyDescent="0.25">
      <c r="A19851">
        <v>8854003.5939000007</v>
      </c>
      <c r="B19851">
        <v>689.29654329000005</v>
      </c>
      <c r="C19851">
        <f t="shared" si="309"/>
        <v>434925230538798.19</v>
      </c>
    </row>
    <row r="19852" spans="1:3" x14ac:dyDescent="0.25">
      <c r="A19852">
        <v>8854324.7346999999</v>
      </c>
      <c r="B19852">
        <v>689.29654324000001</v>
      </c>
      <c r="C19852">
        <f t="shared" si="309"/>
        <v>434925230570346.69</v>
      </c>
    </row>
    <row r="19853" spans="1:3" x14ac:dyDescent="0.25">
      <c r="A19853">
        <v>8854645.8834000006</v>
      </c>
      <c r="B19853">
        <v>689.29654299000003</v>
      </c>
      <c r="C19853">
        <f t="shared" si="309"/>
        <v>434925230728089.13</v>
      </c>
    </row>
    <row r="19854" spans="1:3" x14ac:dyDescent="0.25">
      <c r="A19854">
        <v>8854967.1052999999</v>
      </c>
      <c r="B19854">
        <v>689.29654323</v>
      </c>
      <c r="C19854">
        <f t="shared" si="309"/>
        <v>434925230576656.44</v>
      </c>
    </row>
    <row r="19855" spans="1:3" x14ac:dyDescent="0.25">
      <c r="A19855">
        <v>8855288.0826999992</v>
      </c>
      <c r="B19855">
        <v>689.29654329000005</v>
      </c>
      <c r="C19855">
        <f t="shared" si="309"/>
        <v>434925230538798.19</v>
      </c>
    </row>
    <row r="19856" spans="1:3" x14ac:dyDescent="0.25">
      <c r="A19856">
        <v>8855609.0347000007</v>
      </c>
      <c r="B19856">
        <v>689.29654315000005</v>
      </c>
      <c r="C19856">
        <f t="shared" si="309"/>
        <v>434925230627134</v>
      </c>
    </row>
    <row r="19857" spans="1:3" x14ac:dyDescent="0.25">
      <c r="A19857">
        <v>8855930.2083999999</v>
      </c>
      <c r="B19857">
        <v>689.29654316999995</v>
      </c>
      <c r="C19857">
        <f t="shared" si="309"/>
        <v>434925230614514.63</v>
      </c>
    </row>
    <row r="19858" spans="1:3" x14ac:dyDescent="0.25">
      <c r="A19858">
        <v>8856251.3203999996</v>
      </c>
      <c r="B19858">
        <v>689.29654360999996</v>
      </c>
      <c r="C19858">
        <f t="shared" si="309"/>
        <v>434925230336888</v>
      </c>
    </row>
    <row r="19859" spans="1:3" x14ac:dyDescent="0.25">
      <c r="A19859">
        <v>8856572.4549000002</v>
      </c>
      <c r="B19859">
        <v>689.29654331999996</v>
      </c>
      <c r="C19859">
        <f t="shared" si="309"/>
        <v>434925230519869.19</v>
      </c>
    </row>
    <row r="19860" spans="1:3" x14ac:dyDescent="0.25">
      <c r="A19860">
        <v>8856893.6034999993</v>
      </c>
      <c r="B19860">
        <v>689.29654339000001</v>
      </c>
      <c r="C19860">
        <f t="shared" si="309"/>
        <v>434925230475701.25</v>
      </c>
    </row>
    <row r="19861" spans="1:3" x14ac:dyDescent="0.25">
      <c r="A19861">
        <v>8857214.5734000001</v>
      </c>
      <c r="B19861">
        <v>689.29654350999999</v>
      </c>
      <c r="C19861">
        <f t="shared" si="309"/>
        <v>434925230399984.94</v>
      </c>
    </row>
    <row r="19862" spans="1:3" x14ac:dyDescent="0.25">
      <c r="A19862">
        <v>8857617.0620000008</v>
      </c>
      <c r="B19862">
        <v>689.29654361999997</v>
      </c>
      <c r="C19862">
        <f t="shared" si="309"/>
        <v>434925230330578.25</v>
      </c>
    </row>
    <row r="19863" spans="1:3" x14ac:dyDescent="0.25">
      <c r="A19863">
        <v>8857856.6993000004</v>
      </c>
      <c r="B19863">
        <v>689.29654343000004</v>
      </c>
      <c r="C19863">
        <f t="shared" si="309"/>
        <v>434925230450462.5</v>
      </c>
    </row>
    <row r="19864" spans="1:3" x14ac:dyDescent="0.25">
      <c r="A19864">
        <v>8858177.7481999993</v>
      </c>
      <c r="B19864">
        <v>689.29654354000002</v>
      </c>
      <c r="C19864">
        <f t="shared" si="309"/>
        <v>434925230381055.81</v>
      </c>
    </row>
    <row r="19865" spans="1:3" x14ac:dyDescent="0.25">
      <c r="A19865">
        <v>8858657.1637999993</v>
      </c>
      <c r="B19865">
        <v>689.29654369000002</v>
      </c>
      <c r="C19865">
        <f t="shared" si="309"/>
        <v>434925230286410.31</v>
      </c>
    </row>
    <row r="19866" spans="1:3" x14ac:dyDescent="0.25">
      <c r="A19866">
        <v>8858820.1678999998</v>
      </c>
      <c r="B19866">
        <v>689.29654393999999</v>
      </c>
      <c r="C19866">
        <f t="shared" si="309"/>
        <v>434925230128667.94</v>
      </c>
    </row>
    <row r="19867" spans="1:3" x14ac:dyDescent="0.25">
      <c r="A19867">
        <v>8859140.9968999997</v>
      </c>
      <c r="B19867">
        <v>689.29654417999996</v>
      </c>
      <c r="C19867">
        <f t="shared" si="309"/>
        <v>434925229977235.25</v>
      </c>
    </row>
    <row r="19868" spans="1:3" x14ac:dyDescent="0.25">
      <c r="A19868">
        <v>8859462.3452000003</v>
      </c>
      <c r="B19868">
        <v>689.29654400000004</v>
      </c>
      <c r="C19868">
        <f t="shared" si="309"/>
        <v>434925230090809.75</v>
      </c>
    </row>
    <row r="19869" spans="1:3" x14ac:dyDescent="0.25">
      <c r="A19869">
        <v>8859783.3315999992</v>
      </c>
      <c r="B19869">
        <v>689.29654443000004</v>
      </c>
      <c r="C19869">
        <f t="shared" si="309"/>
        <v>434925229819492.81</v>
      </c>
    </row>
    <row r="19870" spans="1:3" x14ac:dyDescent="0.25">
      <c r="A19870">
        <v>8860104.4493000004</v>
      </c>
      <c r="B19870">
        <v>689.29654436999999</v>
      </c>
      <c r="C19870">
        <f t="shared" si="309"/>
        <v>434925229857351</v>
      </c>
    </row>
    <row r="19871" spans="1:3" x14ac:dyDescent="0.25">
      <c r="A19871">
        <v>8860425.6121999994</v>
      </c>
      <c r="B19871">
        <v>689.29654457000004</v>
      </c>
      <c r="C19871">
        <f t="shared" si="309"/>
        <v>434925229731157</v>
      </c>
    </row>
    <row r="19872" spans="1:3" x14ac:dyDescent="0.25">
      <c r="A19872">
        <v>8860746.5812999997</v>
      </c>
      <c r="B19872">
        <v>689.29654453000001</v>
      </c>
      <c r="C19872">
        <f t="shared" si="309"/>
        <v>434925229756395.88</v>
      </c>
    </row>
    <row r="19873" spans="1:3" x14ac:dyDescent="0.25">
      <c r="A19873">
        <v>8861067.7100000009</v>
      </c>
      <c r="B19873">
        <v>689.29654463999998</v>
      </c>
      <c r="C19873">
        <f t="shared" si="309"/>
        <v>434925229686989.13</v>
      </c>
    </row>
    <row r="19874" spans="1:3" x14ac:dyDescent="0.25">
      <c r="A19874">
        <v>8861388.6951000001</v>
      </c>
      <c r="B19874">
        <v>689.29654456000003</v>
      </c>
      <c r="C19874">
        <f t="shared" si="309"/>
        <v>434925229737466.75</v>
      </c>
    </row>
    <row r="19875" spans="1:3" x14ac:dyDescent="0.25">
      <c r="A19875">
        <v>8861709.7946000006</v>
      </c>
      <c r="B19875">
        <v>689.29654479999999</v>
      </c>
      <c r="C19875">
        <f t="shared" si="309"/>
        <v>434925229586034</v>
      </c>
    </row>
    <row r="19876" spans="1:3" x14ac:dyDescent="0.25">
      <c r="A19876">
        <v>8862030.9551999997</v>
      </c>
      <c r="B19876">
        <v>689.29654496000001</v>
      </c>
      <c r="C19876">
        <f t="shared" si="309"/>
        <v>434925229485078.88</v>
      </c>
    </row>
    <row r="19877" spans="1:3" x14ac:dyDescent="0.25">
      <c r="A19877">
        <v>8862351.9265999999</v>
      </c>
      <c r="B19877">
        <v>689.29654452</v>
      </c>
      <c r="C19877">
        <f t="shared" si="309"/>
        <v>434925229762705.5</v>
      </c>
    </row>
    <row r="19878" spans="1:3" x14ac:dyDescent="0.25">
      <c r="A19878">
        <v>8862673.0347000007</v>
      </c>
      <c r="B19878">
        <v>689.29654457000004</v>
      </c>
      <c r="C19878">
        <f t="shared" si="309"/>
        <v>434925229731157</v>
      </c>
    </row>
    <row r="19879" spans="1:3" x14ac:dyDescent="0.25">
      <c r="A19879">
        <v>8862994.1994000003</v>
      </c>
      <c r="B19879">
        <v>689.29654487000005</v>
      </c>
      <c r="C19879">
        <f t="shared" si="309"/>
        <v>434925229541866.13</v>
      </c>
    </row>
    <row r="19880" spans="1:3" x14ac:dyDescent="0.25">
      <c r="A19880">
        <v>8863315.3247999996</v>
      </c>
      <c r="B19880">
        <v>689.29654488000006</v>
      </c>
      <c r="C19880">
        <f t="shared" si="309"/>
        <v>434925229535556.44</v>
      </c>
    </row>
    <row r="19881" spans="1:3" x14ac:dyDescent="0.25">
      <c r="A19881">
        <v>8863636.4486999996</v>
      </c>
      <c r="B19881">
        <v>689.29654482000001</v>
      </c>
      <c r="C19881">
        <f t="shared" si="309"/>
        <v>434925229573414.63</v>
      </c>
    </row>
    <row r="19882" spans="1:3" x14ac:dyDescent="0.25">
      <c r="A19882">
        <v>8863957.4495999999</v>
      </c>
      <c r="B19882">
        <v>689.29654491999997</v>
      </c>
      <c r="C19882">
        <f t="shared" si="309"/>
        <v>434925229510317.63</v>
      </c>
    </row>
    <row r="19883" spans="1:3" x14ac:dyDescent="0.25">
      <c r="A19883">
        <v>8864355.7116</v>
      </c>
      <c r="B19883">
        <v>689.29654531000006</v>
      </c>
      <c r="C19883">
        <f t="shared" si="309"/>
        <v>434925229264239.44</v>
      </c>
    </row>
    <row r="19884" spans="1:3" x14ac:dyDescent="0.25">
      <c r="A19884">
        <v>8864599.5747999996</v>
      </c>
      <c r="B19884">
        <v>689.29654558000004</v>
      </c>
      <c r="C19884">
        <f t="shared" si="309"/>
        <v>434925229093877.63</v>
      </c>
    </row>
    <row r="19885" spans="1:3" x14ac:dyDescent="0.25">
      <c r="A19885">
        <v>8864920.6991000008</v>
      </c>
      <c r="B19885">
        <v>689.29654548999997</v>
      </c>
      <c r="C19885">
        <f t="shared" si="309"/>
        <v>434925229150664.94</v>
      </c>
    </row>
    <row r="19886" spans="1:3" x14ac:dyDescent="0.25">
      <c r="A19886">
        <v>8865241.7138</v>
      </c>
      <c r="B19886">
        <v>689.29654561999996</v>
      </c>
      <c r="C19886">
        <f t="shared" si="309"/>
        <v>434925229068638.88</v>
      </c>
    </row>
    <row r="19887" spans="1:3" x14ac:dyDescent="0.25">
      <c r="A19887">
        <v>8865562.9608999994</v>
      </c>
      <c r="B19887">
        <v>689.29654575999996</v>
      </c>
      <c r="C19887">
        <f t="shared" si="309"/>
        <v>434925228980303.19</v>
      </c>
    </row>
    <row r="19888" spans="1:3" x14ac:dyDescent="0.25">
      <c r="A19888">
        <v>8865884.0658999998</v>
      </c>
      <c r="B19888">
        <v>689.29654555000002</v>
      </c>
      <c r="C19888">
        <f t="shared" si="309"/>
        <v>434925229112806.75</v>
      </c>
    </row>
    <row r="19889" spans="1:3" x14ac:dyDescent="0.25">
      <c r="A19889">
        <v>8866204.8625000007</v>
      </c>
      <c r="B19889">
        <v>689.29654578999998</v>
      </c>
      <c r="C19889">
        <f t="shared" si="309"/>
        <v>434925228961374</v>
      </c>
    </row>
    <row r="19890" spans="1:3" x14ac:dyDescent="0.25">
      <c r="A19890">
        <v>8866526.3467999995</v>
      </c>
      <c r="B19890">
        <v>689.29654574000006</v>
      </c>
      <c r="C19890">
        <f t="shared" si="309"/>
        <v>434925228992922.44</v>
      </c>
    </row>
    <row r="19891" spans="1:3" x14ac:dyDescent="0.25">
      <c r="A19891">
        <v>8866847.1886999998</v>
      </c>
      <c r="B19891">
        <v>689.29654593999999</v>
      </c>
      <c r="C19891">
        <f t="shared" si="309"/>
        <v>434925228866728.56</v>
      </c>
    </row>
    <row r="19892" spans="1:3" x14ac:dyDescent="0.25">
      <c r="A19892">
        <v>8867168.3113000002</v>
      </c>
      <c r="B19892">
        <v>689.29654588000005</v>
      </c>
      <c r="C19892">
        <f t="shared" si="309"/>
        <v>434925228904586.75</v>
      </c>
    </row>
    <row r="19893" spans="1:3" x14ac:dyDescent="0.25">
      <c r="A19893">
        <v>8867489.5008000005</v>
      </c>
      <c r="B19893">
        <v>689.29654572000004</v>
      </c>
      <c r="C19893">
        <f t="shared" si="309"/>
        <v>434925229005541.88</v>
      </c>
    </row>
    <row r="19894" spans="1:3" x14ac:dyDescent="0.25">
      <c r="A19894">
        <v>8867810.5815999992</v>
      </c>
      <c r="B19894">
        <v>689.29654611000001</v>
      </c>
      <c r="C19894">
        <f t="shared" si="309"/>
        <v>434925228759463.75</v>
      </c>
    </row>
    <row r="19895" spans="1:3" x14ac:dyDescent="0.25">
      <c r="A19895">
        <v>8868131.7820999995</v>
      </c>
      <c r="B19895">
        <v>689.29654597000001</v>
      </c>
      <c r="C19895">
        <f t="shared" si="309"/>
        <v>434925228847799.44</v>
      </c>
    </row>
    <row r="19896" spans="1:3" x14ac:dyDescent="0.25">
      <c r="A19896">
        <v>8868452.7102000006</v>
      </c>
      <c r="B19896">
        <v>689.29654607999998</v>
      </c>
      <c r="C19896">
        <f t="shared" si="309"/>
        <v>434925228778392.81</v>
      </c>
    </row>
    <row r="19897" spans="1:3" x14ac:dyDescent="0.25">
      <c r="A19897">
        <v>8868773.9594999999</v>
      </c>
      <c r="B19897">
        <v>689.29654613000002</v>
      </c>
      <c r="C19897">
        <f t="shared" si="309"/>
        <v>434925228746844.31</v>
      </c>
    </row>
    <row r="19898" spans="1:3" x14ac:dyDescent="0.25">
      <c r="A19898">
        <v>8869094.9541999996</v>
      </c>
      <c r="B19898">
        <v>689.29654624</v>
      </c>
      <c r="C19898">
        <f t="shared" ref="C19898:C19961" si="310">299792458/(B19898*0.000000001)</f>
        <v>434925228677437.63</v>
      </c>
    </row>
    <row r="19899" spans="1:3" x14ac:dyDescent="0.25">
      <c r="A19899">
        <v>8869415.9561999999</v>
      </c>
      <c r="B19899">
        <v>689.29654654000001</v>
      </c>
      <c r="C19899">
        <f t="shared" si="310"/>
        <v>434925228488146.69</v>
      </c>
    </row>
    <row r="19900" spans="1:3" x14ac:dyDescent="0.25">
      <c r="A19900">
        <v>8869736.9910000004</v>
      </c>
      <c r="B19900">
        <v>689.29654653</v>
      </c>
      <c r="C19900">
        <f t="shared" si="310"/>
        <v>434925228494456.44</v>
      </c>
    </row>
    <row r="19901" spans="1:3" x14ac:dyDescent="0.25">
      <c r="A19901">
        <v>8870058.2290000003</v>
      </c>
      <c r="B19901">
        <v>689.29654656000002</v>
      </c>
      <c r="C19901">
        <f t="shared" si="310"/>
        <v>434925228475527.38</v>
      </c>
    </row>
    <row r="19902" spans="1:3" x14ac:dyDescent="0.25">
      <c r="A19902">
        <v>8870379.3263000008</v>
      </c>
      <c r="B19902">
        <v>689.29654698000002</v>
      </c>
      <c r="C19902">
        <f t="shared" si="310"/>
        <v>434925228210520.06</v>
      </c>
    </row>
    <row r="19903" spans="1:3" x14ac:dyDescent="0.25">
      <c r="A19903">
        <v>8870700.4571000002</v>
      </c>
      <c r="B19903">
        <v>689.29654692999998</v>
      </c>
      <c r="C19903">
        <f t="shared" si="310"/>
        <v>434925228242068.56</v>
      </c>
    </row>
    <row r="19904" spans="1:3" x14ac:dyDescent="0.25">
      <c r="A19904">
        <v>8871021.5000999998</v>
      </c>
      <c r="B19904">
        <v>689.29654690999996</v>
      </c>
      <c r="C19904">
        <f t="shared" si="310"/>
        <v>434925228254688</v>
      </c>
    </row>
    <row r="19905" spans="1:3" x14ac:dyDescent="0.25">
      <c r="A19905">
        <v>8871342.4572000001</v>
      </c>
      <c r="B19905">
        <v>689.29654684000002</v>
      </c>
      <c r="C19905">
        <f t="shared" si="310"/>
        <v>434925228298855.81</v>
      </c>
    </row>
    <row r="19906" spans="1:3" x14ac:dyDescent="0.25">
      <c r="A19906">
        <v>8871663.7072999999</v>
      </c>
      <c r="B19906">
        <v>689.29654688000005</v>
      </c>
      <c r="C19906">
        <f t="shared" si="310"/>
        <v>434925228273617.06</v>
      </c>
    </row>
    <row r="19907" spans="1:3" x14ac:dyDescent="0.25">
      <c r="A19907">
        <v>8872127.7686000001</v>
      </c>
      <c r="B19907">
        <v>689.29654642000003</v>
      </c>
      <c r="C19907">
        <f t="shared" si="310"/>
        <v>434925228563863.06</v>
      </c>
    </row>
    <row r="19908" spans="1:3" x14ac:dyDescent="0.25">
      <c r="A19908">
        <v>8872305.7420000006</v>
      </c>
      <c r="B19908">
        <v>689.29654649999998</v>
      </c>
      <c r="C19908">
        <f t="shared" si="310"/>
        <v>434925228513385.56</v>
      </c>
    </row>
    <row r="19909" spans="1:3" x14ac:dyDescent="0.25">
      <c r="A19909">
        <v>8872626.8211000003</v>
      </c>
      <c r="B19909">
        <v>689.29654651999999</v>
      </c>
      <c r="C19909">
        <f t="shared" si="310"/>
        <v>434925228500766.13</v>
      </c>
    </row>
    <row r="19910" spans="1:3" x14ac:dyDescent="0.25">
      <c r="A19910">
        <v>8872948.0533000007</v>
      </c>
      <c r="B19910">
        <v>689.29654654000001</v>
      </c>
      <c r="C19910">
        <f t="shared" si="310"/>
        <v>434925228488146.69</v>
      </c>
    </row>
    <row r="19911" spans="1:3" x14ac:dyDescent="0.25">
      <c r="A19911">
        <v>8873268.8775999993</v>
      </c>
      <c r="B19911">
        <v>689.29654673000005</v>
      </c>
      <c r="C19911">
        <f t="shared" si="310"/>
        <v>434925228368262.5</v>
      </c>
    </row>
    <row r="19912" spans="1:3" x14ac:dyDescent="0.25">
      <c r="A19912">
        <v>8873590.2085999995</v>
      </c>
      <c r="B19912">
        <v>689.29654711000001</v>
      </c>
      <c r="C19912">
        <f t="shared" si="310"/>
        <v>434925228128494.06</v>
      </c>
    </row>
    <row r="19913" spans="1:3" x14ac:dyDescent="0.25">
      <c r="A19913">
        <v>8873911.2024000008</v>
      </c>
      <c r="B19913">
        <v>689.29654724</v>
      </c>
      <c r="C19913">
        <f t="shared" si="310"/>
        <v>434925228046468</v>
      </c>
    </row>
    <row r="19914" spans="1:3" x14ac:dyDescent="0.25">
      <c r="A19914">
        <v>8874232.1928000003</v>
      </c>
      <c r="B19914">
        <v>689.29654733999996</v>
      </c>
      <c r="C19914">
        <f t="shared" si="310"/>
        <v>434925227983371.06</v>
      </c>
    </row>
    <row r="19915" spans="1:3" x14ac:dyDescent="0.25">
      <c r="A19915">
        <v>8874553.5766000003</v>
      </c>
      <c r="B19915">
        <v>689.29654755000001</v>
      </c>
      <c r="C19915">
        <f t="shared" si="310"/>
        <v>434925227850867.38</v>
      </c>
    </row>
    <row r="19916" spans="1:3" x14ac:dyDescent="0.25">
      <c r="A19916">
        <v>8874874.6480999999</v>
      </c>
      <c r="B19916">
        <v>689.29654776999996</v>
      </c>
      <c r="C19916">
        <f t="shared" si="310"/>
        <v>434925227712054.06</v>
      </c>
    </row>
    <row r="19917" spans="1:3" x14ac:dyDescent="0.25">
      <c r="A19917">
        <v>8875195.6554000005</v>
      </c>
      <c r="B19917">
        <v>689.29654799000002</v>
      </c>
      <c r="C19917">
        <f t="shared" si="310"/>
        <v>434925227573240.69</v>
      </c>
    </row>
    <row r="19918" spans="1:3" x14ac:dyDescent="0.25">
      <c r="A19918">
        <v>8875516.6901999991</v>
      </c>
      <c r="B19918">
        <v>689.29654837999999</v>
      </c>
      <c r="C19918">
        <f t="shared" si="310"/>
        <v>434925227327162.5</v>
      </c>
    </row>
    <row r="19919" spans="1:3" x14ac:dyDescent="0.25">
      <c r="A19919">
        <v>8875837.7543000001</v>
      </c>
      <c r="B19919">
        <v>689.29654827000002</v>
      </c>
      <c r="C19919">
        <f t="shared" si="310"/>
        <v>434925227396569.13</v>
      </c>
    </row>
    <row r="19920" spans="1:3" x14ac:dyDescent="0.25">
      <c r="A19920">
        <v>8876158.8366999999</v>
      </c>
      <c r="B19920">
        <v>689.29654832999995</v>
      </c>
      <c r="C19920">
        <f t="shared" si="310"/>
        <v>434925227358711.06</v>
      </c>
    </row>
    <row r="19921" spans="1:3" x14ac:dyDescent="0.25">
      <c r="A19921">
        <v>8876479.8981999997</v>
      </c>
      <c r="B19921">
        <v>689.29654832999995</v>
      </c>
      <c r="C19921">
        <f t="shared" si="310"/>
        <v>434925227358711.06</v>
      </c>
    </row>
    <row r="19922" spans="1:3" x14ac:dyDescent="0.25">
      <c r="A19922">
        <v>8876801.0007000007</v>
      </c>
      <c r="B19922">
        <v>689.29654837999999</v>
      </c>
      <c r="C19922">
        <f t="shared" si="310"/>
        <v>434925227327162.5</v>
      </c>
    </row>
    <row r="19923" spans="1:3" x14ac:dyDescent="0.25">
      <c r="A19923">
        <v>8877122.1969000008</v>
      </c>
      <c r="B19923">
        <v>689.29654841000001</v>
      </c>
      <c r="C19923">
        <f t="shared" si="310"/>
        <v>434925227308233.44</v>
      </c>
    </row>
    <row r="19924" spans="1:3" x14ac:dyDescent="0.25">
      <c r="A19924">
        <v>8877443.4500999991</v>
      </c>
      <c r="B19924">
        <v>689.29654873000004</v>
      </c>
      <c r="C19924">
        <f t="shared" si="310"/>
        <v>434925227106323.13</v>
      </c>
    </row>
    <row r="19925" spans="1:3" x14ac:dyDescent="0.25">
      <c r="A19925">
        <v>8877764.2011999991</v>
      </c>
      <c r="B19925">
        <v>689.29654891999996</v>
      </c>
      <c r="C19925">
        <f t="shared" si="310"/>
        <v>434925226986438.88</v>
      </c>
    </row>
    <row r="19926" spans="1:3" x14ac:dyDescent="0.25">
      <c r="A19926">
        <v>8878085.4578000009</v>
      </c>
      <c r="B19926">
        <v>689.29654902000004</v>
      </c>
      <c r="C19926">
        <f t="shared" si="310"/>
        <v>434925226923341.88</v>
      </c>
    </row>
    <row r="19927" spans="1:3" x14ac:dyDescent="0.25">
      <c r="A19927">
        <v>8878406.6487000007</v>
      </c>
      <c r="B19927">
        <v>689.29654905999996</v>
      </c>
      <c r="C19927">
        <f t="shared" si="310"/>
        <v>434925226898103.19</v>
      </c>
    </row>
    <row r="19928" spans="1:3" x14ac:dyDescent="0.25">
      <c r="A19928">
        <v>8878727.7089000009</v>
      </c>
      <c r="B19928">
        <v>689.29654894999999</v>
      </c>
      <c r="C19928">
        <f t="shared" si="310"/>
        <v>434925226967509.81</v>
      </c>
    </row>
    <row r="19929" spans="1:3" x14ac:dyDescent="0.25">
      <c r="A19929">
        <v>8879048.5837999992</v>
      </c>
      <c r="B19929">
        <v>689.29654847999996</v>
      </c>
      <c r="C19929">
        <f t="shared" si="310"/>
        <v>434925227264065.56</v>
      </c>
    </row>
    <row r="19930" spans="1:3" x14ac:dyDescent="0.25">
      <c r="A19930">
        <v>8879369.7507000007</v>
      </c>
      <c r="B19930">
        <v>689.29654835999997</v>
      </c>
      <c r="C19930">
        <f t="shared" si="310"/>
        <v>434925227339781.94</v>
      </c>
    </row>
    <row r="19931" spans="1:3" x14ac:dyDescent="0.25">
      <c r="A19931">
        <v>8879690.9153000005</v>
      </c>
      <c r="B19931">
        <v>689.29654803999995</v>
      </c>
      <c r="C19931">
        <f t="shared" si="310"/>
        <v>434925227541692.25</v>
      </c>
    </row>
    <row r="19932" spans="1:3" x14ac:dyDescent="0.25">
      <c r="A19932">
        <v>8880011.8538000006</v>
      </c>
      <c r="B19932">
        <v>689.29654828000002</v>
      </c>
      <c r="C19932">
        <f t="shared" si="310"/>
        <v>434925227390259.5</v>
      </c>
    </row>
    <row r="19933" spans="1:3" x14ac:dyDescent="0.25">
      <c r="A19933">
        <v>8880332.8752999995</v>
      </c>
      <c r="B19933">
        <v>689.29654853</v>
      </c>
      <c r="C19933">
        <f t="shared" si="310"/>
        <v>434925227232517.06</v>
      </c>
    </row>
    <row r="19934" spans="1:3" x14ac:dyDescent="0.25">
      <c r="A19934">
        <v>8880654.1921999995</v>
      </c>
      <c r="B19934">
        <v>689.29654866999999</v>
      </c>
      <c r="C19934">
        <f t="shared" si="310"/>
        <v>434925227144181.31</v>
      </c>
    </row>
    <row r="19935" spans="1:3" x14ac:dyDescent="0.25">
      <c r="A19935">
        <v>8880975.3263000008</v>
      </c>
      <c r="B19935">
        <v>689.29654885000002</v>
      </c>
      <c r="C19935">
        <f t="shared" si="310"/>
        <v>434925227030606.75</v>
      </c>
    </row>
    <row r="19936" spans="1:3" x14ac:dyDescent="0.25">
      <c r="A19936">
        <v>8881296.2108999994</v>
      </c>
      <c r="B19936">
        <v>689.29654884000001</v>
      </c>
      <c r="C19936">
        <f t="shared" si="310"/>
        <v>434925227036916.5</v>
      </c>
    </row>
    <row r="19937" spans="1:3" x14ac:dyDescent="0.25">
      <c r="A19937">
        <v>8881617.5447000004</v>
      </c>
      <c r="B19937">
        <v>689.29654903999995</v>
      </c>
      <c r="C19937">
        <f t="shared" si="310"/>
        <v>434925226910722.56</v>
      </c>
    </row>
    <row r="19938" spans="1:3" x14ac:dyDescent="0.25">
      <c r="A19938">
        <v>8881938.5841000006</v>
      </c>
      <c r="B19938">
        <v>689.29654887000004</v>
      </c>
      <c r="C19938">
        <f t="shared" si="310"/>
        <v>434925227017987.31</v>
      </c>
    </row>
    <row r="19939" spans="1:3" x14ac:dyDescent="0.25">
      <c r="A19939">
        <v>8882259.5723999999</v>
      </c>
      <c r="B19939">
        <v>689.29654893999998</v>
      </c>
      <c r="C19939">
        <f t="shared" si="310"/>
        <v>434925226973819.56</v>
      </c>
    </row>
    <row r="19940" spans="1:3" x14ac:dyDescent="0.25">
      <c r="A19940">
        <v>8882580.7129999995</v>
      </c>
      <c r="B19940">
        <v>689.29654935999997</v>
      </c>
      <c r="C19940">
        <f t="shared" si="310"/>
        <v>434925226708812.25</v>
      </c>
    </row>
    <row r="19941" spans="1:3" x14ac:dyDescent="0.25">
      <c r="A19941">
        <v>8882901.7025000006</v>
      </c>
      <c r="B19941">
        <v>689.29654962999996</v>
      </c>
      <c r="C19941">
        <f t="shared" si="310"/>
        <v>434925226538450.44</v>
      </c>
    </row>
    <row r="19942" spans="1:3" x14ac:dyDescent="0.25">
      <c r="A19942">
        <v>8883222.8337999992</v>
      </c>
      <c r="B19942">
        <v>689.29654964999997</v>
      </c>
      <c r="C19942">
        <f t="shared" si="310"/>
        <v>434925226525831</v>
      </c>
    </row>
    <row r="19943" spans="1:3" x14ac:dyDescent="0.25">
      <c r="A19943">
        <v>8883543.8335999995</v>
      </c>
      <c r="B19943">
        <v>689.29654993999998</v>
      </c>
      <c r="C19943">
        <f t="shared" si="310"/>
        <v>434925226342849.88</v>
      </c>
    </row>
    <row r="19944" spans="1:3" x14ac:dyDescent="0.25">
      <c r="A19944">
        <v>8883865.0053000003</v>
      </c>
      <c r="B19944">
        <v>689.29654988000004</v>
      </c>
      <c r="C19944">
        <f t="shared" si="310"/>
        <v>434925226380707.94</v>
      </c>
    </row>
    <row r="19945" spans="1:3" x14ac:dyDescent="0.25">
      <c r="A19945">
        <v>8884185.9745000005</v>
      </c>
      <c r="B19945">
        <v>689.29655019999996</v>
      </c>
      <c r="C19945">
        <f t="shared" si="310"/>
        <v>434925226178797.69</v>
      </c>
    </row>
    <row r="19946" spans="1:3" x14ac:dyDescent="0.25">
      <c r="A19946">
        <v>8884507.0870999992</v>
      </c>
      <c r="B19946">
        <v>689.29655056000001</v>
      </c>
      <c r="C19946">
        <f t="shared" si="310"/>
        <v>434925225951648.63</v>
      </c>
    </row>
    <row r="19947" spans="1:3" x14ac:dyDescent="0.25">
      <c r="A19947">
        <v>8884828.3286000006</v>
      </c>
      <c r="B19947">
        <v>689.29655068</v>
      </c>
      <c r="C19947">
        <f t="shared" si="310"/>
        <v>434925225875932.25</v>
      </c>
    </row>
    <row r="19948" spans="1:3" x14ac:dyDescent="0.25">
      <c r="A19948">
        <v>8885149.4600000009</v>
      </c>
      <c r="B19948">
        <v>689.29655075000005</v>
      </c>
      <c r="C19948">
        <f t="shared" si="310"/>
        <v>434925225831764.31</v>
      </c>
    </row>
    <row r="19949" spans="1:3" x14ac:dyDescent="0.25">
      <c r="A19949">
        <v>8885470.5885000005</v>
      </c>
      <c r="B19949">
        <v>689.29655085000002</v>
      </c>
      <c r="C19949">
        <f t="shared" si="310"/>
        <v>434925225768667.38</v>
      </c>
    </row>
    <row r="19950" spans="1:3" x14ac:dyDescent="0.25">
      <c r="A19950">
        <v>8885791.5792999994</v>
      </c>
      <c r="B19950">
        <v>689.29655088000004</v>
      </c>
      <c r="C19950">
        <f t="shared" si="310"/>
        <v>434925225749738.25</v>
      </c>
    </row>
    <row r="19951" spans="1:3" x14ac:dyDescent="0.25">
      <c r="A19951">
        <v>8886112.5863000005</v>
      </c>
      <c r="B19951">
        <v>689.29655117000004</v>
      </c>
      <c r="C19951">
        <f t="shared" si="310"/>
        <v>434925225566757.13</v>
      </c>
    </row>
    <row r="19952" spans="1:3" x14ac:dyDescent="0.25">
      <c r="A19952">
        <v>8886433.7117999997</v>
      </c>
      <c r="B19952">
        <v>689.29655115000003</v>
      </c>
      <c r="C19952">
        <f t="shared" si="310"/>
        <v>434925225579376.44</v>
      </c>
    </row>
    <row r="19953" spans="1:3" x14ac:dyDescent="0.25">
      <c r="A19953">
        <v>8886754.9546000008</v>
      </c>
      <c r="B19953">
        <v>689.29655141000001</v>
      </c>
      <c r="C19953">
        <f t="shared" si="310"/>
        <v>434925225415324.38</v>
      </c>
    </row>
    <row r="19954" spans="1:3" x14ac:dyDescent="0.25">
      <c r="A19954">
        <v>8887075.8610999994</v>
      </c>
      <c r="B19954">
        <v>689.29655151999998</v>
      </c>
      <c r="C19954">
        <f t="shared" si="310"/>
        <v>434925225345917.75</v>
      </c>
    </row>
    <row r="19955" spans="1:3" x14ac:dyDescent="0.25">
      <c r="A19955">
        <v>8887396.9180999994</v>
      </c>
      <c r="B19955">
        <v>689.29655154</v>
      </c>
      <c r="C19955">
        <f t="shared" si="310"/>
        <v>434925225333298.31</v>
      </c>
    </row>
    <row r="19956" spans="1:3" x14ac:dyDescent="0.25">
      <c r="A19956">
        <v>8887718.1267000008</v>
      </c>
      <c r="B19956">
        <v>689.29655130000003</v>
      </c>
      <c r="C19956">
        <f t="shared" si="310"/>
        <v>434925225484731</v>
      </c>
    </row>
    <row r="19957" spans="1:3" x14ac:dyDescent="0.25">
      <c r="A19957">
        <v>8888039.0344999991</v>
      </c>
      <c r="B19957">
        <v>689.29655149999996</v>
      </c>
      <c r="C19957">
        <f t="shared" si="310"/>
        <v>434925225358537.13</v>
      </c>
    </row>
    <row r="19958" spans="1:3" x14ac:dyDescent="0.25">
      <c r="A19958">
        <v>8888360.2043999992</v>
      </c>
      <c r="B19958">
        <v>689.29655155</v>
      </c>
      <c r="C19958">
        <f t="shared" si="310"/>
        <v>434925225326988.63</v>
      </c>
    </row>
    <row r="19959" spans="1:3" x14ac:dyDescent="0.25">
      <c r="A19959">
        <v>8888681.4538000003</v>
      </c>
      <c r="B19959">
        <v>689.29655176999995</v>
      </c>
      <c r="C19959">
        <f t="shared" si="310"/>
        <v>434925225188175.38</v>
      </c>
    </row>
    <row r="19960" spans="1:3" x14ac:dyDescent="0.25">
      <c r="A19960">
        <v>8889002.3440000005</v>
      </c>
      <c r="B19960">
        <v>689.29655164999997</v>
      </c>
      <c r="C19960">
        <f t="shared" si="310"/>
        <v>434925225263891.63</v>
      </c>
    </row>
    <row r="19961" spans="1:3" x14ac:dyDescent="0.25">
      <c r="A19961">
        <v>8889323.6305999998</v>
      </c>
      <c r="B19961">
        <v>689.29655185000001</v>
      </c>
      <c r="C19961">
        <f t="shared" si="310"/>
        <v>434925225137697.69</v>
      </c>
    </row>
    <row r="19962" spans="1:3" x14ac:dyDescent="0.25">
      <c r="A19962">
        <v>8889644.7048000004</v>
      </c>
      <c r="B19962">
        <v>689.29655190999995</v>
      </c>
      <c r="C19962">
        <f t="shared" ref="C19962:C20025" si="311">299792458/(B19962*0.000000001)</f>
        <v>434925225099839.56</v>
      </c>
    </row>
    <row r="19963" spans="1:3" x14ac:dyDescent="0.25">
      <c r="A19963">
        <v>8889965.8757000007</v>
      </c>
      <c r="B19963">
        <v>689.29655203000004</v>
      </c>
      <c r="C19963">
        <f t="shared" si="311"/>
        <v>434925225024123.13</v>
      </c>
    </row>
    <row r="19964" spans="1:3" x14ac:dyDescent="0.25">
      <c r="A19964">
        <v>8890286.8295000009</v>
      </c>
      <c r="B19964">
        <v>689.29655208999998</v>
      </c>
      <c r="C19964">
        <f t="shared" si="311"/>
        <v>434925224986265</v>
      </c>
    </row>
    <row r="19965" spans="1:3" x14ac:dyDescent="0.25">
      <c r="A19965">
        <v>8890607.9603000004</v>
      </c>
      <c r="B19965">
        <v>689.29655202000004</v>
      </c>
      <c r="C19965">
        <f t="shared" si="311"/>
        <v>434925225030432.88</v>
      </c>
    </row>
    <row r="19966" spans="1:3" x14ac:dyDescent="0.25">
      <c r="A19966">
        <v>8890928.9152000006</v>
      </c>
      <c r="B19966">
        <v>689.29655207999997</v>
      </c>
      <c r="C19966">
        <f t="shared" si="311"/>
        <v>434925224992574.69</v>
      </c>
    </row>
    <row r="19967" spans="1:3" x14ac:dyDescent="0.25">
      <c r="A19967">
        <v>8891250.0791999996</v>
      </c>
      <c r="B19967">
        <v>689.29655231000004</v>
      </c>
      <c r="C19967">
        <f t="shared" si="311"/>
        <v>434925224847451.63</v>
      </c>
    </row>
    <row r="19968" spans="1:3" x14ac:dyDescent="0.25">
      <c r="A19968">
        <v>8891571.2125000004</v>
      </c>
      <c r="B19968">
        <v>689.29655231000004</v>
      </c>
      <c r="C19968">
        <f t="shared" si="311"/>
        <v>434925224847451.63</v>
      </c>
    </row>
    <row r="19969" spans="1:3" x14ac:dyDescent="0.25">
      <c r="A19969">
        <v>8891892.3065000009</v>
      </c>
      <c r="B19969">
        <v>689.29655274000004</v>
      </c>
      <c r="C19969">
        <f t="shared" si="311"/>
        <v>434925224576134.69</v>
      </c>
    </row>
    <row r="19970" spans="1:3" x14ac:dyDescent="0.25">
      <c r="A19970">
        <v>8892213.4598999992</v>
      </c>
      <c r="B19970">
        <v>689.29655224999999</v>
      </c>
      <c r="C19970">
        <f t="shared" si="311"/>
        <v>434925224885309.81</v>
      </c>
    </row>
    <row r="19971" spans="1:3" x14ac:dyDescent="0.25">
      <c r="A19971">
        <v>8892534.5435000006</v>
      </c>
      <c r="B19971">
        <v>689.29655220999996</v>
      </c>
      <c r="C19971">
        <f t="shared" si="311"/>
        <v>434925224910548.69</v>
      </c>
    </row>
    <row r="19972" spans="1:3" x14ac:dyDescent="0.25">
      <c r="A19972">
        <v>8892855.4853000008</v>
      </c>
      <c r="B19972">
        <v>689.29655204000005</v>
      </c>
      <c r="C19972">
        <f t="shared" si="311"/>
        <v>434925225017813.44</v>
      </c>
    </row>
    <row r="19973" spans="1:3" x14ac:dyDescent="0.25">
      <c r="A19973">
        <v>8893176.7130999994</v>
      </c>
      <c r="B19973">
        <v>689.29655202000004</v>
      </c>
      <c r="C19973">
        <f t="shared" si="311"/>
        <v>434925225030432.88</v>
      </c>
    </row>
    <row r="19974" spans="1:3" x14ac:dyDescent="0.25">
      <c r="A19974">
        <v>8893497.7042999994</v>
      </c>
      <c r="B19974">
        <v>689.29655198</v>
      </c>
      <c r="C19974">
        <f t="shared" si="311"/>
        <v>434925225055671.63</v>
      </c>
    </row>
    <row r="19975" spans="1:3" x14ac:dyDescent="0.25">
      <c r="A19975">
        <v>8893818.7106999997</v>
      </c>
      <c r="B19975">
        <v>689.29655209999999</v>
      </c>
      <c r="C19975">
        <f t="shared" si="311"/>
        <v>434925224979955.31</v>
      </c>
    </row>
    <row r="19976" spans="1:3" x14ac:dyDescent="0.25">
      <c r="A19976">
        <v>8894139.8891000003</v>
      </c>
      <c r="B19976">
        <v>689.29655207999997</v>
      </c>
      <c r="C19976">
        <f t="shared" si="311"/>
        <v>434925224992574.69</v>
      </c>
    </row>
    <row r="19977" spans="1:3" x14ac:dyDescent="0.25">
      <c r="A19977">
        <v>8894460.8771000002</v>
      </c>
      <c r="B19977">
        <v>689.29655242000001</v>
      </c>
      <c r="C19977">
        <f t="shared" si="311"/>
        <v>434925224778045</v>
      </c>
    </row>
    <row r="19978" spans="1:3" x14ac:dyDescent="0.25">
      <c r="A19978">
        <v>8894782.1077999994</v>
      </c>
      <c r="B19978">
        <v>689.29655246000004</v>
      </c>
      <c r="C19978">
        <f t="shared" si="311"/>
        <v>434925224752806.19</v>
      </c>
    </row>
    <row r="19979" spans="1:3" x14ac:dyDescent="0.25">
      <c r="A19979">
        <v>8895103.0799000002</v>
      </c>
      <c r="B19979">
        <v>689.29655287000003</v>
      </c>
      <c r="C19979">
        <f t="shared" si="311"/>
        <v>434925224494108.63</v>
      </c>
    </row>
    <row r="19980" spans="1:3" x14ac:dyDescent="0.25">
      <c r="A19980">
        <v>8895424.2117999997</v>
      </c>
      <c r="B19980">
        <v>689.29655276999995</v>
      </c>
      <c r="C19980">
        <f t="shared" si="311"/>
        <v>434925224557205.69</v>
      </c>
    </row>
    <row r="19981" spans="1:3" x14ac:dyDescent="0.25">
      <c r="A19981">
        <v>8895745.2118999995</v>
      </c>
      <c r="B19981">
        <v>689.29655339999999</v>
      </c>
      <c r="C19981">
        <f t="shared" si="311"/>
        <v>434925224159694.69</v>
      </c>
    </row>
    <row r="19982" spans="1:3" x14ac:dyDescent="0.25">
      <c r="A19982">
        <v>8896066.4302999992</v>
      </c>
      <c r="B19982">
        <v>689.29655313000001</v>
      </c>
      <c r="C19982">
        <f t="shared" si="311"/>
        <v>434925224330056.5</v>
      </c>
    </row>
    <row r="19983" spans="1:3" x14ac:dyDescent="0.25">
      <c r="A19983">
        <v>8896387.5447000004</v>
      </c>
      <c r="B19983">
        <v>689.29655338999999</v>
      </c>
      <c r="C19983">
        <f t="shared" si="311"/>
        <v>434925224166004.44</v>
      </c>
    </row>
    <row r="19984" spans="1:3" x14ac:dyDescent="0.25">
      <c r="A19984">
        <v>8896708.7063999996</v>
      </c>
      <c r="B19984">
        <v>689.29655331000004</v>
      </c>
      <c r="C19984">
        <f t="shared" si="311"/>
        <v>434925224216481.94</v>
      </c>
    </row>
    <row r="19985" spans="1:3" x14ac:dyDescent="0.25">
      <c r="A19985">
        <v>8897029.7137000002</v>
      </c>
      <c r="B19985">
        <v>689.29655314000001</v>
      </c>
      <c r="C19985">
        <f t="shared" si="311"/>
        <v>434925224323746.81</v>
      </c>
    </row>
    <row r="19986" spans="1:3" x14ac:dyDescent="0.25">
      <c r="A19986">
        <v>8897350.5814999994</v>
      </c>
      <c r="B19986">
        <v>689.29655330000003</v>
      </c>
      <c r="C19986">
        <f t="shared" si="311"/>
        <v>434925224222791.63</v>
      </c>
    </row>
    <row r="19987" spans="1:3" x14ac:dyDescent="0.25">
      <c r="A19987">
        <v>8897671.8072999995</v>
      </c>
      <c r="B19987">
        <v>689.29655301000003</v>
      </c>
      <c r="C19987">
        <f t="shared" si="311"/>
        <v>434925224405772.88</v>
      </c>
    </row>
    <row r="19988" spans="1:3" x14ac:dyDescent="0.25">
      <c r="A19988">
        <v>8897992.8822000008</v>
      </c>
      <c r="B19988">
        <v>689.29655313000001</v>
      </c>
      <c r="C19988">
        <f t="shared" si="311"/>
        <v>434925224330056.5</v>
      </c>
    </row>
    <row r="19989" spans="1:3" x14ac:dyDescent="0.25">
      <c r="A19989">
        <v>8898313.9613000005</v>
      </c>
      <c r="B19989">
        <v>689.29655328000001</v>
      </c>
      <c r="C19989">
        <f t="shared" si="311"/>
        <v>434925224235411.06</v>
      </c>
    </row>
    <row r="19990" spans="1:3" x14ac:dyDescent="0.25">
      <c r="A19990">
        <v>8898635.0870999992</v>
      </c>
      <c r="B19990">
        <v>689.29655342000001</v>
      </c>
      <c r="C19990">
        <f t="shared" si="311"/>
        <v>434925224147075.31</v>
      </c>
    </row>
    <row r="19991" spans="1:3" x14ac:dyDescent="0.25">
      <c r="A19991">
        <v>8898956.2053999994</v>
      </c>
      <c r="B19991">
        <v>689.29655333000005</v>
      </c>
      <c r="C19991">
        <f t="shared" si="311"/>
        <v>434925224203862.56</v>
      </c>
    </row>
    <row r="19992" spans="1:3" x14ac:dyDescent="0.25">
      <c r="A19992">
        <v>8899277.2997999992</v>
      </c>
      <c r="B19992">
        <v>689.29655347000005</v>
      </c>
      <c r="C19992">
        <f t="shared" si="311"/>
        <v>434925224115526.81</v>
      </c>
    </row>
    <row r="19993" spans="1:3" x14ac:dyDescent="0.25">
      <c r="A19993">
        <v>8899598.6996999998</v>
      </c>
      <c r="B19993">
        <v>689.29655364999996</v>
      </c>
      <c r="C19993">
        <f t="shared" si="311"/>
        <v>434925224001952.38</v>
      </c>
    </row>
    <row r="19994" spans="1:3" x14ac:dyDescent="0.25">
      <c r="A19994">
        <v>8899919.4616999999</v>
      </c>
      <c r="B19994">
        <v>689.29655373000003</v>
      </c>
      <c r="C19994">
        <f t="shared" si="311"/>
        <v>434925223951474.69</v>
      </c>
    </row>
    <row r="19995" spans="1:3" x14ac:dyDescent="0.25">
      <c r="A19995">
        <v>8900240.8035000004</v>
      </c>
      <c r="B19995">
        <v>689.29655389000004</v>
      </c>
      <c r="C19995">
        <f t="shared" si="311"/>
        <v>434925223850519.56</v>
      </c>
    </row>
    <row r="19996" spans="1:3" x14ac:dyDescent="0.25">
      <c r="A19996">
        <v>8900561.7578999996</v>
      </c>
      <c r="B19996">
        <v>689.29655442000001</v>
      </c>
      <c r="C19996">
        <f t="shared" si="311"/>
        <v>434925223516105.69</v>
      </c>
    </row>
    <row r="19997" spans="1:3" x14ac:dyDescent="0.25">
      <c r="A19997">
        <v>8900882.8595000003</v>
      </c>
      <c r="B19997">
        <v>689.29655441</v>
      </c>
      <c r="C19997">
        <f t="shared" si="311"/>
        <v>434925223522415.31</v>
      </c>
    </row>
    <row r="19998" spans="1:3" x14ac:dyDescent="0.25">
      <c r="A19998">
        <v>8901203.8638000004</v>
      </c>
      <c r="B19998">
        <v>689.29655442000001</v>
      </c>
      <c r="C19998">
        <f t="shared" si="311"/>
        <v>434925223516105.69</v>
      </c>
    </row>
    <row r="19999" spans="1:3" x14ac:dyDescent="0.25">
      <c r="A19999">
        <v>8901524.9069999997</v>
      </c>
      <c r="B19999">
        <v>689.29655480999998</v>
      </c>
      <c r="C19999">
        <f t="shared" si="311"/>
        <v>434925223270027.5</v>
      </c>
    </row>
    <row r="20000" spans="1:3" x14ac:dyDescent="0.25">
      <c r="A20000">
        <v>8901846.0285</v>
      </c>
      <c r="B20000">
        <v>689.29655474000003</v>
      </c>
      <c r="C20000">
        <f t="shared" si="311"/>
        <v>434925223314195.31</v>
      </c>
    </row>
    <row r="20001" spans="1:3" x14ac:dyDescent="0.25">
      <c r="A20001">
        <v>8902167.0892999992</v>
      </c>
      <c r="B20001">
        <v>689.29655507999996</v>
      </c>
      <c r="C20001">
        <f t="shared" si="311"/>
        <v>434925223099665.69</v>
      </c>
    </row>
    <row r="20002" spans="1:3" x14ac:dyDescent="0.25">
      <c r="A20002">
        <v>8902488.3369999994</v>
      </c>
      <c r="B20002">
        <v>689.29655514000001</v>
      </c>
      <c r="C20002">
        <f t="shared" si="311"/>
        <v>434925223061807.5</v>
      </c>
    </row>
    <row r="20003" spans="1:3" x14ac:dyDescent="0.25">
      <c r="A20003">
        <v>8902809.2125000004</v>
      </c>
      <c r="B20003">
        <v>689.29655494999997</v>
      </c>
      <c r="C20003">
        <f t="shared" si="311"/>
        <v>434925223181691.75</v>
      </c>
    </row>
    <row r="20004" spans="1:3" x14ac:dyDescent="0.25">
      <c r="A20004">
        <v>8903208.5519999992</v>
      </c>
      <c r="B20004">
        <v>689.29655504000004</v>
      </c>
      <c r="C20004">
        <f t="shared" si="311"/>
        <v>434925223124904.44</v>
      </c>
    </row>
    <row r="20005" spans="1:3" x14ac:dyDescent="0.25">
      <c r="A20005">
        <v>8903451.6406999994</v>
      </c>
      <c r="B20005">
        <v>689.29655491999995</v>
      </c>
      <c r="C20005">
        <f t="shared" si="311"/>
        <v>434925223200620.88</v>
      </c>
    </row>
    <row r="20006" spans="1:3" x14ac:dyDescent="0.25">
      <c r="A20006">
        <v>8903772.4225999992</v>
      </c>
      <c r="B20006">
        <v>689.29655481999998</v>
      </c>
      <c r="C20006">
        <f t="shared" si="311"/>
        <v>434925223263717.81</v>
      </c>
    </row>
    <row r="20007" spans="1:3" x14ac:dyDescent="0.25">
      <c r="A20007">
        <v>8904093.7148000002</v>
      </c>
      <c r="B20007">
        <v>689.29655484</v>
      </c>
      <c r="C20007">
        <f t="shared" si="311"/>
        <v>434925223251098.38</v>
      </c>
    </row>
    <row r="20008" spans="1:3" x14ac:dyDescent="0.25">
      <c r="A20008">
        <v>8904414.7577</v>
      </c>
      <c r="B20008">
        <v>689.29655489000004</v>
      </c>
      <c r="C20008">
        <f t="shared" si="311"/>
        <v>434925223219549.88</v>
      </c>
    </row>
    <row r="20009" spans="1:3" x14ac:dyDescent="0.25">
      <c r="A20009">
        <v>8904735.9628999997</v>
      </c>
      <c r="B20009">
        <v>689.29655503000004</v>
      </c>
      <c r="C20009">
        <f t="shared" si="311"/>
        <v>434925223131214.13</v>
      </c>
    </row>
    <row r="20010" spans="1:3" x14ac:dyDescent="0.25">
      <c r="A20010">
        <v>8905056.9047999997</v>
      </c>
      <c r="B20010">
        <v>689.29655504000004</v>
      </c>
      <c r="C20010">
        <f t="shared" si="311"/>
        <v>434925223124904.44</v>
      </c>
    </row>
    <row r="20011" spans="1:3" x14ac:dyDescent="0.25">
      <c r="A20011">
        <v>8905378.1088999994</v>
      </c>
      <c r="B20011">
        <v>689.29655486000001</v>
      </c>
      <c r="C20011">
        <f t="shared" si="311"/>
        <v>434925223238479</v>
      </c>
    </row>
    <row r="20012" spans="1:3" x14ac:dyDescent="0.25">
      <c r="A20012">
        <v>8905699.0812999997</v>
      </c>
      <c r="B20012">
        <v>689.29655475000004</v>
      </c>
      <c r="C20012">
        <f t="shared" si="311"/>
        <v>434925223307885.69</v>
      </c>
    </row>
    <row r="20013" spans="1:3" x14ac:dyDescent="0.25">
      <c r="A20013">
        <v>8906020.2592999991</v>
      </c>
      <c r="B20013">
        <v>689.29655490000005</v>
      </c>
      <c r="C20013">
        <f t="shared" si="311"/>
        <v>434925223213240.19</v>
      </c>
    </row>
    <row r="20014" spans="1:3" x14ac:dyDescent="0.25">
      <c r="A20014">
        <v>8906341.2893000003</v>
      </c>
      <c r="B20014">
        <v>689.29655460000004</v>
      </c>
      <c r="C20014">
        <f t="shared" si="311"/>
        <v>434925223402531.13</v>
      </c>
    </row>
    <row r="20015" spans="1:3" x14ac:dyDescent="0.25">
      <c r="A20015">
        <v>8906829.2653999999</v>
      </c>
      <c r="B20015">
        <v>689.29655490000005</v>
      </c>
      <c r="C20015">
        <f t="shared" si="311"/>
        <v>434925223213240.19</v>
      </c>
    </row>
    <row r="20016" spans="1:3" x14ac:dyDescent="0.25">
      <c r="A20016">
        <v>8906983.466</v>
      </c>
      <c r="B20016">
        <v>689.29655468999999</v>
      </c>
      <c r="C20016">
        <f t="shared" si="311"/>
        <v>434925223345743.88</v>
      </c>
    </row>
    <row r="20017" spans="1:3" x14ac:dyDescent="0.25">
      <c r="A20017">
        <v>8907304.5896000005</v>
      </c>
      <c r="B20017">
        <v>689.29655477999995</v>
      </c>
      <c r="C20017">
        <f t="shared" si="311"/>
        <v>434925223288956.56</v>
      </c>
    </row>
    <row r="20018" spans="1:3" x14ac:dyDescent="0.25">
      <c r="A20018">
        <v>8907625.7558999993</v>
      </c>
      <c r="B20018">
        <v>689.29655476000005</v>
      </c>
      <c r="C20018">
        <f t="shared" si="311"/>
        <v>434925223301575.94</v>
      </c>
    </row>
    <row r="20019" spans="1:3" x14ac:dyDescent="0.25">
      <c r="A20019">
        <v>8907946.8341000006</v>
      </c>
      <c r="B20019">
        <v>689.29655468999999</v>
      </c>
      <c r="C20019">
        <f t="shared" si="311"/>
        <v>434925223345743.88</v>
      </c>
    </row>
    <row r="20020" spans="1:3" x14ac:dyDescent="0.25">
      <c r="A20020">
        <v>8908267.9628999997</v>
      </c>
      <c r="B20020">
        <v>689.29655444000002</v>
      </c>
      <c r="C20020">
        <f t="shared" si="311"/>
        <v>434925223503486.25</v>
      </c>
    </row>
    <row r="20021" spans="1:3" x14ac:dyDescent="0.25">
      <c r="A20021">
        <v>8908588.8366</v>
      </c>
      <c r="B20021">
        <v>689.29655433000005</v>
      </c>
      <c r="C20021">
        <f t="shared" si="311"/>
        <v>434925223572892.88</v>
      </c>
    </row>
    <row r="20022" spans="1:3" x14ac:dyDescent="0.25">
      <c r="A20022">
        <v>8908910.0515000001</v>
      </c>
      <c r="B20022">
        <v>689.29655433000005</v>
      </c>
      <c r="C20022">
        <f t="shared" si="311"/>
        <v>434925223572892.88</v>
      </c>
    </row>
    <row r="20023" spans="1:3" x14ac:dyDescent="0.25">
      <c r="A20023">
        <v>8909231.2043999992</v>
      </c>
      <c r="B20023">
        <v>689.29655419000005</v>
      </c>
      <c r="C20023">
        <f t="shared" si="311"/>
        <v>434925223661228.63</v>
      </c>
    </row>
    <row r="20024" spans="1:3" x14ac:dyDescent="0.25">
      <c r="A20024">
        <v>8909552.3308000006</v>
      </c>
      <c r="B20024">
        <v>689.29655407999996</v>
      </c>
      <c r="C20024">
        <f t="shared" si="311"/>
        <v>434925223730635.31</v>
      </c>
    </row>
    <row r="20025" spans="1:3" x14ac:dyDescent="0.25">
      <c r="A20025">
        <v>8909873.3062999994</v>
      </c>
      <c r="B20025">
        <v>689.29655396999999</v>
      </c>
      <c r="C20025">
        <f t="shared" si="311"/>
        <v>434925223800042</v>
      </c>
    </row>
    <row r="20026" spans="1:3" x14ac:dyDescent="0.25">
      <c r="A20026">
        <v>8910194.3322999999</v>
      </c>
      <c r="B20026">
        <v>689.29655415000002</v>
      </c>
      <c r="C20026">
        <f t="shared" ref="C20026:C20089" si="312">299792458/(B20026*0.000000001)</f>
        <v>434925223686467.5</v>
      </c>
    </row>
    <row r="20027" spans="1:3" x14ac:dyDescent="0.25">
      <c r="A20027">
        <v>8910515.5384999998</v>
      </c>
      <c r="B20027">
        <v>689.29655399000001</v>
      </c>
      <c r="C20027">
        <f t="shared" si="312"/>
        <v>434925223787422.63</v>
      </c>
    </row>
    <row r="20028" spans="1:3" x14ac:dyDescent="0.25">
      <c r="A20028">
        <v>8911011.0993000008</v>
      </c>
      <c r="B20028">
        <v>689.29655402000003</v>
      </c>
      <c r="C20028">
        <f t="shared" si="312"/>
        <v>434925223768493.5</v>
      </c>
    </row>
    <row r="20029" spans="1:3" x14ac:dyDescent="0.25">
      <c r="A20029">
        <v>8911157.5414000005</v>
      </c>
      <c r="B20029">
        <v>689.29655432000004</v>
      </c>
      <c r="C20029">
        <f t="shared" si="312"/>
        <v>434925223579202.63</v>
      </c>
    </row>
    <row r="20030" spans="1:3" x14ac:dyDescent="0.25">
      <c r="A20030">
        <v>8911478.7050000001</v>
      </c>
      <c r="B20030">
        <v>689.29655412</v>
      </c>
      <c r="C20030">
        <f t="shared" si="312"/>
        <v>434925223705396.56</v>
      </c>
    </row>
    <row r="20031" spans="1:3" x14ac:dyDescent="0.25">
      <c r="A20031">
        <v>8911799.8386000004</v>
      </c>
      <c r="B20031">
        <v>689.29655441</v>
      </c>
      <c r="C20031">
        <f t="shared" si="312"/>
        <v>434925223522415.31</v>
      </c>
    </row>
    <row r="20032" spans="1:3" x14ac:dyDescent="0.25">
      <c r="A20032">
        <v>8912120.8322000001</v>
      </c>
      <c r="B20032">
        <v>689.29655448000005</v>
      </c>
      <c r="C20032">
        <f t="shared" si="312"/>
        <v>434925223478247.44</v>
      </c>
    </row>
    <row r="20033" spans="1:3" x14ac:dyDescent="0.25">
      <c r="A20033">
        <v>8912441.9570000004</v>
      </c>
      <c r="B20033">
        <v>689.29655451999997</v>
      </c>
      <c r="C20033">
        <f t="shared" si="312"/>
        <v>434925223453008.69</v>
      </c>
    </row>
    <row r="20034" spans="1:3" x14ac:dyDescent="0.25">
      <c r="A20034">
        <v>8912763.0888</v>
      </c>
      <c r="B20034">
        <v>689.29655446000004</v>
      </c>
      <c r="C20034">
        <f t="shared" si="312"/>
        <v>434925223490866.81</v>
      </c>
    </row>
    <row r="20035" spans="1:3" x14ac:dyDescent="0.25">
      <c r="A20035">
        <v>8913084.0885000005</v>
      </c>
      <c r="B20035">
        <v>689.29655434999995</v>
      </c>
      <c r="C20035">
        <f t="shared" si="312"/>
        <v>434925223560273.56</v>
      </c>
    </row>
    <row r="20036" spans="1:3" x14ac:dyDescent="0.25">
      <c r="A20036">
        <v>8913405.3017999995</v>
      </c>
      <c r="B20036">
        <v>689.29655466999998</v>
      </c>
      <c r="C20036">
        <f t="shared" si="312"/>
        <v>434925223358363.25</v>
      </c>
    </row>
    <row r="20037" spans="1:3" x14ac:dyDescent="0.25">
      <c r="A20037">
        <v>8913726.3276000004</v>
      </c>
      <c r="B20037">
        <v>689.29655462999995</v>
      </c>
      <c r="C20037">
        <f t="shared" si="312"/>
        <v>434925223383602</v>
      </c>
    </row>
    <row r="20038" spans="1:3" x14ac:dyDescent="0.25">
      <c r="A20038">
        <v>8914047.5913999993</v>
      </c>
      <c r="B20038">
        <v>689.29655465999997</v>
      </c>
      <c r="C20038">
        <f t="shared" si="312"/>
        <v>434925223364672.94</v>
      </c>
    </row>
    <row r="20039" spans="1:3" x14ac:dyDescent="0.25">
      <c r="A20039">
        <v>8914368.4645000007</v>
      </c>
      <c r="B20039">
        <v>689.29655453999999</v>
      </c>
      <c r="C20039">
        <f t="shared" si="312"/>
        <v>434925223440389.31</v>
      </c>
    </row>
    <row r="20040" spans="1:3" x14ac:dyDescent="0.25">
      <c r="A20040">
        <v>8914689.6611000001</v>
      </c>
      <c r="B20040">
        <v>689.29655439999999</v>
      </c>
      <c r="C20040">
        <f t="shared" si="312"/>
        <v>434925223528725.06</v>
      </c>
    </row>
    <row r="20041" spans="1:3" x14ac:dyDescent="0.25">
      <c r="A20041">
        <v>8915010.9596999995</v>
      </c>
      <c r="B20041">
        <v>689.29655425999999</v>
      </c>
      <c r="C20041">
        <f t="shared" si="312"/>
        <v>434925223617060.81</v>
      </c>
    </row>
    <row r="20042" spans="1:3" x14ac:dyDescent="0.25">
      <c r="A20042">
        <v>8915331.9246999994</v>
      </c>
      <c r="B20042">
        <v>689.29655428000001</v>
      </c>
      <c r="C20042">
        <f t="shared" si="312"/>
        <v>434925223604441.38</v>
      </c>
    </row>
    <row r="20043" spans="1:3" x14ac:dyDescent="0.25">
      <c r="A20043">
        <v>8915652.8830999993</v>
      </c>
      <c r="B20043">
        <v>689.29655467999999</v>
      </c>
      <c r="C20043">
        <f t="shared" si="312"/>
        <v>434925223352053.5</v>
      </c>
    </row>
    <row r="20044" spans="1:3" x14ac:dyDescent="0.25">
      <c r="A20044">
        <v>8915973.9647000004</v>
      </c>
      <c r="B20044">
        <v>689.29655489000004</v>
      </c>
      <c r="C20044">
        <f t="shared" si="312"/>
        <v>434925223219549.88</v>
      </c>
    </row>
    <row r="20045" spans="1:3" x14ac:dyDescent="0.25">
      <c r="A20045">
        <v>8916295.2171</v>
      </c>
      <c r="B20045">
        <v>689.29655493999996</v>
      </c>
      <c r="C20045">
        <f t="shared" si="312"/>
        <v>434925223188001.44</v>
      </c>
    </row>
    <row r="20046" spans="1:3" x14ac:dyDescent="0.25">
      <c r="A20046">
        <v>8916616.1155999992</v>
      </c>
      <c r="B20046">
        <v>689.29655489000004</v>
      </c>
      <c r="C20046">
        <f t="shared" si="312"/>
        <v>434925223219549.88</v>
      </c>
    </row>
    <row r="20047" spans="1:3" x14ac:dyDescent="0.25">
      <c r="A20047">
        <v>8916937.3337999992</v>
      </c>
      <c r="B20047">
        <v>689.29655476000005</v>
      </c>
      <c r="C20047">
        <f t="shared" si="312"/>
        <v>434925223301575.94</v>
      </c>
    </row>
    <row r="20048" spans="1:3" x14ac:dyDescent="0.25">
      <c r="A20048">
        <v>8917258.3593000006</v>
      </c>
      <c r="B20048">
        <v>689.29655475000004</v>
      </c>
      <c r="C20048">
        <f t="shared" si="312"/>
        <v>434925223307885.69</v>
      </c>
    </row>
    <row r="20049" spans="1:3" x14ac:dyDescent="0.25">
      <c r="A20049">
        <v>8917579.6499000005</v>
      </c>
      <c r="B20049">
        <v>689.29655481999998</v>
      </c>
      <c r="C20049">
        <f t="shared" si="312"/>
        <v>434925223263717.81</v>
      </c>
    </row>
    <row r="20050" spans="1:3" x14ac:dyDescent="0.25">
      <c r="A20050">
        <v>8917900.5780999996</v>
      </c>
      <c r="B20050">
        <v>689.29655508999997</v>
      </c>
      <c r="C20050">
        <f t="shared" si="312"/>
        <v>434925223093356</v>
      </c>
    </row>
    <row r="20051" spans="1:3" x14ac:dyDescent="0.25">
      <c r="A20051">
        <v>8918221.8343000002</v>
      </c>
      <c r="B20051">
        <v>689.29655494999997</v>
      </c>
      <c r="C20051">
        <f t="shared" si="312"/>
        <v>434925223181691.75</v>
      </c>
    </row>
    <row r="20052" spans="1:3" x14ac:dyDescent="0.25">
      <c r="A20052">
        <v>8918542.8145000003</v>
      </c>
      <c r="B20052">
        <v>689.29655490000005</v>
      </c>
      <c r="C20052">
        <f t="shared" si="312"/>
        <v>434925223213240.19</v>
      </c>
    </row>
    <row r="20053" spans="1:3" x14ac:dyDescent="0.25">
      <c r="A20053">
        <v>8918863.8551000003</v>
      </c>
      <c r="B20053">
        <v>689.29655514000001</v>
      </c>
      <c r="C20053">
        <f t="shared" si="312"/>
        <v>434925223061807.5</v>
      </c>
    </row>
    <row r="20054" spans="1:3" x14ac:dyDescent="0.25">
      <c r="A20054">
        <v>8919184.9078000002</v>
      </c>
      <c r="B20054">
        <v>689.29655508999997</v>
      </c>
      <c r="C20054">
        <f t="shared" si="312"/>
        <v>434925223093356</v>
      </c>
    </row>
    <row r="20055" spans="1:3" x14ac:dyDescent="0.25">
      <c r="A20055">
        <v>8919506.1418999992</v>
      </c>
      <c r="B20055">
        <v>689.29655534999995</v>
      </c>
      <c r="C20055">
        <f t="shared" si="312"/>
        <v>434925222929303.94</v>
      </c>
    </row>
    <row r="20056" spans="1:3" x14ac:dyDescent="0.25">
      <c r="A20056">
        <v>8919827.0845999997</v>
      </c>
      <c r="B20056">
        <v>689.29655505000005</v>
      </c>
      <c r="C20056">
        <f t="shared" si="312"/>
        <v>434925223118594.75</v>
      </c>
    </row>
    <row r="20057" spans="1:3" x14ac:dyDescent="0.25">
      <c r="A20057">
        <v>8920148.2304999996</v>
      </c>
      <c r="B20057">
        <v>689.29655473000003</v>
      </c>
      <c r="C20057">
        <f t="shared" si="312"/>
        <v>434925223320505</v>
      </c>
    </row>
    <row r="20058" spans="1:3" x14ac:dyDescent="0.25">
      <c r="A20058">
        <v>8920469.2510000002</v>
      </c>
      <c r="B20058">
        <v>689.29655506999995</v>
      </c>
      <c r="C20058">
        <f t="shared" si="312"/>
        <v>434925223105975.38</v>
      </c>
    </row>
    <row r="20059" spans="1:3" x14ac:dyDescent="0.25">
      <c r="A20059">
        <v>8920790.4816999994</v>
      </c>
      <c r="B20059">
        <v>689.29655472000002</v>
      </c>
      <c r="C20059">
        <f t="shared" si="312"/>
        <v>434925223326814.75</v>
      </c>
    </row>
    <row r="20060" spans="1:3" x14ac:dyDescent="0.25">
      <c r="A20060">
        <v>8921111.4576999992</v>
      </c>
      <c r="B20060">
        <v>689.29655458000002</v>
      </c>
      <c r="C20060">
        <f t="shared" si="312"/>
        <v>434925223415150.44</v>
      </c>
    </row>
    <row r="20061" spans="1:3" x14ac:dyDescent="0.25">
      <c r="A20061">
        <v>8921432.4543999992</v>
      </c>
      <c r="B20061">
        <v>689.29655465999997</v>
      </c>
      <c r="C20061">
        <f t="shared" si="312"/>
        <v>434925223364672.94</v>
      </c>
    </row>
    <row r="20062" spans="1:3" x14ac:dyDescent="0.25">
      <c r="A20062">
        <v>8921753.5734999999</v>
      </c>
      <c r="B20062">
        <v>689.29655450999996</v>
      </c>
      <c r="C20062">
        <f t="shared" si="312"/>
        <v>434925223459318.38</v>
      </c>
    </row>
    <row r="20063" spans="1:3" x14ac:dyDescent="0.25">
      <c r="A20063">
        <v>8922074.8934000004</v>
      </c>
      <c r="B20063">
        <v>689.29655450999996</v>
      </c>
      <c r="C20063">
        <f t="shared" si="312"/>
        <v>434925223459318.38</v>
      </c>
    </row>
    <row r="20064" spans="1:3" x14ac:dyDescent="0.25">
      <c r="A20064">
        <v>8922395.7161999997</v>
      </c>
      <c r="B20064">
        <v>689.29655458000002</v>
      </c>
      <c r="C20064">
        <f t="shared" si="312"/>
        <v>434925223415150.44</v>
      </c>
    </row>
    <row r="20065" spans="1:3" x14ac:dyDescent="0.25">
      <c r="A20065">
        <v>8922716.8401999995</v>
      </c>
      <c r="B20065">
        <v>689.29655467999999</v>
      </c>
      <c r="C20065">
        <f t="shared" si="312"/>
        <v>434925223352053.5</v>
      </c>
    </row>
    <row r="20066" spans="1:3" x14ac:dyDescent="0.25">
      <c r="A20066">
        <v>8923038.0495999996</v>
      </c>
      <c r="B20066">
        <v>689.29655493999996</v>
      </c>
      <c r="C20066">
        <f t="shared" si="312"/>
        <v>434925223188001.44</v>
      </c>
    </row>
    <row r="20067" spans="1:3" x14ac:dyDescent="0.25">
      <c r="A20067">
        <v>8923359.0896000005</v>
      </c>
      <c r="B20067">
        <v>689.29655509999998</v>
      </c>
      <c r="C20067">
        <f t="shared" si="312"/>
        <v>434925223087046.31</v>
      </c>
    </row>
    <row r="20068" spans="1:3" x14ac:dyDescent="0.25">
      <c r="A20068">
        <v>8923680.1856999993</v>
      </c>
      <c r="B20068">
        <v>689.29655531000003</v>
      </c>
      <c r="C20068">
        <f t="shared" si="312"/>
        <v>434925222954542.63</v>
      </c>
    </row>
    <row r="20069" spans="1:3" x14ac:dyDescent="0.25">
      <c r="A20069">
        <v>8924001.2314999998</v>
      </c>
      <c r="B20069">
        <v>689.29655543000001</v>
      </c>
      <c r="C20069">
        <f t="shared" si="312"/>
        <v>434925222878826.25</v>
      </c>
    </row>
    <row r="20070" spans="1:3" x14ac:dyDescent="0.25">
      <c r="A20070">
        <v>8924322.3407000005</v>
      </c>
      <c r="B20070">
        <v>689.29655571000001</v>
      </c>
      <c r="C20070">
        <f t="shared" si="312"/>
        <v>434925222702154.75</v>
      </c>
    </row>
    <row r="20071" spans="1:3" x14ac:dyDescent="0.25">
      <c r="A20071">
        <v>8924643.3614000008</v>
      </c>
      <c r="B20071">
        <v>689.29655575000004</v>
      </c>
      <c r="C20071">
        <f t="shared" si="312"/>
        <v>434925222676916</v>
      </c>
    </row>
    <row r="20072" spans="1:3" x14ac:dyDescent="0.25">
      <c r="A20072">
        <v>8924964.5791999996</v>
      </c>
      <c r="B20072">
        <v>689.29655581999998</v>
      </c>
      <c r="C20072">
        <f t="shared" si="312"/>
        <v>434925222632748.13</v>
      </c>
    </row>
    <row r="20073" spans="1:3" x14ac:dyDescent="0.25">
      <c r="A20073">
        <v>8925285.5119000003</v>
      </c>
      <c r="B20073">
        <v>689.29655591999995</v>
      </c>
      <c r="C20073">
        <f t="shared" si="312"/>
        <v>434925222569651.19</v>
      </c>
    </row>
    <row r="20074" spans="1:3" x14ac:dyDescent="0.25">
      <c r="A20074">
        <v>8925606.8410999998</v>
      </c>
      <c r="B20074">
        <v>689.29655556</v>
      </c>
      <c r="C20074">
        <f t="shared" si="312"/>
        <v>434925222796800.19</v>
      </c>
    </row>
    <row r="20075" spans="1:3" x14ac:dyDescent="0.25">
      <c r="A20075">
        <v>8925927.9601000007</v>
      </c>
      <c r="B20075">
        <v>689.29655566999998</v>
      </c>
      <c r="C20075">
        <f t="shared" si="312"/>
        <v>434925222727393.56</v>
      </c>
    </row>
    <row r="20076" spans="1:3" x14ac:dyDescent="0.25">
      <c r="A20076">
        <v>8926248.8880000003</v>
      </c>
      <c r="B20076">
        <v>689.29655573000002</v>
      </c>
      <c r="C20076">
        <f t="shared" si="312"/>
        <v>434925222689535.31</v>
      </c>
    </row>
    <row r="20077" spans="1:3" x14ac:dyDescent="0.25">
      <c r="A20077">
        <v>8926570.0910999998</v>
      </c>
      <c r="B20077">
        <v>689.29655552999998</v>
      </c>
      <c r="C20077">
        <f t="shared" si="312"/>
        <v>434925222815729.31</v>
      </c>
    </row>
    <row r="20078" spans="1:3" x14ac:dyDescent="0.25">
      <c r="A20078">
        <v>8926891.0936999992</v>
      </c>
      <c r="B20078">
        <v>689.29655541</v>
      </c>
      <c r="C20078">
        <f t="shared" si="312"/>
        <v>434925222891445.69</v>
      </c>
    </row>
    <row r="20079" spans="1:3" x14ac:dyDescent="0.25">
      <c r="A20079">
        <v>8927212.2050999999</v>
      </c>
      <c r="B20079">
        <v>689.29655539999999</v>
      </c>
      <c r="C20079">
        <f t="shared" si="312"/>
        <v>434925222897755.38</v>
      </c>
    </row>
    <row r="20080" spans="1:3" x14ac:dyDescent="0.25">
      <c r="A20080">
        <v>8927533.1771000009</v>
      </c>
      <c r="B20080">
        <v>689.29655505999995</v>
      </c>
      <c r="C20080">
        <f t="shared" si="312"/>
        <v>434925223112285.06</v>
      </c>
    </row>
    <row r="20081" spans="1:3" x14ac:dyDescent="0.25">
      <c r="A20081">
        <v>8927854.4620999992</v>
      </c>
      <c r="B20081">
        <v>689.29655530000002</v>
      </c>
      <c r="C20081">
        <f t="shared" si="312"/>
        <v>434925222960852.38</v>
      </c>
    </row>
    <row r="20082" spans="1:3" x14ac:dyDescent="0.25">
      <c r="A20082">
        <v>8928175.3344000001</v>
      </c>
      <c r="B20082">
        <v>689.29655530000002</v>
      </c>
      <c r="C20082">
        <f t="shared" si="312"/>
        <v>434925222960852.38</v>
      </c>
    </row>
    <row r="20083" spans="1:3" x14ac:dyDescent="0.25">
      <c r="A20083">
        <v>8928496.591</v>
      </c>
      <c r="B20083">
        <v>689.29655513</v>
      </c>
      <c r="C20083">
        <f t="shared" si="312"/>
        <v>434925223068117.13</v>
      </c>
    </row>
    <row r="20084" spans="1:3" x14ac:dyDescent="0.25">
      <c r="A20084">
        <v>8928817.7469999995</v>
      </c>
      <c r="B20084">
        <v>689.29655523999998</v>
      </c>
      <c r="C20084">
        <f t="shared" si="312"/>
        <v>434925222998710.56</v>
      </c>
    </row>
    <row r="20085" spans="1:3" x14ac:dyDescent="0.25">
      <c r="A20085">
        <v>8929138.5852000006</v>
      </c>
      <c r="B20085">
        <v>689.29655565999997</v>
      </c>
      <c r="C20085">
        <f t="shared" si="312"/>
        <v>434925222733703.25</v>
      </c>
    </row>
    <row r="20086" spans="1:3" x14ac:dyDescent="0.25">
      <c r="A20086">
        <v>8929459.7051999997</v>
      </c>
      <c r="B20086">
        <v>689.29655613</v>
      </c>
      <c r="C20086">
        <f t="shared" si="312"/>
        <v>434925222437147.5</v>
      </c>
    </row>
    <row r="20087" spans="1:3" x14ac:dyDescent="0.25">
      <c r="A20087">
        <v>8929780.7979000006</v>
      </c>
      <c r="B20087">
        <v>689.29655624999998</v>
      </c>
      <c r="C20087">
        <f t="shared" si="312"/>
        <v>434925222361431.19</v>
      </c>
    </row>
    <row r="20088" spans="1:3" x14ac:dyDescent="0.25">
      <c r="A20088">
        <v>8930101.9600000009</v>
      </c>
      <c r="B20088">
        <v>689.29655623999997</v>
      </c>
      <c r="C20088">
        <f t="shared" si="312"/>
        <v>434925222367740.88</v>
      </c>
    </row>
    <row r="20089" spans="1:3" x14ac:dyDescent="0.25">
      <c r="A20089">
        <v>8930423.0526000001</v>
      </c>
      <c r="B20089">
        <v>689.29655646000003</v>
      </c>
      <c r="C20089">
        <f t="shared" si="312"/>
        <v>434925222228927.5</v>
      </c>
    </row>
    <row r="20090" spans="1:3" x14ac:dyDescent="0.25">
      <c r="A20090">
        <v>8930744.0216000006</v>
      </c>
      <c r="B20090">
        <v>689.29655683999999</v>
      </c>
      <c r="C20090">
        <f t="shared" ref="C20090:C20153" si="313">299792458/(B20090*0.000000001)</f>
        <v>434925221989159.06</v>
      </c>
    </row>
    <row r="20091" spans="1:3" x14ac:dyDescent="0.25">
      <c r="A20091">
        <v>8931065.0447000004</v>
      </c>
      <c r="B20091">
        <v>689.29655679999996</v>
      </c>
      <c r="C20091">
        <f t="shared" si="313"/>
        <v>434925222014397.88</v>
      </c>
    </row>
    <row r="20092" spans="1:3" x14ac:dyDescent="0.25">
      <c r="A20092">
        <v>8931386.3422999997</v>
      </c>
      <c r="B20092">
        <v>689.29655700000001</v>
      </c>
      <c r="C20092">
        <f t="shared" si="313"/>
        <v>434925221888203.94</v>
      </c>
    </row>
    <row r="20093" spans="1:3" x14ac:dyDescent="0.25">
      <c r="A20093">
        <v>8931707.4539999999</v>
      </c>
      <c r="B20093">
        <v>689.29655679999996</v>
      </c>
      <c r="C20093">
        <f t="shared" si="313"/>
        <v>434925222014397.88</v>
      </c>
    </row>
    <row r="20094" spans="1:3" x14ac:dyDescent="0.25">
      <c r="A20094">
        <v>8932028.5107000005</v>
      </c>
      <c r="B20094">
        <v>689.29655679999996</v>
      </c>
      <c r="C20094">
        <f t="shared" si="313"/>
        <v>434925222014397.88</v>
      </c>
    </row>
    <row r="20095" spans="1:3" x14ac:dyDescent="0.25">
      <c r="A20095">
        <v>8932349.7072999999</v>
      </c>
      <c r="B20095">
        <v>689.29655645000003</v>
      </c>
      <c r="C20095">
        <f t="shared" si="313"/>
        <v>434925222235237.25</v>
      </c>
    </row>
    <row r="20096" spans="1:3" x14ac:dyDescent="0.25">
      <c r="A20096">
        <v>8932670.7177000009</v>
      </c>
      <c r="B20096">
        <v>689.29655663000005</v>
      </c>
      <c r="C20096">
        <f t="shared" si="313"/>
        <v>434925222121662.63</v>
      </c>
    </row>
    <row r="20097" spans="1:3" x14ac:dyDescent="0.25">
      <c r="A20097">
        <v>8932991.7280000001</v>
      </c>
      <c r="B20097">
        <v>689.29655677000005</v>
      </c>
      <c r="C20097">
        <f t="shared" si="313"/>
        <v>434925222033326.88</v>
      </c>
    </row>
    <row r="20098" spans="1:3" x14ac:dyDescent="0.25">
      <c r="A20098">
        <v>8933312.8210000005</v>
      </c>
      <c r="B20098">
        <v>689.29655654999999</v>
      </c>
      <c r="C20098">
        <f t="shared" si="313"/>
        <v>434925222172140.25</v>
      </c>
    </row>
    <row r="20099" spans="1:3" x14ac:dyDescent="0.25">
      <c r="A20099">
        <v>8933633.9561999999</v>
      </c>
      <c r="B20099">
        <v>689.29655656</v>
      </c>
      <c r="C20099">
        <f t="shared" si="313"/>
        <v>434925222165830.5</v>
      </c>
    </row>
    <row r="20100" spans="1:3" x14ac:dyDescent="0.25">
      <c r="A20100">
        <v>8933954.9613000005</v>
      </c>
      <c r="B20100">
        <v>689.29655651999997</v>
      </c>
      <c r="C20100">
        <f t="shared" si="313"/>
        <v>434925222191069.38</v>
      </c>
    </row>
    <row r="20101" spans="1:3" x14ac:dyDescent="0.25">
      <c r="A20101">
        <v>8934276.1239999998</v>
      </c>
      <c r="B20101">
        <v>689.29655662000005</v>
      </c>
      <c r="C20101">
        <f t="shared" si="313"/>
        <v>434925222127972.38</v>
      </c>
    </row>
    <row r="20102" spans="1:3" x14ac:dyDescent="0.25">
      <c r="A20102">
        <v>8934597.1735999994</v>
      </c>
      <c r="B20102">
        <v>689.29655659000002</v>
      </c>
      <c r="C20102">
        <f t="shared" si="313"/>
        <v>434925222146901.44</v>
      </c>
    </row>
    <row r="20103" spans="1:3" x14ac:dyDescent="0.25">
      <c r="A20103">
        <v>8934918.3427000009</v>
      </c>
      <c r="B20103">
        <v>689.29655686000001</v>
      </c>
      <c r="C20103">
        <f t="shared" si="313"/>
        <v>434925221976539.63</v>
      </c>
    </row>
    <row r="20104" spans="1:3" x14ac:dyDescent="0.25">
      <c r="A20104">
        <v>8935239.3432</v>
      </c>
      <c r="B20104">
        <v>689.29655697999999</v>
      </c>
      <c r="C20104">
        <f t="shared" si="313"/>
        <v>434925221900823.25</v>
      </c>
    </row>
    <row r="20105" spans="1:3" x14ac:dyDescent="0.25">
      <c r="A20105">
        <v>8935560.4692000002</v>
      </c>
      <c r="B20105">
        <v>689.29655746000003</v>
      </c>
      <c r="C20105">
        <f t="shared" si="313"/>
        <v>434925221597957.81</v>
      </c>
    </row>
    <row r="20106" spans="1:3" x14ac:dyDescent="0.25">
      <c r="A20106">
        <v>8935881.4680000003</v>
      </c>
      <c r="B20106">
        <v>689.29655750999996</v>
      </c>
      <c r="C20106">
        <f t="shared" si="313"/>
        <v>434925221566409.38</v>
      </c>
    </row>
    <row r="20107" spans="1:3" x14ac:dyDescent="0.25">
      <c r="A20107">
        <v>8936202.8059999999</v>
      </c>
      <c r="B20107">
        <v>689.29655779999996</v>
      </c>
      <c r="C20107">
        <f t="shared" si="313"/>
        <v>434925221383428.19</v>
      </c>
    </row>
    <row r="20108" spans="1:3" x14ac:dyDescent="0.25">
      <c r="A20108">
        <v>8936523.7202000003</v>
      </c>
      <c r="B20108">
        <v>689.29655776000004</v>
      </c>
      <c r="C20108">
        <f t="shared" si="313"/>
        <v>434925221408666.88</v>
      </c>
    </row>
    <row r="20109" spans="1:3" x14ac:dyDescent="0.25">
      <c r="A20109">
        <v>8936990.8863999993</v>
      </c>
      <c r="B20109">
        <v>689.29655812999999</v>
      </c>
      <c r="C20109">
        <f t="shared" si="313"/>
        <v>434925221175208.19</v>
      </c>
    </row>
    <row r="20110" spans="1:3" x14ac:dyDescent="0.25">
      <c r="A20110">
        <v>8937166.1806000005</v>
      </c>
      <c r="B20110">
        <v>689.29655829000001</v>
      </c>
      <c r="C20110">
        <f t="shared" si="313"/>
        <v>434925221074253</v>
      </c>
    </row>
    <row r="20111" spans="1:3" x14ac:dyDescent="0.25">
      <c r="A20111">
        <v>8937487.0867999997</v>
      </c>
      <c r="B20111">
        <v>689.29655847000004</v>
      </c>
      <c r="C20111">
        <f t="shared" si="313"/>
        <v>434925220960678.44</v>
      </c>
    </row>
    <row r="20112" spans="1:3" x14ac:dyDescent="0.25">
      <c r="A20112">
        <v>8937808.2111000009</v>
      </c>
      <c r="B20112">
        <v>689.29655846000003</v>
      </c>
      <c r="C20112">
        <f t="shared" si="313"/>
        <v>434925220966988.13</v>
      </c>
    </row>
    <row r="20113" spans="1:3" x14ac:dyDescent="0.25">
      <c r="A20113">
        <v>8938129.0456000008</v>
      </c>
      <c r="B20113">
        <v>689.29655808999996</v>
      </c>
      <c r="C20113">
        <f t="shared" si="313"/>
        <v>434925221200446.94</v>
      </c>
    </row>
    <row r="20114" spans="1:3" x14ac:dyDescent="0.25">
      <c r="A20114">
        <v>8938450.2285999991</v>
      </c>
      <c r="B20114">
        <v>689.29655823999997</v>
      </c>
      <c r="C20114">
        <f t="shared" si="313"/>
        <v>434925221105801.5</v>
      </c>
    </row>
    <row r="20115" spans="1:3" x14ac:dyDescent="0.25">
      <c r="A20115">
        <v>8938771.3433999997</v>
      </c>
      <c r="B20115">
        <v>689.29655821999995</v>
      </c>
      <c r="C20115">
        <f t="shared" si="313"/>
        <v>434925221118420.94</v>
      </c>
    </row>
    <row r="20116" spans="1:3" x14ac:dyDescent="0.25">
      <c r="A20116">
        <v>8939092.5120999999</v>
      </c>
      <c r="B20116">
        <v>689.29655849000005</v>
      </c>
      <c r="C20116">
        <f t="shared" si="313"/>
        <v>434925220948059.06</v>
      </c>
    </row>
    <row r="20117" spans="1:3" x14ac:dyDescent="0.25">
      <c r="A20117">
        <v>8939413.5538999997</v>
      </c>
      <c r="B20117">
        <v>689.29655838999997</v>
      </c>
      <c r="C20117">
        <f t="shared" si="313"/>
        <v>434925221011156.06</v>
      </c>
    </row>
    <row r="20118" spans="1:3" x14ac:dyDescent="0.25">
      <c r="A20118">
        <v>8939734.5932999998</v>
      </c>
      <c r="B20118">
        <v>689.29655848000004</v>
      </c>
      <c r="C20118">
        <f t="shared" si="313"/>
        <v>434925220954368.81</v>
      </c>
    </row>
    <row r="20119" spans="1:3" x14ac:dyDescent="0.25">
      <c r="A20119">
        <v>8940055.7492999993</v>
      </c>
      <c r="B20119">
        <v>689.29655872000001</v>
      </c>
      <c r="C20119">
        <f t="shared" si="313"/>
        <v>434925220802936.06</v>
      </c>
    </row>
    <row r="20120" spans="1:3" x14ac:dyDescent="0.25">
      <c r="A20120">
        <v>8940376.9107000008</v>
      </c>
      <c r="B20120">
        <v>689.29655901000001</v>
      </c>
      <c r="C20120">
        <f t="shared" si="313"/>
        <v>434925220619954.81</v>
      </c>
    </row>
    <row r="20121" spans="1:3" x14ac:dyDescent="0.25">
      <c r="A20121">
        <v>8940698.0928000007</v>
      </c>
      <c r="B20121">
        <v>689.29655896999998</v>
      </c>
      <c r="C20121">
        <f t="shared" si="313"/>
        <v>434925220645193.63</v>
      </c>
    </row>
    <row r="20122" spans="1:3" x14ac:dyDescent="0.25">
      <c r="A20122">
        <v>8941018.9201999996</v>
      </c>
      <c r="B20122">
        <v>689.29655894999996</v>
      </c>
      <c r="C20122">
        <f t="shared" si="313"/>
        <v>434925220657813.06</v>
      </c>
    </row>
    <row r="20123" spans="1:3" x14ac:dyDescent="0.25">
      <c r="A20123">
        <v>8941340.0826999992</v>
      </c>
      <c r="B20123">
        <v>689.29655917000002</v>
      </c>
      <c r="C20123">
        <f t="shared" si="313"/>
        <v>434925220518999.69</v>
      </c>
    </row>
    <row r="20124" spans="1:3" x14ac:dyDescent="0.25">
      <c r="A20124">
        <v>8941660.9886000007</v>
      </c>
      <c r="B20124">
        <v>689.29655920000005</v>
      </c>
      <c r="C20124">
        <f t="shared" si="313"/>
        <v>434925220500070.63</v>
      </c>
    </row>
    <row r="20125" spans="1:3" x14ac:dyDescent="0.25">
      <c r="A20125">
        <v>8941982.3366</v>
      </c>
      <c r="B20125">
        <v>689.29655939999998</v>
      </c>
      <c r="C20125">
        <f t="shared" si="313"/>
        <v>434925220373876.69</v>
      </c>
    </row>
    <row r="20126" spans="1:3" x14ac:dyDescent="0.25">
      <c r="A20126">
        <v>8942303.3330000006</v>
      </c>
      <c r="B20126">
        <v>689.29655939999998</v>
      </c>
      <c r="C20126">
        <f t="shared" si="313"/>
        <v>434925220373876.69</v>
      </c>
    </row>
    <row r="20127" spans="1:3" x14ac:dyDescent="0.25">
      <c r="A20127">
        <v>8942624.4631999992</v>
      </c>
      <c r="B20127">
        <v>689.29655955999999</v>
      </c>
      <c r="C20127">
        <f t="shared" si="313"/>
        <v>434925220272921.5</v>
      </c>
    </row>
    <row r="20128" spans="1:3" x14ac:dyDescent="0.25">
      <c r="A20128">
        <v>8942945.4583999999</v>
      </c>
      <c r="B20128">
        <v>689.29655957</v>
      </c>
      <c r="C20128">
        <f t="shared" si="313"/>
        <v>434925220266611.81</v>
      </c>
    </row>
    <row r="20129" spans="1:3" x14ac:dyDescent="0.25">
      <c r="A20129">
        <v>8943266.7190000005</v>
      </c>
      <c r="B20129">
        <v>689.29655938999997</v>
      </c>
      <c r="C20129">
        <f t="shared" si="313"/>
        <v>434925220380186.38</v>
      </c>
    </row>
    <row r="20130" spans="1:3" x14ac:dyDescent="0.25">
      <c r="A20130">
        <v>8943587.8328000009</v>
      </c>
      <c r="B20130">
        <v>689.29655930000001</v>
      </c>
      <c r="C20130">
        <f t="shared" si="313"/>
        <v>434925220436973.69</v>
      </c>
    </row>
    <row r="20131" spans="1:3" x14ac:dyDescent="0.25">
      <c r="A20131">
        <v>8943908.8374000005</v>
      </c>
      <c r="B20131">
        <v>689.29655951999996</v>
      </c>
      <c r="C20131">
        <f t="shared" si="313"/>
        <v>434925220298160.38</v>
      </c>
    </row>
    <row r="20132" spans="1:3" x14ac:dyDescent="0.25">
      <c r="A20132">
        <v>8944229.9638999999</v>
      </c>
      <c r="B20132">
        <v>689.29655967999997</v>
      </c>
      <c r="C20132">
        <f t="shared" si="313"/>
        <v>434925220197205.25</v>
      </c>
    </row>
    <row r="20133" spans="1:3" x14ac:dyDescent="0.25">
      <c r="A20133">
        <v>8944551.1531000007</v>
      </c>
      <c r="B20133">
        <v>689.29655988000002</v>
      </c>
      <c r="C20133">
        <f t="shared" si="313"/>
        <v>434925220071011.25</v>
      </c>
    </row>
    <row r="20134" spans="1:3" x14ac:dyDescent="0.25">
      <c r="A20134">
        <v>8944872.0953000002</v>
      </c>
      <c r="B20134">
        <v>689.29656001000001</v>
      </c>
      <c r="C20134">
        <f t="shared" si="313"/>
        <v>434925219988985.13</v>
      </c>
    </row>
    <row r="20135" spans="1:3" x14ac:dyDescent="0.25">
      <c r="A20135">
        <v>8945193.0469000004</v>
      </c>
      <c r="B20135">
        <v>689.29656015</v>
      </c>
      <c r="C20135">
        <f t="shared" si="313"/>
        <v>434925219900649.44</v>
      </c>
    </row>
    <row r="20136" spans="1:3" x14ac:dyDescent="0.25">
      <c r="A20136">
        <v>8945514.3454999998</v>
      </c>
      <c r="B20136">
        <v>689.29655994999996</v>
      </c>
      <c r="C20136">
        <f t="shared" si="313"/>
        <v>434925220026843.38</v>
      </c>
    </row>
    <row r="20137" spans="1:3" x14ac:dyDescent="0.25">
      <c r="A20137">
        <v>8945835.3328000009</v>
      </c>
      <c r="B20137">
        <v>689.29656001000001</v>
      </c>
      <c r="C20137">
        <f t="shared" si="313"/>
        <v>434925219988985.13</v>
      </c>
    </row>
    <row r="20138" spans="1:3" x14ac:dyDescent="0.25">
      <c r="A20138">
        <v>8946156.4572999999</v>
      </c>
      <c r="B20138">
        <v>689.29655969999999</v>
      </c>
      <c r="C20138">
        <f t="shared" si="313"/>
        <v>434925220184585.81</v>
      </c>
    </row>
    <row r="20139" spans="1:3" x14ac:dyDescent="0.25">
      <c r="A20139">
        <v>8946477.7081000004</v>
      </c>
      <c r="B20139">
        <v>689.29655988000002</v>
      </c>
      <c r="C20139">
        <f t="shared" si="313"/>
        <v>434925220071011.25</v>
      </c>
    </row>
    <row r="20140" spans="1:3" x14ac:dyDescent="0.25">
      <c r="A20140">
        <v>8946798.7356000002</v>
      </c>
      <c r="B20140">
        <v>689.29655938999997</v>
      </c>
      <c r="C20140">
        <f t="shared" si="313"/>
        <v>434925220380186.38</v>
      </c>
    </row>
    <row r="20141" spans="1:3" x14ac:dyDescent="0.25">
      <c r="A20141">
        <v>8947119.7199000008</v>
      </c>
      <c r="B20141">
        <v>689.29655957</v>
      </c>
      <c r="C20141">
        <f t="shared" si="313"/>
        <v>434925220266611.81</v>
      </c>
    </row>
    <row r="20142" spans="1:3" x14ac:dyDescent="0.25">
      <c r="A20142">
        <v>8947440.7237999998</v>
      </c>
      <c r="B20142">
        <v>689.29655948000004</v>
      </c>
      <c r="C20142">
        <f t="shared" si="313"/>
        <v>434925220323399.13</v>
      </c>
    </row>
    <row r="20143" spans="1:3" x14ac:dyDescent="0.25">
      <c r="A20143">
        <v>8947761.8825000003</v>
      </c>
      <c r="B20143">
        <v>689.29655937999996</v>
      </c>
      <c r="C20143">
        <f t="shared" si="313"/>
        <v>434925220386496.13</v>
      </c>
    </row>
    <row r="20144" spans="1:3" x14ac:dyDescent="0.25">
      <c r="A20144">
        <v>8948083.0028000008</v>
      </c>
      <c r="B20144">
        <v>689.29655943</v>
      </c>
      <c r="C20144">
        <f t="shared" si="313"/>
        <v>434925220354947.63</v>
      </c>
    </row>
    <row r="20145" spans="1:3" x14ac:dyDescent="0.25">
      <c r="A20145">
        <v>8948403.9745000005</v>
      </c>
      <c r="B20145">
        <v>689.29655960000002</v>
      </c>
      <c r="C20145">
        <f t="shared" si="313"/>
        <v>434925220247682.75</v>
      </c>
    </row>
    <row r="20146" spans="1:3" x14ac:dyDescent="0.25">
      <c r="A20146">
        <v>8948725.0497999992</v>
      </c>
      <c r="B20146">
        <v>689.29655929</v>
      </c>
      <c r="C20146">
        <f t="shared" si="313"/>
        <v>434925220443283.31</v>
      </c>
    </row>
    <row r="20147" spans="1:3" x14ac:dyDescent="0.25">
      <c r="A20147">
        <v>8949046.2221000008</v>
      </c>
      <c r="B20147">
        <v>689.29655917000002</v>
      </c>
      <c r="C20147">
        <f t="shared" si="313"/>
        <v>434925220518999.69</v>
      </c>
    </row>
    <row r="20148" spans="1:3" x14ac:dyDescent="0.25">
      <c r="A20148">
        <v>8949367.4265999999</v>
      </c>
      <c r="B20148">
        <v>689.29655935000005</v>
      </c>
      <c r="C20148">
        <f t="shared" si="313"/>
        <v>434925220405425.13</v>
      </c>
    </row>
    <row r="20149" spans="1:3" x14ac:dyDescent="0.25">
      <c r="A20149">
        <v>8949688.4699000008</v>
      </c>
      <c r="B20149">
        <v>689.29655921999995</v>
      </c>
      <c r="C20149">
        <f t="shared" si="313"/>
        <v>434925220487451.25</v>
      </c>
    </row>
    <row r="20150" spans="1:3" x14ac:dyDescent="0.25">
      <c r="A20150">
        <v>8950009.5164000001</v>
      </c>
      <c r="B20150">
        <v>689.29655938999997</v>
      </c>
      <c r="C20150">
        <f t="shared" si="313"/>
        <v>434925220380186.38</v>
      </c>
    </row>
    <row r="20151" spans="1:3" x14ac:dyDescent="0.25">
      <c r="A20151">
        <v>8950330.7354000006</v>
      </c>
      <c r="B20151">
        <v>689.29655974000002</v>
      </c>
      <c r="C20151">
        <f t="shared" si="313"/>
        <v>434925220159347</v>
      </c>
    </row>
    <row r="20152" spans="1:3" x14ac:dyDescent="0.25">
      <c r="A20152">
        <v>8950651.8392999992</v>
      </c>
      <c r="B20152">
        <v>689.29655982999998</v>
      </c>
      <c r="C20152">
        <f t="shared" si="313"/>
        <v>434925220102559.75</v>
      </c>
    </row>
    <row r="20153" spans="1:3" x14ac:dyDescent="0.25">
      <c r="A20153">
        <v>8950972.8389999997</v>
      </c>
      <c r="B20153">
        <v>689.29655993999995</v>
      </c>
      <c r="C20153">
        <f t="shared" si="313"/>
        <v>434925220033153.06</v>
      </c>
    </row>
    <row r="20154" spans="1:3" x14ac:dyDescent="0.25">
      <c r="A20154">
        <v>8951294.1490000002</v>
      </c>
      <c r="B20154">
        <v>689.29656007999995</v>
      </c>
      <c r="C20154">
        <f t="shared" ref="C20154:C20217" si="314">299792458/(B20154*0.000000001)</f>
        <v>434925219944817.38</v>
      </c>
    </row>
    <row r="20155" spans="1:3" x14ac:dyDescent="0.25">
      <c r="A20155">
        <v>8951614.9700000007</v>
      </c>
      <c r="B20155">
        <v>689.29656012999999</v>
      </c>
      <c r="C20155">
        <f t="shared" si="314"/>
        <v>434925219913268.88</v>
      </c>
    </row>
    <row r="20156" spans="1:3" x14ac:dyDescent="0.25">
      <c r="A20156">
        <v>8951936.0778999999</v>
      </c>
      <c r="B20156">
        <v>689.29655988000002</v>
      </c>
      <c r="C20156">
        <f t="shared" si="314"/>
        <v>434925220071011.25</v>
      </c>
    </row>
    <row r="20157" spans="1:3" x14ac:dyDescent="0.25">
      <c r="A20157">
        <v>8952257.0672999993</v>
      </c>
      <c r="B20157">
        <v>689.29656007999995</v>
      </c>
      <c r="C20157">
        <f t="shared" si="314"/>
        <v>434925219944817.38</v>
      </c>
    </row>
    <row r="20158" spans="1:3" x14ac:dyDescent="0.25">
      <c r="A20158">
        <v>8952578.3422999997</v>
      </c>
      <c r="B20158">
        <v>689.29656021999995</v>
      </c>
      <c r="C20158">
        <f t="shared" si="314"/>
        <v>434925219856481.56</v>
      </c>
    </row>
    <row r="20159" spans="1:3" x14ac:dyDescent="0.25">
      <c r="A20159">
        <v>8952899.3103999998</v>
      </c>
      <c r="B20159">
        <v>689.29656015</v>
      </c>
      <c r="C20159">
        <f t="shared" si="314"/>
        <v>434925219900649.44</v>
      </c>
    </row>
    <row r="20160" spans="1:3" x14ac:dyDescent="0.25">
      <c r="A20160">
        <v>8953220.3390999995</v>
      </c>
      <c r="B20160">
        <v>689.29656023999996</v>
      </c>
      <c r="C20160">
        <f t="shared" si="314"/>
        <v>434925219843862.19</v>
      </c>
    </row>
    <row r="20161" spans="1:3" x14ac:dyDescent="0.25">
      <c r="A20161">
        <v>8953622.0210999995</v>
      </c>
      <c r="B20161">
        <v>689.29656019000004</v>
      </c>
      <c r="C20161">
        <f t="shared" si="314"/>
        <v>434925219875410.63</v>
      </c>
    </row>
    <row r="20162" spans="1:3" x14ac:dyDescent="0.25">
      <c r="A20162">
        <v>8953862.8085999992</v>
      </c>
      <c r="B20162">
        <v>689.29656023999996</v>
      </c>
      <c r="C20162">
        <f t="shared" si="314"/>
        <v>434925219843862.19</v>
      </c>
    </row>
    <row r="20163" spans="1:3" x14ac:dyDescent="0.25">
      <c r="A20163">
        <v>8954183.7188000008</v>
      </c>
      <c r="B20163">
        <v>689.29656002000002</v>
      </c>
      <c r="C20163">
        <f t="shared" si="314"/>
        <v>434925219982675.5</v>
      </c>
    </row>
    <row r="20164" spans="1:3" x14ac:dyDescent="0.25">
      <c r="A20164">
        <v>8954504.8015999999</v>
      </c>
      <c r="B20164">
        <v>689.29655967999997</v>
      </c>
      <c r="C20164">
        <f t="shared" si="314"/>
        <v>434925220197205.25</v>
      </c>
    </row>
    <row r="20165" spans="1:3" x14ac:dyDescent="0.25">
      <c r="A20165">
        <v>8954826.0870999992</v>
      </c>
      <c r="B20165">
        <v>689.29655957</v>
      </c>
      <c r="C20165">
        <f t="shared" si="314"/>
        <v>434925220266611.81</v>
      </c>
    </row>
    <row r="20166" spans="1:3" x14ac:dyDescent="0.25">
      <c r="A20166">
        <v>8955147.0963000003</v>
      </c>
      <c r="B20166">
        <v>689.29655955999999</v>
      </c>
      <c r="C20166">
        <f t="shared" si="314"/>
        <v>434925220272921.5</v>
      </c>
    </row>
    <row r="20167" spans="1:3" x14ac:dyDescent="0.25">
      <c r="A20167">
        <v>8955468.0957999993</v>
      </c>
      <c r="B20167">
        <v>689.29655981999997</v>
      </c>
      <c r="C20167">
        <f t="shared" si="314"/>
        <v>434925220108869.44</v>
      </c>
    </row>
    <row r="20168" spans="1:3" x14ac:dyDescent="0.25">
      <c r="A20168">
        <v>8955789.0201999992</v>
      </c>
      <c r="B20168">
        <v>689.29656011999998</v>
      </c>
      <c r="C20168">
        <f t="shared" si="314"/>
        <v>434925219919578.56</v>
      </c>
    </row>
    <row r="20169" spans="1:3" x14ac:dyDescent="0.25">
      <c r="A20169">
        <v>8956110.2191000003</v>
      </c>
      <c r="B20169">
        <v>689.29656023999996</v>
      </c>
      <c r="C20169">
        <f t="shared" si="314"/>
        <v>434925219843862.19</v>
      </c>
    </row>
    <row r="20170" spans="1:3" x14ac:dyDescent="0.25">
      <c r="A20170">
        <v>8956431.4657000005</v>
      </c>
      <c r="B20170">
        <v>689.29656064000005</v>
      </c>
      <c r="C20170">
        <f t="shared" si="314"/>
        <v>434925219591474.25</v>
      </c>
    </row>
    <row r="20171" spans="1:3" x14ac:dyDescent="0.25">
      <c r="A20171">
        <v>8956752.4818999991</v>
      </c>
      <c r="B20171">
        <v>689.29656051999996</v>
      </c>
      <c r="C20171">
        <f t="shared" si="314"/>
        <v>434925219667190.69</v>
      </c>
    </row>
    <row r="20172" spans="1:3" x14ac:dyDescent="0.25">
      <c r="A20172">
        <v>8957073.4597999994</v>
      </c>
      <c r="B20172">
        <v>689.29656065999995</v>
      </c>
      <c r="C20172">
        <f t="shared" si="314"/>
        <v>434925219578854.94</v>
      </c>
    </row>
    <row r="20173" spans="1:3" x14ac:dyDescent="0.25">
      <c r="A20173">
        <v>8957394.5806000009</v>
      </c>
      <c r="B20173">
        <v>689.29656064999995</v>
      </c>
      <c r="C20173">
        <f t="shared" si="314"/>
        <v>434925219585164.63</v>
      </c>
    </row>
    <row r="20174" spans="1:3" x14ac:dyDescent="0.25">
      <c r="A20174">
        <v>8957715.5818000007</v>
      </c>
      <c r="B20174">
        <v>689.29656084999999</v>
      </c>
      <c r="C20174">
        <f t="shared" si="314"/>
        <v>434925219458970.69</v>
      </c>
    </row>
    <row r="20175" spans="1:3" x14ac:dyDescent="0.25">
      <c r="A20175">
        <v>8958036.7257000003</v>
      </c>
      <c r="B20175">
        <v>689.29656086</v>
      </c>
      <c r="C20175">
        <f t="shared" si="314"/>
        <v>434925219452660.94</v>
      </c>
    </row>
    <row r="20176" spans="1:3" x14ac:dyDescent="0.25">
      <c r="A20176">
        <v>8958357.9657000005</v>
      </c>
      <c r="B20176">
        <v>689.29656089000002</v>
      </c>
      <c r="C20176">
        <f t="shared" si="314"/>
        <v>434925219433731.88</v>
      </c>
    </row>
    <row r="20177" spans="1:3" x14ac:dyDescent="0.25">
      <c r="A20177">
        <v>8958679.0852000006</v>
      </c>
      <c r="B20177">
        <v>689.29656059000001</v>
      </c>
      <c r="C20177">
        <f t="shared" si="314"/>
        <v>434925219623022.75</v>
      </c>
    </row>
    <row r="20178" spans="1:3" x14ac:dyDescent="0.25">
      <c r="A20178">
        <v>8958999.9604000002</v>
      </c>
      <c r="B20178">
        <v>689.29656078999994</v>
      </c>
      <c r="C20178">
        <f t="shared" si="314"/>
        <v>434925219496828.88</v>
      </c>
    </row>
    <row r="20179" spans="1:3" x14ac:dyDescent="0.25">
      <c r="A20179">
        <v>8959321.0348000005</v>
      </c>
      <c r="B20179">
        <v>689.29656062000004</v>
      </c>
      <c r="C20179">
        <f t="shared" si="314"/>
        <v>434925219604093.69</v>
      </c>
    </row>
    <row r="20180" spans="1:3" x14ac:dyDescent="0.25">
      <c r="A20180">
        <v>8959642.2425999995</v>
      </c>
      <c r="B20180">
        <v>689.29656063000004</v>
      </c>
      <c r="C20180">
        <f t="shared" si="314"/>
        <v>434925219597784</v>
      </c>
    </row>
    <row r="20181" spans="1:3" x14ac:dyDescent="0.25">
      <c r="A20181">
        <v>8959963.3465999998</v>
      </c>
      <c r="B20181">
        <v>689.29656052999997</v>
      </c>
      <c r="C20181">
        <f t="shared" si="314"/>
        <v>434925219660881</v>
      </c>
    </row>
    <row r="20182" spans="1:3" x14ac:dyDescent="0.25">
      <c r="A20182">
        <v>8960284.4607999995</v>
      </c>
      <c r="B20182">
        <v>689.29656060000002</v>
      </c>
      <c r="C20182">
        <f t="shared" si="314"/>
        <v>434925219616713.06</v>
      </c>
    </row>
    <row r="20183" spans="1:3" x14ac:dyDescent="0.25">
      <c r="A20183">
        <v>8960605.6052000001</v>
      </c>
      <c r="B20183">
        <v>689.29656043</v>
      </c>
      <c r="C20183">
        <f t="shared" si="314"/>
        <v>434925219723977.94</v>
      </c>
    </row>
    <row r="20184" spans="1:3" x14ac:dyDescent="0.25">
      <c r="A20184">
        <v>8960926.7218999993</v>
      </c>
      <c r="B20184">
        <v>689.29656046000002</v>
      </c>
      <c r="C20184">
        <f t="shared" si="314"/>
        <v>434925219705048.81</v>
      </c>
    </row>
    <row r="20185" spans="1:3" x14ac:dyDescent="0.25">
      <c r="A20185">
        <v>8961247.5913999993</v>
      </c>
      <c r="B20185">
        <v>689.29656050999995</v>
      </c>
      <c r="C20185">
        <f t="shared" si="314"/>
        <v>434925219673500.44</v>
      </c>
    </row>
    <row r="20186" spans="1:3" x14ac:dyDescent="0.25">
      <c r="A20186">
        <v>8961568.8495000005</v>
      </c>
      <c r="B20186">
        <v>689.29656058</v>
      </c>
      <c r="C20186">
        <f t="shared" si="314"/>
        <v>434925219629332.5</v>
      </c>
    </row>
    <row r="20187" spans="1:3" x14ac:dyDescent="0.25">
      <c r="A20187">
        <v>8961889.9723000005</v>
      </c>
      <c r="B20187">
        <v>689.29656045000002</v>
      </c>
      <c r="C20187">
        <f t="shared" si="314"/>
        <v>434925219711358.56</v>
      </c>
    </row>
    <row r="20188" spans="1:3" x14ac:dyDescent="0.25">
      <c r="A20188">
        <v>8962210.8474000003</v>
      </c>
      <c r="B20188">
        <v>689.29656037999996</v>
      </c>
      <c r="C20188">
        <f t="shared" si="314"/>
        <v>434925219755526.44</v>
      </c>
    </row>
    <row r="20189" spans="1:3" x14ac:dyDescent="0.25">
      <c r="A20189">
        <v>8962532.1129000001</v>
      </c>
      <c r="B20189">
        <v>689.29656059000001</v>
      </c>
      <c r="C20189">
        <f t="shared" si="314"/>
        <v>434925219623022.75</v>
      </c>
    </row>
    <row r="20190" spans="1:3" x14ac:dyDescent="0.25">
      <c r="A20190">
        <v>8962937.0654000007</v>
      </c>
      <c r="B20190">
        <v>689.29656091000004</v>
      </c>
      <c r="C20190">
        <f t="shared" si="314"/>
        <v>434925219421112.44</v>
      </c>
    </row>
    <row r="20191" spans="1:3" x14ac:dyDescent="0.25">
      <c r="A20191">
        <v>8963174.3526000008</v>
      </c>
      <c r="B20191">
        <v>689.29656081999997</v>
      </c>
      <c r="C20191">
        <f t="shared" si="314"/>
        <v>434925219477899.75</v>
      </c>
    </row>
    <row r="20192" spans="1:3" x14ac:dyDescent="0.25">
      <c r="A20192">
        <v>8963495.4045000002</v>
      </c>
      <c r="B20192">
        <v>689.29656084999999</v>
      </c>
      <c r="C20192">
        <f t="shared" si="314"/>
        <v>434925219458970.69</v>
      </c>
    </row>
    <row r="20193" spans="1:3" x14ac:dyDescent="0.25">
      <c r="A20193">
        <v>8963816.4653999992</v>
      </c>
      <c r="B20193">
        <v>689.29656089000002</v>
      </c>
      <c r="C20193">
        <f t="shared" si="314"/>
        <v>434925219433731.88</v>
      </c>
    </row>
    <row r="20194" spans="1:3" x14ac:dyDescent="0.25">
      <c r="A20194">
        <v>8964137.5073000006</v>
      </c>
      <c r="B20194">
        <v>689.29656086</v>
      </c>
      <c r="C20194">
        <f t="shared" si="314"/>
        <v>434925219452660.94</v>
      </c>
    </row>
    <row r="20195" spans="1:3" x14ac:dyDescent="0.25">
      <c r="A20195">
        <v>8964458.5022999998</v>
      </c>
      <c r="B20195">
        <v>689.29656062000004</v>
      </c>
      <c r="C20195">
        <f t="shared" si="314"/>
        <v>434925219604093.69</v>
      </c>
    </row>
    <row r="20196" spans="1:3" x14ac:dyDescent="0.25">
      <c r="A20196">
        <v>8964779.8920000009</v>
      </c>
      <c r="B20196">
        <v>689.29656083999998</v>
      </c>
      <c r="C20196">
        <f t="shared" si="314"/>
        <v>434925219465280.38</v>
      </c>
    </row>
    <row r="20197" spans="1:3" x14ac:dyDescent="0.25">
      <c r="A20197">
        <v>8965100.7170000002</v>
      </c>
      <c r="B20197">
        <v>689.29656080999996</v>
      </c>
      <c r="C20197">
        <f t="shared" si="314"/>
        <v>434925219484209.5</v>
      </c>
    </row>
    <row r="20198" spans="1:3" x14ac:dyDescent="0.25">
      <c r="A20198">
        <v>8965421.8043000009</v>
      </c>
      <c r="B20198">
        <v>689.29656082999998</v>
      </c>
      <c r="C20198">
        <f t="shared" si="314"/>
        <v>434925219471590.13</v>
      </c>
    </row>
    <row r="20199" spans="1:3" x14ac:dyDescent="0.25">
      <c r="A20199">
        <v>8965742.8480999991</v>
      </c>
      <c r="B20199">
        <v>689.29656075000003</v>
      </c>
      <c r="C20199">
        <f t="shared" si="314"/>
        <v>434925219522067.63</v>
      </c>
    </row>
    <row r="20200" spans="1:3" x14ac:dyDescent="0.25">
      <c r="A20200">
        <v>8966064.0978999995</v>
      </c>
      <c r="B20200">
        <v>689.29656070999999</v>
      </c>
      <c r="C20200">
        <f t="shared" si="314"/>
        <v>434925219547306.38</v>
      </c>
    </row>
    <row r="20201" spans="1:3" x14ac:dyDescent="0.25">
      <c r="A20201">
        <v>8966385.0142000001</v>
      </c>
      <c r="B20201">
        <v>689.29656064999995</v>
      </c>
      <c r="C20201">
        <f t="shared" si="314"/>
        <v>434925219585164.63</v>
      </c>
    </row>
    <row r="20202" spans="1:3" x14ac:dyDescent="0.25">
      <c r="A20202">
        <v>8966706.3429000005</v>
      </c>
      <c r="B20202">
        <v>689.29656046000002</v>
      </c>
      <c r="C20202">
        <f t="shared" si="314"/>
        <v>434925219705048.81</v>
      </c>
    </row>
    <row r="20203" spans="1:3" x14ac:dyDescent="0.25">
      <c r="A20203">
        <v>8967027.2119999994</v>
      </c>
      <c r="B20203">
        <v>689.29656054999998</v>
      </c>
      <c r="C20203">
        <f t="shared" si="314"/>
        <v>434925219648261.56</v>
      </c>
    </row>
    <row r="20204" spans="1:3" x14ac:dyDescent="0.25">
      <c r="A20204">
        <v>8967348.4556000009</v>
      </c>
      <c r="B20204">
        <v>689.29656048000004</v>
      </c>
      <c r="C20204">
        <f t="shared" si="314"/>
        <v>434925219692429.44</v>
      </c>
    </row>
    <row r="20205" spans="1:3" x14ac:dyDescent="0.25">
      <c r="A20205">
        <v>8967669.4618999995</v>
      </c>
      <c r="B20205">
        <v>689.29656054999998</v>
      </c>
      <c r="C20205">
        <f t="shared" si="314"/>
        <v>434925219648261.56</v>
      </c>
    </row>
    <row r="20206" spans="1:3" x14ac:dyDescent="0.25">
      <c r="A20206">
        <v>8967990.6741000004</v>
      </c>
      <c r="B20206">
        <v>689.29656066999996</v>
      </c>
      <c r="C20206">
        <f t="shared" si="314"/>
        <v>434925219572545.25</v>
      </c>
    </row>
    <row r="20207" spans="1:3" x14ac:dyDescent="0.25">
      <c r="A20207">
        <v>8968311.5979999993</v>
      </c>
      <c r="B20207">
        <v>689.29656050999995</v>
      </c>
      <c r="C20207">
        <f t="shared" si="314"/>
        <v>434925219673500.44</v>
      </c>
    </row>
    <row r="20208" spans="1:3" x14ac:dyDescent="0.25">
      <c r="A20208">
        <v>8968632.8476999998</v>
      </c>
      <c r="B20208">
        <v>689.29656063000004</v>
      </c>
      <c r="C20208">
        <f t="shared" si="314"/>
        <v>434925219597784</v>
      </c>
    </row>
    <row r="20209" spans="1:3" x14ac:dyDescent="0.25">
      <c r="A20209">
        <v>8968953.9675999992</v>
      </c>
      <c r="B20209">
        <v>689.29656029</v>
      </c>
      <c r="C20209">
        <f t="shared" si="314"/>
        <v>434925219812313.69</v>
      </c>
    </row>
    <row r="20210" spans="1:3" x14ac:dyDescent="0.25">
      <c r="A20210">
        <v>8969274.8709999993</v>
      </c>
      <c r="B20210">
        <v>689.29656034000004</v>
      </c>
      <c r="C20210">
        <f t="shared" si="314"/>
        <v>434925219780765.19</v>
      </c>
    </row>
    <row r="20211" spans="1:3" x14ac:dyDescent="0.25">
      <c r="A20211">
        <v>8969596.0940000005</v>
      </c>
      <c r="B20211">
        <v>689.29656027999999</v>
      </c>
      <c r="C20211">
        <f t="shared" si="314"/>
        <v>434925219818623.38</v>
      </c>
    </row>
    <row r="20212" spans="1:3" x14ac:dyDescent="0.25">
      <c r="A20212">
        <v>8969917.1438999996</v>
      </c>
      <c r="B20212">
        <v>689.29656080999996</v>
      </c>
      <c r="C20212">
        <f t="shared" si="314"/>
        <v>434925219484209.5</v>
      </c>
    </row>
    <row r="20213" spans="1:3" x14ac:dyDescent="0.25">
      <c r="A20213">
        <v>8970238.3394000009</v>
      </c>
      <c r="B20213">
        <v>689.29656101</v>
      </c>
      <c r="C20213">
        <f t="shared" si="314"/>
        <v>434925219358015.56</v>
      </c>
    </row>
    <row r="20214" spans="1:3" x14ac:dyDescent="0.25">
      <c r="A20214">
        <v>8970559.2120999992</v>
      </c>
      <c r="B20214">
        <v>689.29656074000002</v>
      </c>
      <c r="C20214">
        <f t="shared" si="314"/>
        <v>434925219528377.31</v>
      </c>
    </row>
    <row r="20215" spans="1:3" x14ac:dyDescent="0.25">
      <c r="A20215">
        <v>8970880.5282000005</v>
      </c>
      <c r="B20215">
        <v>689.29656080999996</v>
      </c>
      <c r="C20215">
        <f t="shared" si="314"/>
        <v>434925219484209.5</v>
      </c>
    </row>
    <row r="20216" spans="1:3" x14ac:dyDescent="0.25">
      <c r="A20216">
        <v>8971201.4675999992</v>
      </c>
      <c r="B20216">
        <v>689.29656065999995</v>
      </c>
      <c r="C20216">
        <f t="shared" si="314"/>
        <v>434925219578854.94</v>
      </c>
    </row>
    <row r="20217" spans="1:3" x14ac:dyDescent="0.25">
      <c r="A20217">
        <v>8971522.4729999993</v>
      </c>
      <c r="B20217">
        <v>689.29656095999997</v>
      </c>
      <c r="C20217">
        <f t="shared" si="314"/>
        <v>434925219389564.06</v>
      </c>
    </row>
    <row r="20218" spans="1:3" x14ac:dyDescent="0.25">
      <c r="A20218">
        <v>8971843.5203000009</v>
      </c>
      <c r="B20218">
        <v>689.29656140999998</v>
      </c>
      <c r="C20218">
        <f t="shared" ref="C20218:C20281" si="315">299792458/(B20218*0.000000001)</f>
        <v>434925219105627.69</v>
      </c>
    </row>
    <row r="20219" spans="1:3" x14ac:dyDescent="0.25">
      <c r="A20219">
        <v>8972164.8427000009</v>
      </c>
      <c r="B20219">
        <v>689.29656124999997</v>
      </c>
      <c r="C20219">
        <f t="shared" si="315"/>
        <v>434925219206582.81</v>
      </c>
    </row>
    <row r="20220" spans="1:3" x14ac:dyDescent="0.25">
      <c r="A20220">
        <v>8972485.9674999993</v>
      </c>
      <c r="B20220">
        <v>689.29656147000003</v>
      </c>
      <c r="C20220">
        <f t="shared" si="315"/>
        <v>434925219067769.44</v>
      </c>
    </row>
    <row r="20221" spans="1:3" x14ac:dyDescent="0.25">
      <c r="A20221">
        <v>8972806.9741999991</v>
      </c>
      <c r="B20221">
        <v>689.29656149000004</v>
      </c>
      <c r="C20221">
        <f t="shared" si="315"/>
        <v>434925219055150.06</v>
      </c>
    </row>
    <row r="20222" spans="1:3" x14ac:dyDescent="0.25">
      <c r="A20222">
        <v>8973128.1001999993</v>
      </c>
      <c r="B20222">
        <v>689.29656151999995</v>
      </c>
      <c r="C20222">
        <f t="shared" si="315"/>
        <v>434925219036221</v>
      </c>
    </row>
    <row r="20223" spans="1:3" x14ac:dyDescent="0.25">
      <c r="A20223">
        <v>8973448.9749999996</v>
      </c>
      <c r="B20223">
        <v>689.29656182999997</v>
      </c>
      <c r="C20223">
        <f t="shared" si="315"/>
        <v>434925218840620.44</v>
      </c>
    </row>
    <row r="20224" spans="1:3" x14ac:dyDescent="0.25">
      <c r="A20224">
        <v>8973770.2390000001</v>
      </c>
      <c r="B20224">
        <v>689.29656182999997</v>
      </c>
      <c r="C20224">
        <f t="shared" si="315"/>
        <v>434925218840620.44</v>
      </c>
    </row>
    <row r="20225" spans="1:3" x14ac:dyDescent="0.25">
      <c r="A20225">
        <v>8974091.2390000001</v>
      </c>
      <c r="B20225">
        <v>689.29656149000004</v>
      </c>
      <c r="C20225">
        <f t="shared" si="315"/>
        <v>434925219055150.06</v>
      </c>
    </row>
    <row r="20226" spans="1:3" x14ac:dyDescent="0.25">
      <c r="A20226">
        <v>8974412.4752999991</v>
      </c>
      <c r="B20226">
        <v>689.29656169999998</v>
      </c>
      <c r="C20226">
        <f t="shared" si="315"/>
        <v>434925218922646.5</v>
      </c>
    </row>
    <row r="20227" spans="1:3" x14ac:dyDescent="0.25">
      <c r="A20227">
        <v>8974733.7017999999</v>
      </c>
      <c r="B20227">
        <v>689.29656169999998</v>
      </c>
      <c r="C20227">
        <f t="shared" si="315"/>
        <v>434925218922646.5</v>
      </c>
    </row>
    <row r="20228" spans="1:3" x14ac:dyDescent="0.25">
      <c r="A20228">
        <v>8975054.4737</v>
      </c>
      <c r="B20228">
        <v>689.29656172</v>
      </c>
      <c r="C20228">
        <f t="shared" si="315"/>
        <v>434925218910027.06</v>
      </c>
    </row>
    <row r="20229" spans="1:3" x14ac:dyDescent="0.25">
      <c r="A20229">
        <v>8975375.5989999995</v>
      </c>
      <c r="B20229">
        <v>689.29656198999999</v>
      </c>
      <c r="C20229">
        <f t="shared" si="315"/>
        <v>434925218739665.25</v>
      </c>
    </row>
    <row r="20230" spans="1:3" x14ac:dyDescent="0.25">
      <c r="A20230">
        <v>8975696.7931999993</v>
      </c>
      <c r="B20230">
        <v>689.29656170999999</v>
      </c>
      <c r="C20230">
        <f t="shared" si="315"/>
        <v>434925218916336.81</v>
      </c>
    </row>
    <row r="20231" spans="1:3" x14ac:dyDescent="0.25">
      <c r="A20231">
        <v>8976017.7970000003</v>
      </c>
      <c r="B20231">
        <v>689.29656170999999</v>
      </c>
      <c r="C20231">
        <f t="shared" si="315"/>
        <v>434925218916336.81</v>
      </c>
    </row>
    <row r="20232" spans="1:3" x14ac:dyDescent="0.25">
      <c r="A20232">
        <v>8976338.9748999998</v>
      </c>
      <c r="B20232">
        <v>689.29656164999994</v>
      </c>
      <c r="C20232">
        <f t="shared" si="315"/>
        <v>434925218954195</v>
      </c>
    </row>
    <row r="20233" spans="1:3" x14ac:dyDescent="0.25">
      <c r="A20233">
        <v>8976660.0998999998</v>
      </c>
      <c r="B20233">
        <v>689.29656168999998</v>
      </c>
      <c r="C20233">
        <f t="shared" si="315"/>
        <v>434925218928956.13</v>
      </c>
    </row>
    <row r="20234" spans="1:3" x14ac:dyDescent="0.25">
      <c r="A20234">
        <v>8976981.0175999999</v>
      </c>
      <c r="B20234">
        <v>689.29656156999999</v>
      </c>
      <c r="C20234">
        <f t="shared" si="315"/>
        <v>434925219004672.5</v>
      </c>
    </row>
    <row r="20235" spans="1:3" x14ac:dyDescent="0.25">
      <c r="A20235">
        <v>8977302.3538000006</v>
      </c>
      <c r="B20235">
        <v>689.29656138999997</v>
      </c>
      <c r="C20235">
        <f t="shared" si="315"/>
        <v>434925219118247.06</v>
      </c>
    </row>
    <row r="20236" spans="1:3" x14ac:dyDescent="0.25">
      <c r="A20236">
        <v>8977623.2709999997</v>
      </c>
      <c r="B20236">
        <v>689.29656156999999</v>
      </c>
      <c r="C20236">
        <f t="shared" si="315"/>
        <v>434925219004672.5</v>
      </c>
    </row>
    <row r="20237" spans="1:3" x14ac:dyDescent="0.25">
      <c r="A20237">
        <v>8977944.3896999992</v>
      </c>
      <c r="B20237">
        <v>689.29656186</v>
      </c>
      <c r="C20237">
        <f t="shared" si="315"/>
        <v>434925218821691.31</v>
      </c>
    </row>
    <row r="20238" spans="1:3" x14ac:dyDescent="0.25">
      <c r="A20238">
        <v>8978265.4693</v>
      </c>
      <c r="B20238">
        <v>689.29656194999995</v>
      </c>
      <c r="C20238">
        <f t="shared" si="315"/>
        <v>434925218764904.06</v>
      </c>
    </row>
    <row r="20239" spans="1:3" x14ac:dyDescent="0.25">
      <c r="A20239">
        <v>8978586.4686999992</v>
      </c>
      <c r="B20239">
        <v>689.29656204000003</v>
      </c>
      <c r="C20239">
        <f t="shared" si="315"/>
        <v>434925218708116.75</v>
      </c>
    </row>
    <row r="20240" spans="1:3" x14ac:dyDescent="0.25">
      <c r="A20240">
        <v>8978907.7250999995</v>
      </c>
      <c r="B20240">
        <v>689.29656155999999</v>
      </c>
      <c r="C20240">
        <f t="shared" si="315"/>
        <v>434925219010982.25</v>
      </c>
    </row>
    <row r="20241" spans="1:3" x14ac:dyDescent="0.25">
      <c r="A20241">
        <v>8979228.8178000003</v>
      </c>
      <c r="B20241">
        <v>689.29656169999998</v>
      </c>
      <c r="C20241">
        <f t="shared" si="315"/>
        <v>434925218922646.5</v>
      </c>
    </row>
    <row r="20242" spans="1:3" x14ac:dyDescent="0.25">
      <c r="A20242">
        <v>8979549.7660000008</v>
      </c>
      <c r="B20242">
        <v>689.29656217000002</v>
      </c>
      <c r="C20242">
        <f t="shared" si="315"/>
        <v>434925218626090.69</v>
      </c>
    </row>
    <row r="20243" spans="1:3" x14ac:dyDescent="0.25">
      <c r="A20243">
        <v>8979870.8498999998</v>
      </c>
      <c r="B20243">
        <v>689.29656220000004</v>
      </c>
      <c r="C20243">
        <f t="shared" si="315"/>
        <v>434925218607161.63</v>
      </c>
    </row>
    <row r="20244" spans="1:3" x14ac:dyDescent="0.25">
      <c r="A20244">
        <v>8980191.9309</v>
      </c>
      <c r="B20244">
        <v>689.29656234000004</v>
      </c>
      <c r="C20244">
        <f t="shared" si="315"/>
        <v>434925218518825.81</v>
      </c>
    </row>
    <row r="20245" spans="1:3" x14ac:dyDescent="0.25">
      <c r="A20245">
        <v>8980512.8944000006</v>
      </c>
      <c r="B20245">
        <v>689.29656236999995</v>
      </c>
      <c r="C20245">
        <f t="shared" si="315"/>
        <v>434925218499896.81</v>
      </c>
    </row>
    <row r="20246" spans="1:3" x14ac:dyDescent="0.25">
      <c r="A20246">
        <v>8980834.3498999998</v>
      </c>
      <c r="B20246">
        <v>689.29656247000003</v>
      </c>
      <c r="C20246">
        <f t="shared" si="315"/>
        <v>434925218436799.81</v>
      </c>
    </row>
    <row r="20247" spans="1:3" x14ac:dyDescent="0.25">
      <c r="A20247">
        <v>8981155.3502999991</v>
      </c>
      <c r="B20247">
        <v>689.29656231000001</v>
      </c>
      <c r="C20247">
        <f t="shared" si="315"/>
        <v>434925218537755</v>
      </c>
    </row>
    <row r="20248" spans="1:3" x14ac:dyDescent="0.25">
      <c r="A20248">
        <v>8981476.4722000007</v>
      </c>
      <c r="B20248">
        <v>689.29656235000004</v>
      </c>
      <c r="C20248">
        <f t="shared" si="315"/>
        <v>434925218512516.13</v>
      </c>
    </row>
    <row r="20249" spans="1:3" x14ac:dyDescent="0.25">
      <c r="A20249">
        <v>8981797.4933000002</v>
      </c>
      <c r="B20249">
        <v>689.29656218000002</v>
      </c>
      <c r="C20249">
        <f t="shared" si="315"/>
        <v>434925218619781</v>
      </c>
    </row>
    <row r="20250" spans="1:3" x14ac:dyDescent="0.25">
      <c r="A20250">
        <v>8982118.6948000006</v>
      </c>
      <c r="B20250">
        <v>689.29656222999995</v>
      </c>
      <c r="C20250">
        <f t="shared" si="315"/>
        <v>434925218588232.56</v>
      </c>
    </row>
    <row r="20251" spans="1:3" x14ac:dyDescent="0.25">
      <c r="A20251">
        <v>8982439.8449000008</v>
      </c>
      <c r="B20251">
        <v>689.29656230000001</v>
      </c>
      <c r="C20251">
        <f t="shared" si="315"/>
        <v>434925218544064.69</v>
      </c>
    </row>
    <row r="20252" spans="1:3" x14ac:dyDescent="0.25">
      <c r="A20252">
        <v>8982760.8479999993</v>
      </c>
      <c r="B20252">
        <v>689.29656247000003</v>
      </c>
      <c r="C20252">
        <f t="shared" si="315"/>
        <v>434925218436799.81</v>
      </c>
    </row>
    <row r="20253" spans="1:3" x14ac:dyDescent="0.25">
      <c r="A20253">
        <v>8983081.7090000007</v>
      </c>
      <c r="B20253">
        <v>689.29656253999997</v>
      </c>
      <c r="C20253">
        <f t="shared" si="315"/>
        <v>434925218392631.94</v>
      </c>
    </row>
    <row r="20254" spans="1:3" x14ac:dyDescent="0.25">
      <c r="A20254">
        <v>8983403.1012999993</v>
      </c>
      <c r="B20254">
        <v>689.29656219000003</v>
      </c>
      <c r="C20254">
        <f t="shared" si="315"/>
        <v>434925218613471.25</v>
      </c>
    </row>
    <row r="20255" spans="1:3" x14ac:dyDescent="0.25">
      <c r="A20255">
        <v>8983724.1009</v>
      </c>
      <c r="B20255">
        <v>689.29656247000003</v>
      </c>
      <c r="C20255">
        <f t="shared" si="315"/>
        <v>434925218436799.81</v>
      </c>
    </row>
    <row r="20256" spans="1:3" x14ac:dyDescent="0.25">
      <c r="A20256">
        <v>8984044.9762999993</v>
      </c>
      <c r="B20256">
        <v>689.29656239999997</v>
      </c>
      <c r="C20256">
        <f t="shared" si="315"/>
        <v>434925218480967.69</v>
      </c>
    </row>
    <row r="20257" spans="1:3" x14ac:dyDescent="0.25">
      <c r="A20257">
        <v>8984366.1598000005</v>
      </c>
      <c r="B20257">
        <v>689.29656236000005</v>
      </c>
      <c r="C20257">
        <f t="shared" si="315"/>
        <v>434925218506206.5</v>
      </c>
    </row>
    <row r="20258" spans="1:3" x14ac:dyDescent="0.25">
      <c r="A20258">
        <v>8984687.2190000005</v>
      </c>
      <c r="B20258">
        <v>689.29656235000004</v>
      </c>
      <c r="C20258">
        <f t="shared" si="315"/>
        <v>434925218512516.13</v>
      </c>
    </row>
    <row r="20259" spans="1:3" x14ac:dyDescent="0.25">
      <c r="A20259">
        <v>8985008.4756000005</v>
      </c>
      <c r="B20259">
        <v>689.29656247000003</v>
      </c>
      <c r="C20259">
        <f t="shared" si="315"/>
        <v>434925218436799.81</v>
      </c>
    </row>
    <row r="20260" spans="1:3" x14ac:dyDescent="0.25">
      <c r="A20260">
        <v>8985329.4748</v>
      </c>
      <c r="B20260">
        <v>689.29656254999998</v>
      </c>
      <c r="C20260">
        <f t="shared" si="315"/>
        <v>434925218386322.25</v>
      </c>
    </row>
    <row r="20261" spans="1:3" x14ac:dyDescent="0.25">
      <c r="A20261">
        <v>8985650.6016000006</v>
      </c>
      <c r="B20261">
        <v>689.29656274000001</v>
      </c>
      <c r="C20261">
        <f t="shared" si="315"/>
        <v>434925218266438</v>
      </c>
    </row>
    <row r="20262" spans="1:3" x14ac:dyDescent="0.25">
      <c r="A20262">
        <v>8985971.6854999997</v>
      </c>
      <c r="B20262">
        <v>689.29656279999995</v>
      </c>
      <c r="C20262">
        <f t="shared" si="315"/>
        <v>434925218228579.88</v>
      </c>
    </row>
    <row r="20263" spans="1:3" x14ac:dyDescent="0.25">
      <c r="A20263">
        <v>8986292.8084999993</v>
      </c>
      <c r="B20263">
        <v>689.29656272</v>
      </c>
      <c r="C20263">
        <f t="shared" si="315"/>
        <v>434925218279057.38</v>
      </c>
    </row>
    <row r="20264" spans="1:3" x14ac:dyDescent="0.25">
      <c r="A20264">
        <v>8986613.7690999992</v>
      </c>
      <c r="B20264">
        <v>689.29656280999995</v>
      </c>
      <c r="C20264">
        <f t="shared" si="315"/>
        <v>434925218222270.19</v>
      </c>
    </row>
    <row r="20265" spans="1:3" x14ac:dyDescent="0.25">
      <c r="A20265">
        <v>8986934.8456999995</v>
      </c>
      <c r="B20265">
        <v>689.29656305000003</v>
      </c>
      <c r="C20265">
        <f t="shared" si="315"/>
        <v>434925218070837.38</v>
      </c>
    </row>
    <row r="20266" spans="1:3" x14ac:dyDescent="0.25">
      <c r="A20266">
        <v>8987256.1034999993</v>
      </c>
      <c r="B20266">
        <v>689.29656324999996</v>
      </c>
      <c r="C20266">
        <f t="shared" si="315"/>
        <v>434925217944643.5</v>
      </c>
    </row>
    <row r="20267" spans="1:3" x14ac:dyDescent="0.25">
      <c r="A20267">
        <v>8987577.0177999996</v>
      </c>
      <c r="B20267">
        <v>689.29656352999996</v>
      </c>
      <c r="C20267">
        <f t="shared" si="315"/>
        <v>434925217767972</v>
      </c>
    </row>
    <row r="20268" spans="1:3" x14ac:dyDescent="0.25">
      <c r="A20268">
        <v>8987898.1274999995</v>
      </c>
      <c r="B20268">
        <v>689.29656303000002</v>
      </c>
      <c r="C20268">
        <f t="shared" si="315"/>
        <v>434925218083456.81</v>
      </c>
    </row>
    <row r="20269" spans="1:3" x14ac:dyDescent="0.25">
      <c r="A20269">
        <v>8988219.2285999991</v>
      </c>
      <c r="B20269">
        <v>689.29656278000004</v>
      </c>
      <c r="C20269">
        <f t="shared" si="315"/>
        <v>434925218241199.19</v>
      </c>
    </row>
    <row r="20270" spans="1:3" x14ac:dyDescent="0.25">
      <c r="A20270">
        <v>8988540.3401999995</v>
      </c>
      <c r="B20270">
        <v>689.29656305000003</v>
      </c>
      <c r="C20270">
        <f t="shared" si="315"/>
        <v>434925218070837.38</v>
      </c>
    </row>
    <row r="20271" spans="1:3" x14ac:dyDescent="0.25">
      <c r="A20271">
        <v>8988861.5077</v>
      </c>
      <c r="B20271">
        <v>689.29656319000003</v>
      </c>
      <c r="C20271">
        <f t="shared" si="315"/>
        <v>434925217982501.63</v>
      </c>
    </row>
    <row r="20272" spans="1:3" x14ac:dyDescent="0.25">
      <c r="A20272">
        <v>8989182.5518999994</v>
      </c>
      <c r="B20272">
        <v>689.29656312999998</v>
      </c>
      <c r="C20272">
        <f t="shared" si="315"/>
        <v>434925218020359.88</v>
      </c>
    </row>
    <row r="20273" spans="1:3" x14ac:dyDescent="0.25">
      <c r="A20273">
        <v>8989503.602</v>
      </c>
      <c r="B20273">
        <v>689.29656319000003</v>
      </c>
      <c r="C20273">
        <f t="shared" si="315"/>
        <v>434925217982501.63</v>
      </c>
    </row>
    <row r="20274" spans="1:3" x14ac:dyDescent="0.25">
      <c r="A20274">
        <v>8989984.8738000002</v>
      </c>
      <c r="B20274">
        <v>689.29656284999999</v>
      </c>
      <c r="C20274">
        <f t="shared" si="315"/>
        <v>434925218197031.38</v>
      </c>
    </row>
    <row r="20275" spans="1:3" x14ac:dyDescent="0.25">
      <c r="A20275">
        <v>8990145.9597999994</v>
      </c>
      <c r="B20275">
        <v>689.29656285999999</v>
      </c>
      <c r="C20275">
        <f t="shared" si="315"/>
        <v>434925218190721.69</v>
      </c>
    </row>
    <row r="20276" spans="1:3" x14ac:dyDescent="0.25">
      <c r="A20276">
        <v>8990466.8401999995</v>
      </c>
      <c r="B20276">
        <v>689.29656305000003</v>
      </c>
      <c r="C20276">
        <f t="shared" si="315"/>
        <v>434925218070837.38</v>
      </c>
    </row>
    <row r="20277" spans="1:3" x14ac:dyDescent="0.25">
      <c r="A20277">
        <v>8990788.1021999996</v>
      </c>
      <c r="B20277">
        <v>689.29656319000003</v>
      </c>
      <c r="C20277">
        <f t="shared" si="315"/>
        <v>434925217982501.63</v>
      </c>
    </row>
    <row r="20278" spans="1:3" x14ac:dyDescent="0.25">
      <c r="A20278">
        <v>8991108.8947999999</v>
      </c>
      <c r="B20278">
        <v>689.29656319000003</v>
      </c>
      <c r="C20278">
        <f t="shared" si="315"/>
        <v>434925217982501.63</v>
      </c>
    </row>
    <row r="20279" spans="1:3" x14ac:dyDescent="0.25">
      <c r="A20279">
        <v>8991430.2265000008</v>
      </c>
      <c r="B20279">
        <v>689.29656371999999</v>
      </c>
      <c r="C20279">
        <f t="shared" si="315"/>
        <v>434925217648087.75</v>
      </c>
    </row>
    <row r="20280" spans="1:3" x14ac:dyDescent="0.25">
      <c r="A20280">
        <v>8991751.1885000002</v>
      </c>
      <c r="B20280">
        <v>689.29656374000001</v>
      </c>
      <c r="C20280">
        <f t="shared" si="315"/>
        <v>434925217635468.31</v>
      </c>
    </row>
    <row r="20281" spans="1:3" x14ac:dyDescent="0.25">
      <c r="A20281">
        <v>8992072.2160999998</v>
      </c>
      <c r="B20281">
        <v>689.29656379999994</v>
      </c>
      <c r="C20281">
        <f t="shared" si="315"/>
        <v>434925217597610.19</v>
      </c>
    </row>
    <row r="20282" spans="1:3" x14ac:dyDescent="0.25">
      <c r="A20282">
        <v>8992393.4773999993</v>
      </c>
      <c r="B20282">
        <v>689.29656369999998</v>
      </c>
      <c r="C20282">
        <f t="shared" ref="C20282:C20345" si="316">299792458/(B20282*0.000000001)</f>
        <v>434925217660707.13</v>
      </c>
    </row>
    <row r="20283" spans="1:3" x14ac:dyDescent="0.25">
      <c r="A20283">
        <v>8992714.5645000003</v>
      </c>
      <c r="B20283">
        <v>689.29656379000005</v>
      </c>
      <c r="C20283">
        <f t="shared" si="316"/>
        <v>434925217603919.81</v>
      </c>
    </row>
    <row r="20284" spans="1:3" x14ac:dyDescent="0.25">
      <c r="A20284">
        <v>8993035.5910999998</v>
      </c>
      <c r="B20284">
        <v>689.29656371999999</v>
      </c>
      <c r="C20284">
        <f t="shared" si="316"/>
        <v>434925217648087.75</v>
      </c>
    </row>
    <row r="20285" spans="1:3" x14ac:dyDescent="0.25">
      <c r="A20285">
        <v>8993356.7293999996</v>
      </c>
      <c r="B20285">
        <v>689.29656379000005</v>
      </c>
      <c r="C20285">
        <f t="shared" si="316"/>
        <v>434925217603919.81</v>
      </c>
    </row>
    <row r="20286" spans="1:3" x14ac:dyDescent="0.25">
      <c r="A20286">
        <v>8993677.7274999991</v>
      </c>
      <c r="B20286">
        <v>689.29656362000003</v>
      </c>
      <c r="C20286">
        <f t="shared" si="316"/>
        <v>434925217711184.69</v>
      </c>
    </row>
    <row r="20287" spans="1:3" x14ac:dyDescent="0.25">
      <c r="A20287">
        <v>8993998.977</v>
      </c>
      <c r="B20287">
        <v>689.29656349000004</v>
      </c>
      <c r="C20287">
        <f t="shared" si="316"/>
        <v>434925217793210.69</v>
      </c>
    </row>
    <row r="20288" spans="1:3" x14ac:dyDescent="0.25">
      <c r="A20288">
        <v>8994320.0913999993</v>
      </c>
      <c r="B20288">
        <v>689.29656326999998</v>
      </c>
      <c r="C20288">
        <f t="shared" si="316"/>
        <v>434925217932024.06</v>
      </c>
    </row>
    <row r="20289" spans="1:3" x14ac:dyDescent="0.25">
      <c r="A20289">
        <v>8994640.8951999992</v>
      </c>
      <c r="B20289">
        <v>689.29656348000003</v>
      </c>
      <c r="C20289">
        <f t="shared" si="316"/>
        <v>434925217799520.44</v>
      </c>
    </row>
    <row r="20290" spans="1:3" x14ac:dyDescent="0.25">
      <c r="A20290">
        <v>8994962.2832999993</v>
      </c>
      <c r="B20290">
        <v>689.29656340999998</v>
      </c>
      <c r="C20290">
        <f t="shared" si="316"/>
        <v>434925217843688.38</v>
      </c>
    </row>
    <row r="20291" spans="1:3" x14ac:dyDescent="0.25">
      <c r="A20291">
        <v>8995283.2273999993</v>
      </c>
      <c r="B20291">
        <v>689.29656337999995</v>
      </c>
      <c r="C20291">
        <f t="shared" si="316"/>
        <v>434925217862617.44</v>
      </c>
    </row>
    <row r="20292" spans="1:3" x14ac:dyDescent="0.25">
      <c r="A20292">
        <v>8995604.3098000009</v>
      </c>
      <c r="B20292">
        <v>689.29656362000003</v>
      </c>
      <c r="C20292">
        <f t="shared" si="316"/>
        <v>434925217711184.69</v>
      </c>
    </row>
    <row r="20293" spans="1:3" x14ac:dyDescent="0.25">
      <c r="A20293">
        <v>8995925.5269000009</v>
      </c>
      <c r="B20293">
        <v>689.29656365999995</v>
      </c>
      <c r="C20293">
        <f t="shared" si="316"/>
        <v>434925217685946</v>
      </c>
    </row>
    <row r="20294" spans="1:3" x14ac:dyDescent="0.25">
      <c r="A20294">
        <v>8996246.5918000005</v>
      </c>
      <c r="B20294">
        <v>689.29656375000002</v>
      </c>
      <c r="C20294">
        <f t="shared" si="316"/>
        <v>434925217629158.63</v>
      </c>
    </row>
    <row r="20295" spans="1:3" x14ac:dyDescent="0.25">
      <c r="A20295">
        <v>8996567.6235000007</v>
      </c>
      <c r="B20295">
        <v>689.29656364000004</v>
      </c>
      <c r="C20295">
        <f t="shared" si="316"/>
        <v>434925217698565.25</v>
      </c>
    </row>
    <row r="20296" spans="1:3" x14ac:dyDescent="0.25">
      <c r="A20296">
        <v>8996888.7954999991</v>
      </c>
      <c r="B20296">
        <v>689.29656346000002</v>
      </c>
      <c r="C20296">
        <f t="shared" si="316"/>
        <v>434925217812139.88</v>
      </c>
    </row>
    <row r="20297" spans="1:3" x14ac:dyDescent="0.25">
      <c r="A20297">
        <v>8997209.7767999992</v>
      </c>
      <c r="B20297">
        <v>689.29656326999998</v>
      </c>
      <c r="C20297">
        <f t="shared" si="316"/>
        <v>434925217932024.06</v>
      </c>
    </row>
    <row r="20298" spans="1:3" x14ac:dyDescent="0.25">
      <c r="A20298">
        <v>8997530.8468999993</v>
      </c>
      <c r="B20298">
        <v>689.29656323999995</v>
      </c>
      <c r="C20298">
        <f t="shared" si="316"/>
        <v>434925217950953.19</v>
      </c>
    </row>
    <row r="20299" spans="1:3" x14ac:dyDescent="0.25">
      <c r="A20299">
        <v>8997851.9614000004</v>
      </c>
      <c r="B20299">
        <v>689.29656320000004</v>
      </c>
      <c r="C20299">
        <f t="shared" si="316"/>
        <v>434925217976191.94</v>
      </c>
    </row>
    <row r="20300" spans="1:3" x14ac:dyDescent="0.25">
      <c r="A20300">
        <v>8998172.8384000007</v>
      </c>
      <c r="B20300">
        <v>689.29656303000002</v>
      </c>
      <c r="C20300">
        <f t="shared" si="316"/>
        <v>434925218083456.81</v>
      </c>
    </row>
    <row r="20301" spans="1:3" x14ac:dyDescent="0.25">
      <c r="A20301">
        <v>8998494.1027000006</v>
      </c>
      <c r="B20301">
        <v>689.29656308000006</v>
      </c>
      <c r="C20301">
        <f t="shared" si="316"/>
        <v>434925218051908.31</v>
      </c>
    </row>
    <row r="20302" spans="1:3" x14ac:dyDescent="0.25">
      <c r="A20302">
        <v>8998815.3471000008</v>
      </c>
      <c r="B20302">
        <v>689.29656319000003</v>
      </c>
      <c r="C20302">
        <f t="shared" si="316"/>
        <v>434925217982501.63</v>
      </c>
    </row>
    <row r="20303" spans="1:3" x14ac:dyDescent="0.25">
      <c r="A20303">
        <v>8999136.2719999999</v>
      </c>
      <c r="B20303">
        <v>689.29656306000004</v>
      </c>
      <c r="C20303">
        <f t="shared" si="316"/>
        <v>434925218064527.75</v>
      </c>
    </row>
    <row r="20304" spans="1:3" x14ac:dyDescent="0.25">
      <c r="A20304">
        <v>8999457.3114999998</v>
      </c>
      <c r="B20304">
        <v>689.29656322999995</v>
      </c>
      <c r="C20304">
        <f t="shared" si="316"/>
        <v>434925217957262.94</v>
      </c>
    </row>
    <row r="20305" spans="1:3" x14ac:dyDescent="0.25">
      <c r="A20305">
        <v>8999778.5903999992</v>
      </c>
      <c r="B20305">
        <v>689.29656335000004</v>
      </c>
      <c r="C20305">
        <f t="shared" si="316"/>
        <v>434925217881546.5</v>
      </c>
    </row>
    <row r="20306" spans="1:3" x14ac:dyDescent="0.25">
      <c r="A20306">
        <v>9000099.5943</v>
      </c>
      <c r="B20306">
        <v>689.29656327999999</v>
      </c>
      <c r="C20306">
        <f t="shared" si="316"/>
        <v>434925217925714.44</v>
      </c>
    </row>
    <row r="20307" spans="1:3" x14ac:dyDescent="0.25">
      <c r="A20307">
        <v>9000420.7324999999</v>
      </c>
      <c r="B20307">
        <v>689.2965633</v>
      </c>
      <c r="C20307">
        <f t="shared" si="316"/>
        <v>434925217913095</v>
      </c>
    </row>
    <row r="20308" spans="1:3" x14ac:dyDescent="0.25">
      <c r="A20308">
        <v>9000741.7285999991</v>
      </c>
      <c r="B20308">
        <v>689.29656320000004</v>
      </c>
      <c r="C20308">
        <f t="shared" si="316"/>
        <v>434925217976191.94</v>
      </c>
    </row>
    <row r="20309" spans="1:3" x14ac:dyDescent="0.25">
      <c r="A20309">
        <v>9001062.8476999998</v>
      </c>
      <c r="B20309">
        <v>689.29656317000001</v>
      </c>
      <c r="C20309">
        <f t="shared" si="316"/>
        <v>434925217995121.06</v>
      </c>
    </row>
    <row r="20310" spans="1:3" x14ac:dyDescent="0.25">
      <c r="A20310">
        <v>9001383.8362000007</v>
      </c>
      <c r="B20310">
        <v>689.29656344</v>
      </c>
      <c r="C20310">
        <f t="shared" si="316"/>
        <v>434925217824759.19</v>
      </c>
    </row>
    <row r="20311" spans="1:3" x14ac:dyDescent="0.25">
      <c r="A20311">
        <v>9001704.8516000006</v>
      </c>
      <c r="B20311">
        <v>689.29656316000001</v>
      </c>
      <c r="C20311">
        <f t="shared" si="316"/>
        <v>434925218001430.75</v>
      </c>
    </row>
    <row r="20312" spans="1:3" x14ac:dyDescent="0.25">
      <c r="A20312">
        <v>9002026.1041999999</v>
      </c>
      <c r="B20312">
        <v>689.29656308999995</v>
      </c>
      <c r="C20312">
        <f t="shared" si="316"/>
        <v>434925218045598.63</v>
      </c>
    </row>
    <row r="20313" spans="1:3" x14ac:dyDescent="0.25">
      <c r="A20313">
        <v>9002347.0907000005</v>
      </c>
      <c r="B20313">
        <v>689.29656321000004</v>
      </c>
      <c r="C20313">
        <f t="shared" si="316"/>
        <v>434925217969882.25</v>
      </c>
    </row>
    <row r="20314" spans="1:3" x14ac:dyDescent="0.25">
      <c r="A20314">
        <v>9002668.3487</v>
      </c>
      <c r="B20314">
        <v>689.29656339999997</v>
      </c>
      <c r="C20314">
        <f t="shared" si="316"/>
        <v>434925217849998.06</v>
      </c>
    </row>
    <row r="20315" spans="1:3" x14ac:dyDescent="0.25">
      <c r="A20315">
        <v>9002989.2288000006</v>
      </c>
      <c r="B20315">
        <v>689.29656338999996</v>
      </c>
      <c r="C20315">
        <f t="shared" si="316"/>
        <v>434925217856307.75</v>
      </c>
    </row>
    <row r="20316" spans="1:3" x14ac:dyDescent="0.25">
      <c r="A20316">
        <v>9003310.4798000008</v>
      </c>
      <c r="B20316">
        <v>689.29656307000005</v>
      </c>
      <c r="C20316">
        <f t="shared" si="316"/>
        <v>434925218058218</v>
      </c>
    </row>
    <row r="20317" spans="1:3" x14ac:dyDescent="0.25">
      <c r="A20317">
        <v>9003631.5438999999</v>
      </c>
      <c r="B20317">
        <v>689.29656289000002</v>
      </c>
      <c r="C20317">
        <f t="shared" si="316"/>
        <v>434925218171792.5</v>
      </c>
    </row>
    <row r="20318" spans="1:3" x14ac:dyDescent="0.25">
      <c r="A20318">
        <v>9003952.5949000008</v>
      </c>
      <c r="B20318">
        <v>689.29656298999998</v>
      </c>
      <c r="C20318">
        <f t="shared" si="316"/>
        <v>434925218108695.56</v>
      </c>
    </row>
    <row r="20319" spans="1:3" x14ac:dyDescent="0.25">
      <c r="A20319">
        <v>9004273.7762000002</v>
      </c>
      <c r="B20319">
        <v>689.29656293000005</v>
      </c>
      <c r="C20319">
        <f t="shared" si="316"/>
        <v>434925218146553.75</v>
      </c>
    </row>
    <row r="20320" spans="1:3" x14ac:dyDescent="0.25">
      <c r="A20320">
        <v>9004594.8432</v>
      </c>
      <c r="B20320">
        <v>689.29656304000002</v>
      </c>
      <c r="C20320">
        <f t="shared" si="316"/>
        <v>434925218077147.06</v>
      </c>
    </row>
    <row r="20321" spans="1:3" x14ac:dyDescent="0.25">
      <c r="A20321">
        <v>9004916.1048000008</v>
      </c>
      <c r="B20321">
        <v>689.29656332000002</v>
      </c>
      <c r="C20321">
        <f t="shared" si="316"/>
        <v>434925217900475.56</v>
      </c>
    </row>
    <row r="20322" spans="1:3" x14ac:dyDescent="0.25">
      <c r="A20322">
        <v>9005237.1261</v>
      </c>
      <c r="B20322">
        <v>689.29656322000005</v>
      </c>
      <c r="C20322">
        <f t="shared" si="316"/>
        <v>434925217963572.5</v>
      </c>
    </row>
    <row r="20323" spans="1:3" x14ac:dyDescent="0.25">
      <c r="A20323">
        <v>9005558.1046999991</v>
      </c>
      <c r="B20323">
        <v>689.29656355999998</v>
      </c>
      <c r="C20323">
        <f t="shared" si="316"/>
        <v>434925217749042.94</v>
      </c>
    </row>
    <row r="20324" spans="1:3" x14ac:dyDescent="0.25">
      <c r="A20324">
        <v>9005879.2306999993</v>
      </c>
      <c r="B20324">
        <v>689.29656370999999</v>
      </c>
      <c r="C20324">
        <f t="shared" si="316"/>
        <v>434925217654397.5</v>
      </c>
    </row>
    <row r="20325" spans="1:3" x14ac:dyDescent="0.25">
      <c r="A20325">
        <v>9006200.4579000007</v>
      </c>
      <c r="B20325">
        <v>689.29656365999995</v>
      </c>
      <c r="C20325">
        <f t="shared" si="316"/>
        <v>434925217685946</v>
      </c>
    </row>
    <row r="20326" spans="1:3" x14ac:dyDescent="0.25">
      <c r="A20326">
        <v>9006521.3046000004</v>
      </c>
      <c r="B20326">
        <v>689.29656359000001</v>
      </c>
      <c r="C20326">
        <f t="shared" si="316"/>
        <v>434925217730113.75</v>
      </c>
    </row>
    <row r="20327" spans="1:3" x14ac:dyDescent="0.25">
      <c r="A20327">
        <v>9006842.4793999996</v>
      </c>
      <c r="B20327">
        <v>689.29656362000003</v>
      </c>
      <c r="C20327">
        <f t="shared" si="316"/>
        <v>434925217711184.69</v>
      </c>
    </row>
    <row r="20328" spans="1:3" x14ac:dyDescent="0.25">
      <c r="A20328">
        <v>9007163.5289999992</v>
      </c>
      <c r="B20328">
        <v>689.29656344</v>
      </c>
      <c r="C20328">
        <f t="shared" si="316"/>
        <v>434925217824759.19</v>
      </c>
    </row>
    <row r="20329" spans="1:3" x14ac:dyDescent="0.25">
      <c r="A20329">
        <v>9007484.6357000005</v>
      </c>
      <c r="B20329">
        <v>689.29656344</v>
      </c>
      <c r="C20329">
        <f t="shared" si="316"/>
        <v>434925217824759.19</v>
      </c>
    </row>
    <row r="20330" spans="1:3" x14ac:dyDescent="0.25">
      <c r="A20330">
        <v>9007805.7708000001</v>
      </c>
      <c r="B20330">
        <v>689.29656335000004</v>
      </c>
      <c r="C20330">
        <f t="shared" si="316"/>
        <v>434925217881546.5</v>
      </c>
    </row>
    <row r="20331" spans="1:3" x14ac:dyDescent="0.25">
      <c r="A20331">
        <v>9008126.9443999995</v>
      </c>
      <c r="B20331">
        <v>689.29656353999997</v>
      </c>
      <c r="C20331">
        <f t="shared" si="316"/>
        <v>434925217761662.25</v>
      </c>
    </row>
    <row r="20332" spans="1:3" x14ac:dyDescent="0.25">
      <c r="A20332">
        <v>9008447.7979000006</v>
      </c>
      <c r="B20332">
        <v>689.29656364000004</v>
      </c>
      <c r="C20332">
        <f t="shared" si="316"/>
        <v>434925217698565.25</v>
      </c>
    </row>
    <row r="20333" spans="1:3" x14ac:dyDescent="0.25">
      <c r="A20333">
        <v>9008769.0264999997</v>
      </c>
      <c r="B20333">
        <v>689.29656327999999</v>
      </c>
      <c r="C20333">
        <f t="shared" si="316"/>
        <v>434925217925714.44</v>
      </c>
    </row>
    <row r="20334" spans="1:3" x14ac:dyDescent="0.25">
      <c r="A20334">
        <v>9009090.1050000004</v>
      </c>
      <c r="B20334">
        <v>689.29656344</v>
      </c>
      <c r="C20334">
        <f t="shared" si="316"/>
        <v>434925217824759.19</v>
      </c>
    </row>
    <row r="20335" spans="1:3" x14ac:dyDescent="0.25">
      <c r="A20335">
        <v>9009411.0990999993</v>
      </c>
      <c r="B20335">
        <v>689.29656308999995</v>
      </c>
      <c r="C20335">
        <f t="shared" si="316"/>
        <v>434925218045598.63</v>
      </c>
    </row>
    <row r="20336" spans="1:3" x14ac:dyDescent="0.25">
      <c r="A20336">
        <v>9009732.3562000003</v>
      </c>
      <c r="B20336">
        <v>689.29656328999999</v>
      </c>
      <c r="C20336">
        <f t="shared" si="316"/>
        <v>434925217919404.69</v>
      </c>
    </row>
    <row r="20337" spans="1:3" x14ac:dyDescent="0.25">
      <c r="A20337">
        <v>9010053.2995999996</v>
      </c>
      <c r="B20337">
        <v>689.29656327999999</v>
      </c>
      <c r="C20337">
        <f t="shared" si="316"/>
        <v>434925217925714.44</v>
      </c>
    </row>
    <row r="20338" spans="1:3" x14ac:dyDescent="0.25">
      <c r="A20338">
        <v>9010374.4429000001</v>
      </c>
      <c r="B20338">
        <v>689.29656360000001</v>
      </c>
      <c r="C20338">
        <f t="shared" si="316"/>
        <v>434925217723804.06</v>
      </c>
    </row>
    <row r="20339" spans="1:3" x14ac:dyDescent="0.25">
      <c r="A20339">
        <v>9010695.4804999996</v>
      </c>
      <c r="B20339">
        <v>689.29656342999999</v>
      </c>
      <c r="C20339">
        <f t="shared" si="316"/>
        <v>434925217831068.94</v>
      </c>
    </row>
    <row r="20340" spans="1:3" x14ac:dyDescent="0.25">
      <c r="A20340">
        <v>9011016.7325999998</v>
      </c>
      <c r="B20340">
        <v>689.29656338999996</v>
      </c>
      <c r="C20340">
        <f t="shared" si="316"/>
        <v>434925217856307.75</v>
      </c>
    </row>
    <row r="20341" spans="1:3" x14ac:dyDescent="0.25">
      <c r="A20341">
        <v>9011337.7306999993</v>
      </c>
      <c r="B20341">
        <v>689.29656356999999</v>
      </c>
      <c r="C20341">
        <f t="shared" si="316"/>
        <v>434925217742733.19</v>
      </c>
    </row>
    <row r="20342" spans="1:3" x14ac:dyDescent="0.25">
      <c r="A20342">
        <v>9011658.8596999999</v>
      </c>
      <c r="B20342">
        <v>689.29656344</v>
      </c>
      <c r="C20342">
        <f t="shared" si="316"/>
        <v>434925217824759.19</v>
      </c>
    </row>
    <row r="20343" spans="1:3" x14ac:dyDescent="0.25">
      <c r="A20343">
        <v>9011980.0784000009</v>
      </c>
      <c r="B20343">
        <v>689.29656371999999</v>
      </c>
      <c r="C20343">
        <f t="shared" si="316"/>
        <v>434925217648087.75</v>
      </c>
    </row>
    <row r="20344" spans="1:3" x14ac:dyDescent="0.25">
      <c r="A20344">
        <v>9012301.0233999994</v>
      </c>
      <c r="B20344">
        <v>689.29656359000001</v>
      </c>
      <c r="C20344">
        <f t="shared" si="316"/>
        <v>434925217730113.75</v>
      </c>
    </row>
    <row r="20345" spans="1:3" x14ac:dyDescent="0.25">
      <c r="A20345">
        <v>9012622.0691999998</v>
      </c>
      <c r="B20345">
        <v>689.29656375000002</v>
      </c>
      <c r="C20345">
        <f t="shared" si="316"/>
        <v>434925217629158.63</v>
      </c>
    </row>
    <row r="20346" spans="1:3" x14ac:dyDescent="0.25">
      <c r="A20346">
        <v>9012943.1423000004</v>
      </c>
      <c r="B20346">
        <v>689.29656375000002</v>
      </c>
      <c r="C20346">
        <f t="shared" ref="C20346:C20409" si="317">299792458/(B20346*0.000000001)</f>
        <v>434925217629158.63</v>
      </c>
    </row>
    <row r="20347" spans="1:3" x14ac:dyDescent="0.25">
      <c r="A20347">
        <v>9013264.3561000004</v>
      </c>
      <c r="B20347">
        <v>689.29656431000001</v>
      </c>
      <c r="C20347">
        <f t="shared" si="317"/>
        <v>434925217275815.69</v>
      </c>
    </row>
    <row r="20348" spans="1:3" x14ac:dyDescent="0.25">
      <c r="A20348">
        <v>9013585.2457999997</v>
      </c>
      <c r="B20348">
        <v>689.29656441999998</v>
      </c>
      <c r="C20348">
        <f t="shared" si="317"/>
        <v>434925217206409</v>
      </c>
    </row>
    <row r="20349" spans="1:3" x14ac:dyDescent="0.25">
      <c r="A20349">
        <v>9013906.4379999992</v>
      </c>
      <c r="B20349">
        <v>689.29656460000001</v>
      </c>
      <c r="C20349">
        <f t="shared" si="317"/>
        <v>434925217092834.44</v>
      </c>
    </row>
    <row r="20350" spans="1:3" x14ac:dyDescent="0.25">
      <c r="A20350">
        <v>9014227.6064999998</v>
      </c>
      <c r="B20350">
        <v>689.29656447000002</v>
      </c>
      <c r="C20350">
        <f t="shared" si="317"/>
        <v>434925217174860.44</v>
      </c>
    </row>
    <row r="20351" spans="1:3" x14ac:dyDescent="0.25">
      <c r="A20351">
        <v>9014548.5013999995</v>
      </c>
      <c r="B20351">
        <v>689.29656463000003</v>
      </c>
      <c r="C20351">
        <f t="shared" si="317"/>
        <v>434925217073905.31</v>
      </c>
    </row>
    <row r="20352" spans="1:3" x14ac:dyDescent="0.25">
      <c r="A20352">
        <v>9014869.7403999995</v>
      </c>
      <c r="B20352">
        <v>689.29656466999995</v>
      </c>
      <c r="C20352">
        <f t="shared" si="317"/>
        <v>434925217048666.56</v>
      </c>
    </row>
    <row r="20353" spans="1:3" x14ac:dyDescent="0.25">
      <c r="A20353">
        <v>9015190.8587999996</v>
      </c>
      <c r="B20353">
        <v>689.29656463000003</v>
      </c>
      <c r="C20353">
        <f t="shared" si="317"/>
        <v>434925217073905.31</v>
      </c>
    </row>
    <row r="20354" spans="1:3" x14ac:dyDescent="0.25">
      <c r="A20354">
        <v>9015511.9874000009</v>
      </c>
      <c r="B20354">
        <v>689.29656455999998</v>
      </c>
      <c r="C20354">
        <f t="shared" si="317"/>
        <v>434925217118073.25</v>
      </c>
    </row>
    <row r="20355" spans="1:3" x14ac:dyDescent="0.25">
      <c r="A20355">
        <v>9015833.0154999997</v>
      </c>
      <c r="B20355">
        <v>689.29656465999994</v>
      </c>
      <c r="C20355">
        <f t="shared" si="317"/>
        <v>434925217054976.31</v>
      </c>
    </row>
    <row r="20356" spans="1:3" x14ac:dyDescent="0.25">
      <c r="A20356">
        <v>9016154.0331999995</v>
      </c>
      <c r="B20356">
        <v>689.29656455999998</v>
      </c>
      <c r="C20356">
        <f t="shared" si="317"/>
        <v>434925217118073.25</v>
      </c>
    </row>
    <row r="20357" spans="1:3" x14ac:dyDescent="0.25">
      <c r="A20357">
        <v>9016475.2223000005</v>
      </c>
      <c r="B20357">
        <v>689.29656441999998</v>
      </c>
      <c r="C20357">
        <f t="shared" si="317"/>
        <v>434925217206409</v>
      </c>
    </row>
    <row r="20358" spans="1:3" x14ac:dyDescent="0.25">
      <c r="A20358">
        <v>9016796.3613000009</v>
      </c>
      <c r="B20358">
        <v>689.29656433000002</v>
      </c>
      <c r="C20358">
        <f t="shared" si="317"/>
        <v>434925217263196.25</v>
      </c>
    </row>
    <row r="20359" spans="1:3" x14ac:dyDescent="0.25">
      <c r="A20359">
        <v>9017117.1937000006</v>
      </c>
      <c r="B20359">
        <v>689.29656428999999</v>
      </c>
      <c r="C20359">
        <f t="shared" si="317"/>
        <v>434925217288435</v>
      </c>
    </row>
    <row r="20360" spans="1:3" x14ac:dyDescent="0.25">
      <c r="A20360">
        <v>9017438.3556999993</v>
      </c>
      <c r="B20360">
        <v>689.29656434000003</v>
      </c>
      <c r="C20360">
        <f t="shared" si="317"/>
        <v>434925217256886.5</v>
      </c>
    </row>
    <row r="20361" spans="1:3" x14ac:dyDescent="0.25">
      <c r="A20361">
        <v>9017759.4637000002</v>
      </c>
      <c r="B20361">
        <v>689.29656463000003</v>
      </c>
      <c r="C20361">
        <f t="shared" si="317"/>
        <v>434925217073905.31</v>
      </c>
    </row>
    <row r="20362" spans="1:3" x14ac:dyDescent="0.25">
      <c r="A20362">
        <v>9018080.6918000001</v>
      </c>
      <c r="B20362">
        <v>689.29656469999998</v>
      </c>
      <c r="C20362">
        <f t="shared" si="317"/>
        <v>434925217029737.5</v>
      </c>
    </row>
    <row r="20363" spans="1:3" x14ac:dyDescent="0.25">
      <c r="A20363">
        <v>9018401.7259</v>
      </c>
      <c r="B20363">
        <v>689.29656482999997</v>
      </c>
      <c r="C20363">
        <f t="shared" si="317"/>
        <v>434925216947711.44</v>
      </c>
    </row>
    <row r="20364" spans="1:3" x14ac:dyDescent="0.25">
      <c r="A20364">
        <v>9018722.7249999996</v>
      </c>
      <c r="B20364">
        <v>689.29656499999999</v>
      </c>
      <c r="C20364">
        <f t="shared" si="317"/>
        <v>434925216840446.56</v>
      </c>
    </row>
    <row r="20365" spans="1:3" x14ac:dyDescent="0.25">
      <c r="A20365">
        <v>9019043.8501999993</v>
      </c>
      <c r="B20365">
        <v>689.29656499999999</v>
      </c>
      <c r="C20365">
        <f t="shared" si="317"/>
        <v>434925216840446.56</v>
      </c>
    </row>
    <row r="20366" spans="1:3" x14ac:dyDescent="0.25">
      <c r="A20366">
        <v>9019364.9240000006</v>
      </c>
      <c r="B20366">
        <v>689.29656497999997</v>
      </c>
      <c r="C20366">
        <f t="shared" si="317"/>
        <v>434925216853066</v>
      </c>
    </row>
    <row r="20367" spans="1:3" x14ac:dyDescent="0.25">
      <c r="A20367">
        <v>9019685.9633000009</v>
      </c>
      <c r="B20367">
        <v>689.29656506000003</v>
      </c>
      <c r="C20367">
        <f t="shared" si="317"/>
        <v>434925216802588.38</v>
      </c>
    </row>
    <row r="20368" spans="1:3" x14ac:dyDescent="0.25">
      <c r="A20368">
        <v>9020007.2313999999</v>
      </c>
      <c r="B20368">
        <v>689.29656508999994</v>
      </c>
      <c r="C20368">
        <f t="shared" si="317"/>
        <v>434925216783659.38</v>
      </c>
    </row>
    <row r="20369" spans="1:3" x14ac:dyDescent="0.25">
      <c r="A20369">
        <v>9020328.2325999998</v>
      </c>
      <c r="B20369">
        <v>689.29656514999999</v>
      </c>
      <c r="C20369">
        <f t="shared" si="317"/>
        <v>434925216745801.13</v>
      </c>
    </row>
    <row r="20370" spans="1:3" x14ac:dyDescent="0.25">
      <c r="A20370">
        <v>9020649.318</v>
      </c>
      <c r="B20370">
        <v>689.29656528999999</v>
      </c>
      <c r="C20370">
        <f t="shared" si="317"/>
        <v>434925216657465.44</v>
      </c>
    </row>
    <row r="20371" spans="1:3" x14ac:dyDescent="0.25">
      <c r="A20371">
        <v>9020970.3458999991</v>
      </c>
      <c r="B20371">
        <v>689.29656536000005</v>
      </c>
      <c r="C20371">
        <f t="shared" si="317"/>
        <v>434925216613297.5</v>
      </c>
    </row>
    <row r="20372" spans="1:3" x14ac:dyDescent="0.25">
      <c r="A20372">
        <v>9021291.4736000001</v>
      </c>
      <c r="B20372">
        <v>689.29656541999998</v>
      </c>
      <c r="C20372">
        <f t="shared" si="317"/>
        <v>434925216575439.31</v>
      </c>
    </row>
    <row r="20373" spans="1:3" x14ac:dyDescent="0.25">
      <c r="A20373">
        <v>9021612.5955999997</v>
      </c>
      <c r="B20373">
        <v>689.29656547000002</v>
      </c>
      <c r="C20373">
        <f t="shared" si="317"/>
        <v>434925216543890.81</v>
      </c>
    </row>
    <row r="20374" spans="1:3" x14ac:dyDescent="0.25">
      <c r="A20374">
        <v>9021933.8158</v>
      </c>
      <c r="B20374">
        <v>689.29656555999998</v>
      </c>
      <c r="C20374">
        <f t="shared" si="317"/>
        <v>434925216487103.63</v>
      </c>
    </row>
    <row r="20375" spans="1:3" x14ac:dyDescent="0.25">
      <c r="A20375">
        <v>9022254.8959999997</v>
      </c>
      <c r="B20375">
        <v>689.29656577000003</v>
      </c>
      <c r="C20375">
        <f t="shared" si="317"/>
        <v>434925216354599.88</v>
      </c>
    </row>
    <row r="20376" spans="1:3" x14ac:dyDescent="0.25">
      <c r="A20376">
        <v>9022575.9825999998</v>
      </c>
      <c r="B20376">
        <v>689.29656588</v>
      </c>
      <c r="C20376">
        <f t="shared" si="317"/>
        <v>434925216285193.31</v>
      </c>
    </row>
    <row r="20377" spans="1:3" x14ac:dyDescent="0.25">
      <c r="A20377">
        <v>9022896.8873999994</v>
      </c>
      <c r="B20377">
        <v>689.29656589000001</v>
      </c>
      <c r="C20377">
        <f t="shared" si="317"/>
        <v>434925216278883.63</v>
      </c>
    </row>
    <row r="20378" spans="1:3" x14ac:dyDescent="0.25">
      <c r="A20378">
        <v>9023218.0786000006</v>
      </c>
      <c r="B20378">
        <v>689.29656613999998</v>
      </c>
      <c r="C20378">
        <f t="shared" si="317"/>
        <v>434925216121141.19</v>
      </c>
    </row>
    <row r="20379" spans="1:3" x14ac:dyDescent="0.25">
      <c r="A20379">
        <v>9023539.1329999994</v>
      </c>
      <c r="B20379">
        <v>689.29656629999999</v>
      </c>
      <c r="C20379">
        <f t="shared" si="317"/>
        <v>434925216020186</v>
      </c>
    </row>
    <row r="20380" spans="1:3" x14ac:dyDescent="0.25">
      <c r="A20380">
        <v>9023860.2273999993</v>
      </c>
      <c r="B20380">
        <v>689.29656637000005</v>
      </c>
      <c r="C20380">
        <f t="shared" si="317"/>
        <v>434925215976018.13</v>
      </c>
    </row>
    <row r="20381" spans="1:3" x14ac:dyDescent="0.25">
      <c r="A20381">
        <v>9024181.1833999995</v>
      </c>
      <c r="B20381">
        <v>689.29656635000003</v>
      </c>
      <c r="C20381">
        <f t="shared" si="317"/>
        <v>434925215988637.5</v>
      </c>
    </row>
    <row r="20382" spans="1:3" x14ac:dyDescent="0.25">
      <c r="A20382">
        <v>9024502.3763999995</v>
      </c>
      <c r="B20382">
        <v>689.29656664000004</v>
      </c>
      <c r="C20382">
        <f t="shared" si="317"/>
        <v>434925215805656.38</v>
      </c>
    </row>
    <row r="20383" spans="1:3" x14ac:dyDescent="0.25">
      <c r="A20383">
        <v>9024823.4984000009</v>
      </c>
      <c r="B20383">
        <v>689.29656678000003</v>
      </c>
      <c r="C20383">
        <f t="shared" si="317"/>
        <v>434925215717320.56</v>
      </c>
    </row>
    <row r="20384" spans="1:3" x14ac:dyDescent="0.25">
      <c r="A20384">
        <v>9025144.6096000001</v>
      </c>
      <c r="B20384">
        <v>689.29656694000005</v>
      </c>
      <c r="C20384">
        <f t="shared" si="317"/>
        <v>434925215616365.44</v>
      </c>
    </row>
    <row r="20385" spans="1:3" x14ac:dyDescent="0.25">
      <c r="A20385">
        <v>9025465.7795000002</v>
      </c>
      <c r="B20385">
        <v>689.29656700999999</v>
      </c>
      <c r="C20385">
        <f t="shared" si="317"/>
        <v>434925215572197.56</v>
      </c>
    </row>
    <row r="20386" spans="1:3" x14ac:dyDescent="0.25">
      <c r="A20386">
        <v>9025786.8599999994</v>
      </c>
      <c r="B20386">
        <v>689.29656699999998</v>
      </c>
      <c r="C20386">
        <f t="shared" si="317"/>
        <v>434925215578507.25</v>
      </c>
    </row>
    <row r="20387" spans="1:3" x14ac:dyDescent="0.25">
      <c r="A20387">
        <v>9026107.8574999999</v>
      </c>
      <c r="B20387">
        <v>689.29656709999995</v>
      </c>
      <c r="C20387">
        <f t="shared" si="317"/>
        <v>434925215515410.31</v>
      </c>
    </row>
    <row r="20388" spans="1:3" x14ac:dyDescent="0.25">
      <c r="A20388">
        <v>9026428.8903000001</v>
      </c>
      <c r="B20388">
        <v>689.29656721000003</v>
      </c>
      <c r="C20388">
        <f t="shared" si="317"/>
        <v>434925215446003.63</v>
      </c>
    </row>
    <row r="20389" spans="1:3" x14ac:dyDescent="0.25">
      <c r="A20389">
        <v>9026750.1083000004</v>
      </c>
      <c r="B20389">
        <v>689.29656726999997</v>
      </c>
      <c r="C20389">
        <f t="shared" si="317"/>
        <v>434925215408145.44</v>
      </c>
    </row>
    <row r="20390" spans="1:3" x14ac:dyDescent="0.25">
      <c r="A20390">
        <v>9027071.2329999991</v>
      </c>
      <c r="B20390">
        <v>689.29656718000001</v>
      </c>
      <c r="C20390">
        <f t="shared" si="317"/>
        <v>434925215464932.75</v>
      </c>
    </row>
    <row r="20391" spans="1:3" x14ac:dyDescent="0.25">
      <c r="A20391">
        <v>9027392.2017999999</v>
      </c>
      <c r="B20391">
        <v>689.29656725999996</v>
      </c>
      <c r="C20391">
        <f t="shared" si="317"/>
        <v>434925215414455.19</v>
      </c>
    </row>
    <row r="20392" spans="1:3" x14ac:dyDescent="0.25">
      <c r="A20392">
        <v>9027713.2368000001</v>
      </c>
      <c r="B20392">
        <v>689.29656708000005</v>
      </c>
      <c r="C20392">
        <f t="shared" si="317"/>
        <v>434925215528029.69</v>
      </c>
    </row>
    <row r="20393" spans="1:3" x14ac:dyDescent="0.25">
      <c r="A20393">
        <v>9028034.4691000003</v>
      </c>
      <c r="B20393">
        <v>689.29656710999996</v>
      </c>
      <c r="C20393">
        <f t="shared" si="317"/>
        <v>434925215509100.63</v>
      </c>
    </row>
    <row r="20394" spans="1:3" x14ac:dyDescent="0.25">
      <c r="A20394">
        <v>9028355.6074000001</v>
      </c>
      <c r="B20394">
        <v>689.29656707000004</v>
      </c>
      <c r="C20394">
        <f t="shared" si="317"/>
        <v>434925215534339.38</v>
      </c>
    </row>
    <row r="20395" spans="1:3" x14ac:dyDescent="0.25">
      <c r="A20395">
        <v>9028676.5031000003</v>
      </c>
      <c r="B20395">
        <v>689.29656733000002</v>
      </c>
      <c r="C20395">
        <f t="shared" si="317"/>
        <v>434925215370287.25</v>
      </c>
    </row>
    <row r="20396" spans="1:3" x14ac:dyDescent="0.25">
      <c r="A20396">
        <v>9028997.8295000009</v>
      </c>
      <c r="B20396">
        <v>689.29656749000003</v>
      </c>
      <c r="C20396">
        <f t="shared" si="317"/>
        <v>434925215269332.13</v>
      </c>
    </row>
    <row r="20397" spans="1:3" x14ac:dyDescent="0.25">
      <c r="A20397">
        <v>9029318.9842000008</v>
      </c>
      <c r="B20397">
        <v>689.29656727999998</v>
      </c>
      <c r="C20397">
        <f t="shared" si="317"/>
        <v>434925215401835.75</v>
      </c>
    </row>
    <row r="20398" spans="1:3" x14ac:dyDescent="0.25">
      <c r="A20398">
        <v>9029639.9540999997</v>
      </c>
      <c r="B20398">
        <v>689.29656726999997</v>
      </c>
      <c r="C20398">
        <f t="shared" si="317"/>
        <v>434925215408145.44</v>
      </c>
    </row>
    <row r="20399" spans="1:3" x14ac:dyDescent="0.25">
      <c r="A20399">
        <v>9029960.9779000003</v>
      </c>
      <c r="B20399">
        <v>689.29656741999997</v>
      </c>
      <c r="C20399">
        <f t="shared" si="317"/>
        <v>434925215313500</v>
      </c>
    </row>
    <row r="20400" spans="1:3" x14ac:dyDescent="0.25">
      <c r="A20400">
        <v>9030282.1155999992</v>
      </c>
      <c r="B20400">
        <v>689.29656754999996</v>
      </c>
      <c r="C20400">
        <f t="shared" si="317"/>
        <v>434925215231473.94</v>
      </c>
    </row>
    <row r="20401" spans="1:3" x14ac:dyDescent="0.25">
      <c r="A20401">
        <v>9030603.0160000008</v>
      </c>
      <c r="B20401">
        <v>689.29656762000002</v>
      </c>
      <c r="C20401">
        <f t="shared" si="317"/>
        <v>434925215187306.06</v>
      </c>
    </row>
    <row r="20402" spans="1:3" x14ac:dyDescent="0.25">
      <c r="A20402">
        <v>9030924.1031999998</v>
      </c>
      <c r="B20402">
        <v>689.29656788</v>
      </c>
      <c r="C20402">
        <f t="shared" si="317"/>
        <v>434925215023254</v>
      </c>
    </row>
    <row r="20403" spans="1:3" x14ac:dyDescent="0.25">
      <c r="A20403">
        <v>9031245.1515999995</v>
      </c>
      <c r="B20403">
        <v>689.29656753999996</v>
      </c>
      <c r="C20403">
        <f t="shared" si="317"/>
        <v>434925215237783.69</v>
      </c>
    </row>
    <row r="20404" spans="1:3" x14ac:dyDescent="0.25">
      <c r="A20404">
        <v>9031566.4772999994</v>
      </c>
      <c r="B20404">
        <v>689.29656765000004</v>
      </c>
      <c r="C20404">
        <f t="shared" si="317"/>
        <v>434925215168376.94</v>
      </c>
    </row>
    <row r="20405" spans="1:3" x14ac:dyDescent="0.25">
      <c r="A20405">
        <v>9031887.4460000005</v>
      </c>
      <c r="B20405">
        <v>689.29656756999998</v>
      </c>
      <c r="C20405">
        <f t="shared" si="317"/>
        <v>434925215218854.56</v>
      </c>
    </row>
    <row r="20406" spans="1:3" x14ac:dyDescent="0.25">
      <c r="A20406">
        <v>9032208.568</v>
      </c>
      <c r="B20406">
        <v>689.29656716</v>
      </c>
      <c r="C20406">
        <f t="shared" si="317"/>
        <v>434925215477552.13</v>
      </c>
    </row>
    <row r="20407" spans="1:3" x14ac:dyDescent="0.25">
      <c r="A20407">
        <v>9032529.8515000008</v>
      </c>
      <c r="B20407">
        <v>689.29656700999999</v>
      </c>
      <c r="C20407">
        <f t="shared" si="317"/>
        <v>434925215572197.56</v>
      </c>
    </row>
    <row r="20408" spans="1:3" x14ac:dyDescent="0.25">
      <c r="A20408">
        <v>9032850.7408000007</v>
      </c>
      <c r="B20408">
        <v>689.29656676000002</v>
      </c>
      <c r="C20408">
        <f t="shared" si="317"/>
        <v>434925215729940</v>
      </c>
    </row>
    <row r="20409" spans="1:3" x14ac:dyDescent="0.25">
      <c r="A20409">
        <v>9033171.8067000005</v>
      </c>
      <c r="B20409">
        <v>689.29656660000001</v>
      </c>
      <c r="C20409">
        <f t="shared" si="317"/>
        <v>434925215830895.13</v>
      </c>
    </row>
    <row r="20410" spans="1:3" x14ac:dyDescent="0.25">
      <c r="A20410">
        <v>9033492.8577999994</v>
      </c>
      <c r="B20410">
        <v>689.29656666999995</v>
      </c>
      <c r="C20410">
        <f t="shared" ref="C20410:C20473" si="318">299792458/(B20410*0.000000001)</f>
        <v>434925215786727.25</v>
      </c>
    </row>
    <row r="20411" spans="1:3" x14ac:dyDescent="0.25">
      <c r="A20411">
        <v>9033813.9460000005</v>
      </c>
      <c r="B20411">
        <v>689.29656650000004</v>
      </c>
      <c r="C20411">
        <f t="shared" si="318"/>
        <v>434925215893992.06</v>
      </c>
    </row>
    <row r="20412" spans="1:3" x14ac:dyDescent="0.25">
      <c r="A20412">
        <v>9034135.2225000001</v>
      </c>
      <c r="B20412">
        <v>689.29656659</v>
      </c>
      <c r="C20412">
        <f t="shared" si="318"/>
        <v>434925215837204.88</v>
      </c>
    </row>
    <row r="20413" spans="1:3" x14ac:dyDescent="0.25">
      <c r="A20413">
        <v>9034456.2325999998</v>
      </c>
      <c r="B20413">
        <v>689.29656665000005</v>
      </c>
      <c r="C20413">
        <f t="shared" si="318"/>
        <v>434925215799346.63</v>
      </c>
    </row>
    <row r="20414" spans="1:3" x14ac:dyDescent="0.25">
      <c r="A20414">
        <v>9034777.3007999994</v>
      </c>
      <c r="B20414">
        <v>689.29656661000001</v>
      </c>
      <c r="C20414">
        <f t="shared" si="318"/>
        <v>434925215824585.44</v>
      </c>
    </row>
    <row r="20415" spans="1:3" x14ac:dyDescent="0.25">
      <c r="A20415">
        <v>9035098.3590999991</v>
      </c>
      <c r="B20415">
        <v>689.29656657999999</v>
      </c>
      <c r="C20415">
        <f t="shared" si="318"/>
        <v>434925215843514.5</v>
      </c>
    </row>
    <row r="20416" spans="1:3" x14ac:dyDescent="0.25">
      <c r="A20416">
        <v>9035419.4791999999</v>
      </c>
      <c r="B20416">
        <v>689.29656673</v>
      </c>
      <c r="C20416">
        <f t="shared" si="318"/>
        <v>434925215748869.06</v>
      </c>
    </row>
    <row r="20417" spans="1:3" x14ac:dyDescent="0.25">
      <c r="A20417">
        <v>9035740.5701000001</v>
      </c>
      <c r="B20417">
        <v>689.29656676000002</v>
      </c>
      <c r="C20417">
        <f t="shared" si="318"/>
        <v>434925215729940</v>
      </c>
    </row>
    <row r="20418" spans="1:3" x14ac:dyDescent="0.25">
      <c r="A20418">
        <v>9036061.7300000004</v>
      </c>
      <c r="B20418">
        <v>689.29656673</v>
      </c>
      <c r="C20418">
        <f t="shared" si="318"/>
        <v>434925215748869.06</v>
      </c>
    </row>
    <row r="20419" spans="1:3" x14ac:dyDescent="0.25">
      <c r="A20419">
        <v>9036382.7427999992</v>
      </c>
      <c r="B20419">
        <v>689.29656699999998</v>
      </c>
      <c r="C20419">
        <f t="shared" si="318"/>
        <v>434925215578507.25</v>
      </c>
    </row>
    <row r="20420" spans="1:3" x14ac:dyDescent="0.25">
      <c r="A20420">
        <v>9036703.7240999993</v>
      </c>
      <c r="B20420">
        <v>689.29656695000006</v>
      </c>
      <c r="C20420">
        <f t="shared" si="318"/>
        <v>434925215610055.69</v>
      </c>
    </row>
    <row r="20421" spans="1:3" x14ac:dyDescent="0.25">
      <c r="A20421">
        <v>9037024.9068999998</v>
      </c>
      <c r="B20421">
        <v>689.29656709999995</v>
      </c>
      <c r="C20421">
        <f t="shared" si="318"/>
        <v>434925215515410.31</v>
      </c>
    </row>
    <row r="20422" spans="1:3" x14ac:dyDescent="0.25">
      <c r="A20422">
        <v>9037346.1857999992</v>
      </c>
      <c r="B20422">
        <v>689.29656724999995</v>
      </c>
      <c r="C20422">
        <f t="shared" si="318"/>
        <v>434925215420764.88</v>
      </c>
    </row>
    <row r="20423" spans="1:3" x14ac:dyDescent="0.25">
      <c r="A20423">
        <v>9037666.9780000001</v>
      </c>
      <c r="B20423">
        <v>689.29656707000004</v>
      </c>
      <c r="C20423">
        <f t="shared" si="318"/>
        <v>434925215534339.38</v>
      </c>
    </row>
    <row r="20424" spans="1:3" x14ac:dyDescent="0.25">
      <c r="A20424">
        <v>9037988.2312000003</v>
      </c>
      <c r="B20424">
        <v>689.29656690000002</v>
      </c>
      <c r="C20424">
        <f t="shared" si="318"/>
        <v>434925215641604.19</v>
      </c>
    </row>
    <row r="20425" spans="1:3" x14ac:dyDescent="0.25">
      <c r="A20425">
        <v>9038309.2785</v>
      </c>
      <c r="B20425">
        <v>689.29656674</v>
      </c>
      <c r="C20425">
        <f t="shared" si="318"/>
        <v>434925215742559.38</v>
      </c>
    </row>
    <row r="20426" spans="1:3" x14ac:dyDescent="0.25">
      <c r="A20426">
        <v>9038630.3543999996</v>
      </c>
      <c r="B20426">
        <v>689.29656656999998</v>
      </c>
      <c r="C20426">
        <f t="shared" si="318"/>
        <v>434925215849824.19</v>
      </c>
    </row>
    <row r="20427" spans="1:3" x14ac:dyDescent="0.25">
      <c r="A20427">
        <v>9038951.4735000003</v>
      </c>
      <c r="B20427">
        <v>689.29656669999997</v>
      </c>
      <c r="C20427">
        <f t="shared" si="318"/>
        <v>434925215767798.19</v>
      </c>
    </row>
    <row r="20428" spans="1:3" x14ac:dyDescent="0.25">
      <c r="A20428">
        <v>9039272.6121999994</v>
      </c>
      <c r="B20428">
        <v>689.29656652999995</v>
      </c>
      <c r="C20428">
        <f t="shared" si="318"/>
        <v>434925215875063.06</v>
      </c>
    </row>
    <row r="20429" spans="1:3" x14ac:dyDescent="0.25">
      <c r="A20429">
        <v>9039593.7371999994</v>
      </c>
      <c r="B20429">
        <v>689.29656674</v>
      </c>
      <c r="C20429">
        <f t="shared" si="318"/>
        <v>434925215742559.38</v>
      </c>
    </row>
    <row r="20430" spans="1:3" x14ac:dyDescent="0.25">
      <c r="A20430">
        <v>9039914.7357000001</v>
      </c>
      <c r="B20430">
        <v>689.29656656999998</v>
      </c>
      <c r="C20430">
        <f t="shared" si="318"/>
        <v>434925215849824.19</v>
      </c>
    </row>
    <row r="20431" spans="1:3" x14ac:dyDescent="0.25">
      <c r="A20431">
        <v>9040235.8599999994</v>
      </c>
      <c r="B20431">
        <v>689.29656674</v>
      </c>
      <c r="C20431">
        <f t="shared" si="318"/>
        <v>434925215742559.38</v>
      </c>
    </row>
    <row r="20432" spans="1:3" x14ac:dyDescent="0.25">
      <c r="A20432">
        <v>9040556.9033000004</v>
      </c>
      <c r="B20432">
        <v>689.29656688</v>
      </c>
      <c r="C20432">
        <f t="shared" si="318"/>
        <v>434925215654223.63</v>
      </c>
    </row>
    <row r="20433" spans="1:3" x14ac:dyDescent="0.25">
      <c r="A20433">
        <v>9040877.9853000008</v>
      </c>
      <c r="B20433">
        <v>689.29656705000002</v>
      </c>
      <c r="C20433">
        <f t="shared" si="318"/>
        <v>434925215546958.75</v>
      </c>
    </row>
    <row r="20434" spans="1:3" x14ac:dyDescent="0.25">
      <c r="A20434">
        <v>9041198.9823000003</v>
      </c>
      <c r="B20434">
        <v>689.29656723999994</v>
      </c>
      <c r="C20434">
        <f t="shared" si="318"/>
        <v>434925215427074.63</v>
      </c>
    </row>
    <row r="20435" spans="1:3" x14ac:dyDescent="0.25">
      <c r="A20435">
        <v>9041520.0936999992</v>
      </c>
      <c r="B20435">
        <v>689.29656735000003</v>
      </c>
      <c r="C20435">
        <f t="shared" si="318"/>
        <v>434925215357667.88</v>
      </c>
    </row>
    <row r="20436" spans="1:3" x14ac:dyDescent="0.25">
      <c r="A20436">
        <v>9041841.0734999999</v>
      </c>
      <c r="B20436">
        <v>689.29656753999996</v>
      </c>
      <c r="C20436">
        <f t="shared" si="318"/>
        <v>434925215237783.69</v>
      </c>
    </row>
    <row r="20437" spans="1:3" x14ac:dyDescent="0.25">
      <c r="A20437">
        <v>9042162.3434999995</v>
      </c>
      <c r="B20437">
        <v>689.29656722000004</v>
      </c>
      <c r="C20437">
        <f t="shared" si="318"/>
        <v>434925215439693.88</v>
      </c>
    </row>
    <row r="20438" spans="1:3" x14ac:dyDescent="0.25">
      <c r="A20438">
        <v>9042483.5746999998</v>
      </c>
      <c r="B20438">
        <v>689.29656696999996</v>
      </c>
      <c r="C20438">
        <f t="shared" si="318"/>
        <v>434925215597436.38</v>
      </c>
    </row>
    <row r="20439" spans="1:3" x14ac:dyDescent="0.25">
      <c r="A20439">
        <v>9042804.4798000008</v>
      </c>
      <c r="B20439">
        <v>689.29656704000001</v>
      </c>
      <c r="C20439">
        <f t="shared" si="318"/>
        <v>434925215553268.5</v>
      </c>
    </row>
    <row r="20440" spans="1:3" x14ac:dyDescent="0.25">
      <c r="A20440">
        <v>9043125.5833999999</v>
      </c>
      <c r="B20440">
        <v>689.29656722000004</v>
      </c>
      <c r="C20440">
        <f t="shared" si="318"/>
        <v>434925215439693.88</v>
      </c>
    </row>
    <row r="20441" spans="1:3" x14ac:dyDescent="0.25">
      <c r="A20441">
        <v>9043446.7358999997</v>
      </c>
      <c r="B20441">
        <v>689.29656732000001</v>
      </c>
      <c r="C20441">
        <f t="shared" si="318"/>
        <v>434925215376596.94</v>
      </c>
    </row>
    <row r="20442" spans="1:3" x14ac:dyDescent="0.25">
      <c r="A20442">
        <v>9043767.7360999994</v>
      </c>
      <c r="B20442">
        <v>689.29656767999995</v>
      </c>
      <c r="C20442">
        <f t="shared" si="318"/>
        <v>434925215149447.94</v>
      </c>
    </row>
    <row r="20443" spans="1:3" x14ac:dyDescent="0.25">
      <c r="A20443">
        <v>9044088.9035999998</v>
      </c>
      <c r="B20443">
        <v>689.29656777000002</v>
      </c>
      <c r="C20443">
        <f t="shared" si="318"/>
        <v>434925215092660.56</v>
      </c>
    </row>
    <row r="20444" spans="1:3" x14ac:dyDescent="0.25">
      <c r="A20444">
        <v>9044410.1050000004</v>
      </c>
      <c r="B20444">
        <v>689.29656794000005</v>
      </c>
      <c r="C20444">
        <f t="shared" si="318"/>
        <v>434925214985395.81</v>
      </c>
    </row>
    <row r="20445" spans="1:3" x14ac:dyDescent="0.25">
      <c r="A20445">
        <v>9044731.1106000002</v>
      </c>
      <c r="B20445">
        <v>689.29656788</v>
      </c>
      <c r="C20445">
        <f t="shared" si="318"/>
        <v>434925215023254</v>
      </c>
    </row>
    <row r="20446" spans="1:3" x14ac:dyDescent="0.25">
      <c r="A20446">
        <v>9045052.1307999995</v>
      </c>
      <c r="B20446">
        <v>689.29656800999999</v>
      </c>
      <c r="C20446">
        <f t="shared" si="318"/>
        <v>434925214941227.94</v>
      </c>
    </row>
    <row r="20447" spans="1:3" x14ac:dyDescent="0.25">
      <c r="A20447">
        <v>9045373.0644000005</v>
      </c>
      <c r="B20447">
        <v>689.29656792000003</v>
      </c>
      <c r="C20447">
        <f t="shared" si="318"/>
        <v>434925214998015.13</v>
      </c>
    </row>
    <row r="20448" spans="1:3" x14ac:dyDescent="0.25">
      <c r="A20448">
        <v>9045694.3637000006</v>
      </c>
      <c r="B20448">
        <v>689.29656772999999</v>
      </c>
      <c r="C20448">
        <f t="shared" si="318"/>
        <v>434925215117899.44</v>
      </c>
    </row>
    <row r="20449" spans="1:3" x14ac:dyDescent="0.25">
      <c r="A20449">
        <v>9046015.4901000001</v>
      </c>
      <c r="B20449">
        <v>689.29656754999996</v>
      </c>
      <c r="C20449">
        <f t="shared" si="318"/>
        <v>434925215231473.94</v>
      </c>
    </row>
    <row r="20450" spans="1:3" x14ac:dyDescent="0.25">
      <c r="A20450">
        <v>9046495.3959999997</v>
      </c>
      <c r="B20450">
        <v>689.29656771999998</v>
      </c>
      <c r="C20450">
        <f t="shared" si="318"/>
        <v>434925215124209.13</v>
      </c>
    </row>
    <row r="20451" spans="1:3" x14ac:dyDescent="0.25">
      <c r="A20451">
        <v>9046657.6928000003</v>
      </c>
      <c r="B20451">
        <v>689.29656777000002</v>
      </c>
      <c r="C20451">
        <f t="shared" si="318"/>
        <v>434925215092660.56</v>
      </c>
    </row>
    <row r="20452" spans="1:3" x14ac:dyDescent="0.25">
      <c r="A20452">
        <v>9046978.6093000006</v>
      </c>
      <c r="B20452">
        <v>689.29656793000004</v>
      </c>
      <c r="C20452">
        <f t="shared" si="318"/>
        <v>434925214991705.44</v>
      </c>
    </row>
    <row r="20453" spans="1:3" x14ac:dyDescent="0.25">
      <c r="A20453">
        <v>9047299.8627000004</v>
      </c>
      <c r="B20453">
        <v>689.29656809999994</v>
      </c>
      <c r="C20453">
        <f t="shared" si="318"/>
        <v>434925214884440.69</v>
      </c>
    </row>
    <row r="20454" spans="1:3" x14ac:dyDescent="0.25">
      <c r="A20454">
        <v>9047620.9024999999</v>
      </c>
      <c r="B20454">
        <v>689.29656795000005</v>
      </c>
      <c r="C20454">
        <f t="shared" si="318"/>
        <v>434925214979086.06</v>
      </c>
    </row>
    <row r="20455" spans="1:3" x14ac:dyDescent="0.25">
      <c r="A20455">
        <v>9047941.9863000009</v>
      </c>
      <c r="B20455">
        <v>689.29656795000005</v>
      </c>
      <c r="C20455">
        <f t="shared" si="318"/>
        <v>434925214979086.06</v>
      </c>
    </row>
    <row r="20456" spans="1:3" x14ac:dyDescent="0.25">
      <c r="A20456">
        <v>9048262.9834000003</v>
      </c>
      <c r="B20456">
        <v>689.29656788</v>
      </c>
      <c r="C20456">
        <f t="shared" si="318"/>
        <v>434925215023254</v>
      </c>
    </row>
    <row r="20457" spans="1:3" x14ac:dyDescent="0.25">
      <c r="A20457">
        <v>9048584.1004000008</v>
      </c>
      <c r="B20457">
        <v>689.29656795000005</v>
      </c>
      <c r="C20457">
        <f t="shared" si="318"/>
        <v>434925214979086.06</v>
      </c>
    </row>
    <row r="20458" spans="1:3" x14ac:dyDescent="0.25">
      <c r="A20458">
        <v>9048905.2277000006</v>
      </c>
      <c r="B20458">
        <v>689.29656827999997</v>
      </c>
      <c r="C20458">
        <f t="shared" si="318"/>
        <v>434925214770866.13</v>
      </c>
    </row>
    <row r="20459" spans="1:3" x14ac:dyDescent="0.25">
      <c r="A20459">
        <v>9049226.6027000006</v>
      </c>
      <c r="B20459">
        <v>689.29656848000002</v>
      </c>
      <c r="C20459">
        <f t="shared" si="318"/>
        <v>434925214644672.19</v>
      </c>
    </row>
    <row r="20460" spans="1:3" x14ac:dyDescent="0.25">
      <c r="A20460">
        <v>9049547.3614000008</v>
      </c>
      <c r="B20460">
        <v>689.29656852999994</v>
      </c>
      <c r="C20460">
        <f t="shared" si="318"/>
        <v>434925214613123.75</v>
      </c>
    </row>
    <row r="20461" spans="1:3" x14ac:dyDescent="0.25">
      <c r="A20461">
        <v>9049868.4872999992</v>
      </c>
      <c r="B20461">
        <v>689.29656850000003</v>
      </c>
      <c r="C20461">
        <f t="shared" si="318"/>
        <v>434925214632052.75</v>
      </c>
    </row>
    <row r="20462" spans="1:3" x14ac:dyDescent="0.25">
      <c r="A20462">
        <v>9050189.7063999996</v>
      </c>
      <c r="B20462">
        <v>689.29656853999995</v>
      </c>
      <c r="C20462">
        <f t="shared" si="318"/>
        <v>434925214606814.06</v>
      </c>
    </row>
    <row r="20463" spans="1:3" x14ac:dyDescent="0.25">
      <c r="A20463">
        <v>9050510.7413999997</v>
      </c>
      <c r="B20463">
        <v>689.29656858999999</v>
      </c>
      <c r="C20463">
        <f t="shared" si="318"/>
        <v>434925214575265.56</v>
      </c>
    </row>
    <row r="20464" spans="1:3" x14ac:dyDescent="0.25">
      <c r="A20464">
        <v>9050831.8095999993</v>
      </c>
      <c r="B20464">
        <v>689.29656820000002</v>
      </c>
      <c r="C20464">
        <f t="shared" si="318"/>
        <v>434925214821343.63</v>
      </c>
    </row>
    <row r="20465" spans="1:3" x14ac:dyDescent="0.25">
      <c r="A20465">
        <v>9051152.8447999991</v>
      </c>
      <c r="B20465">
        <v>689.29656838000005</v>
      </c>
      <c r="C20465">
        <f t="shared" si="318"/>
        <v>434925214707769.13</v>
      </c>
    </row>
    <row r="20466" spans="1:3" x14ac:dyDescent="0.25">
      <c r="A20466">
        <v>9051473.9867000002</v>
      </c>
      <c r="B20466">
        <v>689.29656858999999</v>
      </c>
      <c r="C20466">
        <f t="shared" si="318"/>
        <v>434925214575265.56</v>
      </c>
    </row>
    <row r="20467" spans="1:3" x14ac:dyDescent="0.25">
      <c r="A20467">
        <v>9051795.2013000008</v>
      </c>
      <c r="B20467">
        <v>689.29656852999994</v>
      </c>
      <c r="C20467">
        <f t="shared" si="318"/>
        <v>434925214613123.75</v>
      </c>
    </row>
    <row r="20468" spans="1:3" x14ac:dyDescent="0.25">
      <c r="A20468">
        <v>9052116.2370999996</v>
      </c>
      <c r="B20468">
        <v>689.29656850000003</v>
      </c>
      <c r="C20468">
        <f t="shared" si="318"/>
        <v>434925214632052.75</v>
      </c>
    </row>
    <row r="20469" spans="1:3" x14ac:dyDescent="0.25">
      <c r="A20469">
        <v>9052437.0188999996</v>
      </c>
      <c r="B20469">
        <v>689.29656836000004</v>
      </c>
      <c r="C20469">
        <f t="shared" si="318"/>
        <v>434925214720388.5</v>
      </c>
    </row>
    <row r="20470" spans="1:3" x14ac:dyDescent="0.25">
      <c r="A20470">
        <v>9052758.2370999996</v>
      </c>
      <c r="B20470">
        <v>689.29656810999995</v>
      </c>
      <c r="C20470">
        <f t="shared" si="318"/>
        <v>434925214878131</v>
      </c>
    </row>
    <row r="20471" spans="1:3" x14ac:dyDescent="0.25">
      <c r="A20471">
        <v>9053236.2202000003</v>
      </c>
      <c r="B20471">
        <v>689.29656805000002</v>
      </c>
      <c r="C20471">
        <f t="shared" si="318"/>
        <v>434925214915989.13</v>
      </c>
    </row>
    <row r="20472" spans="1:3" x14ac:dyDescent="0.25">
      <c r="A20472">
        <v>9053400.4055000003</v>
      </c>
      <c r="B20472">
        <v>689.29656819000002</v>
      </c>
      <c r="C20472">
        <f t="shared" si="318"/>
        <v>434925214827653.38</v>
      </c>
    </row>
    <row r="20473" spans="1:3" x14ac:dyDescent="0.25">
      <c r="A20473">
        <v>9053721.4811000004</v>
      </c>
      <c r="B20473">
        <v>689.29656831</v>
      </c>
      <c r="C20473">
        <f t="shared" si="318"/>
        <v>434925214751937.06</v>
      </c>
    </row>
    <row r="20474" spans="1:3" x14ac:dyDescent="0.25">
      <c r="A20474">
        <v>9054042.6151000001</v>
      </c>
      <c r="B20474">
        <v>689.29656824999995</v>
      </c>
      <c r="C20474">
        <f t="shared" ref="C20474:C20537" si="319">299792458/(B20474*0.000000001)</f>
        <v>434925214789795.19</v>
      </c>
    </row>
    <row r="20475" spans="1:3" x14ac:dyDescent="0.25">
      <c r="A20475">
        <v>9054363.7381999996</v>
      </c>
      <c r="B20475">
        <v>689.29656814999998</v>
      </c>
      <c r="C20475">
        <f t="shared" si="319"/>
        <v>434925214852892.19</v>
      </c>
    </row>
    <row r="20476" spans="1:3" x14ac:dyDescent="0.25">
      <c r="A20476">
        <v>9054684.8451000005</v>
      </c>
      <c r="B20476">
        <v>689.29656834000002</v>
      </c>
      <c r="C20476">
        <f t="shared" si="319"/>
        <v>434925214733007.94</v>
      </c>
    </row>
    <row r="20477" spans="1:3" x14ac:dyDescent="0.25">
      <c r="A20477">
        <v>9055005.9761999995</v>
      </c>
      <c r="B20477">
        <v>689.29656822000004</v>
      </c>
      <c r="C20477">
        <f t="shared" si="319"/>
        <v>434925214808724.25</v>
      </c>
    </row>
    <row r="20478" spans="1:3" x14ac:dyDescent="0.25">
      <c r="A20478">
        <v>9055327.0836999994</v>
      </c>
      <c r="B20478">
        <v>689.29656852999994</v>
      </c>
      <c r="C20478">
        <f t="shared" si="319"/>
        <v>434925214613123.75</v>
      </c>
    </row>
    <row r="20479" spans="1:3" x14ac:dyDescent="0.25">
      <c r="A20479">
        <v>9055648.2524999995</v>
      </c>
      <c r="B20479">
        <v>689.29656849000003</v>
      </c>
      <c r="C20479">
        <f t="shared" si="319"/>
        <v>434925214638362.5</v>
      </c>
    </row>
    <row r="20480" spans="1:3" x14ac:dyDescent="0.25">
      <c r="A20480">
        <v>9055969.0670999996</v>
      </c>
      <c r="B20480">
        <v>689.29656831</v>
      </c>
      <c r="C20480">
        <f t="shared" si="319"/>
        <v>434925214751937.06</v>
      </c>
    </row>
    <row r="20481" spans="1:3" x14ac:dyDescent="0.25">
      <c r="A20481">
        <v>9056290.3590999991</v>
      </c>
      <c r="B20481">
        <v>689.29656848000002</v>
      </c>
      <c r="C20481">
        <f t="shared" si="319"/>
        <v>434925214644672.19</v>
      </c>
    </row>
    <row r="20482" spans="1:3" x14ac:dyDescent="0.25">
      <c r="A20482">
        <v>9056611.4934</v>
      </c>
      <c r="B20482">
        <v>689.29656818000001</v>
      </c>
      <c r="C20482">
        <f t="shared" si="319"/>
        <v>434925214833963.06</v>
      </c>
    </row>
    <row r="20483" spans="1:3" x14ac:dyDescent="0.25">
      <c r="A20483">
        <v>9056932.6132999994</v>
      </c>
      <c r="B20483">
        <v>689.29656835000003</v>
      </c>
      <c r="C20483">
        <f t="shared" si="319"/>
        <v>434925214726698.19</v>
      </c>
    </row>
    <row r="20484" spans="1:3" x14ac:dyDescent="0.25">
      <c r="A20484">
        <v>9057253.5759999994</v>
      </c>
      <c r="B20484">
        <v>689.29656832000001</v>
      </c>
      <c r="C20484">
        <f t="shared" si="319"/>
        <v>434925214745627.38</v>
      </c>
    </row>
    <row r="20485" spans="1:3" x14ac:dyDescent="0.25">
      <c r="A20485">
        <v>9057574.7388000004</v>
      </c>
      <c r="B20485">
        <v>689.29656810999995</v>
      </c>
      <c r="C20485">
        <f t="shared" si="319"/>
        <v>434925214878131</v>
      </c>
    </row>
    <row r="20486" spans="1:3" x14ac:dyDescent="0.25">
      <c r="A20486">
        <v>9057895.8650000002</v>
      </c>
      <c r="B20486">
        <v>689.29656809999994</v>
      </c>
      <c r="C20486">
        <f t="shared" si="319"/>
        <v>434925214884440.69</v>
      </c>
    </row>
    <row r="20487" spans="1:3" x14ac:dyDescent="0.25">
      <c r="A20487">
        <v>9058216.8494000006</v>
      </c>
      <c r="B20487">
        <v>689.29656836000004</v>
      </c>
      <c r="C20487">
        <f t="shared" si="319"/>
        <v>434925214720388.5</v>
      </c>
    </row>
    <row r="20488" spans="1:3" x14ac:dyDescent="0.25">
      <c r="A20488">
        <v>9058538.0086000003</v>
      </c>
      <c r="B20488">
        <v>689.29656812999997</v>
      </c>
      <c r="C20488">
        <f t="shared" si="319"/>
        <v>434925214865511.56</v>
      </c>
    </row>
    <row r="20489" spans="1:3" x14ac:dyDescent="0.25">
      <c r="A20489">
        <v>9058858.977</v>
      </c>
      <c r="B20489">
        <v>689.29656826999997</v>
      </c>
      <c r="C20489">
        <f t="shared" si="319"/>
        <v>434925214777175.88</v>
      </c>
    </row>
    <row r="20490" spans="1:3" x14ac:dyDescent="0.25">
      <c r="A20490">
        <v>9059180.1493999995</v>
      </c>
      <c r="B20490">
        <v>689.29656822000004</v>
      </c>
      <c r="C20490">
        <f t="shared" si="319"/>
        <v>434925214808724.25</v>
      </c>
    </row>
    <row r="20491" spans="1:3" x14ac:dyDescent="0.25">
      <c r="A20491">
        <v>9059501.0548999999</v>
      </c>
      <c r="B20491">
        <v>689.29656838000005</v>
      </c>
      <c r="C20491">
        <f t="shared" si="319"/>
        <v>434925214707769.13</v>
      </c>
    </row>
    <row r="20492" spans="1:3" x14ac:dyDescent="0.25">
      <c r="A20492">
        <v>9059822.3230000008</v>
      </c>
      <c r="B20492">
        <v>689.29656817</v>
      </c>
      <c r="C20492">
        <f t="shared" si="319"/>
        <v>434925214840272.81</v>
      </c>
    </row>
    <row r="20493" spans="1:3" x14ac:dyDescent="0.25">
      <c r="A20493">
        <v>9060143.4868999999</v>
      </c>
      <c r="B20493">
        <v>689.29656781999995</v>
      </c>
      <c r="C20493">
        <f t="shared" si="319"/>
        <v>434925215061112.25</v>
      </c>
    </row>
    <row r="20494" spans="1:3" x14ac:dyDescent="0.25">
      <c r="A20494">
        <v>9060464.432</v>
      </c>
      <c r="B20494">
        <v>689.29656759</v>
      </c>
      <c r="C20494">
        <f t="shared" si="319"/>
        <v>434925215206235.19</v>
      </c>
    </row>
    <row r="20495" spans="1:3" x14ac:dyDescent="0.25">
      <c r="A20495">
        <v>9060785.5406999998</v>
      </c>
      <c r="B20495">
        <v>689.29656756999998</v>
      </c>
      <c r="C20495">
        <f t="shared" si="319"/>
        <v>434925215218854.56</v>
      </c>
    </row>
    <row r="20496" spans="1:3" x14ac:dyDescent="0.25">
      <c r="A20496">
        <v>9061106.6136000007</v>
      </c>
      <c r="B20496">
        <v>689.29656779000004</v>
      </c>
      <c r="C20496">
        <f t="shared" si="319"/>
        <v>434925215080041.25</v>
      </c>
    </row>
    <row r="20497" spans="1:3" x14ac:dyDescent="0.25">
      <c r="A20497">
        <v>9061427.7588999998</v>
      </c>
      <c r="B20497">
        <v>689.29656785999998</v>
      </c>
      <c r="C20497">
        <f t="shared" si="319"/>
        <v>434925215035873.38</v>
      </c>
    </row>
    <row r="20498" spans="1:3" x14ac:dyDescent="0.25">
      <c r="A20498">
        <v>9061748.9777000006</v>
      </c>
      <c r="B20498">
        <v>689.29656776000002</v>
      </c>
      <c r="C20498">
        <f t="shared" si="319"/>
        <v>434925215098970.31</v>
      </c>
    </row>
    <row r="20499" spans="1:3" x14ac:dyDescent="0.25">
      <c r="A20499">
        <v>9062069.9824999999</v>
      </c>
      <c r="B20499">
        <v>689.29656795999995</v>
      </c>
      <c r="C20499">
        <f t="shared" si="319"/>
        <v>434925214972776.44</v>
      </c>
    </row>
    <row r="20500" spans="1:3" x14ac:dyDescent="0.25">
      <c r="A20500">
        <v>9062390.9826999996</v>
      </c>
      <c r="B20500">
        <v>689.29656809000005</v>
      </c>
      <c r="C20500">
        <f t="shared" si="319"/>
        <v>434925214890750.31</v>
      </c>
    </row>
    <row r="20501" spans="1:3" x14ac:dyDescent="0.25">
      <c r="A20501">
        <v>9062712.1142999995</v>
      </c>
      <c r="B20501">
        <v>689.29656802</v>
      </c>
      <c r="C20501">
        <f t="shared" si="319"/>
        <v>434925214934918.25</v>
      </c>
    </row>
    <row r="20502" spans="1:3" x14ac:dyDescent="0.25">
      <c r="A20502">
        <v>9063033.0349000003</v>
      </c>
      <c r="B20502">
        <v>689.29656823000005</v>
      </c>
      <c r="C20502">
        <f t="shared" si="319"/>
        <v>434925214802414.56</v>
      </c>
    </row>
    <row r="20503" spans="1:3" x14ac:dyDescent="0.25">
      <c r="A20503">
        <v>9063354.4517999999</v>
      </c>
      <c r="B20503">
        <v>689.29656806000003</v>
      </c>
      <c r="C20503">
        <f t="shared" si="319"/>
        <v>434925214909679.44</v>
      </c>
    </row>
    <row r="20504" spans="1:3" x14ac:dyDescent="0.25">
      <c r="A20504">
        <v>9063675.4788000006</v>
      </c>
      <c r="B20504">
        <v>689.29656804000001</v>
      </c>
      <c r="C20504">
        <f t="shared" si="319"/>
        <v>434925214922298.88</v>
      </c>
    </row>
    <row r="20505" spans="1:3" x14ac:dyDescent="0.25">
      <c r="A20505">
        <v>9063996.3578999992</v>
      </c>
      <c r="B20505">
        <v>689.29656814999998</v>
      </c>
      <c r="C20505">
        <f t="shared" si="319"/>
        <v>434925214852892.19</v>
      </c>
    </row>
    <row r="20506" spans="1:3" x14ac:dyDescent="0.25">
      <c r="A20506">
        <v>9064317.6800999995</v>
      </c>
      <c r="B20506">
        <v>689.29656837000005</v>
      </c>
      <c r="C20506">
        <f t="shared" si="319"/>
        <v>434925214714078.81</v>
      </c>
    </row>
    <row r="20507" spans="1:3" x14ac:dyDescent="0.25">
      <c r="A20507">
        <v>9064638.6190000009</v>
      </c>
      <c r="B20507">
        <v>689.29656821000003</v>
      </c>
      <c r="C20507">
        <f t="shared" si="319"/>
        <v>434925214815034</v>
      </c>
    </row>
    <row r="20508" spans="1:3" x14ac:dyDescent="0.25">
      <c r="A20508">
        <v>9064959.7218999993</v>
      </c>
      <c r="B20508">
        <v>689.29656795000005</v>
      </c>
      <c r="C20508">
        <f t="shared" si="319"/>
        <v>434925214979086.06</v>
      </c>
    </row>
    <row r="20509" spans="1:3" x14ac:dyDescent="0.25">
      <c r="A20509">
        <v>9065280.8578999992</v>
      </c>
      <c r="B20509">
        <v>689.29656783999997</v>
      </c>
      <c r="C20509">
        <f t="shared" si="319"/>
        <v>434925215048492.81</v>
      </c>
    </row>
    <row r="20510" spans="1:3" x14ac:dyDescent="0.25">
      <c r="A20510">
        <v>9065601.9843000006</v>
      </c>
      <c r="B20510">
        <v>689.29656769999997</v>
      </c>
      <c r="C20510">
        <f t="shared" si="319"/>
        <v>434925215136828.5</v>
      </c>
    </row>
    <row r="20511" spans="1:3" x14ac:dyDescent="0.25">
      <c r="A20511">
        <v>9065923.1141999997</v>
      </c>
      <c r="B20511">
        <v>689.29656804000001</v>
      </c>
      <c r="C20511">
        <f t="shared" si="319"/>
        <v>434925214922298.88</v>
      </c>
    </row>
    <row r="20512" spans="1:3" x14ac:dyDescent="0.25">
      <c r="A20512">
        <v>9066244.1304000001</v>
      </c>
      <c r="B20512">
        <v>689.29656832000001</v>
      </c>
      <c r="C20512">
        <f t="shared" si="319"/>
        <v>434925214745627.38</v>
      </c>
    </row>
    <row r="20513" spans="1:3" x14ac:dyDescent="0.25">
      <c r="A20513">
        <v>9066565.0296</v>
      </c>
      <c r="B20513">
        <v>689.29656852999994</v>
      </c>
      <c r="C20513">
        <f t="shared" si="319"/>
        <v>434925214613123.75</v>
      </c>
    </row>
    <row r="20514" spans="1:3" x14ac:dyDescent="0.25">
      <c r="A20514">
        <v>9066886.2284999993</v>
      </c>
      <c r="B20514">
        <v>689.29656827999997</v>
      </c>
      <c r="C20514">
        <f t="shared" si="319"/>
        <v>434925214770866.13</v>
      </c>
    </row>
    <row r="20515" spans="1:3" x14ac:dyDescent="0.25">
      <c r="A20515">
        <v>9067207.3590999991</v>
      </c>
      <c r="B20515">
        <v>689.29656854999996</v>
      </c>
      <c r="C20515">
        <f t="shared" si="319"/>
        <v>434925214600504.31</v>
      </c>
    </row>
    <row r="20516" spans="1:3" x14ac:dyDescent="0.25">
      <c r="A20516">
        <v>9067528.5559999999</v>
      </c>
      <c r="B20516">
        <v>689.29656858999999</v>
      </c>
      <c r="C20516">
        <f t="shared" si="319"/>
        <v>434925214575265.56</v>
      </c>
    </row>
    <row r="20517" spans="1:3" x14ac:dyDescent="0.25">
      <c r="A20517">
        <v>9067849.4904999994</v>
      </c>
      <c r="B20517">
        <v>689.29656822000004</v>
      </c>
      <c r="C20517">
        <f t="shared" si="319"/>
        <v>434925214808724.25</v>
      </c>
    </row>
    <row r="20518" spans="1:3" x14ac:dyDescent="0.25">
      <c r="A20518">
        <v>9068170.7400000002</v>
      </c>
      <c r="B20518">
        <v>689.29656832000001</v>
      </c>
      <c r="C20518">
        <f t="shared" si="319"/>
        <v>434925214745627.38</v>
      </c>
    </row>
    <row r="20519" spans="1:3" x14ac:dyDescent="0.25">
      <c r="A20519">
        <v>9068491.7028000001</v>
      </c>
      <c r="B20519">
        <v>689.29656820000002</v>
      </c>
      <c r="C20519">
        <f t="shared" si="319"/>
        <v>434925214821343.63</v>
      </c>
    </row>
    <row r="20520" spans="1:3" x14ac:dyDescent="0.25">
      <c r="A20520">
        <v>9068812.8631999996</v>
      </c>
      <c r="B20520">
        <v>689.29656813999998</v>
      </c>
      <c r="C20520">
        <f t="shared" si="319"/>
        <v>434925214859201.88</v>
      </c>
    </row>
    <row r="20521" spans="1:3" x14ac:dyDescent="0.25">
      <c r="A20521">
        <v>9069133.9907000009</v>
      </c>
      <c r="B20521">
        <v>689.29656756999998</v>
      </c>
      <c r="C20521">
        <f t="shared" si="319"/>
        <v>434925215218854.56</v>
      </c>
    </row>
    <row r="20522" spans="1:3" x14ac:dyDescent="0.25">
      <c r="A20522">
        <v>9069454.9876000006</v>
      </c>
      <c r="B20522">
        <v>689.29656761000001</v>
      </c>
      <c r="C20522">
        <f t="shared" si="319"/>
        <v>434925215193615.81</v>
      </c>
    </row>
    <row r="20523" spans="1:3" x14ac:dyDescent="0.25">
      <c r="A20523">
        <v>9069775.9942000005</v>
      </c>
      <c r="B20523">
        <v>689.2965676</v>
      </c>
      <c r="C20523">
        <f t="shared" si="319"/>
        <v>434925215199925.44</v>
      </c>
    </row>
    <row r="20524" spans="1:3" x14ac:dyDescent="0.25">
      <c r="A20524">
        <v>9070097.0305000003</v>
      </c>
      <c r="B20524">
        <v>689.29656745</v>
      </c>
      <c r="C20524">
        <f t="shared" si="319"/>
        <v>434925215294570.94</v>
      </c>
    </row>
    <row r="20525" spans="1:3" x14ac:dyDescent="0.25">
      <c r="A20525">
        <v>9070418.3628000002</v>
      </c>
      <c r="B20525">
        <v>689.29656772999999</v>
      </c>
      <c r="C20525">
        <f t="shared" si="319"/>
        <v>434925215117899.44</v>
      </c>
    </row>
    <row r="20526" spans="1:3" x14ac:dyDescent="0.25">
      <c r="A20526">
        <v>9070739.4839999992</v>
      </c>
      <c r="B20526">
        <v>689.29656772999999</v>
      </c>
      <c r="C20526">
        <f t="shared" si="319"/>
        <v>434925215117899.44</v>
      </c>
    </row>
    <row r="20527" spans="1:3" x14ac:dyDescent="0.25">
      <c r="A20527">
        <v>9071060.3654999994</v>
      </c>
      <c r="B20527">
        <v>689.2965676</v>
      </c>
      <c r="C20527">
        <f t="shared" si="319"/>
        <v>434925215199925.44</v>
      </c>
    </row>
    <row r="20528" spans="1:3" x14ac:dyDescent="0.25">
      <c r="A20528">
        <v>9071381.6524</v>
      </c>
      <c r="B20528">
        <v>689.29656742999998</v>
      </c>
      <c r="C20528">
        <f t="shared" si="319"/>
        <v>434925215307190.31</v>
      </c>
    </row>
    <row r="20529" spans="1:3" x14ac:dyDescent="0.25">
      <c r="A20529">
        <v>9071702.6699999999</v>
      </c>
      <c r="B20529">
        <v>689.29656741999997</v>
      </c>
      <c r="C20529">
        <f t="shared" si="319"/>
        <v>434925215313500</v>
      </c>
    </row>
    <row r="20530" spans="1:3" x14ac:dyDescent="0.25">
      <c r="A20530">
        <v>9072023.6155999992</v>
      </c>
      <c r="B20530">
        <v>689.29656743999999</v>
      </c>
      <c r="C20530">
        <f t="shared" si="319"/>
        <v>434925215300880.63</v>
      </c>
    </row>
    <row r="20531" spans="1:3" x14ac:dyDescent="0.25">
      <c r="A20531">
        <v>9072344.8173999991</v>
      </c>
      <c r="B20531">
        <v>689.29656753999996</v>
      </c>
      <c r="C20531">
        <f t="shared" si="319"/>
        <v>434925215237783.69</v>
      </c>
    </row>
    <row r="20532" spans="1:3" x14ac:dyDescent="0.25">
      <c r="A20532">
        <v>9072666.1152999997</v>
      </c>
      <c r="B20532">
        <v>689.29656762000002</v>
      </c>
      <c r="C20532">
        <f t="shared" si="319"/>
        <v>434925215187306.06</v>
      </c>
    </row>
    <row r="20533" spans="1:3" x14ac:dyDescent="0.25">
      <c r="A20533">
        <v>9072987.1037000008</v>
      </c>
      <c r="B20533">
        <v>689.29656748000002</v>
      </c>
      <c r="C20533">
        <f t="shared" si="319"/>
        <v>434925215275641.81</v>
      </c>
    </row>
    <row r="20534" spans="1:3" x14ac:dyDescent="0.25">
      <c r="A20534">
        <v>9073308.0645000003</v>
      </c>
      <c r="B20534">
        <v>689.29656743999999</v>
      </c>
      <c r="C20534">
        <f t="shared" si="319"/>
        <v>434925215300880.63</v>
      </c>
    </row>
    <row r="20535" spans="1:3" x14ac:dyDescent="0.25">
      <c r="A20535">
        <v>9073629.0691999998</v>
      </c>
      <c r="B20535">
        <v>689.29656749000003</v>
      </c>
      <c r="C20535">
        <f t="shared" si="319"/>
        <v>434925215269332.13</v>
      </c>
    </row>
    <row r="20536" spans="1:3" x14ac:dyDescent="0.25">
      <c r="A20536">
        <v>9073950.3542999998</v>
      </c>
      <c r="B20536">
        <v>689.29656750000004</v>
      </c>
      <c r="C20536">
        <f t="shared" si="319"/>
        <v>434925215263022.38</v>
      </c>
    </row>
    <row r="20537" spans="1:3" x14ac:dyDescent="0.25">
      <c r="A20537">
        <v>9074271.3543999996</v>
      </c>
      <c r="B20537">
        <v>689.29656709000005</v>
      </c>
      <c r="C20537">
        <f t="shared" si="319"/>
        <v>434925215521720</v>
      </c>
    </row>
    <row r="20538" spans="1:3" x14ac:dyDescent="0.25">
      <c r="A20538">
        <v>9074592.4010000005</v>
      </c>
      <c r="B20538">
        <v>689.29656680000005</v>
      </c>
      <c r="C20538">
        <f t="shared" ref="C20538:C20601" si="320">299792458/(B20538*0.000000001)</f>
        <v>434925215704701.19</v>
      </c>
    </row>
    <row r="20539" spans="1:3" x14ac:dyDescent="0.25">
      <c r="A20539">
        <v>9074913.4905999992</v>
      </c>
      <c r="B20539">
        <v>689.29656699999998</v>
      </c>
      <c r="C20539">
        <f t="shared" si="320"/>
        <v>434925215578507.25</v>
      </c>
    </row>
    <row r="20540" spans="1:3" x14ac:dyDescent="0.25">
      <c r="A20540">
        <v>9075234.7407000009</v>
      </c>
      <c r="B20540">
        <v>689.29656674</v>
      </c>
      <c r="C20540">
        <f t="shared" si="320"/>
        <v>434925215742559.38</v>
      </c>
    </row>
    <row r="20541" spans="1:3" x14ac:dyDescent="0.25">
      <c r="A20541">
        <v>9075555.7344000004</v>
      </c>
      <c r="B20541">
        <v>689.29656681999995</v>
      </c>
      <c r="C20541">
        <f t="shared" si="320"/>
        <v>434925215692081.81</v>
      </c>
    </row>
    <row r="20542" spans="1:3" x14ac:dyDescent="0.25">
      <c r="A20542">
        <v>9075876.7445999999</v>
      </c>
      <c r="B20542">
        <v>689.29656690000002</v>
      </c>
      <c r="C20542">
        <f t="shared" si="320"/>
        <v>434925215641604.19</v>
      </c>
    </row>
    <row r="20543" spans="1:3" x14ac:dyDescent="0.25">
      <c r="A20543">
        <v>9076197.9340000004</v>
      </c>
      <c r="B20543">
        <v>689.29656703000001</v>
      </c>
      <c r="C20543">
        <f t="shared" si="320"/>
        <v>434925215559578.19</v>
      </c>
    </row>
    <row r="20544" spans="1:3" x14ac:dyDescent="0.25">
      <c r="A20544">
        <v>9076518.9755000006</v>
      </c>
      <c r="B20544">
        <v>689.29656721000003</v>
      </c>
      <c r="C20544">
        <f t="shared" si="320"/>
        <v>434925215446003.63</v>
      </c>
    </row>
    <row r="20545" spans="1:3" x14ac:dyDescent="0.25">
      <c r="A20545">
        <v>9076840.1052999999</v>
      </c>
      <c r="B20545">
        <v>689.29656732000001</v>
      </c>
      <c r="C20545">
        <f t="shared" si="320"/>
        <v>434925215376596.94</v>
      </c>
    </row>
    <row r="20546" spans="1:3" x14ac:dyDescent="0.25">
      <c r="A20546">
        <v>9077161.0559</v>
      </c>
      <c r="B20546">
        <v>689.29656746000001</v>
      </c>
      <c r="C20546">
        <f t="shared" si="320"/>
        <v>434925215288261.25</v>
      </c>
    </row>
    <row r="20547" spans="1:3" x14ac:dyDescent="0.25">
      <c r="A20547">
        <v>9077482.2412</v>
      </c>
      <c r="B20547">
        <v>689.29656755999997</v>
      </c>
      <c r="C20547">
        <f t="shared" si="320"/>
        <v>434925215225164.31</v>
      </c>
    </row>
    <row r="20548" spans="1:3" x14ac:dyDescent="0.25">
      <c r="A20548">
        <v>9077803.2829999998</v>
      </c>
      <c r="B20548">
        <v>689.29656764000003</v>
      </c>
      <c r="C20548">
        <f t="shared" si="320"/>
        <v>434925215174686.69</v>
      </c>
    </row>
    <row r="20549" spans="1:3" x14ac:dyDescent="0.25">
      <c r="A20549">
        <v>9078124.3590999991</v>
      </c>
      <c r="B20549">
        <v>689.29656772999999</v>
      </c>
      <c r="C20549">
        <f t="shared" si="320"/>
        <v>434925215117899.44</v>
      </c>
    </row>
    <row r="20550" spans="1:3" x14ac:dyDescent="0.25">
      <c r="A20550">
        <v>9078445.5370000005</v>
      </c>
      <c r="B20550">
        <v>689.29656781999995</v>
      </c>
      <c r="C20550">
        <f t="shared" si="320"/>
        <v>434925215061112.25</v>
      </c>
    </row>
    <row r="20551" spans="1:3" x14ac:dyDescent="0.25">
      <c r="A20551">
        <v>9078766.4857000001</v>
      </c>
      <c r="B20551">
        <v>689.29656748000002</v>
      </c>
      <c r="C20551">
        <f t="shared" si="320"/>
        <v>434925215275641.81</v>
      </c>
    </row>
    <row r="20552" spans="1:3" x14ac:dyDescent="0.25">
      <c r="A20552">
        <v>9079087.6667999998</v>
      </c>
      <c r="B20552">
        <v>689.29656748000002</v>
      </c>
      <c r="C20552">
        <f t="shared" si="320"/>
        <v>434925215275641.81</v>
      </c>
    </row>
    <row r="20553" spans="1:3" x14ac:dyDescent="0.25">
      <c r="A20553">
        <v>9079408.8500999995</v>
      </c>
      <c r="B20553">
        <v>689.29656755999997</v>
      </c>
      <c r="C20553">
        <f t="shared" si="320"/>
        <v>434925215225164.31</v>
      </c>
    </row>
    <row r="20554" spans="1:3" x14ac:dyDescent="0.25">
      <c r="A20554">
        <v>9079729.7895999998</v>
      </c>
      <c r="B20554">
        <v>689.29656765000004</v>
      </c>
      <c r="C20554">
        <f t="shared" si="320"/>
        <v>434925215168376.94</v>
      </c>
    </row>
    <row r="20555" spans="1:3" x14ac:dyDescent="0.25">
      <c r="A20555">
        <v>9080050.8698999994</v>
      </c>
      <c r="B20555">
        <v>689.29656797999996</v>
      </c>
      <c r="C20555">
        <f t="shared" si="320"/>
        <v>434925214960157</v>
      </c>
    </row>
    <row r="20556" spans="1:3" x14ac:dyDescent="0.25">
      <c r="A20556">
        <v>9080372.1322000008</v>
      </c>
      <c r="B20556">
        <v>689.29656786999999</v>
      </c>
      <c r="C20556">
        <f t="shared" si="320"/>
        <v>434925215029563.69</v>
      </c>
    </row>
    <row r="20557" spans="1:3" x14ac:dyDescent="0.25">
      <c r="A20557">
        <v>9080693.0714999996</v>
      </c>
      <c r="B20557">
        <v>689.29656795000005</v>
      </c>
      <c r="C20557">
        <f t="shared" si="320"/>
        <v>434925214979086.06</v>
      </c>
    </row>
    <row r="20558" spans="1:3" x14ac:dyDescent="0.25">
      <c r="A20558">
        <v>9081014.4254000001</v>
      </c>
      <c r="B20558">
        <v>689.29656777000002</v>
      </c>
      <c r="C20558">
        <f t="shared" si="320"/>
        <v>434925215092660.56</v>
      </c>
    </row>
    <row r="20559" spans="1:3" x14ac:dyDescent="0.25">
      <c r="A20559">
        <v>9081335.3594000004</v>
      </c>
      <c r="B20559">
        <v>689.29656823000005</v>
      </c>
      <c r="C20559">
        <f t="shared" si="320"/>
        <v>434925214802414.56</v>
      </c>
    </row>
    <row r="20560" spans="1:3" x14ac:dyDescent="0.25">
      <c r="A20560">
        <v>9081656.3391999993</v>
      </c>
      <c r="B20560">
        <v>689.29656810999995</v>
      </c>
      <c r="C20560">
        <f t="shared" si="320"/>
        <v>434925214878131</v>
      </c>
    </row>
    <row r="20561" spans="1:3" x14ac:dyDescent="0.25">
      <c r="A20561">
        <v>9081977.5758999996</v>
      </c>
      <c r="B20561">
        <v>689.29656828999998</v>
      </c>
      <c r="C20561">
        <f t="shared" si="320"/>
        <v>434925214764556.44</v>
      </c>
    </row>
    <row r="20562" spans="1:3" x14ac:dyDescent="0.25">
      <c r="A20562">
        <v>9082298.6119999997</v>
      </c>
      <c r="B20562">
        <v>689.29656792000003</v>
      </c>
      <c r="C20562">
        <f t="shared" si="320"/>
        <v>434925214998015.13</v>
      </c>
    </row>
    <row r="20563" spans="1:3" x14ac:dyDescent="0.25">
      <c r="A20563">
        <v>9082619.6115000006</v>
      </c>
      <c r="B20563">
        <v>689.29656781999995</v>
      </c>
      <c r="C20563">
        <f t="shared" si="320"/>
        <v>434925215061112.25</v>
      </c>
    </row>
    <row r="20564" spans="1:3" x14ac:dyDescent="0.25">
      <c r="A20564">
        <v>9082940.7123000007</v>
      </c>
      <c r="B20564">
        <v>689.29656781000006</v>
      </c>
      <c r="C20564">
        <f t="shared" si="320"/>
        <v>434925215067421.81</v>
      </c>
    </row>
    <row r="20565" spans="1:3" x14ac:dyDescent="0.25">
      <c r="A20565">
        <v>9083261.9945</v>
      </c>
      <c r="B20565">
        <v>689.29656781999995</v>
      </c>
      <c r="C20565">
        <f t="shared" si="320"/>
        <v>434925215061112.25</v>
      </c>
    </row>
    <row r="20566" spans="1:3" x14ac:dyDescent="0.25">
      <c r="A20566">
        <v>9083583.0270000007</v>
      </c>
      <c r="B20566">
        <v>689.29656768999996</v>
      </c>
      <c r="C20566">
        <f t="shared" si="320"/>
        <v>434925215143138.25</v>
      </c>
    </row>
    <row r="20567" spans="1:3" x14ac:dyDescent="0.25">
      <c r="A20567">
        <v>9083903.9826999996</v>
      </c>
      <c r="B20567">
        <v>689.29656784999997</v>
      </c>
      <c r="C20567">
        <f t="shared" si="320"/>
        <v>434925215042183.06</v>
      </c>
    </row>
    <row r="20568" spans="1:3" x14ac:dyDescent="0.25">
      <c r="A20568">
        <v>9084225.0723000001</v>
      </c>
      <c r="B20568">
        <v>689.29656804000001</v>
      </c>
      <c r="C20568">
        <f t="shared" si="320"/>
        <v>434925214922298.88</v>
      </c>
    </row>
    <row r="20569" spans="1:3" x14ac:dyDescent="0.25">
      <c r="A20569">
        <v>9084546.3289999999</v>
      </c>
      <c r="B20569">
        <v>689.29656817</v>
      </c>
      <c r="C20569">
        <f t="shared" si="320"/>
        <v>434925214840272.81</v>
      </c>
    </row>
    <row r="20570" spans="1:3" x14ac:dyDescent="0.25">
      <c r="A20570">
        <v>9084867.3165000007</v>
      </c>
      <c r="B20570">
        <v>689.29656796999996</v>
      </c>
      <c r="C20570">
        <f t="shared" si="320"/>
        <v>434925214966466.75</v>
      </c>
    </row>
    <row r="20571" spans="1:3" x14ac:dyDescent="0.25">
      <c r="A20571">
        <v>9085188.4868000001</v>
      </c>
      <c r="B20571">
        <v>689.29656788</v>
      </c>
      <c r="C20571">
        <f t="shared" si="320"/>
        <v>434925215023254</v>
      </c>
    </row>
    <row r="20572" spans="1:3" x14ac:dyDescent="0.25">
      <c r="A20572">
        <v>9085509.4924999997</v>
      </c>
      <c r="B20572">
        <v>689.29656797999996</v>
      </c>
      <c r="C20572">
        <f t="shared" si="320"/>
        <v>434925214960157</v>
      </c>
    </row>
    <row r="20573" spans="1:3" x14ac:dyDescent="0.25">
      <c r="A20573">
        <v>9085830.6117000002</v>
      </c>
      <c r="B20573">
        <v>689.29656802</v>
      </c>
      <c r="C20573">
        <f t="shared" si="320"/>
        <v>434925214934918.25</v>
      </c>
    </row>
    <row r="20574" spans="1:3" x14ac:dyDescent="0.25">
      <c r="A20574">
        <v>9086151.6192000005</v>
      </c>
      <c r="B20574">
        <v>689.29656776000002</v>
      </c>
      <c r="C20574">
        <f t="shared" si="320"/>
        <v>434925215098970.31</v>
      </c>
    </row>
    <row r="20575" spans="1:3" x14ac:dyDescent="0.25">
      <c r="A20575">
        <v>9086479.4295000006</v>
      </c>
      <c r="B20575">
        <v>689.29656785999998</v>
      </c>
      <c r="C20575">
        <f t="shared" si="320"/>
        <v>434925215035873.38</v>
      </c>
    </row>
    <row r="20576" spans="1:3" x14ac:dyDescent="0.25">
      <c r="A20576">
        <v>9086794.0080999993</v>
      </c>
      <c r="B20576">
        <v>689.29656782999996</v>
      </c>
      <c r="C20576">
        <f t="shared" si="320"/>
        <v>434925215054802.5</v>
      </c>
    </row>
    <row r="20577" spans="1:3" x14ac:dyDescent="0.25">
      <c r="A20577">
        <v>9087114.9933000002</v>
      </c>
      <c r="B20577">
        <v>689.29656802</v>
      </c>
      <c r="C20577">
        <f t="shared" si="320"/>
        <v>434925214934918.25</v>
      </c>
    </row>
    <row r="20578" spans="1:3" x14ac:dyDescent="0.25">
      <c r="A20578">
        <v>9087435.9981999993</v>
      </c>
      <c r="B20578">
        <v>689.29656810999995</v>
      </c>
      <c r="C20578">
        <f t="shared" si="320"/>
        <v>434925214878131</v>
      </c>
    </row>
    <row r="20579" spans="1:3" x14ac:dyDescent="0.25">
      <c r="A20579">
        <v>9087757.0795000009</v>
      </c>
      <c r="B20579">
        <v>689.29656788</v>
      </c>
      <c r="C20579">
        <f t="shared" si="320"/>
        <v>434925215023254</v>
      </c>
    </row>
    <row r="20580" spans="1:3" x14ac:dyDescent="0.25">
      <c r="A20580">
        <v>9088078.2741</v>
      </c>
      <c r="B20580">
        <v>689.29656805000002</v>
      </c>
      <c r="C20580">
        <f t="shared" si="320"/>
        <v>434925214915989.13</v>
      </c>
    </row>
    <row r="20581" spans="1:3" x14ac:dyDescent="0.25">
      <c r="A20581">
        <v>9088528.1258000005</v>
      </c>
      <c r="B20581">
        <v>689.29656781999995</v>
      </c>
      <c r="C20581">
        <f t="shared" si="320"/>
        <v>434925215061112.25</v>
      </c>
    </row>
    <row r="20582" spans="1:3" x14ac:dyDescent="0.25">
      <c r="A20582">
        <v>9088720.6150000002</v>
      </c>
      <c r="B20582">
        <v>689.29656809000005</v>
      </c>
      <c r="C20582">
        <f t="shared" si="320"/>
        <v>434925214890750.31</v>
      </c>
    </row>
    <row r="20583" spans="1:3" x14ac:dyDescent="0.25">
      <c r="A20583">
        <v>9089041.4929000009</v>
      </c>
      <c r="B20583">
        <v>689.29656821000003</v>
      </c>
      <c r="C20583">
        <f t="shared" si="320"/>
        <v>434925214815034</v>
      </c>
    </row>
    <row r="20584" spans="1:3" x14ac:dyDescent="0.25">
      <c r="A20584">
        <v>9089362.6126000006</v>
      </c>
      <c r="B20584">
        <v>689.29656823000005</v>
      </c>
      <c r="C20584">
        <f t="shared" si="320"/>
        <v>434925214802414.56</v>
      </c>
    </row>
    <row r="20585" spans="1:3" x14ac:dyDescent="0.25">
      <c r="A20585">
        <v>9089683.7564000003</v>
      </c>
      <c r="B20585">
        <v>689.29656796999996</v>
      </c>
      <c r="C20585">
        <f t="shared" si="320"/>
        <v>434925214966466.75</v>
      </c>
    </row>
    <row r="20586" spans="1:3" x14ac:dyDescent="0.25">
      <c r="A20586">
        <v>9090004.7464000005</v>
      </c>
      <c r="B20586">
        <v>689.29656831</v>
      </c>
      <c r="C20586">
        <f t="shared" si="320"/>
        <v>434925214751937.06</v>
      </c>
    </row>
    <row r="20587" spans="1:3" x14ac:dyDescent="0.25">
      <c r="A20587">
        <v>9090325.8197000008</v>
      </c>
      <c r="B20587">
        <v>689.29656825999996</v>
      </c>
      <c r="C20587">
        <f t="shared" si="320"/>
        <v>434925214783485.56</v>
      </c>
    </row>
    <row r="20588" spans="1:3" x14ac:dyDescent="0.25">
      <c r="A20588">
        <v>9090646.9865000006</v>
      </c>
      <c r="B20588">
        <v>689.29656819000002</v>
      </c>
      <c r="C20588">
        <f t="shared" si="320"/>
        <v>434925214827653.38</v>
      </c>
    </row>
    <row r="20589" spans="1:3" x14ac:dyDescent="0.25">
      <c r="A20589">
        <v>9090967.9941000007</v>
      </c>
      <c r="B20589">
        <v>689.29656799999998</v>
      </c>
      <c r="C20589">
        <f t="shared" si="320"/>
        <v>434925214947537.63</v>
      </c>
    </row>
    <row r="20590" spans="1:3" x14ac:dyDescent="0.25">
      <c r="A20590">
        <v>9091289.0596999992</v>
      </c>
      <c r="B20590">
        <v>689.29656806000003</v>
      </c>
      <c r="C20590">
        <f t="shared" si="320"/>
        <v>434925214909679.44</v>
      </c>
    </row>
    <row r="20591" spans="1:3" x14ac:dyDescent="0.25">
      <c r="A20591">
        <v>9091610.3734000009</v>
      </c>
      <c r="B20591">
        <v>689.29656812999997</v>
      </c>
      <c r="C20591">
        <f t="shared" si="320"/>
        <v>434925214865511.56</v>
      </c>
    </row>
    <row r="20592" spans="1:3" x14ac:dyDescent="0.25">
      <c r="A20592">
        <v>9091931.3692000005</v>
      </c>
      <c r="B20592">
        <v>689.29656812999997</v>
      </c>
      <c r="C20592">
        <f t="shared" si="320"/>
        <v>434925214865511.56</v>
      </c>
    </row>
    <row r="20593" spans="1:3" x14ac:dyDescent="0.25">
      <c r="A20593">
        <v>9092252.5089999996</v>
      </c>
      <c r="B20593">
        <v>689.29656815999999</v>
      </c>
      <c r="C20593">
        <f t="shared" si="320"/>
        <v>434925214846582.5</v>
      </c>
    </row>
    <row r="20594" spans="1:3" x14ac:dyDescent="0.25">
      <c r="A20594">
        <v>9092573.7429000009</v>
      </c>
      <c r="B20594">
        <v>689.29656814999998</v>
      </c>
      <c r="C20594">
        <f t="shared" si="320"/>
        <v>434925214852892.19</v>
      </c>
    </row>
    <row r="20595" spans="1:3" x14ac:dyDescent="0.25">
      <c r="A20595">
        <v>9092894.4828999992</v>
      </c>
      <c r="B20595">
        <v>689.29656826999997</v>
      </c>
      <c r="C20595">
        <f t="shared" si="320"/>
        <v>434925214777175.88</v>
      </c>
    </row>
    <row r="20596" spans="1:3" x14ac:dyDescent="0.25">
      <c r="A20596">
        <v>9093215.7464000005</v>
      </c>
      <c r="B20596">
        <v>689.29656829999999</v>
      </c>
      <c r="C20596">
        <f t="shared" si="320"/>
        <v>434925214758246.69</v>
      </c>
    </row>
    <row r="20597" spans="1:3" x14ac:dyDescent="0.25">
      <c r="A20597">
        <v>9093536.8635000009</v>
      </c>
      <c r="B20597">
        <v>689.29656825999996</v>
      </c>
      <c r="C20597">
        <f t="shared" si="320"/>
        <v>434925214783485.56</v>
      </c>
    </row>
    <row r="20598" spans="1:3" x14ac:dyDescent="0.25">
      <c r="A20598">
        <v>9093857.6969000008</v>
      </c>
      <c r="B20598">
        <v>689.29656838999995</v>
      </c>
      <c r="C20598">
        <f t="shared" si="320"/>
        <v>434925214701459.5</v>
      </c>
    </row>
    <row r="20599" spans="1:3" x14ac:dyDescent="0.25">
      <c r="A20599">
        <v>9094178.8631999996</v>
      </c>
      <c r="B20599">
        <v>689.29656841999997</v>
      </c>
      <c r="C20599">
        <f t="shared" si="320"/>
        <v>434925214682530.44</v>
      </c>
    </row>
    <row r="20600" spans="1:3" x14ac:dyDescent="0.25">
      <c r="A20600">
        <v>9094500.0736999996</v>
      </c>
      <c r="B20600">
        <v>689.29656841999997</v>
      </c>
      <c r="C20600">
        <f t="shared" si="320"/>
        <v>434925214682530.44</v>
      </c>
    </row>
    <row r="20601" spans="1:3" x14ac:dyDescent="0.25">
      <c r="A20601">
        <v>9094820.9967</v>
      </c>
      <c r="B20601">
        <v>689.29656870999997</v>
      </c>
      <c r="C20601">
        <f t="shared" si="320"/>
        <v>434925214499549.19</v>
      </c>
    </row>
    <row r="20602" spans="1:3" x14ac:dyDescent="0.25">
      <c r="A20602">
        <v>9095142.1195999999</v>
      </c>
      <c r="B20602">
        <v>689.29656867999995</v>
      </c>
      <c r="C20602">
        <f t="shared" ref="C20602:C20665" si="321">299792458/(B20602*0.000000001)</f>
        <v>434925214518478.25</v>
      </c>
    </row>
    <row r="20603" spans="1:3" x14ac:dyDescent="0.25">
      <c r="A20603">
        <v>9095463.3751999997</v>
      </c>
      <c r="B20603">
        <v>689.29656872999999</v>
      </c>
      <c r="C20603">
        <f t="shared" si="321"/>
        <v>434925214486929.75</v>
      </c>
    </row>
    <row r="20604" spans="1:3" x14ac:dyDescent="0.25">
      <c r="A20604">
        <v>9095784.4890999999</v>
      </c>
      <c r="B20604">
        <v>689.29656855999997</v>
      </c>
      <c r="C20604">
        <f t="shared" si="321"/>
        <v>434925214594194.63</v>
      </c>
    </row>
    <row r="20605" spans="1:3" x14ac:dyDescent="0.25">
      <c r="A20605">
        <v>9096105.5206000004</v>
      </c>
      <c r="B20605">
        <v>689.29656829999999</v>
      </c>
      <c r="C20605">
        <f t="shared" si="321"/>
        <v>434925214758246.69</v>
      </c>
    </row>
    <row r="20606" spans="1:3" x14ac:dyDescent="0.25">
      <c r="A20606">
        <v>9096426.4321999997</v>
      </c>
      <c r="B20606">
        <v>689.29656828999998</v>
      </c>
      <c r="C20606">
        <f t="shared" si="321"/>
        <v>434925214764556.44</v>
      </c>
    </row>
    <row r="20607" spans="1:3" x14ac:dyDescent="0.25">
      <c r="A20607">
        <v>9096747.6345000006</v>
      </c>
      <c r="B20607">
        <v>689.29656841999997</v>
      </c>
      <c r="C20607">
        <f t="shared" si="321"/>
        <v>434925214682530.44</v>
      </c>
    </row>
    <row r="20608" spans="1:3" x14ac:dyDescent="0.25">
      <c r="A20608">
        <v>9097068.8694000002</v>
      </c>
      <c r="B20608">
        <v>689.29656845</v>
      </c>
      <c r="C20608">
        <f t="shared" si="321"/>
        <v>434925214663601.25</v>
      </c>
    </row>
    <row r="20609" spans="1:3" x14ac:dyDescent="0.25">
      <c r="A20609">
        <v>9097389.8691000007</v>
      </c>
      <c r="B20609">
        <v>689.29656833000001</v>
      </c>
      <c r="C20609">
        <f t="shared" si="321"/>
        <v>434925214739317.63</v>
      </c>
    </row>
    <row r="20610" spans="1:3" x14ac:dyDescent="0.25">
      <c r="A20610">
        <v>9097710.9942000005</v>
      </c>
      <c r="B20610">
        <v>689.29656822000004</v>
      </c>
      <c r="C20610">
        <f t="shared" si="321"/>
        <v>434925214808724.25</v>
      </c>
    </row>
    <row r="20611" spans="1:3" x14ac:dyDescent="0.25">
      <c r="A20611">
        <v>9098032.2458999995</v>
      </c>
      <c r="B20611">
        <v>689.29656846</v>
      </c>
      <c r="C20611">
        <f t="shared" si="321"/>
        <v>434925214657291.56</v>
      </c>
    </row>
    <row r="20612" spans="1:3" x14ac:dyDescent="0.25">
      <c r="A20612">
        <v>9098352.9049999993</v>
      </c>
      <c r="B20612">
        <v>689.29656824999995</v>
      </c>
      <c r="C20612">
        <f t="shared" si="321"/>
        <v>434925214789795.19</v>
      </c>
    </row>
    <row r="20613" spans="1:3" x14ac:dyDescent="0.25">
      <c r="A20613">
        <v>9098674.3621999994</v>
      </c>
      <c r="B20613">
        <v>689.29656817</v>
      </c>
      <c r="C20613">
        <f t="shared" si="321"/>
        <v>434925214840272.81</v>
      </c>
    </row>
    <row r="20614" spans="1:3" x14ac:dyDescent="0.25">
      <c r="A20614">
        <v>9098995.2488000002</v>
      </c>
      <c r="B20614">
        <v>689.29656877000002</v>
      </c>
      <c r="C20614">
        <f t="shared" si="321"/>
        <v>434925214461691</v>
      </c>
    </row>
    <row r="20615" spans="1:3" x14ac:dyDescent="0.25">
      <c r="A20615">
        <v>9099316.2448999994</v>
      </c>
      <c r="B20615">
        <v>689.29656885999998</v>
      </c>
      <c r="C20615">
        <f t="shared" si="321"/>
        <v>434925214404903.75</v>
      </c>
    </row>
    <row r="20616" spans="1:3" x14ac:dyDescent="0.25">
      <c r="A20616">
        <v>9099637.6023999993</v>
      </c>
      <c r="B20616">
        <v>689.29656910000006</v>
      </c>
      <c r="C20616">
        <f t="shared" si="321"/>
        <v>434925214253470.94</v>
      </c>
    </row>
    <row r="20617" spans="1:3" x14ac:dyDescent="0.25">
      <c r="A20617">
        <v>9099958.4912</v>
      </c>
      <c r="B20617">
        <v>689.29656908000004</v>
      </c>
      <c r="C20617">
        <f t="shared" si="321"/>
        <v>434925214266090.38</v>
      </c>
    </row>
    <row r="20618" spans="1:3" x14ac:dyDescent="0.25">
      <c r="A20618">
        <v>9100279.6084000003</v>
      </c>
      <c r="B20618">
        <v>689.29656915999999</v>
      </c>
      <c r="C20618">
        <f t="shared" si="321"/>
        <v>434925214215612.81</v>
      </c>
    </row>
    <row r="20619" spans="1:3" x14ac:dyDescent="0.25">
      <c r="A20619">
        <v>9100600.7491999995</v>
      </c>
      <c r="B20619">
        <v>689.29656950000003</v>
      </c>
      <c r="C20619">
        <f t="shared" si="321"/>
        <v>434925214001083.13</v>
      </c>
    </row>
    <row r="20620" spans="1:3" x14ac:dyDescent="0.25">
      <c r="A20620">
        <v>9100921.7942999993</v>
      </c>
      <c r="B20620">
        <v>689.29656922000004</v>
      </c>
      <c r="C20620">
        <f t="shared" si="321"/>
        <v>434925214177754.63</v>
      </c>
    </row>
    <row r="20621" spans="1:3" x14ac:dyDescent="0.25">
      <c r="A20621">
        <v>9101242.9901999999</v>
      </c>
      <c r="B20621">
        <v>689.29656907000003</v>
      </c>
      <c r="C20621">
        <f t="shared" si="321"/>
        <v>434925214272400.13</v>
      </c>
    </row>
    <row r="20622" spans="1:3" x14ac:dyDescent="0.25">
      <c r="A20622">
        <v>9101563.9894999992</v>
      </c>
      <c r="B20622">
        <v>689.29656926999996</v>
      </c>
      <c r="C20622">
        <f t="shared" si="321"/>
        <v>434925214146206.19</v>
      </c>
    </row>
    <row r="20623" spans="1:3" x14ac:dyDescent="0.25">
      <c r="A20623">
        <v>9101884.9227000009</v>
      </c>
      <c r="B20623">
        <v>689.29656909000005</v>
      </c>
      <c r="C20623">
        <f t="shared" si="321"/>
        <v>434925214259780.69</v>
      </c>
    </row>
    <row r="20624" spans="1:3" x14ac:dyDescent="0.25">
      <c r="A20624">
        <v>9102206.3712000009</v>
      </c>
      <c r="B20624">
        <v>689.29656933000001</v>
      </c>
      <c r="C20624">
        <f t="shared" si="321"/>
        <v>434925214108347.94</v>
      </c>
    </row>
    <row r="20625" spans="1:3" x14ac:dyDescent="0.25">
      <c r="A20625">
        <v>9102527.3703000005</v>
      </c>
      <c r="B20625">
        <v>689.29656919000001</v>
      </c>
      <c r="C20625">
        <f t="shared" si="321"/>
        <v>434925214196683.75</v>
      </c>
    </row>
    <row r="20626" spans="1:3" x14ac:dyDescent="0.25">
      <c r="A20626">
        <v>9102848.3339000009</v>
      </c>
      <c r="B20626">
        <v>689.2965696</v>
      </c>
      <c r="C20626">
        <f t="shared" si="321"/>
        <v>434925213937986.13</v>
      </c>
    </row>
    <row r="20627" spans="1:3" x14ac:dyDescent="0.25">
      <c r="A20627">
        <v>9103169.4893999994</v>
      </c>
      <c r="B20627">
        <v>689.29656950000003</v>
      </c>
      <c r="C20627">
        <f t="shared" si="321"/>
        <v>434925214001083.13</v>
      </c>
    </row>
    <row r="20628" spans="1:3" x14ac:dyDescent="0.25">
      <c r="A20628">
        <v>9103490.4956</v>
      </c>
      <c r="B20628">
        <v>689.29656965000004</v>
      </c>
      <c r="C20628">
        <f t="shared" si="321"/>
        <v>434925213906437.63</v>
      </c>
    </row>
    <row r="20629" spans="1:3" x14ac:dyDescent="0.25">
      <c r="A20629">
        <v>9103811.7825000007</v>
      </c>
      <c r="B20629">
        <v>689.29656990000001</v>
      </c>
      <c r="C20629">
        <f t="shared" si="321"/>
        <v>434925213748695.25</v>
      </c>
    </row>
    <row r="20630" spans="1:3" x14ac:dyDescent="0.25">
      <c r="A20630">
        <v>9104132.7282999996</v>
      </c>
      <c r="B20630">
        <v>689.29656980000004</v>
      </c>
      <c r="C20630">
        <f t="shared" si="321"/>
        <v>434925213811792.19</v>
      </c>
    </row>
    <row r="20631" spans="1:3" x14ac:dyDescent="0.25">
      <c r="A20631">
        <v>9104453.7375000007</v>
      </c>
      <c r="B20631">
        <v>689.29657012999996</v>
      </c>
      <c r="C20631">
        <f t="shared" si="321"/>
        <v>434925213603572.25</v>
      </c>
    </row>
    <row r="20632" spans="1:3" x14ac:dyDescent="0.25">
      <c r="A20632">
        <v>9104774.9901999999</v>
      </c>
      <c r="B20632">
        <v>689.29657005000001</v>
      </c>
      <c r="C20632">
        <f t="shared" si="321"/>
        <v>434925213654049.81</v>
      </c>
    </row>
    <row r="20633" spans="1:3" x14ac:dyDescent="0.25">
      <c r="A20633">
        <v>9105096.0457000006</v>
      </c>
      <c r="B20633">
        <v>689.29657007000003</v>
      </c>
      <c r="C20633">
        <f t="shared" si="321"/>
        <v>434925213641430.44</v>
      </c>
    </row>
    <row r="20634" spans="1:3" x14ac:dyDescent="0.25">
      <c r="A20634">
        <v>9105417.0392000005</v>
      </c>
      <c r="B20634">
        <v>689.29656983999996</v>
      </c>
      <c r="C20634">
        <f t="shared" si="321"/>
        <v>434925213786553.5</v>
      </c>
    </row>
    <row r="20635" spans="1:3" x14ac:dyDescent="0.25">
      <c r="A20635">
        <v>9105738.2458999995</v>
      </c>
      <c r="B20635">
        <v>689.29656976000001</v>
      </c>
      <c r="C20635">
        <f t="shared" si="321"/>
        <v>434925213837031</v>
      </c>
    </row>
    <row r="20636" spans="1:3" x14ac:dyDescent="0.25">
      <c r="A20636">
        <v>9106059.3723000009</v>
      </c>
      <c r="B20636">
        <v>689.29657007000003</v>
      </c>
      <c r="C20636">
        <f t="shared" si="321"/>
        <v>434925213641430.44</v>
      </c>
    </row>
    <row r="20637" spans="1:3" x14ac:dyDescent="0.25">
      <c r="A20637">
        <v>9106380.3734000009</v>
      </c>
      <c r="B20637">
        <v>689.29657014999998</v>
      </c>
      <c r="C20637">
        <f t="shared" si="321"/>
        <v>434925213590952.88</v>
      </c>
    </row>
    <row r="20638" spans="1:3" x14ac:dyDescent="0.25">
      <c r="A20638">
        <v>9106701.6151999999</v>
      </c>
      <c r="B20638">
        <v>689.29657019000001</v>
      </c>
      <c r="C20638">
        <f t="shared" si="321"/>
        <v>434925213565714.06</v>
      </c>
    </row>
    <row r="20639" spans="1:3" x14ac:dyDescent="0.25">
      <c r="A20639">
        <v>9107022.5788000003</v>
      </c>
      <c r="B20639">
        <v>689.29657039000006</v>
      </c>
      <c r="C20639">
        <f t="shared" si="321"/>
        <v>434925213439520.13</v>
      </c>
    </row>
    <row r="20640" spans="1:3" x14ac:dyDescent="0.25">
      <c r="A20640">
        <v>9107343.6030000001</v>
      </c>
      <c r="B20640">
        <v>689.29657049000002</v>
      </c>
      <c r="C20640">
        <f t="shared" si="321"/>
        <v>434925213376423.19</v>
      </c>
    </row>
    <row r="20641" spans="1:3" x14ac:dyDescent="0.25">
      <c r="A20641">
        <v>9107751.4913999997</v>
      </c>
      <c r="B20641">
        <v>689.29657068999995</v>
      </c>
      <c r="C20641">
        <f t="shared" si="321"/>
        <v>434925213250229.31</v>
      </c>
    </row>
    <row r="20642" spans="1:3" x14ac:dyDescent="0.25">
      <c r="A20642">
        <v>9107985.8224999998</v>
      </c>
      <c r="B20642">
        <v>689.29657081000005</v>
      </c>
      <c r="C20642">
        <f t="shared" si="321"/>
        <v>434925213174512.88</v>
      </c>
    </row>
    <row r="20643" spans="1:3" x14ac:dyDescent="0.25">
      <c r="A20643">
        <v>9108306.9987000003</v>
      </c>
      <c r="B20643">
        <v>689.29657109000004</v>
      </c>
      <c r="C20643">
        <f t="shared" si="321"/>
        <v>434925212997841.38</v>
      </c>
    </row>
    <row r="20644" spans="1:3" x14ac:dyDescent="0.25">
      <c r="A20644">
        <v>9108628.1306999996</v>
      </c>
      <c r="B20644">
        <v>689.29657105000001</v>
      </c>
      <c r="C20644">
        <f t="shared" si="321"/>
        <v>434925213023080.13</v>
      </c>
    </row>
    <row r="20645" spans="1:3" x14ac:dyDescent="0.25">
      <c r="A20645">
        <v>9108948.9043000005</v>
      </c>
      <c r="B20645">
        <v>689.29657125999995</v>
      </c>
      <c r="C20645">
        <f t="shared" si="321"/>
        <v>434925212890576.56</v>
      </c>
    </row>
    <row r="20646" spans="1:3" x14ac:dyDescent="0.25">
      <c r="A20646">
        <v>9109270.2484000009</v>
      </c>
      <c r="B20646">
        <v>689.29657096000005</v>
      </c>
      <c r="C20646">
        <f t="shared" si="321"/>
        <v>434925213079867.44</v>
      </c>
    </row>
    <row r="20647" spans="1:3" x14ac:dyDescent="0.25">
      <c r="A20647">
        <v>9109591.3564999998</v>
      </c>
      <c r="B20647">
        <v>689.29657096000005</v>
      </c>
      <c r="C20647">
        <f t="shared" si="321"/>
        <v>434925213079867.44</v>
      </c>
    </row>
    <row r="20648" spans="1:3" x14ac:dyDescent="0.25">
      <c r="A20648">
        <v>9109912.3550000004</v>
      </c>
      <c r="B20648">
        <v>689.29657107000003</v>
      </c>
      <c r="C20648">
        <f t="shared" si="321"/>
        <v>434925213010460.81</v>
      </c>
    </row>
    <row r="20649" spans="1:3" x14ac:dyDescent="0.25">
      <c r="A20649">
        <v>9110233.4909000006</v>
      </c>
      <c r="B20649">
        <v>689.29657095000005</v>
      </c>
      <c r="C20649">
        <f t="shared" si="321"/>
        <v>434925213086177.13</v>
      </c>
    </row>
    <row r="20650" spans="1:3" x14ac:dyDescent="0.25">
      <c r="A20650">
        <v>9110554.4998000003</v>
      </c>
      <c r="B20650">
        <v>689.29657071999998</v>
      </c>
      <c r="C20650">
        <f t="shared" si="321"/>
        <v>434925213231300.19</v>
      </c>
    </row>
    <row r="20651" spans="1:3" x14ac:dyDescent="0.25">
      <c r="A20651">
        <v>9110875.4967</v>
      </c>
      <c r="B20651">
        <v>689.29657064000003</v>
      </c>
      <c r="C20651">
        <f t="shared" si="321"/>
        <v>434925213281777.75</v>
      </c>
    </row>
    <row r="20652" spans="1:3" x14ac:dyDescent="0.25">
      <c r="A20652">
        <v>9111196.5929000005</v>
      </c>
      <c r="B20652">
        <v>689.29657054999996</v>
      </c>
      <c r="C20652">
        <f t="shared" si="321"/>
        <v>434925213338565</v>
      </c>
    </row>
    <row r="20653" spans="1:3" x14ac:dyDescent="0.25">
      <c r="A20653">
        <v>9111517.7475000005</v>
      </c>
      <c r="B20653">
        <v>689.29657023000004</v>
      </c>
      <c r="C20653">
        <f t="shared" si="321"/>
        <v>434925213540475.25</v>
      </c>
    </row>
    <row r="20654" spans="1:3" x14ac:dyDescent="0.25">
      <c r="A20654">
        <v>9111838.7556999996</v>
      </c>
      <c r="B20654">
        <v>689.29657038000005</v>
      </c>
      <c r="C20654">
        <f t="shared" si="321"/>
        <v>434925213445829.81</v>
      </c>
    </row>
    <row r="20655" spans="1:3" x14ac:dyDescent="0.25">
      <c r="A20655">
        <v>9112159.8730999995</v>
      </c>
      <c r="B20655">
        <v>689.29657033000001</v>
      </c>
      <c r="C20655">
        <f t="shared" si="321"/>
        <v>434925213477378.31</v>
      </c>
    </row>
    <row r="20656" spans="1:3" x14ac:dyDescent="0.25">
      <c r="A20656">
        <v>9112480.8717999998</v>
      </c>
      <c r="B20656">
        <v>689.29657019000001</v>
      </c>
      <c r="C20656">
        <f t="shared" si="321"/>
        <v>434925213565714.06</v>
      </c>
    </row>
    <row r="20657" spans="1:3" x14ac:dyDescent="0.25">
      <c r="A20657">
        <v>9112802.2490999997</v>
      </c>
      <c r="B20657">
        <v>689.29657033000001</v>
      </c>
      <c r="C20657">
        <f t="shared" si="321"/>
        <v>434925213477378.31</v>
      </c>
    </row>
    <row r="20658" spans="1:3" x14ac:dyDescent="0.25">
      <c r="A20658">
        <v>9113123.1068999991</v>
      </c>
      <c r="B20658">
        <v>689.29657021000003</v>
      </c>
      <c r="C20658">
        <f t="shared" si="321"/>
        <v>434925213553094.69</v>
      </c>
    </row>
    <row r="20659" spans="1:3" x14ac:dyDescent="0.25">
      <c r="A20659">
        <v>9113444.3314999994</v>
      </c>
      <c r="B20659">
        <v>689.29657014999998</v>
      </c>
      <c r="C20659">
        <f t="shared" si="321"/>
        <v>434925213590952.88</v>
      </c>
    </row>
    <row r="20660" spans="1:3" x14ac:dyDescent="0.25">
      <c r="A20660">
        <v>9113765.4912</v>
      </c>
      <c r="B20660">
        <v>689.29657023000004</v>
      </c>
      <c r="C20660">
        <f t="shared" si="321"/>
        <v>434925213540475.25</v>
      </c>
    </row>
    <row r="20661" spans="1:3" x14ac:dyDescent="0.25">
      <c r="A20661">
        <v>9114086.4989999998</v>
      </c>
      <c r="B20661">
        <v>689.29657003</v>
      </c>
      <c r="C20661">
        <f t="shared" si="321"/>
        <v>434925213666669.19</v>
      </c>
    </row>
    <row r="20662" spans="1:3" x14ac:dyDescent="0.25">
      <c r="A20662">
        <v>9114407.6252999995</v>
      </c>
      <c r="B20662">
        <v>689.29657022000004</v>
      </c>
      <c r="C20662">
        <f t="shared" si="321"/>
        <v>434925213546785</v>
      </c>
    </row>
    <row r="20663" spans="1:3" x14ac:dyDescent="0.25">
      <c r="A20663">
        <v>9114728.5826999992</v>
      </c>
      <c r="B20663">
        <v>689.29657013999997</v>
      </c>
      <c r="C20663">
        <f t="shared" si="321"/>
        <v>434925213597262.63</v>
      </c>
    </row>
    <row r="20664" spans="1:3" x14ac:dyDescent="0.25">
      <c r="A20664">
        <v>9115049.7358999997</v>
      </c>
      <c r="B20664">
        <v>689.29657039999995</v>
      </c>
      <c r="C20664">
        <f t="shared" si="321"/>
        <v>434925213433210.44</v>
      </c>
    </row>
    <row r="20665" spans="1:3" x14ac:dyDescent="0.25">
      <c r="A20665">
        <v>9115370.9912999999</v>
      </c>
      <c r="B20665">
        <v>689.29657024000005</v>
      </c>
      <c r="C20665">
        <f t="shared" si="321"/>
        <v>434925213534165.56</v>
      </c>
    </row>
    <row r="20666" spans="1:3" x14ac:dyDescent="0.25">
      <c r="A20666">
        <v>9115691.8879000004</v>
      </c>
      <c r="B20666">
        <v>689.29657044999999</v>
      </c>
      <c r="C20666">
        <f t="shared" ref="C20666:C20729" si="322">299792458/(B20666*0.000000001)</f>
        <v>434925213401661.94</v>
      </c>
    </row>
    <row r="20667" spans="1:3" x14ac:dyDescent="0.25">
      <c r="A20667">
        <v>9116012.9044000003</v>
      </c>
      <c r="B20667">
        <v>689.29657030999999</v>
      </c>
      <c r="C20667">
        <f t="shared" si="322"/>
        <v>434925213489997.75</v>
      </c>
    </row>
    <row r="20668" spans="1:3" x14ac:dyDescent="0.25">
      <c r="A20668">
        <v>9116334.1585000008</v>
      </c>
      <c r="B20668">
        <v>689.29657025999995</v>
      </c>
      <c r="C20668">
        <f t="shared" si="322"/>
        <v>434925213521546.25</v>
      </c>
    </row>
    <row r="20669" spans="1:3" x14ac:dyDescent="0.25">
      <c r="A20669">
        <v>9116655.1381000001</v>
      </c>
      <c r="B20669">
        <v>689.29657024000005</v>
      </c>
      <c r="C20669">
        <f t="shared" si="322"/>
        <v>434925213534165.56</v>
      </c>
    </row>
    <row r="20670" spans="1:3" x14ac:dyDescent="0.25">
      <c r="A20670">
        <v>9116976.3669000007</v>
      </c>
      <c r="B20670">
        <v>689.29657020000002</v>
      </c>
      <c r="C20670">
        <f t="shared" si="322"/>
        <v>434925213559404.38</v>
      </c>
    </row>
    <row r="20671" spans="1:3" x14ac:dyDescent="0.25">
      <c r="A20671">
        <v>9117297.5499000009</v>
      </c>
      <c r="B20671">
        <v>689.29657038000005</v>
      </c>
      <c r="C20671">
        <f t="shared" si="322"/>
        <v>434925213445829.81</v>
      </c>
    </row>
    <row r="20672" spans="1:3" x14ac:dyDescent="0.25">
      <c r="A20672">
        <v>9117618.6129000001</v>
      </c>
      <c r="B20672">
        <v>689.29657006000002</v>
      </c>
      <c r="C20672">
        <f t="shared" si="322"/>
        <v>434925213647740.13</v>
      </c>
    </row>
    <row r="20673" spans="1:3" x14ac:dyDescent="0.25">
      <c r="A20673">
        <v>9117939.6055999994</v>
      </c>
      <c r="B20673">
        <v>689.29657014999998</v>
      </c>
      <c r="C20673">
        <f t="shared" si="322"/>
        <v>434925213590952.88</v>
      </c>
    </row>
    <row r="20674" spans="1:3" x14ac:dyDescent="0.25">
      <c r="A20674">
        <v>9118260.8056000005</v>
      </c>
      <c r="B20674">
        <v>689.29657017</v>
      </c>
      <c r="C20674">
        <f t="shared" si="322"/>
        <v>434925213578333.5</v>
      </c>
    </row>
    <row r="20675" spans="1:3" x14ac:dyDescent="0.25">
      <c r="A20675">
        <v>9118581.7002000008</v>
      </c>
      <c r="B20675">
        <v>689.29656983999996</v>
      </c>
      <c r="C20675">
        <f t="shared" si="322"/>
        <v>434925213786553.5</v>
      </c>
    </row>
    <row r="20676" spans="1:3" x14ac:dyDescent="0.25">
      <c r="A20676">
        <v>9118902.7412</v>
      </c>
      <c r="B20676">
        <v>689.29656987999999</v>
      </c>
      <c r="C20676">
        <f t="shared" si="322"/>
        <v>434925213761314.69</v>
      </c>
    </row>
    <row r="20677" spans="1:3" x14ac:dyDescent="0.25">
      <c r="A20677">
        <v>9119223.9163000006</v>
      </c>
      <c r="B20677">
        <v>689.29656975</v>
      </c>
      <c r="C20677">
        <f t="shared" si="322"/>
        <v>434925213843340.69</v>
      </c>
    </row>
    <row r="20678" spans="1:3" x14ac:dyDescent="0.25">
      <c r="A20678">
        <v>9119545.0337000005</v>
      </c>
      <c r="B20678">
        <v>689.29656964000003</v>
      </c>
      <c r="C20678">
        <f t="shared" si="322"/>
        <v>434925213912747.38</v>
      </c>
    </row>
    <row r="20679" spans="1:3" x14ac:dyDescent="0.25">
      <c r="A20679">
        <v>9119866.1257000007</v>
      </c>
      <c r="B20679">
        <v>689.29656938000005</v>
      </c>
      <c r="C20679">
        <f t="shared" si="322"/>
        <v>434925214076799.44</v>
      </c>
    </row>
    <row r="20680" spans="1:3" x14ac:dyDescent="0.25">
      <c r="A20680">
        <v>9120187.2474000007</v>
      </c>
      <c r="B20680">
        <v>689.29656936000003</v>
      </c>
      <c r="C20680">
        <f t="shared" si="322"/>
        <v>434925214089418.88</v>
      </c>
    </row>
    <row r="20681" spans="1:3" x14ac:dyDescent="0.25">
      <c r="A20681">
        <v>9120508.2636999991</v>
      </c>
      <c r="B20681">
        <v>689.29656931</v>
      </c>
      <c r="C20681">
        <f t="shared" si="322"/>
        <v>434925214120967.38</v>
      </c>
    </row>
    <row r="20682" spans="1:3" x14ac:dyDescent="0.25">
      <c r="A20682">
        <v>9120829.4922000002</v>
      </c>
      <c r="B20682">
        <v>689.29656953999995</v>
      </c>
      <c r="C20682">
        <f t="shared" si="322"/>
        <v>434925213975844.38</v>
      </c>
    </row>
    <row r="20683" spans="1:3" x14ac:dyDescent="0.25">
      <c r="A20683">
        <v>9121150.5010000002</v>
      </c>
      <c r="B20683">
        <v>689.29656981999995</v>
      </c>
      <c r="C20683">
        <f t="shared" si="322"/>
        <v>434925213799172.94</v>
      </c>
    </row>
    <row r="20684" spans="1:3" x14ac:dyDescent="0.25">
      <c r="A20684">
        <v>9121471.7310000006</v>
      </c>
      <c r="B20684">
        <v>689.29656989</v>
      </c>
      <c r="C20684">
        <f t="shared" si="322"/>
        <v>434925213755005</v>
      </c>
    </row>
    <row r="20685" spans="1:3" x14ac:dyDescent="0.25">
      <c r="A20685">
        <v>9121792.6663000006</v>
      </c>
      <c r="B20685">
        <v>689.29656974</v>
      </c>
      <c r="C20685">
        <f t="shared" si="322"/>
        <v>434925213849650.44</v>
      </c>
    </row>
    <row r="20686" spans="1:3" x14ac:dyDescent="0.25">
      <c r="A20686">
        <v>9122113.7915000003</v>
      </c>
      <c r="B20686">
        <v>689.29657012999996</v>
      </c>
      <c r="C20686">
        <f t="shared" si="322"/>
        <v>434925213603572.25</v>
      </c>
    </row>
    <row r="20687" spans="1:3" x14ac:dyDescent="0.25">
      <c r="A20687">
        <v>9122434.9497999996</v>
      </c>
      <c r="B20687">
        <v>689.29657025999995</v>
      </c>
      <c r="C20687">
        <f t="shared" si="322"/>
        <v>434925213521546.25</v>
      </c>
    </row>
    <row r="20688" spans="1:3" x14ac:dyDescent="0.25">
      <c r="A20688">
        <v>9122755.8738000002</v>
      </c>
      <c r="B20688">
        <v>689.29657039000006</v>
      </c>
      <c r="C20688">
        <f t="shared" si="322"/>
        <v>434925213439520.13</v>
      </c>
    </row>
    <row r="20689" spans="1:3" x14ac:dyDescent="0.25">
      <c r="A20689">
        <v>9123076.8939999994</v>
      </c>
      <c r="B20689">
        <v>689.29657034000002</v>
      </c>
      <c r="C20689">
        <f t="shared" si="322"/>
        <v>434925213471068.63</v>
      </c>
    </row>
    <row r="20690" spans="1:3" x14ac:dyDescent="0.25">
      <c r="A20690">
        <v>9123398.1127000004</v>
      </c>
      <c r="B20690">
        <v>689.29657026999996</v>
      </c>
      <c r="C20690">
        <f t="shared" si="322"/>
        <v>434925213515236.56</v>
      </c>
    </row>
    <row r="20691" spans="1:3" x14ac:dyDescent="0.25">
      <c r="A20691">
        <v>9123719.2431000005</v>
      </c>
      <c r="B20691">
        <v>689.29657027999997</v>
      </c>
      <c r="C20691">
        <f t="shared" si="322"/>
        <v>434925213508926.81</v>
      </c>
    </row>
    <row r="20692" spans="1:3" x14ac:dyDescent="0.25">
      <c r="A20692">
        <v>9124040.3729999997</v>
      </c>
      <c r="B20692">
        <v>689.29657035000002</v>
      </c>
      <c r="C20692">
        <f t="shared" si="322"/>
        <v>434925213464758.88</v>
      </c>
    </row>
    <row r="20693" spans="1:3" x14ac:dyDescent="0.25">
      <c r="A20693">
        <v>9124361.4988000002</v>
      </c>
      <c r="B20693">
        <v>689.29657018</v>
      </c>
      <c r="C20693">
        <f t="shared" si="322"/>
        <v>434925213572023.75</v>
      </c>
    </row>
    <row r="20694" spans="1:3" x14ac:dyDescent="0.25">
      <c r="A20694">
        <v>9124682.534</v>
      </c>
      <c r="B20694">
        <v>689.29657007000003</v>
      </c>
      <c r="C20694">
        <f t="shared" si="322"/>
        <v>434925213641430.44</v>
      </c>
    </row>
    <row r="20695" spans="1:3" x14ac:dyDescent="0.25">
      <c r="A20695">
        <v>9125003.6186999995</v>
      </c>
      <c r="B20695">
        <v>689.29657010000005</v>
      </c>
      <c r="C20695">
        <f t="shared" si="322"/>
        <v>434925213622501.31</v>
      </c>
    </row>
    <row r="20696" spans="1:3" x14ac:dyDescent="0.25">
      <c r="A20696">
        <v>9125324.625</v>
      </c>
      <c r="B20696">
        <v>689.29657012999996</v>
      </c>
      <c r="C20696">
        <f t="shared" si="322"/>
        <v>434925213603572.25</v>
      </c>
    </row>
    <row r="20697" spans="1:3" x14ac:dyDescent="0.25">
      <c r="A20697">
        <v>9125645.8323999997</v>
      </c>
      <c r="B20697">
        <v>689.29657011999996</v>
      </c>
      <c r="C20697">
        <f t="shared" si="322"/>
        <v>434925213609882</v>
      </c>
    </row>
    <row r="20698" spans="1:3" x14ac:dyDescent="0.25">
      <c r="A20698">
        <v>9125966.8739999998</v>
      </c>
      <c r="B20698">
        <v>689.29657003</v>
      </c>
      <c r="C20698">
        <f t="shared" si="322"/>
        <v>434925213666669.19</v>
      </c>
    </row>
    <row r="20699" spans="1:3" x14ac:dyDescent="0.25">
      <c r="A20699">
        <v>9126287.875</v>
      </c>
      <c r="B20699">
        <v>689.29656964000003</v>
      </c>
      <c r="C20699">
        <f t="shared" si="322"/>
        <v>434925213912747.38</v>
      </c>
    </row>
    <row r="20700" spans="1:3" x14ac:dyDescent="0.25">
      <c r="A20700">
        <v>9126609.0488000009</v>
      </c>
      <c r="B20700">
        <v>689.29656966000005</v>
      </c>
      <c r="C20700">
        <f t="shared" si="322"/>
        <v>434925213900128</v>
      </c>
    </row>
    <row r="20701" spans="1:3" x14ac:dyDescent="0.25">
      <c r="A20701">
        <v>9126930.0908000004</v>
      </c>
      <c r="B20701">
        <v>689.29656940999996</v>
      </c>
      <c r="C20701">
        <f t="shared" si="322"/>
        <v>434925214057870.44</v>
      </c>
    </row>
    <row r="20702" spans="1:3" x14ac:dyDescent="0.25">
      <c r="A20702">
        <v>9127251.1469999999</v>
      </c>
      <c r="B20702">
        <v>689.29656980000004</v>
      </c>
      <c r="C20702">
        <f t="shared" si="322"/>
        <v>434925213811792.19</v>
      </c>
    </row>
    <row r="20703" spans="1:3" x14ac:dyDescent="0.25">
      <c r="A20703">
        <v>9127572.2433000002</v>
      </c>
      <c r="B20703">
        <v>689.29656986999998</v>
      </c>
      <c r="C20703">
        <f t="shared" si="322"/>
        <v>434925213767624.44</v>
      </c>
    </row>
    <row r="20704" spans="1:3" x14ac:dyDescent="0.25">
      <c r="A20704">
        <v>9127893.2333000004</v>
      </c>
      <c r="B20704">
        <v>689.29656981000005</v>
      </c>
      <c r="C20704">
        <f t="shared" si="322"/>
        <v>434925213805482.5</v>
      </c>
    </row>
    <row r="20705" spans="1:3" x14ac:dyDescent="0.25">
      <c r="A20705">
        <v>9128214.5654000007</v>
      </c>
      <c r="B20705">
        <v>689.29656993000003</v>
      </c>
      <c r="C20705">
        <f t="shared" si="322"/>
        <v>434925213729766.19</v>
      </c>
    </row>
    <row r="20706" spans="1:3" x14ac:dyDescent="0.25">
      <c r="A20706">
        <v>9128535.5200999994</v>
      </c>
      <c r="B20706">
        <v>689.29657010999995</v>
      </c>
      <c r="C20706">
        <f t="shared" si="322"/>
        <v>434925213616191.69</v>
      </c>
    </row>
    <row r="20707" spans="1:3" x14ac:dyDescent="0.25">
      <c r="A20707">
        <v>9128856.7441000007</v>
      </c>
      <c r="B20707">
        <v>689.29656981999995</v>
      </c>
      <c r="C20707">
        <f t="shared" si="322"/>
        <v>434925213799172.94</v>
      </c>
    </row>
    <row r="20708" spans="1:3" x14ac:dyDescent="0.25">
      <c r="A20708">
        <v>9129177.7972999997</v>
      </c>
      <c r="B20708">
        <v>689.29657021000003</v>
      </c>
      <c r="C20708">
        <f t="shared" si="322"/>
        <v>434925213553094.69</v>
      </c>
    </row>
    <row r="20709" spans="1:3" x14ac:dyDescent="0.25">
      <c r="A20709">
        <v>9129498.8750999998</v>
      </c>
      <c r="B20709">
        <v>689.29656992000002</v>
      </c>
      <c r="C20709">
        <f t="shared" si="322"/>
        <v>434925213736075.88</v>
      </c>
    </row>
    <row r="20710" spans="1:3" x14ac:dyDescent="0.25">
      <c r="A20710">
        <v>9129819.9948999994</v>
      </c>
      <c r="B20710">
        <v>689.29656989</v>
      </c>
      <c r="C20710">
        <f t="shared" si="322"/>
        <v>434925213755005</v>
      </c>
    </row>
    <row r="20711" spans="1:3" x14ac:dyDescent="0.25">
      <c r="A20711">
        <v>9130140.9245999996</v>
      </c>
      <c r="B20711">
        <v>689.29657036000003</v>
      </c>
      <c r="C20711">
        <f t="shared" si="322"/>
        <v>434925213458449.25</v>
      </c>
    </row>
    <row r="20712" spans="1:3" x14ac:dyDescent="0.25">
      <c r="A20712">
        <v>9130462.1410000008</v>
      </c>
      <c r="B20712">
        <v>689.29657024000005</v>
      </c>
      <c r="C20712">
        <f t="shared" si="322"/>
        <v>434925213534165.56</v>
      </c>
    </row>
    <row r="20713" spans="1:3" x14ac:dyDescent="0.25">
      <c r="A20713">
        <v>9130783.1193000004</v>
      </c>
      <c r="B20713">
        <v>689.29657051000004</v>
      </c>
      <c r="C20713">
        <f t="shared" si="322"/>
        <v>434925213363803.75</v>
      </c>
    </row>
    <row r="20714" spans="1:3" x14ac:dyDescent="0.25">
      <c r="A20714">
        <v>9131104.25</v>
      </c>
      <c r="B20714">
        <v>689.29657035000002</v>
      </c>
      <c r="C20714">
        <f t="shared" si="322"/>
        <v>434925213464758.88</v>
      </c>
    </row>
    <row r="20715" spans="1:3" x14ac:dyDescent="0.25">
      <c r="A20715">
        <v>9131425.3515000008</v>
      </c>
      <c r="B20715">
        <v>689.29657037000004</v>
      </c>
      <c r="C20715">
        <f t="shared" si="322"/>
        <v>434925213452139.56</v>
      </c>
    </row>
    <row r="20716" spans="1:3" x14ac:dyDescent="0.25">
      <c r="A20716">
        <v>9131746.6565000005</v>
      </c>
      <c r="B20716">
        <v>689.29657047000001</v>
      </c>
      <c r="C20716">
        <f t="shared" si="322"/>
        <v>434925213389042.63</v>
      </c>
    </row>
    <row r="20717" spans="1:3" x14ac:dyDescent="0.25">
      <c r="A20717">
        <v>9132067.6085999999</v>
      </c>
      <c r="B20717">
        <v>689.29657019000001</v>
      </c>
      <c r="C20717">
        <f t="shared" si="322"/>
        <v>434925213565714.06</v>
      </c>
    </row>
    <row r="20718" spans="1:3" x14ac:dyDescent="0.25">
      <c r="A20718">
        <v>9132388.6199999992</v>
      </c>
      <c r="B20718">
        <v>689.29656993000003</v>
      </c>
      <c r="C20718">
        <f t="shared" si="322"/>
        <v>434925213729766.19</v>
      </c>
    </row>
    <row r="20719" spans="1:3" x14ac:dyDescent="0.25">
      <c r="A20719">
        <v>9132709.7949000001</v>
      </c>
      <c r="B20719">
        <v>689.29656990000001</v>
      </c>
      <c r="C20719">
        <f t="shared" si="322"/>
        <v>434925213748695.25</v>
      </c>
    </row>
    <row r="20720" spans="1:3" x14ac:dyDescent="0.25">
      <c r="A20720">
        <v>9133030.7438999992</v>
      </c>
      <c r="B20720">
        <v>689.29656994000004</v>
      </c>
      <c r="C20720">
        <f t="shared" si="322"/>
        <v>434925213723456.5</v>
      </c>
    </row>
    <row r="20721" spans="1:3" x14ac:dyDescent="0.25">
      <c r="A20721">
        <v>9133351.8750999998</v>
      </c>
      <c r="B20721">
        <v>689.29656934000002</v>
      </c>
      <c r="C20721">
        <f t="shared" si="322"/>
        <v>434925214102038.31</v>
      </c>
    </row>
    <row r="20722" spans="1:3" x14ac:dyDescent="0.25">
      <c r="A20722">
        <v>9133672.8699999992</v>
      </c>
      <c r="B20722">
        <v>689.29656897999996</v>
      </c>
      <c r="C20722">
        <f t="shared" si="322"/>
        <v>434925214329187.38</v>
      </c>
    </row>
    <row r="20723" spans="1:3" x14ac:dyDescent="0.25">
      <c r="A20723">
        <v>9133994.1252999995</v>
      </c>
      <c r="B20723">
        <v>689.29656888</v>
      </c>
      <c r="C20723">
        <f t="shared" si="322"/>
        <v>434925214392284.31</v>
      </c>
    </row>
    <row r="20724" spans="1:3" x14ac:dyDescent="0.25">
      <c r="A20724">
        <v>9134315.1253999993</v>
      </c>
      <c r="B20724">
        <v>689.29656892000003</v>
      </c>
      <c r="C20724">
        <f t="shared" si="322"/>
        <v>434925214367045.56</v>
      </c>
    </row>
    <row r="20725" spans="1:3" x14ac:dyDescent="0.25">
      <c r="A20725">
        <v>9134636.3685999997</v>
      </c>
      <c r="B20725">
        <v>689.29656905000002</v>
      </c>
      <c r="C20725">
        <f t="shared" si="322"/>
        <v>434925214285019.44</v>
      </c>
    </row>
    <row r="20726" spans="1:3" x14ac:dyDescent="0.25">
      <c r="A20726">
        <v>9134957.2445</v>
      </c>
      <c r="B20726">
        <v>689.29656883999996</v>
      </c>
      <c r="C20726">
        <f t="shared" si="322"/>
        <v>434925214417523.13</v>
      </c>
    </row>
    <row r="20727" spans="1:3" x14ac:dyDescent="0.25">
      <c r="A20727">
        <v>9135278.3686999995</v>
      </c>
      <c r="B20727">
        <v>689.29656895000005</v>
      </c>
      <c r="C20727">
        <f t="shared" si="322"/>
        <v>434925214348116.38</v>
      </c>
    </row>
    <row r="20728" spans="1:3" x14ac:dyDescent="0.25">
      <c r="A20728">
        <v>9135599.6355000008</v>
      </c>
      <c r="B20728">
        <v>689.29656885999998</v>
      </c>
      <c r="C20728">
        <f t="shared" si="322"/>
        <v>434925214404903.75</v>
      </c>
    </row>
    <row r="20729" spans="1:3" x14ac:dyDescent="0.25">
      <c r="A20729">
        <v>9135920.6254999992</v>
      </c>
      <c r="B20729">
        <v>689.29656875000001</v>
      </c>
      <c r="C20729">
        <f t="shared" si="322"/>
        <v>434925214474310.38</v>
      </c>
    </row>
    <row r="20730" spans="1:3" x14ac:dyDescent="0.25">
      <c r="A20730">
        <v>9136241.5492000002</v>
      </c>
      <c r="B20730">
        <v>689.2965686</v>
      </c>
      <c r="C20730">
        <f t="shared" ref="C20730:C20793" si="323">299792458/(B20730*0.000000001)</f>
        <v>434925214568955.81</v>
      </c>
    </row>
    <row r="20731" spans="1:3" x14ac:dyDescent="0.25">
      <c r="A20731">
        <v>9136562.8708999995</v>
      </c>
      <c r="B20731">
        <v>689.29656867999995</v>
      </c>
      <c r="C20731">
        <f t="shared" si="323"/>
        <v>434925214518478.25</v>
      </c>
    </row>
    <row r="20732" spans="1:3" x14ac:dyDescent="0.25">
      <c r="A20732">
        <v>9136883.8770000003</v>
      </c>
      <c r="B20732">
        <v>689.29656864000003</v>
      </c>
      <c r="C20732">
        <f t="shared" si="323"/>
        <v>434925214543717.06</v>
      </c>
    </row>
    <row r="20733" spans="1:3" x14ac:dyDescent="0.25">
      <c r="A20733">
        <v>9137204.8732999992</v>
      </c>
      <c r="B20733">
        <v>689.29656835000003</v>
      </c>
      <c r="C20733">
        <f t="shared" si="323"/>
        <v>434925214726698.19</v>
      </c>
    </row>
    <row r="20734" spans="1:3" x14ac:dyDescent="0.25">
      <c r="A20734">
        <v>9137526.0592</v>
      </c>
      <c r="B20734">
        <v>689.29656848000002</v>
      </c>
      <c r="C20734">
        <f t="shared" si="323"/>
        <v>434925214644672.19</v>
      </c>
    </row>
    <row r="20735" spans="1:3" x14ac:dyDescent="0.25">
      <c r="A20735">
        <v>9137847.1210999992</v>
      </c>
      <c r="B20735">
        <v>689.29656851000004</v>
      </c>
      <c r="C20735">
        <f t="shared" si="323"/>
        <v>434925214625743.06</v>
      </c>
    </row>
    <row r="20736" spans="1:3" x14ac:dyDescent="0.25">
      <c r="A20736">
        <v>9138168.2459999993</v>
      </c>
      <c r="B20736">
        <v>689.29656821000003</v>
      </c>
      <c r="C20736">
        <f t="shared" si="323"/>
        <v>434925214815034</v>
      </c>
    </row>
    <row r="20737" spans="1:3" x14ac:dyDescent="0.25">
      <c r="A20737">
        <v>9138489.3707999997</v>
      </c>
      <c r="B20737">
        <v>689.29656863000002</v>
      </c>
      <c r="C20737">
        <f t="shared" si="323"/>
        <v>434925214550026.69</v>
      </c>
    </row>
    <row r="20738" spans="1:3" x14ac:dyDescent="0.25">
      <c r="A20738">
        <v>9138810.3702000007</v>
      </c>
      <c r="B20738">
        <v>689.29656838999995</v>
      </c>
      <c r="C20738">
        <f t="shared" si="323"/>
        <v>434925214701459.5</v>
      </c>
    </row>
    <row r="20739" spans="1:3" x14ac:dyDescent="0.25">
      <c r="A20739">
        <v>9139131.5475999992</v>
      </c>
      <c r="B20739">
        <v>689.29656845</v>
      </c>
      <c r="C20739">
        <f t="shared" si="323"/>
        <v>434925214663601.25</v>
      </c>
    </row>
    <row r="20740" spans="1:3" x14ac:dyDescent="0.25">
      <c r="A20740">
        <v>9139452.7215999998</v>
      </c>
      <c r="B20740">
        <v>689.29656827999997</v>
      </c>
      <c r="C20740">
        <f t="shared" si="323"/>
        <v>434925214770866.13</v>
      </c>
    </row>
    <row r="20741" spans="1:3" x14ac:dyDescent="0.25">
      <c r="A20741">
        <v>9139773.8775999993</v>
      </c>
      <c r="B20741">
        <v>689.29656820000002</v>
      </c>
      <c r="C20741">
        <f t="shared" si="323"/>
        <v>434925214821343.63</v>
      </c>
    </row>
    <row r="20742" spans="1:3" x14ac:dyDescent="0.25">
      <c r="A20742">
        <v>9140094.8395000007</v>
      </c>
      <c r="B20742">
        <v>689.29656797999996</v>
      </c>
      <c r="C20742">
        <f t="shared" si="323"/>
        <v>434925214960157</v>
      </c>
    </row>
    <row r="20743" spans="1:3" x14ac:dyDescent="0.25">
      <c r="A20743">
        <v>9140415.8759000003</v>
      </c>
      <c r="B20743">
        <v>689.29656815999999</v>
      </c>
      <c r="C20743">
        <f t="shared" si="323"/>
        <v>434925214846582.5</v>
      </c>
    </row>
    <row r="20744" spans="1:3" x14ac:dyDescent="0.25">
      <c r="A20744">
        <v>9140736.9163000006</v>
      </c>
      <c r="B20744">
        <v>689.29656772999999</v>
      </c>
      <c r="C20744">
        <f t="shared" si="323"/>
        <v>434925215117899.44</v>
      </c>
    </row>
    <row r="20745" spans="1:3" x14ac:dyDescent="0.25">
      <c r="A20745">
        <v>9141058.1269000005</v>
      </c>
      <c r="B20745">
        <v>689.29656742999998</v>
      </c>
      <c r="C20745">
        <f t="shared" si="323"/>
        <v>434925215307190.31</v>
      </c>
    </row>
    <row r="20746" spans="1:3" x14ac:dyDescent="0.25">
      <c r="A20746">
        <v>9141379.1680999994</v>
      </c>
      <c r="B20746">
        <v>689.29656729999999</v>
      </c>
      <c r="C20746">
        <f t="shared" si="323"/>
        <v>434925215389216.38</v>
      </c>
    </row>
    <row r="20747" spans="1:3" x14ac:dyDescent="0.25">
      <c r="A20747">
        <v>9141700.2468999997</v>
      </c>
      <c r="B20747">
        <v>689.29656742999998</v>
      </c>
      <c r="C20747">
        <f t="shared" si="323"/>
        <v>434925215307190.31</v>
      </c>
    </row>
    <row r="20748" spans="1:3" x14ac:dyDescent="0.25">
      <c r="A20748">
        <v>9142021.2021999992</v>
      </c>
      <c r="B20748">
        <v>689.29656735000003</v>
      </c>
      <c r="C20748">
        <f t="shared" si="323"/>
        <v>434925215357667.88</v>
      </c>
    </row>
    <row r="20749" spans="1:3" x14ac:dyDescent="0.25">
      <c r="A20749">
        <v>9142342.4260000009</v>
      </c>
      <c r="B20749">
        <v>689.29656742999998</v>
      </c>
      <c r="C20749">
        <f t="shared" si="323"/>
        <v>434925215307190.31</v>
      </c>
    </row>
    <row r="20750" spans="1:3" x14ac:dyDescent="0.25">
      <c r="A20750">
        <v>9142663.6874000002</v>
      </c>
      <c r="B20750">
        <v>689.29656747000001</v>
      </c>
      <c r="C20750">
        <f t="shared" si="323"/>
        <v>434925215281951.5</v>
      </c>
    </row>
    <row r="20751" spans="1:3" x14ac:dyDescent="0.25">
      <c r="A20751">
        <v>9142984.5023999996</v>
      </c>
      <c r="B20751">
        <v>689.29656737000005</v>
      </c>
      <c r="C20751">
        <f t="shared" si="323"/>
        <v>434925215345048.44</v>
      </c>
    </row>
    <row r="20752" spans="1:3" x14ac:dyDescent="0.25">
      <c r="A20752">
        <v>9143305.5782999992</v>
      </c>
      <c r="B20752">
        <v>689.29656732000001</v>
      </c>
      <c r="C20752">
        <f t="shared" si="323"/>
        <v>434925215376596.94</v>
      </c>
    </row>
    <row r="20753" spans="1:3" x14ac:dyDescent="0.25">
      <c r="A20753">
        <v>9143626.8285000008</v>
      </c>
      <c r="B20753">
        <v>689.29656755999997</v>
      </c>
      <c r="C20753">
        <f t="shared" si="323"/>
        <v>434925215225164.31</v>
      </c>
    </row>
    <row r="20754" spans="1:3" x14ac:dyDescent="0.25">
      <c r="A20754">
        <v>9143947.7520000003</v>
      </c>
      <c r="B20754">
        <v>689.29656774</v>
      </c>
      <c r="C20754">
        <f t="shared" si="323"/>
        <v>434925215111589.75</v>
      </c>
    </row>
    <row r="20755" spans="1:3" x14ac:dyDescent="0.25">
      <c r="A20755">
        <v>9144269.0017000008</v>
      </c>
      <c r="B20755">
        <v>689.2965676</v>
      </c>
      <c r="C20755">
        <f t="shared" si="323"/>
        <v>434925215199925.44</v>
      </c>
    </row>
    <row r="20756" spans="1:3" x14ac:dyDescent="0.25">
      <c r="A20756">
        <v>9144590.0000999998</v>
      </c>
      <c r="B20756">
        <v>689.29656764000003</v>
      </c>
      <c r="C20756">
        <f t="shared" si="323"/>
        <v>434925215174686.69</v>
      </c>
    </row>
    <row r="20757" spans="1:3" x14ac:dyDescent="0.25">
      <c r="A20757">
        <v>9144911.2475000005</v>
      </c>
      <c r="B20757">
        <v>689.29656753999996</v>
      </c>
      <c r="C20757">
        <f t="shared" si="323"/>
        <v>434925215237783.69</v>
      </c>
    </row>
    <row r="20758" spans="1:3" x14ac:dyDescent="0.25">
      <c r="A20758">
        <v>9145232.3980999999</v>
      </c>
      <c r="B20758">
        <v>689.29656752000005</v>
      </c>
      <c r="C20758">
        <f t="shared" si="323"/>
        <v>434925215250403</v>
      </c>
    </row>
    <row r="20759" spans="1:3" x14ac:dyDescent="0.25">
      <c r="A20759">
        <v>9145553.3369999994</v>
      </c>
      <c r="B20759">
        <v>689.29656734000002</v>
      </c>
      <c r="C20759">
        <f t="shared" si="323"/>
        <v>434925215363977.63</v>
      </c>
    </row>
    <row r="20760" spans="1:3" x14ac:dyDescent="0.25">
      <c r="A20760">
        <v>9145874.3721999992</v>
      </c>
      <c r="B20760">
        <v>689.29656740999997</v>
      </c>
      <c r="C20760">
        <f t="shared" si="323"/>
        <v>434925215319809.75</v>
      </c>
    </row>
    <row r="20761" spans="1:3" x14ac:dyDescent="0.25">
      <c r="A20761">
        <v>9146195.6280000005</v>
      </c>
      <c r="B20761">
        <v>689.29656748000002</v>
      </c>
      <c r="C20761">
        <f t="shared" si="323"/>
        <v>434925215275641.81</v>
      </c>
    </row>
    <row r="20762" spans="1:3" x14ac:dyDescent="0.25">
      <c r="A20762">
        <v>9146516.5026999991</v>
      </c>
      <c r="B20762">
        <v>689.29656752000005</v>
      </c>
      <c r="C20762">
        <f t="shared" si="323"/>
        <v>434925215250403</v>
      </c>
    </row>
    <row r="20763" spans="1:3" x14ac:dyDescent="0.25">
      <c r="A20763">
        <v>9146837.8333000001</v>
      </c>
      <c r="B20763">
        <v>689.29656711999996</v>
      </c>
      <c r="C20763">
        <f t="shared" si="323"/>
        <v>434925215502790.88</v>
      </c>
    </row>
    <row r="20764" spans="1:3" x14ac:dyDescent="0.25">
      <c r="A20764">
        <v>9147158.7456999999</v>
      </c>
      <c r="B20764">
        <v>689.29656719000002</v>
      </c>
      <c r="C20764">
        <f t="shared" si="323"/>
        <v>434925215458623.06</v>
      </c>
    </row>
    <row r="20765" spans="1:3" x14ac:dyDescent="0.25">
      <c r="A20765">
        <v>9147479.7418000009</v>
      </c>
      <c r="B20765">
        <v>689.29656717</v>
      </c>
      <c r="C20765">
        <f t="shared" si="323"/>
        <v>434925215471242.38</v>
      </c>
    </row>
    <row r="20766" spans="1:3" x14ac:dyDescent="0.25">
      <c r="A20766">
        <v>9147800.8714000005</v>
      </c>
      <c r="B20766">
        <v>689.29656673</v>
      </c>
      <c r="C20766">
        <f t="shared" si="323"/>
        <v>434925215748869.06</v>
      </c>
    </row>
    <row r="20767" spans="1:3" x14ac:dyDescent="0.25">
      <c r="A20767">
        <v>9148121.9594999999</v>
      </c>
      <c r="B20767">
        <v>689.29656673</v>
      </c>
      <c r="C20767">
        <f t="shared" si="323"/>
        <v>434925215748869.06</v>
      </c>
    </row>
    <row r="20768" spans="1:3" x14ac:dyDescent="0.25">
      <c r="A20768">
        <v>9148443.1232999992</v>
      </c>
      <c r="B20768">
        <v>689.29656665000005</v>
      </c>
      <c r="C20768">
        <f t="shared" si="323"/>
        <v>434925215799346.63</v>
      </c>
    </row>
    <row r="20769" spans="1:3" x14ac:dyDescent="0.25">
      <c r="A20769">
        <v>9148764.1991000008</v>
      </c>
      <c r="B20769">
        <v>689.29656620000003</v>
      </c>
      <c r="C20769">
        <f t="shared" si="323"/>
        <v>434925216083282.94</v>
      </c>
    </row>
    <row r="20770" spans="1:3" x14ac:dyDescent="0.25">
      <c r="A20770">
        <v>9149085.2999000009</v>
      </c>
      <c r="B20770">
        <v>689.29656649000003</v>
      </c>
      <c r="C20770">
        <f t="shared" si="323"/>
        <v>434925215900301.81</v>
      </c>
    </row>
    <row r="20771" spans="1:3" x14ac:dyDescent="0.25">
      <c r="A20771">
        <v>9149406.6147000007</v>
      </c>
      <c r="B20771">
        <v>689.29656635000003</v>
      </c>
      <c r="C20771">
        <f t="shared" si="323"/>
        <v>434925215988637.5</v>
      </c>
    </row>
    <row r="20772" spans="1:3" x14ac:dyDescent="0.25">
      <c r="A20772">
        <v>9149727.5840000007</v>
      </c>
      <c r="B20772">
        <v>689.29656659</v>
      </c>
      <c r="C20772">
        <f t="shared" si="323"/>
        <v>434925215837204.88</v>
      </c>
    </row>
    <row r="20773" spans="1:3" x14ac:dyDescent="0.25">
      <c r="A20773">
        <v>9150048.5076000001</v>
      </c>
      <c r="B20773">
        <v>689.29656645</v>
      </c>
      <c r="C20773">
        <f t="shared" si="323"/>
        <v>434925215925540.56</v>
      </c>
    </row>
    <row r="20774" spans="1:3" x14ac:dyDescent="0.25">
      <c r="A20774">
        <v>9150369.7442000005</v>
      </c>
      <c r="B20774">
        <v>689.29656633000002</v>
      </c>
      <c r="C20774">
        <f t="shared" si="323"/>
        <v>434925216001256.94</v>
      </c>
    </row>
    <row r="20775" spans="1:3" x14ac:dyDescent="0.25">
      <c r="A20775">
        <v>9150690.8786999993</v>
      </c>
      <c r="B20775">
        <v>689.29656592000003</v>
      </c>
      <c r="C20775">
        <f t="shared" si="323"/>
        <v>434925216259954.44</v>
      </c>
    </row>
    <row r="20776" spans="1:3" x14ac:dyDescent="0.25">
      <c r="A20776">
        <v>9151011.9289999995</v>
      </c>
      <c r="B20776">
        <v>689.29656613999998</v>
      </c>
      <c r="C20776">
        <f t="shared" si="323"/>
        <v>434925216121141.19</v>
      </c>
    </row>
    <row r="20777" spans="1:3" x14ac:dyDescent="0.25">
      <c r="A20777">
        <v>9151332.8663999997</v>
      </c>
      <c r="B20777">
        <v>689.29656637999994</v>
      </c>
      <c r="C20777">
        <f t="shared" si="323"/>
        <v>434925215969708.5</v>
      </c>
    </row>
    <row r="20778" spans="1:3" x14ac:dyDescent="0.25">
      <c r="A20778">
        <v>9151654.0802999996</v>
      </c>
      <c r="B20778">
        <v>689.29656617000001</v>
      </c>
      <c r="C20778">
        <f t="shared" si="323"/>
        <v>434925216102212.06</v>
      </c>
    </row>
    <row r="20779" spans="1:3" x14ac:dyDescent="0.25">
      <c r="A20779">
        <v>9151975.1195</v>
      </c>
      <c r="B20779">
        <v>689.29656623999995</v>
      </c>
      <c r="C20779">
        <f t="shared" si="323"/>
        <v>434925216058044.25</v>
      </c>
    </row>
    <row r="20780" spans="1:3" x14ac:dyDescent="0.25">
      <c r="A20780">
        <v>9152296.1173999999</v>
      </c>
      <c r="B20780">
        <v>689.29656638999995</v>
      </c>
      <c r="C20780">
        <f t="shared" si="323"/>
        <v>434925215963398.81</v>
      </c>
    </row>
    <row r="20781" spans="1:3" x14ac:dyDescent="0.25">
      <c r="A20781">
        <v>9152617.3087000009</v>
      </c>
      <c r="B20781">
        <v>689.29656620000003</v>
      </c>
      <c r="C20781">
        <f t="shared" si="323"/>
        <v>434925216083282.94</v>
      </c>
    </row>
    <row r="20782" spans="1:3" x14ac:dyDescent="0.25">
      <c r="A20782">
        <v>9152938.3717</v>
      </c>
      <c r="B20782">
        <v>689.29656638999995</v>
      </c>
      <c r="C20782">
        <f t="shared" si="323"/>
        <v>434925215963398.81</v>
      </c>
    </row>
    <row r="20783" spans="1:3" x14ac:dyDescent="0.25">
      <c r="A20783">
        <v>9153259.3990000002</v>
      </c>
      <c r="B20783">
        <v>689.29656625999996</v>
      </c>
      <c r="C20783">
        <f t="shared" si="323"/>
        <v>434925216045424.88</v>
      </c>
    </row>
    <row r="20784" spans="1:3" x14ac:dyDescent="0.25">
      <c r="A20784">
        <v>9153580.5065000001</v>
      </c>
      <c r="B20784">
        <v>689.29656631</v>
      </c>
      <c r="C20784">
        <f t="shared" si="323"/>
        <v>434925216013876.38</v>
      </c>
    </row>
    <row r="20785" spans="1:3" x14ac:dyDescent="0.25">
      <c r="A20785">
        <v>9153901.7478</v>
      </c>
      <c r="B20785">
        <v>689.29656646000001</v>
      </c>
      <c r="C20785">
        <f t="shared" si="323"/>
        <v>434925215919230.88</v>
      </c>
    </row>
    <row r="20786" spans="1:3" x14ac:dyDescent="0.25">
      <c r="A20786">
        <v>9154222.9304000009</v>
      </c>
      <c r="B20786">
        <v>689.29656578000004</v>
      </c>
      <c r="C20786">
        <f t="shared" si="323"/>
        <v>434925216348290.25</v>
      </c>
    </row>
    <row r="20787" spans="1:3" x14ac:dyDescent="0.25">
      <c r="A20787">
        <v>9154543.7696000002</v>
      </c>
      <c r="B20787">
        <v>689.29656577000003</v>
      </c>
      <c r="C20787">
        <f t="shared" si="323"/>
        <v>434925216354599.88</v>
      </c>
    </row>
    <row r="20788" spans="1:3" x14ac:dyDescent="0.25">
      <c r="A20788">
        <v>9154864.8320000004</v>
      </c>
      <c r="B20788">
        <v>689.29656539999996</v>
      </c>
      <c r="C20788">
        <f t="shared" si="323"/>
        <v>434925216588058.75</v>
      </c>
    </row>
    <row r="20789" spans="1:3" x14ac:dyDescent="0.25">
      <c r="A20789">
        <v>9155186.1512000002</v>
      </c>
      <c r="B20789">
        <v>689.29656551000005</v>
      </c>
      <c r="C20789">
        <f t="shared" si="323"/>
        <v>434925216518652.06</v>
      </c>
    </row>
    <row r="20790" spans="1:3" x14ac:dyDescent="0.25">
      <c r="A20790">
        <v>9155507.1316999998</v>
      </c>
      <c r="B20790">
        <v>689.29656541999998</v>
      </c>
      <c r="C20790">
        <f t="shared" si="323"/>
        <v>434925216575439.31</v>
      </c>
    </row>
    <row r="20791" spans="1:3" x14ac:dyDescent="0.25">
      <c r="A20791">
        <v>9155828.2541000005</v>
      </c>
      <c r="B20791">
        <v>689.2965653</v>
      </c>
      <c r="C20791">
        <f t="shared" si="323"/>
        <v>434925216651155.69</v>
      </c>
    </row>
    <row r="20792" spans="1:3" x14ac:dyDescent="0.25">
      <c r="A20792">
        <v>9156149.1810999997</v>
      </c>
      <c r="B20792">
        <v>689.29656532000001</v>
      </c>
      <c r="C20792">
        <f t="shared" si="323"/>
        <v>434925216638536.25</v>
      </c>
    </row>
    <row r="20793" spans="1:3" x14ac:dyDescent="0.25">
      <c r="A20793">
        <v>9156470.3957000002</v>
      </c>
      <c r="B20793">
        <v>689.29656517000001</v>
      </c>
      <c r="C20793">
        <f t="shared" si="323"/>
        <v>434925216733181.69</v>
      </c>
    </row>
    <row r="20794" spans="1:3" x14ac:dyDescent="0.25">
      <c r="A20794">
        <v>9156791.5052000005</v>
      </c>
      <c r="B20794">
        <v>689.29656523000006</v>
      </c>
      <c r="C20794">
        <f t="shared" ref="C20794:C20857" si="324">299792458/(B20794*0.000000001)</f>
        <v>434925216695323.5</v>
      </c>
    </row>
    <row r="20795" spans="1:3" x14ac:dyDescent="0.25">
      <c r="A20795">
        <v>9157112.4996000007</v>
      </c>
      <c r="B20795">
        <v>689.29656523999995</v>
      </c>
      <c r="C20795">
        <f t="shared" si="324"/>
        <v>434925216689013.94</v>
      </c>
    </row>
    <row r="20796" spans="1:3" x14ac:dyDescent="0.25">
      <c r="A20796">
        <v>9157433.7544</v>
      </c>
      <c r="B20796">
        <v>689.29656523999995</v>
      </c>
      <c r="C20796">
        <f t="shared" si="324"/>
        <v>434925216689013.94</v>
      </c>
    </row>
    <row r="20797" spans="1:3" x14ac:dyDescent="0.25">
      <c r="A20797">
        <v>9157754.8741999995</v>
      </c>
      <c r="B20797">
        <v>689.29656532000001</v>
      </c>
      <c r="C20797">
        <f t="shared" si="324"/>
        <v>434925216638536.25</v>
      </c>
    </row>
    <row r="20798" spans="1:3" x14ac:dyDescent="0.25">
      <c r="A20798">
        <v>9158075.8793000001</v>
      </c>
      <c r="B20798">
        <v>689.29656507000004</v>
      </c>
      <c r="C20798">
        <f t="shared" si="324"/>
        <v>434925216796278.69</v>
      </c>
    </row>
    <row r="20799" spans="1:3" x14ac:dyDescent="0.25">
      <c r="A20799">
        <v>9158396.9587999992</v>
      </c>
      <c r="B20799">
        <v>689.29656494999995</v>
      </c>
      <c r="C20799">
        <f t="shared" si="324"/>
        <v>434925216871995.06</v>
      </c>
    </row>
    <row r="20800" spans="1:3" x14ac:dyDescent="0.25">
      <c r="A20800">
        <v>9158717.9748999998</v>
      </c>
      <c r="B20800">
        <v>689.29656508999994</v>
      </c>
      <c r="C20800">
        <f t="shared" si="324"/>
        <v>434925216783659.38</v>
      </c>
    </row>
    <row r="20801" spans="1:3" x14ac:dyDescent="0.25">
      <c r="A20801">
        <v>9159039.1296999995</v>
      </c>
      <c r="B20801">
        <v>689.29656474000001</v>
      </c>
      <c r="C20801">
        <f t="shared" si="324"/>
        <v>434925217004498.75</v>
      </c>
    </row>
    <row r="20802" spans="1:3" x14ac:dyDescent="0.25">
      <c r="A20802">
        <v>9159360.2495000008</v>
      </c>
      <c r="B20802">
        <v>689.29656481999996</v>
      </c>
      <c r="C20802">
        <f t="shared" si="324"/>
        <v>434925216954021.13</v>
      </c>
    </row>
    <row r="20803" spans="1:3" x14ac:dyDescent="0.25">
      <c r="A20803">
        <v>9159681.2592999991</v>
      </c>
      <c r="B20803">
        <v>689.29656482999997</v>
      </c>
      <c r="C20803">
        <f t="shared" si="324"/>
        <v>434925216947711.44</v>
      </c>
    </row>
    <row r="20804" spans="1:3" x14ac:dyDescent="0.25">
      <c r="A20804">
        <v>9160002.2552000005</v>
      </c>
      <c r="B20804">
        <v>689.29656446000001</v>
      </c>
      <c r="C20804">
        <f t="shared" si="324"/>
        <v>434925217181170.19</v>
      </c>
    </row>
    <row r="20805" spans="1:3" x14ac:dyDescent="0.25">
      <c r="A20805">
        <v>9160323.5097000003</v>
      </c>
      <c r="B20805">
        <v>689.29656438999996</v>
      </c>
      <c r="C20805">
        <f t="shared" si="324"/>
        <v>434925217225338.13</v>
      </c>
    </row>
    <row r="20806" spans="1:3" x14ac:dyDescent="0.25">
      <c r="A20806">
        <v>9160644.6238000002</v>
      </c>
      <c r="B20806">
        <v>689.29656459</v>
      </c>
      <c r="C20806">
        <f t="shared" si="324"/>
        <v>434925217099144.19</v>
      </c>
    </row>
    <row r="20807" spans="1:3" x14ac:dyDescent="0.25">
      <c r="A20807">
        <v>9160965.7578999996</v>
      </c>
      <c r="B20807">
        <v>689.29656454999997</v>
      </c>
      <c r="C20807">
        <f t="shared" si="324"/>
        <v>434925217124382.94</v>
      </c>
    </row>
    <row r="20808" spans="1:3" x14ac:dyDescent="0.25">
      <c r="A20808">
        <v>9161286.7652000003</v>
      </c>
      <c r="B20808">
        <v>689.29656409999996</v>
      </c>
      <c r="C20808">
        <f t="shared" si="324"/>
        <v>434925217408319.31</v>
      </c>
    </row>
    <row r="20809" spans="1:3" x14ac:dyDescent="0.25">
      <c r="A20809">
        <v>9161607.8687999994</v>
      </c>
      <c r="B20809">
        <v>689.29656398999998</v>
      </c>
      <c r="C20809">
        <f t="shared" si="324"/>
        <v>434925217477725.94</v>
      </c>
    </row>
    <row r="20810" spans="1:3" x14ac:dyDescent="0.25">
      <c r="A20810">
        <v>9161928.8769000005</v>
      </c>
      <c r="B20810">
        <v>689.29656405000003</v>
      </c>
      <c r="C20810">
        <f t="shared" si="324"/>
        <v>434925217439867.75</v>
      </c>
    </row>
    <row r="20811" spans="1:3" x14ac:dyDescent="0.25">
      <c r="A20811">
        <v>9162250.0050000008</v>
      </c>
      <c r="B20811">
        <v>689.29656379000005</v>
      </c>
      <c r="C20811">
        <f t="shared" si="324"/>
        <v>434925217603919.81</v>
      </c>
    </row>
    <row r="20812" spans="1:3" x14ac:dyDescent="0.25">
      <c r="A20812">
        <v>9162571.1240999997</v>
      </c>
      <c r="B20812">
        <v>689.29656368999997</v>
      </c>
      <c r="C20812">
        <f t="shared" si="324"/>
        <v>434925217667016.81</v>
      </c>
    </row>
    <row r="20813" spans="1:3" x14ac:dyDescent="0.25">
      <c r="A20813">
        <v>9162892.1136000007</v>
      </c>
      <c r="B20813">
        <v>689.29656350000005</v>
      </c>
      <c r="C20813">
        <f t="shared" si="324"/>
        <v>434925217786901.06</v>
      </c>
    </row>
    <row r="20814" spans="1:3" x14ac:dyDescent="0.25">
      <c r="A20814">
        <v>9163213.1718000006</v>
      </c>
      <c r="B20814">
        <v>689.29656340999998</v>
      </c>
      <c r="C20814">
        <f t="shared" si="324"/>
        <v>434925217843688.38</v>
      </c>
    </row>
    <row r="20815" spans="1:3" x14ac:dyDescent="0.25">
      <c r="A20815">
        <v>9163534.3858000003</v>
      </c>
      <c r="B20815">
        <v>689.29656341999998</v>
      </c>
      <c r="C20815">
        <f t="shared" si="324"/>
        <v>434925217837378.63</v>
      </c>
    </row>
    <row r="20816" spans="1:3" x14ac:dyDescent="0.25">
      <c r="A20816">
        <v>9163855.3405000009</v>
      </c>
      <c r="B20816">
        <v>689.29656332000002</v>
      </c>
      <c r="C20816">
        <f t="shared" si="324"/>
        <v>434925217900475.56</v>
      </c>
    </row>
    <row r="20817" spans="1:3" x14ac:dyDescent="0.25">
      <c r="A20817">
        <v>9164176.6353999991</v>
      </c>
      <c r="B20817">
        <v>689.29656303000002</v>
      </c>
      <c r="C20817">
        <f t="shared" si="324"/>
        <v>434925218083456.81</v>
      </c>
    </row>
    <row r="20818" spans="1:3" x14ac:dyDescent="0.25">
      <c r="A20818">
        <v>9164497.5058999993</v>
      </c>
      <c r="B20818">
        <v>689.29656294999995</v>
      </c>
      <c r="C20818">
        <f t="shared" si="324"/>
        <v>434925218133934.44</v>
      </c>
    </row>
    <row r="20819" spans="1:3" x14ac:dyDescent="0.25">
      <c r="A20819">
        <v>9164818.6239999998</v>
      </c>
      <c r="B20819">
        <v>689.29656301</v>
      </c>
      <c r="C20819">
        <f t="shared" si="324"/>
        <v>434925218096076.25</v>
      </c>
    </row>
    <row r="20820" spans="1:3" x14ac:dyDescent="0.25">
      <c r="A20820">
        <v>9165139.7723999992</v>
      </c>
      <c r="B20820">
        <v>689.29656272</v>
      </c>
      <c r="C20820">
        <f t="shared" si="324"/>
        <v>434925218279057.38</v>
      </c>
    </row>
    <row r="20821" spans="1:3" x14ac:dyDescent="0.25">
      <c r="A20821">
        <v>9165460.8254000004</v>
      </c>
      <c r="B20821">
        <v>689.29656249000004</v>
      </c>
      <c r="C20821">
        <f t="shared" si="324"/>
        <v>434925218424180.38</v>
      </c>
    </row>
    <row r="20822" spans="1:3" x14ac:dyDescent="0.25">
      <c r="A20822">
        <v>9165782.1313000005</v>
      </c>
      <c r="B20822">
        <v>689.29656277000004</v>
      </c>
      <c r="C20822">
        <f t="shared" si="324"/>
        <v>434925218247508.88</v>
      </c>
    </row>
    <row r="20823" spans="1:3" x14ac:dyDescent="0.25">
      <c r="A20823">
        <v>9166103.1329999994</v>
      </c>
      <c r="B20823">
        <v>689.29656263000004</v>
      </c>
      <c r="C20823">
        <f t="shared" si="324"/>
        <v>434925218335844.69</v>
      </c>
    </row>
    <row r="20824" spans="1:3" x14ac:dyDescent="0.25">
      <c r="A20824">
        <v>9166424.2474000007</v>
      </c>
      <c r="B20824">
        <v>689.29656266999996</v>
      </c>
      <c r="C20824">
        <f t="shared" si="324"/>
        <v>434925218310605.88</v>
      </c>
    </row>
    <row r="20825" spans="1:3" x14ac:dyDescent="0.25">
      <c r="A20825">
        <v>9166829.6978999991</v>
      </c>
      <c r="B20825">
        <v>689.29656266999996</v>
      </c>
      <c r="C20825">
        <f t="shared" si="324"/>
        <v>434925218310605.88</v>
      </c>
    </row>
    <row r="20826" spans="1:3" x14ac:dyDescent="0.25">
      <c r="A20826">
        <v>9167066.2399000004</v>
      </c>
      <c r="B20826">
        <v>689.29656274000001</v>
      </c>
      <c r="C20826">
        <f t="shared" si="324"/>
        <v>434925218266438</v>
      </c>
    </row>
    <row r="20827" spans="1:3" x14ac:dyDescent="0.25">
      <c r="A20827">
        <v>9167387.5208999999</v>
      </c>
      <c r="B20827">
        <v>689.29656269999998</v>
      </c>
      <c r="C20827">
        <f t="shared" si="324"/>
        <v>434925218291676.81</v>
      </c>
    </row>
    <row r="20828" spans="1:3" x14ac:dyDescent="0.25">
      <c r="A20828">
        <v>9167708.4716999996</v>
      </c>
      <c r="B20828">
        <v>689.29656236000005</v>
      </c>
      <c r="C20828">
        <f t="shared" si="324"/>
        <v>434925218506206.5</v>
      </c>
    </row>
    <row r="20829" spans="1:3" x14ac:dyDescent="0.25">
      <c r="A20829">
        <v>9168029.5231999997</v>
      </c>
      <c r="B20829">
        <v>689.29656242999999</v>
      </c>
      <c r="C20829">
        <f t="shared" si="324"/>
        <v>434925218462038.63</v>
      </c>
    </row>
    <row r="20830" spans="1:3" x14ac:dyDescent="0.25">
      <c r="A20830">
        <v>9168350.7506000008</v>
      </c>
      <c r="B20830">
        <v>689.29656217000002</v>
      </c>
      <c r="C20830">
        <f t="shared" si="324"/>
        <v>434925218626090.69</v>
      </c>
    </row>
    <row r="20831" spans="1:3" x14ac:dyDescent="0.25">
      <c r="A20831">
        <v>9168671.7557999995</v>
      </c>
      <c r="B20831">
        <v>689.29656232000002</v>
      </c>
      <c r="C20831">
        <f t="shared" si="324"/>
        <v>434925218531445.25</v>
      </c>
    </row>
    <row r="20832" spans="1:3" x14ac:dyDescent="0.25">
      <c r="A20832">
        <v>9168992.8442000002</v>
      </c>
      <c r="B20832">
        <v>689.29656225999997</v>
      </c>
      <c r="C20832">
        <f t="shared" si="324"/>
        <v>434925218569303.5</v>
      </c>
    </row>
    <row r="20833" spans="1:3" x14ac:dyDescent="0.25">
      <c r="A20833">
        <v>9169314.1196999997</v>
      </c>
      <c r="B20833">
        <v>689.29656230000001</v>
      </c>
      <c r="C20833">
        <f t="shared" si="324"/>
        <v>434925218544064.69</v>
      </c>
    </row>
    <row r="20834" spans="1:3" x14ac:dyDescent="0.25">
      <c r="A20834">
        <v>9169635.2073999997</v>
      </c>
      <c r="B20834">
        <v>689.29656192000004</v>
      </c>
      <c r="C20834">
        <f t="shared" si="324"/>
        <v>434925218783833.13</v>
      </c>
    </row>
    <row r="20835" spans="1:3" x14ac:dyDescent="0.25">
      <c r="A20835">
        <v>9169956.1023999993</v>
      </c>
      <c r="B20835">
        <v>689.29656183999998</v>
      </c>
      <c r="C20835">
        <f t="shared" si="324"/>
        <v>434925218834310.69</v>
      </c>
    </row>
    <row r="20836" spans="1:3" x14ac:dyDescent="0.25">
      <c r="A20836">
        <v>9170277.2149999999</v>
      </c>
      <c r="B20836">
        <v>689.29656125999998</v>
      </c>
      <c r="C20836">
        <f t="shared" si="324"/>
        <v>434925219200273.13</v>
      </c>
    </row>
    <row r="20837" spans="1:3" x14ac:dyDescent="0.25">
      <c r="A20837">
        <v>9170598.3228999991</v>
      </c>
      <c r="B20837">
        <v>689.29656107999995</v>
      </c>
      <c r="C20837">
        <f t="shared" si="324"/>
        <v>434925219313847.69</v>
      </c>
    </row>
    <row r="20838" spans="1:3" x14ac:dyDescent="0.25">
      <c r="A20838">
        <v>9170919.5068999995</v>
      </c>
      <c r="B20838">
        <v>689.29656091000004</v>
      </c>
      <c r="C20838">
        <f t="shared" si="324"/>
        <v>434925219421112.44</v>
      </c>
    </row>
    <row r="20839" spans="1:3" x14ac:dyDescent="0.25">
      <c r="A20839">
        <v>9171240.4990999997</v>
      </c>
      <c r="B20839">
        <v>689.29656093999995</v>
      </c>
      <c r="C20839">
        <f t="shared" si="324"/>
        <v>434925219402183.44</v>
      </c>
    </row>
    <row r="20840" spans="1:3" x14ac:dyDescent="0.25">
      <c r="A20840">
        <v>9171561.4991999995</v>
      </c>
      <c r="B20840">
        <v>689.29656119000003</v>
      </c>
      <c r="C20840">
        <f t="shared" si="324"/>
        <v>434925219244440.94</v>
      </c>
    </row>
    <row r="20841" spans="1:3" x14ac:dyDescent="0.25">
      <c r="A20841">
        <v>9171961.3540000003</v>
      </c>
      <c r="B20841">
        <v>689.29656146000002</v>
      </c>
      <c r="C20841">
        <f t="shared" si="324"/>
        <v>434925219074079.19</v>
      </c>
    </row>
    <row r="20842" spans="1:3" x14ac:dyDescent="0.25">
      <c r="A20842">
        <v>9172203.8450000007</v>
      </c>
      <c r="B20842">
        <v>689.29656119000003</v>
      </c>
      <c r="C20842">
        <f t="shared" si="324"/>
        <v>434925219244440.94</v>
      </c>
    </row>
    <row r="20843" spans="1:3" x14ac:dyDescent="0.25">
      <c r="A20843">
        <v>9172524.8749000002</v>
      </c>
      <c r="B20843">
        <v>689.29656110999997</v>
      </c>
      <c r="C20843">
        <f t="shared" si="324"/>
        <v>434925219294918.63</v>
      </c>
    </row>
    <row r="20844" spans="1:3" x14ac:dyDescent="0.25">
      <c r="A20844">
        <v>9172846.0083000008</v>
      </c>
      <c r="B20844">
        <v>689.29656131000002</v>
      </c>
      <c r="C20844">
        <f t="shared" si="324"/>
        <v>434925219168724.63</v>
      </c>
    </row>
    <row r="20845" spans="1:3" x14ac:dyDescent="0.25">
      <c r="A20845">
        <v>9173167.1230999995</v>
      </c>
      <c r="B20845">
        <v>689.29656121999994</v>
      </c>
      <c r="C20845">
        <f t="shared" si="324"/>
        <v>434925219225511.94</v>
      </c>
    </row>
    <row r="20846" spans="1:3" x14ac:dyDescent="0.25">
      <c r="A20846">
        <v>9173488.2572000008</v>
      </c>
      <c r="B20846">
        <v>689.29656133000003</v>
      </c>
      <c r="C20846">
        <f t="shared" si="324"/>
        <v>434925219156105.25</v>
      </c>
    </row>
    <row r="20847" spans="1:3" x14ac:dyDescent="0.25">
      <c r="A20847">
        <v>9173809.1417999994</v>
      </c>
      <c r="B20847">
        <v>689.29656122999995</v>
      </c>
      <c r="C20847">
        <f t="shared" si="324"/>
        <v>434925219219202.25</v>
      </c>
    </row>
    <row r="20848" spans="1:3" x14ac:dyDescent="0.25">
      <c r="A20848">
        <v>9174130.2609000001</v>
      </c>
      <c r="B20848">
        <v>689.29656124999997</v>
      </c>
      <c r="C20848">
        <f t="shared" si="324"/>
        <v>434925219206582.81</v>
      </c>
    </row>
    <row r="20849" spans="1:3" x14ac:dyDescent="0.25">
      <c r="A20849">
        <v>9174451.3684999999</v>
      </c>
      <c r="B20849">
        <v>689.29656107000005</v>
      </c>
      <c r="C20849">
        <f t="shared" si="324"/>
        <v>434925219320157.31</v>
      </c>
    </row>
    <row r="20850" spans="1:3" x14ac:dyDescent="0.25">
      <c r="A20850">
        <v>9174772.5028000008</v>
      </c>
      <c r="B20850">
        <v>689.29656083999998</v>
      </c>
      <c r="C20850">
        <f t="shared" si="324"/>
        <v>434925219465280.38</v>
      </c>
    </row>
    <row r="20851" spans="1:3" x14ac:dyDescent="0.25">
      <c r="A20851">
        <v>9175093.6263999995</v>
      </c>
      <c r="B20851">
        <v>689.29656064999995</v>
      </c>
      <c r="C20851">
        <f t="shared" si="324"/>
        <v>434925219585164.63</v>
      </c>
    </row>
    <row r="20852" spans="1:3" x14ac:dyDescent="0.25">
      <c r="A20852">
        <v>9175414.6261999998</v>
      </c>
      <c r="B20852">
        <v>689.29656058</v>
      </c>
      <c r="C20852">
        <f t="shared" si="324"/>
        <v>434925219629332.5</v>
      </c>
    </row>
    <row r="20853" spans="1:3" x14ac:dyDescent="0.25">
      <c r="A20853">
        <v>9175735.8223999999</v>
      </c>
      <c r="B20853">
        <v>689.29656050999995</v>
      </c>
      <c r="C20853">
        <f t="shared" si="324"/>
        <v>434925219673500.44</v>
      </c>
    </row>
    <row r="20854" spans="1:3" x14ac:dyDescent="0.25">
      <c r="A20854">
        <v>9176056.7495000008</v>
      </c>
      <c r="B20854">
        <v>689.29656030000001</v>
      </c>
      <c r="C20854">
        <f t="shared" si="324"/>
        <v>434925219806004</v>
      </c>
    </row>
    <row r="20855" spans="1:3" x14ac:dyDescent="0.25">
      <c r="A20855">
        <v>9176378.0544000007</v>
      </c>
      <c r="B20855">
        <v>689.29656039999998</v>
      </c>
      <c r="C20855">
        <f t="shared" si="324"/>
        <v>434925219742907.06</v>
      </c>
    </row>
    <row r="20856" spans="1:3" x14ac:dyDescent="0.25">
      <c r="A20856">
        <v>9176699.1268000007</v>
      </c>
      <c r="B20856">
        <v>689.29655992999994</v>
      </c>
      <c r="C20856">
        <f t="shared" si="324"/>
        <v>434925220039462.81</v>
      </c>
    </row>
    <row r="20857" spans="1:3" x14ac:dyDescent="0.25">
      <c r="A20857">
        <v>9177020.1349999998</v>
      </c>
      <c r="B20857">
        <v>689.29656018000003</v>
      </c>
      <c r="C20857">
        <f t="shared" si="324"/>
        <v>434925219881720.38</v>
      </c>
    </row>
    <row r="20858" spans="1:3" x14ac:dyDescent="0.25">
      <c r="A20858">
        <v>9177341.0623000003</v>
      </c>
      <c r="B20858">
        <v>689.29656002000002</v>
      </c>
      <c r="C20858">
        <f t="shared" ref="C20858:C20921" si="325">299792458/(B20858*0.000000001)</f>
        <v>434925219982675.5</v>
      </c>
    </row>
    <row r="20859" spans="1:3" x14ac:dyDescent="0.25">
      <c r="A20859">
        <v>9177662.2602999993</v>
      </c>
      <c r="B20859">
        <v>689.29656009999997</v>
      </c>
      <c r="C20859">
        <f t="shared" si="325"/>
        <v>434925219932197.94</v>
      </c>
    </row>
    <row r="20860" spans="1:3" x14ac:dyDescent="0.25">
      <c r="A20860">
        <v>9177983.5120000001</v>
      </c>
      <c r="B20860">
        <v>689.29655992999994</v>
      </c>
      <c r="C20860">
        <f t="shared" si="325"/>
        <v>434925220039462.81</v>
      </c>
    </row>
    <row r="20861" spans="1:3" x14ac:dyDescent="0.25">
      <c r="A20861">
        <v>9178304.3717999998</v>
      </c>
      <c r="B20861">
        <v>689.29655992000005</v>
      </c>
      <c r="C20861">
        <f t="shared" si="325"/>
        <v>434925220045772.44</v>
      </c>
    </row>
    <row r="20862" spans="1:3" x14ac:dyDescent="0.25">
      <c r="A20862">
        <v>9178625.5525000002</v>
      </c>
      <c r="B20862">
        <v>689.29655995999997</v>
      </c>
      <c r="C20862">
        <f t="shared" si="325"/>
        <v>434925220020533.69</v>
      </c>
    </row>
    <row r="20863" spans="1:3" x14ac:dyDescent="0.25">
      <c r="A20863">
        <v>9178946.5845999997</v>
      </c>
      <c r="B20863">
        <v>689.29656001000001</v>
      </c>
      <c r="C20863">
        <f t="shared" si="325"/>
        <v>434925219988985.13</v>
      </c>
    </row>
    <row r="20864" spans="1:3" x14ac:dyDescent="0.25">
      <c r="A20864">
        <v>9179267.7493999992</v>
      </c>
      <c r="B20864">
        <v>689.29655952999997</v>
      </c>
      <c r="C20864">
        <f t="shared" si="325"/>
        <v>434925220291850.69</v>
      </c>
    </row>
    <row r="20865" spans="1:3" x14ac:dyDescent="0.25">
      <c r="A20865">
        <v>9179588.8763999995</v>
      </c>
      <c r="B20865">
        <v>689.29655940999999</v>
      </c>
      <c r="C20865">
        <f t="shared" si="325"/>
        <v>434925220367567</v>
      </c>
    </row>
    <row r="20866" spans="1:3" x14ac:dyDescent="0.25">
      <c r="A20866">
        <v>9179910.1331999991</v>
      </c>
      <c r="B20866">
        <v>689.29655941999999</v>
      </c>
      <c r="C20866">
        <f t="shared" si="325"/>
        <v>434925220361257.31</v>
      </c>
    </row>
    <row r="20867" spans="1:3" x14ac:dyDescent="0.25">
      <c r="A20867">
        <v>9180231.1331999991</v>
      </c>
      <c r="B20867">
        <v>689.29655917000002</v>
      </c>
      <c r="C20867">
        <f t="shared" si="325"/>
        <v>434925220518999.69</v>
      </c>
    </row>
    <row r="20868" spans="1:3" x14ac:dyDescent="0.25">
      <c r="A20868">
        <v>9180552.1333000008</v>
      </c>
      <c r="B20868">
        <v>689.29655916000002</v>
      </c>
      <c r="C20868">
        <f t="shared" si="325"/>
        <v>434925220525309.38</v>
      </c>
    </row>
    <row r="20869" spans="1:3" x14ac:dyDescent="0.25">
      <c r="A20869">
        <v>9180873.0726999994</v>
      </c>
      <c r="B20869">
        <v>689.29655879999996</v>
      </c>
      <c r="C20869">
        <f t="shared" si="325"/>
        <v>434925220752458.5</v>
      </c>
    </row>
    <row r="20870" spans="1:3" x14ac:dyDescent="0.25">
      <c r="A20870">
        <v>9181194.3834000006</v>
      </c>
      <c r="B20870">
        <v>689.29655858000001</v>
      </c>
      <c r="C20870">
        <f t="shared" si="325"/>
        <v>434925220891271.81</v>
      </c>
    </row>
    <row r="20871" spans="1:3" x14ac:dyDescent="0.25">
      <c r="A20871">
        <v>9181515.3479999993</v>
      </c>
      <c r="B20871">
        <v>689.29655865999996</v>
      </c>
      <c r="C20871">
        <f t="shared" si="325"/>
        <v>434925220840794.25</v>
      </c>
    </row>
    <row r="20872" spans="1:3" x14ac:dyDescent="0.25">
      <c r="A20872">
        <v>9181836.3769000005</v>
      </c>
      <c r="B20872">
        <v>689.29655849000005</v>
      </c>
      <c r="C20872">
        <f t="shared" si="325"/>
        <v>434925220948059.06</v>
      </c>
    </row>
    <row r="20873" spans="1:3" x14ac:dyDescent="0.25">
      <c r="A20873">
        <v>9182157.5425000004</v>
      </c>
      <c r="B20873">
        <v>689.29655878000005</v>
      </c>
      <c r="C20873">
        <f t="shared" si="325"/>
        <v>434925220765077.88</v>
      </c>
    </row>
    <row r="20874" spans="1:3" x14ac:dyDescent="0.25">
      <c r="A20874">
        <v>9182478.7617000006</v>
      </c>
      <c r="B20874">
        <v>689.29655863999994</v>
      </c>
      <c r="C20874">
        <f t="shared" si="325"/>
        <v>434925220853413.63</v>
      </c>
    </row>
    <row r="20875" spans="1:3" x14ac:dyDescent="0.25">
      <c r="A20875">
        <v>9182799.8779000007</v>
      </c>
      <c r="B20875">
        <v>689.29655834000005</v>
      </c>
      <c r="C20875">
        <f t="shared" si="325"/>
        <v>434925221042704.5</v>
      </c>
    </row>
    <row r="20876" spans="1:3" x14ac:dyDescent="0.25">
      <c r="A20876">
        <v>9183120.8662999999</v>
      </c>
      <c r="B20876">
        <v>689.29655833000004</v>
      </c>
      <c r="C20876">
        <f t="shared" si="325"/>
        <v>434925221049014.25</v>
      </c>
    </row>
    <row r="20877" spans="1:3" x14ac:dyDescent="0.25">
      <c r="A20877">
        <v>9183441.8314999994</v>
      </c>
      <c r="B20877">
        <v>689.29655855999999</v>
      </c>
      <c r="C20877">
        <f t="shared" si="325"/>
        <v>434925220903891.19</v>
      </c>
    </row>
    <row r="20878" spans="1:3" x14ac:dyDescent="0.25">
      <c r="A20878">
        <v>9183763.1348000001</v>
      </c>
      <c r="B20878">
        <v>689.29655846000003</v>
      </c>
      <c r="C20878">
        <f t="shared" si="325"/>
        <v>434925220966988.13</v>
      </c>
    </row>
    <row r="20879" spans="1:3" x14ac:dyDescent="0.25">
      <c r="A20879">
        <v>9184084.3669000007</v>
      </c>
      <c r="B20879">
        <v>689.29655810999998</v>
      </c>
      <c r="C20879">
        <f t="shared" si="325"/>
        <v>434925221187827.56</v>
      </c>
    </row>
    <row r="20880" spans="1:3" x14ac:dyDescent="0.25">
      <c r="A20880">
        <v>9184405.0406999998</v>
      </c>
      <c r="B20880">
        <v>689.29655794999996</v>
      </c>
      <c r="C20880">
        <f t="shared" si="325"/>
        <v>434925221288782.75</v>
      </c>
    </row>
    <row r="20881" spans="1:3" x14ac:dyDescent="0.25">
      <c r="A20881">
        <v>9184726.2570999991</v>
      </c>
      <c r="B20881">
        <v>689.29655787000002</v>
      </c>
      <c r="C20881">
        <f t="shared" si="325"/>
        <v>434925221339260.25</v>
      </c>
    </row>
    <row r="20882" spans="1:3" x14ac:dyDescent="0.25">
      <c r="A20882">
        <v>9185047.5035999995</v>
      </c>
      <c r="B20882">
        <v>689.29655748000005</v>
      </c>
      <c r="C20882">
        <f t="shared" si="325"/>
        <v>434925221585338.38</v>
      </c>
    </row>
    <row r="20883" spans="1:3" x14ac:dyDescent="0.25">
      <c r="A20883">
        <v>9185368.3882999998</v>
      </c>
      <c r="B20883">
        <v>689.29655769999999</v>
      </c>
      <c r="C20883">
        <f t="shared" si="325"/>
        <v>434925221446525.13</v>
      </c>
    </row>
    <row r="20884" spans="1:3" x14ac:dyDescent="0.25">
      <c r="A20884">
        <v>9185689.4638999999</v>
      </c>
      <c r="B20884">
        <v>689.29655765999996</v>
      </c>
      <c r="C20884">
        <f t="shared" si="325"/>
        <v>434925221471763.94</v>
      </c>
    </row>
    <row r="20885" spans="1:3" x14ac:dyDescent="0.25">
      <c r="A20885">
        <v>9186010.7596000005</v>
      </c>
      <c r="B20885">
        <v>689.29655735999995</v>
      </c>
      <c r="C20885">
        <f t="shared" si="325"/>
        <v>434925221661054.81</v>
      </c>
    </row>
    <row r="20886" spans="1:3" x14ac:dyDescent="0.25">
      <c r="A20886">
        <v>9186331.7616000008</v>
      </c>
      <c r="B20886">
        <v>689.29655686000001</v>
      </c>
      <c r="C20886">
        <f t="shared" si="325"/>
        <v>434925221976539.63</v>
      </c>
    </row>
    <row r="20887" spans="1:3" x14ac:dyDescent="0.25">
      <c r="A20887">
        <v>9186652.7640000004</v>
      </c>
      <c r="B20887">
        <v>689.29655711999999</v>
      </c>
      <c r="C20887">
        <f t="shared" si="325"/>
        <v>434925221812487.56</v>
      </c>
    </row>
    <row r="20888" spans="1:3" x14ac:dyDescent="0.25">
      <c r="A20888">
        <v>9186974.1346000005</v>
      </c>
      <c r="B20888">
        <v>689.29655678999995</v>
      </c>
      <c r="C20888">
        <f t="shared" si="325"/>
        <v>434925222020707.56</v>
      </c>
    </row>
    <row r="20889" spans="1:3" x14ac:dyDescent="0.25">
      <c r="A20889">
        <v>9187294.8925000001</v>
      </c>
      <c r="B20889">
        <v>689.29655668999999</v>
      </c>
      <c r="C20889">
        <f t="shared" si="325"/>
        <v>434925222083804.5</v>
      </c>
    </row>
    <row r="20890" spans="1:3" x14ac:dyDescent="0.25">
      <c r="A20890">
        <v>9187616.1383999996</v>
      </c>
      <c r="B20890">
        <v>689.29655638999998</v>
      </c>
      <c r="C20890">
        <f t="shared" si="325"/>
        <v>434925222273095.38</v>
      </c>
    </row>
    <row r="20891" spans="1:3" x14ac:dyDescent="0.25">
      <c r="A20891">
        <v>9187937.0867999997</v>
      </c>
      <c r="B20891">
        <v>689.29655638999998</v>
      </c>
      <c r="C20891">
        <f t="shared" si="325"/>
        <v>434925222273095.38</v>
      </c>
    </row>
    <row r="20892" spans="1:3" x14ac:dyDescent="0.25">
      <c r="A20892">
        <v>9188258.3883999996</v>
      </c>
      <c r="B20892">
        <v>689.29655640999999</v>
      </c>
      <c r="C20892">
        <f t="shared" si="325"/>
        <v>434925222260476</v>
      </c>
    </row>
    <row r="20893" spans="1:3" x14ac:dyDescent="0.25">
      <c r="A20893">
        <v>9188579.2466000002</v>
      </c>
      <c r="B20893">
        <v>689.29655640999999</v>
      </c>
      <c r="C20893">
        <f t="shared" si="325"/>
        <v>434925222260476</v>
      </c>
    </row>
    <row r="20894" spans="1:3" x14ac:dyDescent="0.25">
      <c r="A20894">
        <v>9188900.3824000005</v>
      </c>
      <c r="B20894">
        <v>689.29655619000005</v>
      </c>
      <c r="C20894">
        <f t="shared" si="325"/>
        <v>434925222399289.31</v>
      </c>
    </row>
    <row r="20895" spans="1:3" x14ac:dyDescent="0.25">
      <c r="A20895">
        <v>9189221.5402000006</v>
      </c>
      <c r="B20895">
        <v>689.29655607999996</v>
      </c>
      <c r="C20895">
        <f t="shared" si="325"/>
        <v>434925222468696</v>
      </c>
    </row>
    <row r="20896" spans="1:3" x14ac:dyDescent="0.25">
      <c r="A20896">
        <v>9189542.6238000002</v>
      </c>
      <c r="B20896">
        <v>689.29655599</v>
      </c>
      <c r="C20896">
        <f t="shared" si="325"/>
        <v>434925222525483.25</v>
      </c>
    </row>
    <row r="20897" spans="1:3" x14ac:dyDescent="0.25">
      <c r="A20897">
        <v>9189863.6289000008</v>
      </c>
      <c r="B20897">
        <v>689.29655631000003</v>
      </c>
      <c r="C20897">
        <f t="shared" si="325"/>
        <v>434925222323572.94</v>
      </c>
    </row>
    <row r="20898" spans="1:3" x14ac:dyDescent="0.25">
      <c r="A20898">
        <v>9190184.8899000008</v>
      </c>
      <c r="B20898">
        <v>689.29655593999996</v>
      </c>
      <c r="C20898">
        <f t="shared" si="325"/>
        <v>434925222557031.75</v>
      </c>
    </row>
    <row r="20899" spans="1:3" x14ac:dyDescent="0.25">
      <c r="A20899">
        <v>9190506.0037999991</v>
      </c>
      <c r="B20899">
        <v>689.29655553999999</v>
      </c>
      <c r="C20899">
        <f t="shared" si="325"/>
        <v>434925222809419.63</v>
      </c>
    </row>
    <row r="20900" spans="1:3" x14ac:dyDescent="0.25">
      <c r="A20900">
        <v>9190826.9372000005</v>
      </c>
      <c r="B20900">
        <v>689.29655552999998</v>
      </c>
      <c r="C20900">
        <f t="shared" si="325"/>
        <v>434925222815729.31</v>
      </c>
    </row>
    <row r="20901" spans="1:3" x14ac:dyDescent="0.25">
      <c r="A20901">
        <v>9191148.1833999995</v>
      </c>
      <c r="B20901">
        <v>689.29655514000001</v>
      </c>
      <c r="C20901">
        <f t="shared" si="325"/>
        <v>434925223061807.5</v>
      </c>
    </row>
    <row r="20902" spans="1:3" x14ac:dyDescent="0.25">
      <c r="A20902">
        <v>9191469.0757999998</v>
      </c>
      <c r="B20902">
        <v>689.29655515000002</v>
      </c>
      <c r="C20902">
        <f t="shared" si="325"/>
        <v>434925223055497.81</v>
      </c>
    </row>
    <row r="20903" spans="1:3" x14ac:dyDescent="0.25">
      <c r="A20903">
        <v>9191790.3266000003</v>
      </c>
      <c r="B20903">
        <v>689.29655489000004</v>
      </c>
      <c r="C20903">
        <f t="shared" si="325"/>
        <v>434925223219549.88</v>
      </c>
    </row>
    <row r="20904" spans="1:3" x14ac:dyDescent="0.25">
      <c r="A20904">
        <v>9192111.3850999996</v>
      </c>
      <c r="B20904">
        <v>689.29655455</v>
      </c>
      <c r="C20904">
        <f t="shared" si="325"/>
        <v>434925223434079.63</v>
      </c>
    </row>
    <row r="20905" spans="1:3" x14ac:dyDescent="0.25">
      <c r="A20905">
        <v>9192432.3877000008</v>
      </c>
      <c r="B20905">
        <v>689.29655461000004</v>
      </c>
      <c r="C20905">
        <f t="shared" si="325"/>
        <v>434925223396221.38</v>
      </c>
    </row>
    <row r="20906" spans="1:3" x14ac:dyDescent="0.25">
      <c r="A20906">
        <v>9192753.6090999991</v>
      </c>
      <c r="B20906">
        <v>689.29655464999996</v>
      </c>
      <c r="C20906">
        <f t="shared" si="325"/>
        <v>434925223370982.69</v>
      </c>
    </row>
    <row r="20907" spans="1:3" x14ac:dyDescent="0.25">
      <c r="A20907">
        <v>9193074.7600999996</v>
      </c>
      <c r="B20907">
        <v>689.29655452999998</v>
      </c>
      <c r="C20907">
        <f t="shared" si="325"/>
        <v>434925223446699</v>
      </c>
    </row>
    <row r="20908" spans="1:3" x14ac:dyDescent="0.25">
      <c r="A20908">
        <v>9193395.7602999993</v>
      </c>
      <c r="B20908">
        <v>689.29655431000003</v>
      </c>
      <c r="C20908">
        <f t="shared" si="325"/>
        <v>434925223585512.31</v>
      </c>
    </row>
    <row r="20909" spans="1:3" x14ac:dyDescent="0.25">
      <c r="A20909">
        <v>9193716.7635999992</v>
      </c>
      <c r="B20909">
        <v>689.29655419999995</v>
      </c>
      <c r="C20909">
        <f t="shared" si="325"/>
        <v>434925223654919.06</v>
      </c>
    </row>
    <row r="20910" spans="1:3" x14ac:dyDescent="0.25">
      <c r="A20910">
        <v>9194037.8853999991</v>
      </c>
      <c r="B20910">
        <v>689.29655421999996</v>
      </c>
      <c r="C20910">
        <f t="shared" si="325"/>
        <v>434925223642299.63</v>
      </c>
    </row>
    <row r="20911" spans="1:3" x14ac:dyDescent="0.25">
      <c r="A20911">
        <v>9194359.0106000006</v>
      </c>
      <c r="B20911">
        <v>689.29655419000005</v>
      </c>
      <c r="C20911">
        <f t="shared" si="325"/>
        <v>434925223661228.63</v>
      </c>
    </row>
    <row r="20912" spans="1:3" x14ac:dyDescent="0.25">
      <c r="A20912">
        <v>9194679.9693999998</v>
      </c>
      <c r="B20912">
        <v>689.29655427</v>
      </c>
      <c r="C20912">
        <f t="shared" si="325"/>
        <v>434925223610751.13</v>
      </c>
    </row>
    <row r="20913" spans="1:3" x14ac:dyDescent="0.25">
      <c r="A20913">
        <v>9195001.0562999994</v>
      </c>
      <c r="B20913">
        <v>689.29655380999998</v>
      </c>
      <c r="C20913">
        <f t="shared" si="325"/>
        <v>434925223900997.19</v>
      </c>
    </row>
    <row r="20914" spans="1:3" x14ac:dyDescent="0.25">
      <c r="A20914">
        <v>9195322.2215</v>
      </c>
      <c r="B20914">
        <v>689.29655386000002</v>
      </c>
      <c r="C20914">
        <f t="shared" si="325"/>
        <v>434925223869448.63</v>
      </c>
    </row>
    <row r="20915" spans="1:3" x14ac:dyDescent="0.25">
      <c r="A20915">
        <v>9195643.3749000002</v>
      </c>
      <c r="B20915">
        <v>689.29655356000001</v>
      </c>
      <c r="C20915">
        <f t="shared" si="325"/>
        <v>434925224058739.56</v>
      </c>
    </row>
    <row r="20916" spans="1:3" x14ac:dyDescent="0.25">
      <c r="A20916">
        <v>9195964.3686999995</v>
      </c>
      <c r="B20916">
        <v>689.29655362999995</v>
      </c>
      <c r="C20916">
        <f t="shared" si="325"/>
        <v>434925224014571.69</v>
      </c>
    </row>
    <row r="20917" spans="1:3" x14ac:dyDescent="0.25">
      <c r="A20917">
        <v>9196285.5044999998</v>
      </c>
      <c r="B20917">
        <v>689.29655376999995</v>
      </c>
      <c r="C20917">
        <f t="shared" si="325"/>
        <v>434925223926236</v>
      </c>
    </row>
    <row r="20918" spans="1:3" x14ac:dyDescent="0.25">
      <c r="A20918">
        <v>9196606.5109999999</v>
      </c>
      <c r="B20918">
        <v>689.29655367999999</v>
      </c>
      <c r="C20918">
        <f t="shared" si="325"/>
        <v>434925223983023.19</v>
      </c>
    </row>
    <row r="20919" spans="1:3" x14ac:dyDescent="0.25">
      <c r="A20919">
        <v>9196927.7446999997</v>
      </c>
      <c r="B20919">
        <v>689.29655346000004</v>
      </c>
      <c r="C20919">
        <f t="shared" si="325"/>
        <v>434925224121836.5</v>
      </c>
    </row>
    <row r="20920" spans="1:3" x14ac:dyDescent="0.25">
      <c r="A20920">
        <v>9197248.8748000003</v>
      </c>
      <c r="B20920">
        <v>689.29655351999997</v>
      </c>
      <c r="C20920">
        <f t="shared" si="325"/>
        <v>434925224083978.38</v>
      </c>
    </row>
    <row r="20921" spans="1:3" x14ac:dyDescent="0.25">
      <c r="A20921">
        <v>9197569.9705999997</v>
      </c>
      <c r="B20921">
        <v>689.29655362999995</v>
      </c>
      <c r="C20921">
        <f t="shared" si="325"/>
        <v>434925224014571.69</v>
      </c>
    </row>
    <row r="20922" spans="1:3" x14ac:dyDescent="0.25">
      <c r="A20922">
        <v>9197891.0109000001</v>
      </c>
      <c r="B20922">
        <v>689.29655362000005</v>
      </c>
      <c r="C20922">
        <f t="shared" ref="C20922:C20985" si="326">299792458/(B20922*0.000000001)</f>
        <v>434925224020881.38</v>
      </c>
    </row>
    <row r="20923" spans="1:3" x14ac:dyDescent="0.25">
      <c r="A20923">
        <v>9198212.1382999998</v>
      </c>
      <c r="B20923">
        <v>689.29655321999996</v>
      </c>
      <c r="C20923">
        <f t="shared" si="326"/>
        <v>434925224273269.31</v>
      </c>
    </row>
    <row r="20924" spans="1:3" x14ac:dyDescent="0.25">
      <c r="A20924">
        <v>9198533.0902999993</v>
      </c>
      <c r="B20924">
        <v>689.29655295999999</v>
      </c>
      <c r="C20924">
        <f t="shared" si="326"/>
        <v>434925224437321.38</v>
      </c>
    </row>
    <row r="20925" spans="1:3" x14ac:dyDescent="0.25">
      <c r="A20925">
        <v>9198854.2612999994</v>
      </c>
      <c r="B20925">
        <v>689.29655309999998</v>
      </c>
      <c r="C20925">
        <f t="shared" si="326"/>
        <v>434925224348985.63</v>
      </c>
    </row>
    <row r="20926" spans="1:3" x14ac:dyDescent="0.25">
      <c r="A20926">
        <v>9199175.2540000007</v>
      </c>
      <c r="B20926">
        <v>689.29655308999997</v>
      </c>
      <c r="C20926">
        <f t="shared" si="326"/>
        <v>434925224355295.38</v>
      </c>
    </row>
    <row r="20927" spans="1:3" x14ac:dyDescent="0.25">
      <c r="A20927">
        <v>9199496.5116000008</v>
      </c>
      <c r="B20927">
        <v>689.29655300000002</v>
      </c>
      <c r="C20927">
        <f t="shared" si="326"/>
        <v>434925224412082.56</v>
      </c>
    </row>
    <row r="20928" spans="1:3" x14ac:dyDescent="0.25">
      <c r="A20928">
        <v>9199817.6304000001</v>
      </c>
      <c r="B20928">
        <v>689.29655244000003</v>
      </c>
      <c r="C20928">
        <f t="shared" si="326"/>
        <v>434925224765425.63</v>
      </c>
    </row>
    <row r="20929" spans="1:3" x14ac:dyDescent="0.25">
      <c r="A20929">
        <v>9200138.7528000008</v>
      </c>
      <c r="B20929">
        <v>689.29655271000001</v>
      </c>
      <c r="C20929">
        <f t="shared" si="326"/>
        <v>434925224595063.81</v>
      </c>
    </row>
    <row r="20930" spans="1:3" x14ac:dyDescent="0.25">
      <c r="A20930">
        <v>9200459.7614999991</v>
      </c>
      <c r="B20930">
        <v>689.29655264999997</v>
      </c>
      <c r="C20930">
        <f t="shared" si="326"/>
        <v>434925224632921.94</v>
      </c>
    </row>
    <row r="20931" spans="1:3" x14ac:dyDescent="0.25">
      <c r="A20931">
        <v>9200780.7671000008</v>
      </c>
      <c r="B20931">
        <v>689.29655241</v>
      </c>
      <c r="C20931">
        <f t="shared" si="326"/>
        <v>434925224784354.69</v>
      </c>
    </row>
    <row r="20932" spans="1:3" x14ac:dyDescent="0.25">
      <c r="A20932">
        <v>9201101.8864999991</v>
      </c>
      <c r="B20932">
        <v>689.2965524</v>
      </c>
      <c r="C20932">
        <f t="shared" si="326"/>
        <v>434925224790664.38</v>
      </c>
    </row>
    <row r="20933" spans="1:3" x14ac:dyDescent="0.25">
      <c r="A20933">
        <v>9201423.0449999999</v>
      </c>
      <c r="B20933">
        <v>689.29655245000004</v>
      </c>
      <c r="C20933">
        <f t="shared" si="326"/>
        <v>434925224759115.88</v>
      </c>
    </row>
    <row r="20934" spans="1:3" x14ac:dyDescent="0.25">
      <c r="A20934">
        <v>9201744.1316999998</v>
      </c>
      <c r="B20934">
        <v>689.29655247000005</v>
      </c>
      <c r="C20934">
        <f t="shared" si="326"/>
        <v>434925224746496.5</v>
      </c>
    </row>
    <row r="20935" spans="1:3" x14ac:dyDescent="0.25">
      <c r="A20935">
        <v>9202065.0790999997</v>
      </c>
      <c r="B20935">
        <v>689.29655276000005</v>
      </c>
      <c r="C20935">
        <f t="shared" si="326"/>
        <v>434925224563515.25</v>
      </c>
    </row>
    <row r="20936" spans="1:3" x14ac:dyDescent="0.25">
      <c r="A20936">
        <v>9202386.3473000005</v>
      </c>
      <c r="B20936">
        <v>689.29655316000003</v>
      </c>
      <c r="C20936">
        <f t="shared" si="326"/>
        <v>434925224311127.44</v>
      </c>
    </row>
    <row r="20937" spans="1:3" x14ac:dyDescent="0.25">
      <c r="A20937">
        <v>9202707.2662000004</v>
      </c>
      <c r="B20937">
        <v>689.29655307999997</v>
      </c>
      <c r="C20937">
        <f t="shared" si="326"/>
        <v>434925224361605</v>
      </c>
    </row>
    <row r="20938" spans="1:3" x14ac:dyDescent="0.25">
      <c r="A20938">
        <v>9203028.5052000005</v>
      </c>
      <c r="B20938">
        <v>689.29655302000003</v>
      </c>
      <c r="C20938">
        <f t="shared" si="326"/>
        <v>434925224399463.19</v>
      </c>
    </row>
    <row r="20939" spans="1:3" x14ac:dyDescent="0.25">
      <c r="A20939">
        <v>9203349.4943000004</v>
      </c>
      <c r="B20939">
        <v>689.29655290000005</v>
      </c>
      <c r="C20939">
        <f t="shared" si="326"/>
        <v>434925224475179.5</v>
      </c>
    </row>
    <row r="20940" spans="1:3" x14ac:dyDescent="0.25">
      <c r="A20940">
        <v>9203670.7060000002</v>
      </c>
      <c r="B20940">
        <v>689.29655283</v>
      </c>
      <c r="C20940">
        <f t="shared" si="326"/>
        <v>434925224519347.44</v>
      </c>
    </row>
    <row r="20941" spans="1:3" x14ac:dyDescent="0.25">
      <c r="A20941">
        <v>9203991.6313000005</v>
      </c>
      <c r="B20941">
        <v>689.29655281999999</v>
      </c>
      <c r="C20941">
        <f t="shared" si="326"/>
        <v>434925224525657.19</v>
      </c>
    </row>
    <row r="20942" spans="1:3" x14ac:dyDescent="0.25">
      <c r="A20942">
        <v>9204312.7229999993</v>
      </c>
      <c r="B20942">
        <v>689.29655304000005</v>
      </c>
      <c r="C20942">
        <f t="shared" si="326"/>
        <v>434925224386843.81</v>
      </c>
    </row>
    <row r="20943" spans="1:3" x14ac:dyDescent="0.25">
      <c r="A20943">
        <v>9204633.9079</v>
      </c>
      <c r="B20943">
        <v>689.29655256000001</v>
      </c>
      <c r="C20943">
        <f t="shared" si="326"/>
        <v>434925224689709.25</v>
      </c>
    </row>
    <row r="20944" spans="1:3" x14ac:dyDescent="0.25">
      <c r="A20944">
        <v>9204954.8804000001</v>
      </c>
      <c r="B20944">
        <v>689.29655272000002</v>
      </c>
      <c r="C20944">
        <f t="shared" si="326"/>
        <v>434925224588754.13</v>
      </c>
    </row>
    <row r="20945" spans="1:3" x14ac:dyDescent="0.25">
      <c r="A20945">
        <v>9205276.2022999991</v>
      </c>
      <c r="B20945">
        <v>689.29655270000001</v>
      </c>
      <c r="C20945">
        <f t="shared" si="326"/>
        <v>434925224601373.44</v>
      </c>
    </row>
    <row r="20946" spans="1:3" x14ac:dyDescent="0.25">
      <c r="A20946">
        <v>9205597.0919000003</v>
      </c>
      <c r="B20946">
        <v>689.29655272000002</v>
      </c>
      <c r="C20946">
        <f t="shared" si="326"/>
        <v>434925224588754.13</v>
      </c>
    </row>
    <row r="20947" spans="1:3" x14ac:dyDescent="0.25">
      <c r="A20947">
        <v>9205918.4031000007</v>
      </c>
      <c r="B20947">
        <v>689.29655243000002</v>
      </c>
      <c r="C20947">
        <f t="shared" si="326"/>
        <v>434925224771735.25</v>
      </c>
    </row>
    <row r="20948" spans="1:3" x14ac:dyDescent="0.25">
      <c r="A20948">
        <v>9206239.2575000003</v>
      </c>
      <c r="B20948">
        <v>689.29655237999998</v>
      </c>
      <c r="C20948">
        <f t="shared" si="326"/>
        <v>434925224803283.81</v>
      </c>
    </row>
    <row r="20949" spans="1:3" x14ac:dyDescent="0.25">
      <c r="A20949">
        <v>9206560.3882999998</v>
      </c>
      <c r="B20949">
        <v>689.29655259000003</v>
      </c>
      <c r="C20949">
        <f t="shared" si="326"/>
        <v>434925224670780.13</v>
      </c>
    </row>
    <row r="20950" spans="1:3" x14ac:dyDescent="0.25">
      <c r="A20950">
        <v>9206881.6384999994</v>
      </c>
      <c r="B20950">
        <v>689.29655243000002</v>
      </c>
      <c r="C20950">
        <f t="shared" si="326"/>
        <v>434925224771735.25</v>
      </c>
    </row>
    <row r="20951" spans="1:3" x14ac:dyDescent="0.25">
      <c r="A20951">
        <v>9207202.5123999994</v>
      </c>
      <c r="B20951">
        <v>689.29655261000005</v>
      </c>
      <c r="C20951">
        <f t="shared" si="326"/>
        <v>434925224658160.75</v>
      </c>
    </row>
    <row r="20952" spans="1:3" x14ac:dyDescent="0.25">
      <c r="A20952">
        <v>9207523.6384999994</v>
      </c>
      <c r="B20952">
        <v>689.29655256000001</v>
      </c>
      <c r="C20952">
        <f t="shared" si="326"/>
        <v>434925224689709.25</v>
      </c>
    </row>
    <row r="20953" spans="1:3" x14ac:dyDescent="0.25">
      <c r="A20953">
        <v>9207844.7216999996</v>
      </c>
      <c r="B20953">
        <v>689.29655265999997</v>
      </c>
      <c r="C20953">
        <f t="shared" si="326"/>
        <v>434925224626612.31</v>
      </c>
    </row>
    <row r="20954" spans="1:3" x14ac:dyDescent="0.25">
      <c r="A20954">
        <v>9208220.0015999991</v>
      </c>
      <c r="B20954">
        <v>689.29655263999996</v>
      </c>
      <c r="C20954">
        <f t="shared" si="326"/>
        <v>434925224639231.69</v>
      </c>
    </row>
    <row r="20955" spans="1:3" x14ac:dyDescent="0.25">
      <c r="A20955">
        <v>9208487.1007000003</v>
      </c>
      <c r="B20955">
        <v>689.29655273000003</v>
      </c>
      <c r="C20955">
        <f t="shared" si="326"/>
        <v>434925224582444.38</v>
      </c>
    </row>
    <row r="20956" spans="1:3" x14ac:dyDescent="0.25">
      <c r="A20956">
        <v>9208808.1381000001</v>
      </c>
      <c r="B20956">
        <v>689.29655279999997</v>
      </c>
      <c r="C20956">
        <f t="shared" si="326"/>
        <v>434925224538276.5</v>
      </c>
    </row>
    <row r="20957" spans="1:3" x14ac:dyDescent="0.25">
      <c r="A20957">
        <v>9209129.0445000008</v>
      </c>
      <c r="B20957">
        <v>689.29655265999997</v>
      </c>
      <c r="C20957">
        <f t="shared" si="326"/>
        <v>434925224626612.31</v>
      </c>
    </row>
    <row r="20958" spans="1:3" x14ac:dyDescent="0.25">
      <c r="A20958">
        <v>9209450.2568999995</v>
      </c>
      <c r="B20958">
        <v>689.29655273000003</v>
      </c>
      <c r="C20958">
        <f t="shared" si="326"/>
        <v>434925224582444.38</v>
      </c>
    </row>
    <row r="20959" spans="1:3" x14ac:dyDescent="0.25">
      <c r="A20959">
        <v>9209771.3878000006</v>
      </c>
      <c r="B20959">
        <v>689.29655257000002</v>
      </c>
      <c r="C20959">
        <f t="shared" si="326"/>
        <v>434925224683399.56</v>
      </c>
    </row>
    <row r="20960" spans="1:3" x14ac:dyDescent="0.25">
      <c r="A20960">
        <v>9210092.5132999998</v>
      </c>
      <c r="B20960">
        <v>689.29655247999995</v>
      </c>
      <c r="C20960">
        <f t="shared" si="326"/>
        <v>434925224740186.81</v>
      </c>
    </row>
    <row r="20961" spans="1:3" x14ac:dyDescent="0.25">
      <c r="A20961">
        <v>9210413.6096999999</v>
      </c>
      <c r="B20961">
        <v>689.29655231000004</v>
      </c>
      <c r="C20961">
        <f t="shared" si="326"/>
        <v>434925224847451.63</v>
      </c>
    </row>
    <row r="20962" spans="1:3" x14ac:dyDescent="0.25">
      <c r="A20962">
        <v>9210734.6381999999</v>
      </c>
      <c r="B20962">
        <v>689.29655228000001</v>
      </c>
      <c r="C20962">
        <f t="shared" si="326"/>
        <v>434925224866380.75</v>
      </c>
    </row>
    <row r="20963" spans="1:3" x14ac:dyDescent="0.25">
      <c r="A20963">
        <v>9211055.8398000002</v>
      </c>
      <c r="B20963">
        <v>689.29655260000004</v>
      </c>
      <c r="C20963">
        <f t="shared" si="326"/>
        <v>434925224664470.44</v>
      </c>
    </row>
    <row r="20964" spans="1:3" x14ac:dyDescent="0.25">
      <c r="A20964">
        <v>9211376.7675000001</v>
      </c>
      <c r="B20964">
        <v>689.29655265999997</v>
      </c>
      <c r="C20964">
        <f t="shared" si="326"/>
        <v>434925224626612.31</v>
      </c>
    </row>
    <row r="20965" spans="1:3" x14ac:dyDescent="0.25">
      <c r="A20965">
        <v>9211697.8078000005</v>
      </c>
      <c r="B20965">
        <v>689.29655220999996</v>
      </c>
      <c r="C20965">
        <f t="shared" si="326"/>
        <v>434925224910548.69</v>
      </c>
    </row>
    <row r="20966" spans="1:3" x14ac:dyDescent="0.25">
      <c r="A20966">
        <v>9212019.0669999998</v>
      </c>
      <c r="B20966">
        <v>689.29655221999997</v>
      </c>
      <c r="C20966">
        <f t="shared" si="326"/>
        <v>434925224904239</v>
      </c>
    </row>
    <row r="20967" spans="1:3" x14ac:dyDescent="0.25">
      <c r="A20967">
        <v>9212340.1296999995</v>
      </c>
      <c r="B20967">
        <v>689.29655241</v>
      </c>
      <c r="C20967">
        <f t="shared" si="326"/>
        <v>434925224784354.69</v>
      </c>
    </row>
    <row r="20968" spans="1:3" x14ac:dyDescent="0.25">
      <c r="A20968">
        <v>9212661.0965999998</v>
      </c>
      <c r="B20968">
        <v>689.29655231000004</v>
      </c>
      <c r="C20968">
        <f t="shared" si="326"/>
        <v>434925224847451.63</v>
      </c>
    </row>
    <row r="20969" spans="1:3" x14ac:dyDescent="0.25">
      <c r="A20969">
        <v>9212982.3078000005</v>
      </c>
      <c r="B20969">
        <v>689.29655229000002</v>
      </c>
      <c r="C20969">
        <f t="shared" si="326"/>
        <v>434925224860071.06</v>
      </c>
    </row>
    <row r="20970" spans="1:3" x14ac:dyDescent="0.25">
      <c r="A20970">
        <v>9213303.3925999999</v>
      </c>
      <c r="B20970">
        <v>689.29655233999995</v>
      </c>
      <c r="C20970">
        <f t="shared" si="326"/>
        <v>434925224828522.63</v>
      </c>
    </row>
    <row r="20971" spans="1:3" x14ac:dyDescent="0.25">
      <c r="A20971">
        <v>9213624.5132999998</v>
      </c>
      <c r="B20971">
        <v>689.29655261000005</v>
      </c>
      <c r="C20971">
        <f t="shared" si="326"/>
        <v>434925224658160.75</v>
      </c>
    </row>
    <row r="20972" spans="1:3" x14ac:dyDescent="0.25">
      <c r="A20972">
        <v>9213945.6329999994</v>
      </c>
      <c r="B20972">
        <v>689.29655287000003</v>
      </c>
      <c r="C20972">
        <f t="shared" si="326"/>
        <v>434925224494108.63</v>
      </c>
    </row>
    <row r="20973" spans="1:3" x14ac:dyDescent="0.25">
      <c r="A20973">
        <v>9214423.6096000001</v>
      </c>
      <c r="B20973">
        <v>689.29655280999998</v>
      </c>
      <c r="C20973">
        <f t="shared" si="326"/>
        <v>434925224531966.81</v>
      </c>
    </row>
    <row r="20974" spans="1:3" x14ac:dyDescent="0.25">
      <c r="A20974">
        <v>9214587.6231999993</v>
      </c>
      <c r="B20974">
        <v>689.29655248999995</v>
      </c>
      <c r="C20974">
        <f t="shared" si="326"/>
        <v>434925224733877.19</v>
      </c>
    </row>
    <row r="20975" spans="1:3" x14ac:dyDescent="0.25">
      <c r="A20975">
        <v>9214908.6318999995</v>
      </c>
      <c r="B20975">
        <v>689.29655253999999</v>
      </c>
      <c r="C20975">
        <f t="shared" si="326"/>
        <v>434925224702328.69</v>
      </c>
    </row>
    <row r="20976" spans="1:3" x14ac:dyDescent="0.25">
      <c r="A20976">
        <v>9215229.8890000004</v>
      </c>
      <c r="B20976">
        <v>689.29655221999997</v>
      </c>
      <c r="C20976">
        <f t="shared" si="326"/>
        <v>434925224904239</v>
      </c>
    </row>
    <row r="20977" spans="1:3" x14ac:dyDescent="0.25">
      <c r="A20977">
        <v>9215551.0099999998</v>
      </c>
      <c r="B20977">
        <v>689.29655219000006</v>
      </c>
      <c r="C20977">
        <f t="shared" si="326"/>
        <v>434925224923168</v>
      </c>
    </row>
    <row r="20978" spans="1:3" x14ac:dyDescent="0.25">
      <c r="A20978">
        <v>9215872.0291000009</v>
      </c>
      <c r="B20978">
        <v>689.29655205999995</v>
      </c>
      <c r="C20978">
        <f t="shared" si="326"/>
        <v>434925225005194.13</v>
      </c>
    </row>
    <row r="20979" spans="1:3" x14ac:dyDescent="0.25">
      <c r="A20979">
        <v>9216192.9215999991</v>
      </c>
      <c r="B20979">
        <v>689.29655203000004</v>
      </c>
      <c r="C20979">
        <f t="shared" si="326"/>
        <v>434925225024123.13</v>
      </c>
    </row>
    <row r="20980" spans="1:3" x14ac:dyDescent="0.25">
      <c r="A20980">
        <v>9216514.1658999994</v>
      </c>
      <c r="B20980">
        <v>689.29655190999995</v>
      </c>
      <c r="C20980">
        <f t="shared" si="326"/>
        <v>434925225099839.56</v>
      </c>
    </row>
    <row r="20981" spans="1:3" x14ac:dyDescent="0.25">
      <c r="A20981">
        <v>9216835.3842999991</v>
      </c>
      <c r="B20981">
        <v>689.29655155</v>
      </c>
      <c r="C20981">
        <f t="shared" si="326"/>
        <v>434925225326988.63</v>
      </c>
    </row>
    <row r="20982" spans="1:3" x14ac:dyDescent="0.25">
      <c r="A20982">
        <v>9217156.3900000006</v>
      </c>
      <c r="B20982">
        <v>689.29655147999995</v>
      </c>
      <c r="C20982">
        <f t="shared" si="326"/>
        <v>434925225371156.5</v>
      </c>
    </row>
    <row r="20983" spans="1:3" x14ac:dyDescent="0.25">
      <c r="A20983">
        <v>9217477.3474000003</v>
      </c>
      <c r="B20983">
        <v>689.29655144000003</v>
      </c>
      <c r="C20983">
        <f t="shared" si="326"/>
        <v>434925225396395.31</v>
      </c>
    </row>
    <row r="20984" spans="1:3" x14ac:dyDescent="0.25">
      <c r="A20984">
        <v>9217798.6336000003</v>
      </c>
      <c r="B20984">
        <v>689.29655116000004</v>
      </c>
      <c r="C20984">
        <f t="shared" si="326"/>
        <v>434925225573066.81</v>
      </c>
    </row>
    <row r="20985" spans="1:3" x14ac:dyDescent="0.25">
      <c r="A20985">
        <v>9218119.6393999998</v>
      </c>
      <c r="B20985">
        <v>689.29655119999995</v>
      </c>
      <c r="C20985">
        <f t="shared" si="326"/>
        <v>434925225547828</v>
      </c>
    </row>
    <row r="20986" spans="1:3" x14ac:dyDescent="0.25">
      <c r="A20986">
        <v>9218440.6349999998</v>
      </c>
      <c r="B20986">
        <v>689.29655158000003</v>
      </c>
      <c r="C20986">
        <f t="shared" ref="C20986:C21049" si="327">299792458/(B20986*0.000000001)</f>
        <v>434925225308059.5</v>
      </c>
    </row>
    <row r="20987" spans="1:3" x14ac:dyDescent="0.25">
      <c r="A20987">
        <v>9218761.8915999997</v>
      </c>
      <c r="B20987">
        <v>689.29655134999996</v>
      </c>
      <c r="C20987">
        <f t="shared" si="327"/>
        <v>434925225453182.56</v>
      </c>
    </row>
    <row r="20988" spans="1:3" x14ac:dyDescent="0.25">
      <c r="A20988">
        <v>9219082.8901000004</v>
      </c>
      <c r="B20988">
        <v>689.29655150999997</v>
      </c>
      <c r="C20988">
        <f t="shared" si="327"/>
        <v>434925225352227.44</v>
      </c>
    </row>
    <row r="20989" spans="1:3" x14ac:dyDescent="0.25">
      <c r="A20989">
        <v>9219403.966</v>
      </c>
      <c r="B20989">
        <v>689.29655162999995</v>
      </c>
      <c r="C20989">
        <f t="shared" si="327"/>
        <v>434925225276511.06</v>
      </c>
    </row>
    <row r="20990" spans="1:3" x14ac:dyDescent="0.25">
      <c r="A20990">
        <v>9219724.9309</v>
      </c>
      <c r="B20990">
        <v>689.29655155</v>
      </c>
      <c r="C20990">
        <f t="shared" si="327"/>
        <v>434925225326988.63</v>
      </c>
    </row>
    <row r="20991" spans="1:3" x14ac:dyDescent="0.25">
      <c r="A20991">
        <v>9220046.1423000004</v>
      </c>
      <c r="B20991">
        <v>689.29655142000001</v>
      </c>
      <c r="C20991">
        <f t="shared" si="327"/>
        <v>434925225409014.69</v>
      </c>
    </row>
    <row r="20992" spans="1:3" x14ac:dyDescent="0.25">
      <c r="A20992">
        <v>9220367.3723000009</v>
      </c>
      <c r="B20992">
        <v>689.29655134999996</v>
      </c>
      <c r="C20992">
        <f t="shared" si="327"/>
        <v>434925225453182.56</v>
      </c>
    </row>
    <row r="20993" spans="1:3" x14ac:dyDescent="0.25">
      <c r="A20993">
        <v>9220688.3892000001</v>
      </c>
      <c r="B20993">
        <v>689.29655147999995</v>
      </c>
      <c r="C20993">
        <f t="shared" si="327"/>
        <v>434925225371156.5</v>
      </c>
    </row>
    <row r="20994" spans="1:3" x14ac:dyDescent="0.25">
      <c r="A20994">
        <v>9221182.8066000007</v>
      </c>
      <c r="B20994">
        <v>689.29655162999995</v>
      </c>
      <c r="C20994">
        <f t="shared" si="327"/>
        <v>434925225276511.06</v>
      </c>
    </row>
    <row r="20995" spans="1:3" x14ac:dyDescent="0.25">
      <c r="A20995">
        <v>9221330.4628999997</v>
      </c>
      <c r="B20995">
        <v>689.29655172000002</v>
      </c>
      <c r="C20995">
        <f t="shared" si="327"/>
        <v>434925225219723.81</v>
      </c>
    </row>
    <row r="20996" spans="1:3" x14ac:dyDescent="0.25">
      <c r="A20996">
        <v>9221651.6403999999</v>
      </c>
      <c r="B20996">
        <v>689.29655186000002</v>
      </c>
      <c r="C20996">
        <f t="shared" si="327"/>
        <v>434925225131388</v>
      </c>
    </row>
    <row r="20997" spans="1:3" x14ac:dyDescent="0.25">
      <c r="A20997">
        <v>9221972.7686000001</v>
      </c>
      <c r="B20997">
        <v>689.29655188000004</v>
      </c>
      <c r="C20997">
        <f t="shared" si="327"/>
        <v>434925225118768.63</v>
      </c>
    </row>
    <row r="20998" spans="1:3" x14ac:dyDescent="0.25">
      <c r="A20998">
        <v>9222293.7597000003</v>
      </c>
      <c r="B20998">
        <v>689.29655199000001</v>
      </c>
      <c r="C20998">
        <f t="shared" si="327"/>
        <v>434925225049362</v>
      </c>
    </row>
    <row r="20999" spans="1:3" x14ac:dyDescent="0.25">
      <c r="A20999">
        <v>9222614.7990000006</v>
      </c>
      <c r="B20999">
        <v>689.29655192999996</v>
      </c>
      <c r="C20999">
        <f t="shared" si="327"/>
        <v>434925225087220.13</v>
      </c>
    </row>
    <row r="21000" spans="1:3" x14ac:dyDescent="0.25">
      <c r="A21000">
        <v>9222935.9974000007</v>
      </c>
      <c r="B21000">
        <v>689.29655190999995</v>
      </c>
      <c r="C21000">
        <f t="shared" si="327"/>
        <v>434925225099839.56</v>
      </c>
    </row>
    <row r="21001" spans="1:3" x14ac:dyDescent="0.25">
      <c r="A21001">
        <v>9223256.932</v>
      </c>
      <c r="B21001">
        <v>689.29655169</v>
      </c>
      <c r="C21001">
        <f t="shared" si="327"/>
        <v>434925225238652.88</v>
      </c>
    </row>
    <row r="21002" spans="1:3" x14ac:dyDescent="0.25">
      <c r="A21002">
        <v>9223578.2541000005</v>
      </c>
      <c r="B21002">
        <v>689.29655175000005</v>
      </c>
      <c r="C21002">
        <f t="shared" si="327"/>
        <v>434925225200794.63</v>
      </c>
    </row>
    <row r="21003" spans="1:3" x14ac:dyDescent="0.25">
      <c r="A21003">
        <v>9223899.2659000009</v>
      </c>
      <c r="B21003">
        <v>689.29655195999999</v>
      </c>
      <c r="C21003">
        <f t="shared" si="327"/>
        <v>434925225068291.06</v>
      </c>
    </row>
    <row r="21004" spans="1:3" x14ac:dyDescent="0.25">
      <c r="A21004">
        <v>9224220.2654999997</v>
      </c>
      <c r="B21004">
        <v>689.29655176999995</v>
      </c>
      <c r="C21004">
        <f t="shared" si="327"/>
        <v>434925225188175.38</v>
      </c>
    </row>
    <row r="21005" spans="1:3" x14ac:dyDescent="0.25">
      <c r="A21005">
        <v>9224541.4997000005</v>
      </c>
      <c r="B21005">
        <v>689.29655167999999</v>
      </c>
      <c r="C21005">
        <f t="shared" si="327"/>
        <v>434925225244962.56</v>
      </c>
    </row>
    <row r="21006" spans="1:3" x14ac:dyDescent="0.25">
      <c r="A21006">
        <v>9224862.5437000003</v>
      </c>
      <c r="B21006">
        <v>689.29655165999998</v>
      </c>
      <c r="C21006">
        <f t="shared" si="327"/>
        <v>434925225257582</v>
      </c>
    </row>
    <row r="21007" spans="1:3" x14ac:dyDescent="0.25">
      <c r="A21007">
        <v>9225187.4164000005</v>
      </c>
      <c r="B21007">
        <v>689.29655156000001</v>
      </c>
      <c r="C21007">
        <f t="shared" si="327"/>
        <v>434925225320678.94</v>
      </c>
    </row>
    <row r="21008" spans="1:3" x14ac:dyDescent="0.25">
      <c r="A21008">
        <v>9225506.4956</v>
      </c>
      <c r="B21008">
        <v>689.29655155</v>
      </c>
      <c r="C21008">
        <f t="shared" si="327"/>
        <v>434925225326988.63</v>
      </c>
    </row>
    <row r="21009" spans="1:3" x14ac:dyDescent="0.25">
      <c r="A21009">
        <v>9225825.7682000007</v>
      </c>
      <c r="B21009">
        <v>689.29655164999997</v>
      </c>
      <c r="C21009">
        <f t="shared" si="327"/>
        <v>434925225263891.63</v>
      </c>
    </row>
    <row r="21010" spans="1:3" x14ac:dyDescent="0.25">
      <c r="A21010">
        <v>9226146.9097000007</v>
      </c>
      <c r="B21010">
        <v>689.29655163999996</v>
      </c>
      <c r="C21010">
        <f t="shared" si="327"/>
        <v>434925225270201.38</v>
      </c>
    </row>
    <row r="21011" spans="1:3" x14ac:dyDescent="0.25">
      <c r="A21011">
        <v>9226468.0051000006</v>
      </c>
      <c r="B21011">
        <v>689.29655151999998</v>
      </c>
      <c r="C21011">
        <f t="shared" si="327"/>
        <v>434925225345917.75</v>
      </c>
    </row>
    <row r="21012" spans="1:3" x14ac:dyDescent="0.25">
      <c r="A21012">
        <v>9226789.0579000004</v>
      </c>
      <c r="B21012">
        <v>689.29655132000005</v>
      </c>
      <c r="C21012">
        <f t="shared" si="327"/>
        <v>434925225472111.63</v>
      </c>
    </row>
    <row r="21013" spans="1:3" x14ac:dyDescent="0.25">
      <c r="A21013">
        <v>9227110.2195999995</v>
      </c>
      <c r="B21013">
        <v>689.29655141000001</v>
      </c>
      <c r="C21013">
        <f t="shared" si="327"/>
        <v>434925225415324.38</v>
      </c>
    </row>
    <row r="21014" spans="1:3" x14ac:dyDescent="0.25">
      <c r="A21014">
        <v>9227431.2663000003</v>
      </c>
      <c r="B21014">
        <v>689.29655135999997</v>
      </c>
      <c r="C21014">
        <f t="shared" si="327"/>
        <v>434925225446872.88</v>
      </c>
    </row>
    <row r="21015" spans="1:3" x14ac:dyDescent="0.25">
      <c r="A21015">
        <v>9227752.3166000005</v>
      </c>
      <c r="B21015">
        <v>689.29655176000006</v>
      </c>
      <c r="C21015">
        <f t="shared" si="327"/>
        <v>434925225194484.94</v>
      </c>
    </row>
    <row r="21016" spans="1:3" x14ac:dyDescent="0.25">
      <c r="A21016">
        <v>9228073.3421</v>
      </c>
      <c r="B21016">
        <v>689.29655152999999</v>
      </c>
      <c r="C21016">
        <f t="shared" si="327"/>
        <v>434925225339608</v>
      </c>
    </row>
    <row r="21017" spans="1:3" x14ac:dyDescent="0.25">
      <c r="A21017">
        <v>9228394.6409000009</v>
      </c>
      <c r="B21017">
        <v>689.29655135999997</v>
      </c>
      <c r="C21017">
        <f t="shared" si="327"/>
        <v>434925225446872.88</v>
      </c>
    </row>
    <row r="21018" spans="1:3" x14ac:dyDescent="0.25">
      <c r="A21018">
        <v>9228715.6571999993</v>
      </c>
      <c r="B21018">
        <v>689.29655157000002</v>
      </c>
      <c r="C21018">
        <f t="shared" si="327"/>
        <v>434925225314369.25</v>
      </c>
    </row>
    <row r="21019" spans="1:3" x14ac:dyDescent="0.25">
      <c r="A21019">
        <v>9229036.6519000009</v>
      </c>
      <c r="B21019">
        <v>689.29655150999997</v>
      </c>
      <c r="C21019">
        <f t="shared" si="327"/>
        <v>434925225352227.44</v>
      </c>
    </row>
    <row r="21020" spans="1:3" x14ac:dyDescent="0.25">
      <c r="A21020">
        <v>9229357.7199000008</v>
      </c>
      <c r="B21020">
        <v>689.29655145000004</v>
      </c>
      <c r="C21020">
        <f t="shared" si="327"/>
        <v>434925225390085.56</v>
      </c>
    </row>
    <row r="21021" spans="1:3" x14ac:dyDescent="0.25">
      <c r="A21021">
        <v>9229679.0109999999</v>
      </c>
      <c r="B21021">
        <v>689.29655116000004</v>
      </c>
      <c r="C21021">
        <f t="shared" si="327"/>
        <v>434925225573066.81</v>
      </c>
    </row>
    <row r="21022" spans="1:3" x14ac:dyDescent="0.25">
      <c r="A21022">
        <v>9229999.8934000004</v>
      </c>
      <c r="B21022">
        <v>689.29655115000003</v>
      </c>
      <c r="C21022">
        <f t="shared" si="327"/>
        <v>434925225579376.44</v>
      </c>
    </row>
    <row r="21023" spans="1:3" x14ac:dyDescent="0.25">
      <c r="A21023">
        <v>9230320.9350000005</v>
      </c>
      <c r="B21023">
        <v>689.29655112</v>
      </c>
      <c r="C21023">
        <f t="shared" si="327"/>
        <v>434925225598305.63</v>
      </c>
    </row>
    <row r="21024" spans="1:3" x14ac:dyDescent="0.25">
      <c r="A21024">
        <v>9230642.1440999992</v>
      </c>
      <c r="B21024">
        <v>689.29655087000003</v>
      </c>
      <c r="C21024">
        <f t="shared" si="327"/>
        <v>434925225756048</v>
      </c>
    </row>
    <row r="21025" spans="1:3" x14ac:dyDescent="0.25">
      <c r="A21025">
        <v>9230963.2708999999</v>
      </c>
      <c r="B21025">
        <v>689.29655112</v>
      </c>
      <c r="C21025">
        <f t="shared" si="327"/>
        <v>434925225598305.63</v>
      </c>
    </row>
    <row r="21026" spans="1:3" x14ac:dyDescent="0.25">
      <c r="A21026">
        <v>9231284.2501999997</v>
      </c>
      <c r="B21026">
        <v>689.29655101000003</v>
      </c>
      <c r="C21026">
        <f t="shared" si="327"/>
        <v>434925225667712.25</v>
      </c>
    </row>
    <row r="21027" spans="1:3" x14ac:dyDescent="0.25">
      <c r="A21027">
        <v>9231605.3502999991</v>
      </c>
      <c r="B21027">
        <v>689.29655123999999</v>
      </c>
      <c r="C21027">
        <f t="shared" si="327"/>
        <v>434925225522589.25</v>
      </c>
    </row>
    <row r="21028" spans="1:3" x14ac:dyDescent="0.25">
      <c r="A21028">
        <v>9231926.6126000006</v>
      </c>
      <c r="B21028">
        <v>689.29655134999996</v>
      </c>
      <c r="C21028">
        <f t="shared" si="327"/>
        <v>434925225453182.56</v>
      </c>
    </row>
    <row r="21029" spans="1:3" x14ac:dyDescent="0.25">
      <c r="A21029">
        <v>9232247.5274999999</v>
      </c>
      <c r="B21029">
        <v>689.29655115000003</v>
      </c>
      <c r="C21029">
        <f t="shared" si="327"/>
        <v>434925225579376.44</v>
      </c>
    </row>
    <row r="21030" spans="1:3" x14ac:dyDescent="0.25">
      <c r="A21030">
        <v>9232568.7238999996</v>
      </c>
      <c r="B21030">
        <v>689.29655105999996</v>
      </c>
      <c r="C21030">
        <f t="shared" si="327"/>
        <v>434925225636163.81</v>
      </c>
    </row>
    <row r="21031" spans="1:3" x14ac:dyDescent="0.25">
      <c r="A21031">
        <v>9232889.8112000003</v>
      </c>
      <c r="B21031">
        <v>689.29655099000001</v>
      </c>
      <c r="C21031">
        <f t="shared" si="327"/>
        <v>434925225680331.69</v>
      </c>
    </row>
    <row r="21032" spans="1:3" x14ac:dyDescent="0.25">
      <c r="A21032">
        <v>9233210.9759999998</v>
      </c>
      <c r="B21032">
        <v>689.29655079999998</v>
      </c>
      <c r="C21032">
        <f t="shared" si="327"/>
        <v>434925225800215.88</v>
      </c>
    </row>
    <row r="21033" spans="1:3" x14ac:dyDescent="0.25">
      <c r="A21033">
        <v>9233532.0109000001</v>
      </c>
      <c r="B21033">
        <v>689.29655097</v>
      </c>
      <c r="C21033">
        <f t="shared" si="327"/>
        <v>434925225692951.06</v>
      </c>
    </row>
    <row r="21034" spans="1:3" x14ac:dyDescent="0.25">
      <c r="A21034">
        <v>9233852.9516000003</v>
      </c>
      <c r="B21034">
        <v>689.29655061999995</v>
      </c>
      <c r="C21034">
        <f t="shared" si="327"/>
        <v>434925225913790.5</v>
      </c>
    </row>
    <row r="21035" spans="1:3" x14ac:dyDescent="0.25">
      <c r="A21035">
        <v>9234174.0172000006</v>
      </c>
      <c r="B21035">
        <v>689.29655050999997</v>
      </c>
      <c r="C21035">
        <f t="shared" si="327"/>
        <v>434925225983197.13</v>
      </c>
    </row>
    <row r="21036" spans="1:3" x14ac:dyDescent="0.25">
      <c r="A21036">
        <v>9234495.1425999999</v>
      </c>
      <c r="B21036">
        <v>689.29655060000005</v>
      </c>
      <c r="C21036">
        <f t="shared" si="327"/>
        <v>434925225926409.75</v>
      </c>
    </row>
    <row r="21037" spans="1:3" x14ac:dyDescent="0.25">
      <c r="A21037">
        <v>9234816.2668999992</v>
      </c>
      <c r="B21037">
        <v>689.29655043000002</v>
      </c>
      <c r="C21037">
        <f t="shared" si="327"/>
        <v>434925226033674.63</v>
      </c>
    </row>
    <row r="21038" spans="1:3" x14ac:dyDescent="0.25">
      <c r="A21038">
        <v>9235137.5188999996</v>
      </c>
      <c r="B21038">
        <v>689.29655047999995</v>
      </c>
      <c r="C21038">
        <f t="shared" si="327"/>
        <v>434925226002126.19</v>
      </c>
    </row>
    <row r="21039" spans="1:3" x14ac:dyDescent="0.25">
      <c r="A21039">
        <v>9235458.5428999998</v>
      </c>
      <c r="B21039">
        <v>689.29655068</v>
      </c>
      <c r="C21039">
        <f t="shared" si="327"/>
        <v>434925225875932.25</v>
      </c>
    </row>
    <row r="21040" spans="1:3" x14ac:dyDescent="0.25">
      <c r="A21040">
        <v>9235779.5184000004</v>
      </c>
      <c r="B21040">
        <v>689.29655038999999</v>
      </c>
      <c r="C21040">
        <f t="shared" si="327"/>
        <v>434925226058913.5</v>
      </c>
    </row>
    <row r="21041" spans="1:3" x14ac:dyDescent="0.25">
      <c r="A21041">
        <v>9236100.6425999999</v>
      </c>
      <c r="B21041">
        <v>689.29655021999997</v>
      </c>
      <c r="C21041">
        <f t="shared" si="327"/>
        <v>434925226166178.38</v>
      </c>
    </row>
    <row r="21042" spans="1:3" x14ac:dyDescent="0.25">
      <c r="A21042">
        <v>9236421.7440000009</v>
      </c>
      <c r="B21042">
        <v>689.29655064999997</v>
      </c>
      <c r="C21042">
        <f t="shared" si="327"/>
        <v>434925225894861.31</v>
      </c>
    </row>
    <row r="21043" spans="1:3" x14ac:dyDescent="0.25">
      <c r="A21043">
        <v>9236742.7679999992</v>
      </c>
      <c r="B21043">
        <v>689.29655035999997</v>
      </c>
      <c r="C21043">
        <f t="shared" si="327"/>
        <v>434925226077842.56</v>
      </c>
    </row>
    <row r="21044" spans="1:3" x14ac:dyDescent="0.25">
      <c r="A21044">
        <v>9237063.8863999993</v>
      </c>
      <c r="B21044">
        <v>689.29655027000001</v>
      </c>
      <c r="C21044">
        <f t="shared" si="327"/>
        <v>434925226134629.75</v>
      </c>
    </row>
    <row r="21045" spans="1:3" x14ac:dyDescent="0.25">
      <c r="A21045">
        <v>9237385.0623000003</v>
      </c>
      <c r="B21045">
        <v>689.29655059000004</v>
      </c>
      <c r="C21045">
        <f t="shared" si="327"/>
        <v>434925225932719.5</v>
      </c>
    </row>
    <row r="21046" spans="1:3" x14ac:dyDescent="0.25">
      <c r="A21046">
        <v>9237706.1425999999</v>
      </c>
      <c r="B21046">
        <v>689.29655038999999</v>
      </c>
      <c r="C21046">
        <f t="shared" si="327"/>
        <v>434925226058913.5</v>
      </c>
    </row>
    <row r="21047" spans="1:3" x14ac:dyDescent="0.25">
      <c r="A21047">
        <v>9238027.2882000003</v>
      </c>
      <c r="B21047">
        <v>689.29655035999997</v>
      </c>
      <c r="C21047">
        <f t="shared" si="327"/>
        <v>434925226077842.56</v>
      </c>
    </row>
    <row r="21048" spans="1:3" x14ac:dyDescent="0.25">
      <c r="A21048">
        <v>9238348.2678999994</v>
      </c>
      <c r="B21048">
        <v>689.29655061000005</v>
      </c>
      <c r="C21048">
        <f t="shared" si="327"/>
        <v>434925225920100.13</v>
      </c>
    </row>
    <row r="21049" spans="1:3" x14ac:dyDescent="0.25">
      <c r="A21049">
        <v>9238669.2676999997</v>
      </c>
      <c r="B21049">
        <v>689.29655066999999</v>
      </c>
      <c r="C21049">
        <f t="shared" si="327"/>
        <v>434925225882242</v>
      </c>
    </row>
    <row r="21050" spans="1:3" x14ac:dyDescent="0.25">
      <c r="A21050">
        <v>9238990.5182000007</v>
      </c>
      <c r="B21050">
        <v>689.29655021999997</v>
      </c>
      <c r="C21050">
        <f t="shared" ref="C21050:C21113" si="328">299792458/(B21050*0.000000001)</f>
        <v>434925226166178.38</v>
      </c>
    </row>
    <row r="21051" spans="1:3" x14ac:dyDescent="0.25">
      <c r="A21051">
        <v>9239311.4638</v>
      </c>
      <c r="B21051">
        <v>689.29655027000001</v>
      </c>
      <c r="C21051">
        <f t="shared" si="328"/>
        <v>434925226134629.75</v>
      </c>
    </row>
    <row r="21052" spans="1:3" x14ac:dyDescent="0.25">
      <c r="A21052">
        <v>9239632.5863000005</v>
      </c>
      <c r="B21052">
        <v>689.29654990999995</v>
      </c>
      <c r="C21052">
        <f t="shared" si="328"/>
        <v>434925226361778.94</v>
      </c>
    </row>
    <row r="21053" spans="1:3" x14ac:dyDescent="0.25">
      <c r="A21053">
        <v>9239953.8149999995</v>
      </c>
      <c r="B21053">
        <v>689.29655018999995</v>
      </c>
      <c r="C21053">
        <f t="shared" si="328"/>
        <v>434925226185107.44</v>
      </c>
    </row>
    <row r="21054" spans="1:3" x14ac:dyDescent="0.25">
      <c r="A21054">
        <v>9240274.7621999998</v>
      </c>
      <c r="B21054">
        <v>689.29655008999998</v>
      </c>
      <c r="C21054">
        <f t="shared" si="328"/>
        <v>434925226248204.38</v>
      </c>
    </row>
    <row r="21055" spans="1:3" x14ac:dyDescent="0.25">
      <c r="A21055">
        <v>9240595.9189999998</v>
      </c>
      <c r="B21055">
        <v>689.29654990999995</v>
      </c>
      <c r="C21055">
        <f t="shared" si="328"/>
        <v>434925226361778.94</v>
      </c>
    </row>
    <row r="21056" spans="1:3" x14ac:dyDescent="0.25">
      <c r="A21056">
        <v>9240916.9414000008</v>
      </c>
      <c r="B21056">
        <v>689.29654984000001</v>
      </c>
      <c r="C21056">
        <f t="shared" si="328"/>
        <v>434925226405946.81</v>
      </c>
    </row>
    <row r="21057" spans="1:3" x14ac:dyDescent="0.25">
      <c r="A21057">
        <v>9241238.1429999992</v>
      </c>
      <c r="B21057">
        <v>689.29655006999997</v>
      </c>
      <c r="C21057">
        <f t="shared" si="328"/>
        <v>434925226260823.81</v>
      </c>
    </row>
    <row r="21058" spans="1:3" x14ac:dyDescent="0.25">
      <c r="A21058">
        <v>9241559.1436000001</v>
      </c>
      <c r="B21058">
        <v>689.29654997</v>
      </c>
      <c r="C21058">
        <f t="shared" si="328"/>
        <v>434925226323920.69</v>
      </c>
    </row>
    <row r="21059" spans="1:3" x14ac:dyDescent="0.25">
      <c r="A21059">
        <v>9241880.3951999992</v>
      </c>
      <c r="B21059">
        <v>689.29654975999995</v>
      </c>
      <c r="C21059">
        <f t="shared" si="328"/>
        <v>434925226456424.38</v>
      </c>
    </row>
    <row r="21060" spans="1:3" x14ac:dyDescent="0.25">
      <c r="A21060">
        <v>9242201.3423999995</v>
      </c>
      <c r="B21060">
        <v>689.29654988000004</v>
      </c>
      <c r="C21060">
        <f t="shared" si="328"/>
        <v>434925226380707.94</v>
      </c>
    </row>
    <row r="21061" spans="1:3" x14ac:dyDescent="0.25">
      <c r="A21061">
        <v>9242522.4834000003</v>
      </c>
      <c r="B21061">
        <v>689.29654989000005</v>
      </c>
      <c r="C21061">
        <f t="shared" si="328"/>
        <v>434925226374398.31</v>
      </c>
    </row>
    <row r="21062" spans="1:3" x14ac:dyDescent="0.25">
      <c r="A21062">
        <v>9242843.5077</v>
      </c>
      <c r="B21062">
        <v>689.29654987000004</v>
      </c>
      <c r="C21062">
        <f t="shared" si="328"/>
        <v>434925226387017.63</v>
      </c>
    </row>
    <row r="21063" spans="1:3" x14ac:dyDescent="0.25">
      <c r="A21063">
        <v>9243164.7314999998</v>
      </c>
      <c r="B21063">
        <v>689.29654951999999</v>
      </c>
      <c r="C21063">
        <f t="shared" si="328"/>
        <v>434925226607857.06</v>
      </c>
    </row>
    <row r="21064" spans="1:3" x14ac:dyDescent="0.25">
      <c r="A21064">
        <v>9243485.8110000007</v>
      </c>
      <c r="B21064">
        <v>689.29654998000001</v>
      </c>
      <c r="C21064">
        <f t="shared" si="328"/>
        <v>434925226317611</v>
      </c>
    </row>
    <row r="21065" spans="1:3" x14ac:dyDescent="0.25">
      <c r="A21065">
        <v>9243806.7686000001</v>
      </c>
      <c r="B21065">
        <v>689.29654968</v>
      </c>
      <c r="C21065">
        <f t="shared" si="328"/>
        <v>434925226506901.94</v>
      </c>
    </row>
    <row r="21066" spans="1:3" x14ac:dyDescent="0.25">
      <c r="A21066">
        <v>9244128.0188999996</v>
      </c>
      <c r="B21066">
        <v>689.29654980999999</v>
      </c>
      <c r="C21066">
        <f t="shared" si="328"/>
        <v>434925226424875.88</v>
      </c>
    </row>
    <row r="21067" spans="1:3" x14ac:dyDescent="0.25">
      <c r="A21067">
        <v>9244448.9155999999</v>
      </c>
      <c r="B21067">
        <v>689.29654992999997</v>
      </c>
      <c r="C21067">
        <f t="shared" si="328"/>
        <v>434925226349159.5</v>
      </c>
    </row>
    <row r="21068" spans="1:3" x14ac:dyDescent="0.25">
      <c r="A21068">
        <v>9244770.2239999995</v>
      </c>
      <c r="B21068">
        <v>689.29654986000003</v>
      </c>
      <c r="C21068">
        <f t="shared" si="328"/>
        <v>434925226393327.38</v>
      </c>
    </row>
    <row r="21069" spans="1:3" x14ac:dyDescent="0.25">
      <c r="A21069">
        <v>9245091.1483999994</v>
      </c>
      <c r="B21069">
        <v>689.29654945000004</v>
      </c>
      <c r="C21069">
        <f t="shared" si="328"/>
        <v>434925226652024.94</v>
      </c>
    </row>
    <row r="21070" spans="1:3" x14ac:dyDescent="0.25">
      <c r="A21070">
        <v>9245412.2689999994</v>
      </c>
      <c r="B21070">
        <v>689.29654927000001</v>
      </c>
      <c r="C21070">
        <f t="shared" si="328"/>
        <v>434925226765599.44</v>
      </c>
    </row>
    <row r="21071" spans="1:3" x14ac:dyDescent="0.25">
      <c r="A21071">
        <v>9245733.4415000007</v>
      </c>
      <c r="B21071">
        <v>689.29654942000002</v>
      </c>
      <c r="C21071">
        <f t="shared" si="328"/>
        <v>434925226670954</v>
      </c>
    </row>
    <row r="21072" spans="1:3" x14ac:dyDescent="0.25">
      <c r="A21072">
        <v>9246054.3894999996</v>
      </c>
      <c r="B21072">
        <v>689.29654927000001</v>
      </c>
      <c r="C21072">
        <f t="shared" si="328"/>
        <v>434925226765599.44</v>
      </c>
    </row>
    <row r="21073" spans="1:3" x14ac:dyDescent="0.25">
      <c r="A21073">
        <v>9246375.6151999999</v>
      </c>
      <c r="B21073">
        <v>689.29654934999996</v>
      </c>
      <c r="C21073">
        <f t="shared" si="328"/>
        <v>434925226715121.94</v>
      </c>
    </row>
    <row r="21074" spans="1:3" x14ac:dyDescent="0.25">
      <c r="A21074">
        <v>9246696.7303999998</v>
      </c>
      <c r="B21074">
        <v>689.29654908999998</v>
      </c>
      <c r="C21074">
        <f t="shared" si="328"/>
        <v>434925226879174.06</v>
      </c>
    </row>
    <row r="21075" spans="1:3" x14ac:dyDescent="0.25">
      <c r="A21075">
        <v>9247017.8191</v>
      </c>
      <c r="B21075">
        <v>689.29656845</v>
      </c>
      <c r="C21075">
        <f t="shared" si="328"/>
        <v>434925214663601.25</v>
      </c>
    </row>
    <row r="21076" spans="1:3" x14ac:dyDescent="0.25">
      <c r="A21076">
        <v>9247338.8258999996</v>
      </c>
      <c r="B21076">
        <v>689.29657153999995</v>
      </c>
      <c r="C21076">
        <f t="shared" si="328"/>
        <v>434925212713905.13</v>
      </c>
    </row>
    <row r="21077" spans="1:3" x14ac:dyDescent="0.25">
      <c r="A21077">
        <v>9247659.8959999997</v>
      </c>
      <c r="B21077">
        <v>689.29657178000002</v>
      </c>
      <c r="C21077">
        <f t="shared" si="328"/>
        <v>434925212562472.31</v>
      </c>
    </row>
    <row r="21078" spans="1:3" x14ac:dyDescent="0.25">
      <c r="A21078">
        <v>9247980.9375</v>
      </c>
      <c r="B21078">
        <v>689.29657165000003</v>
      </c>
      <c r="C21078">
        <f t="shared" si="328"/>
        <v>434925212644498.38</v>
      </c>
    </row>
    <row r="21079" spans="1:3" x14ac:dyDescent="0.25">
      <c r="A21079">
        <v>9248302.1275999993</v>
      </c>
      <c r="B21079">
        <v>689.29657183999996</v>
      </c>
      <c r="C21079">
        <f t="shared" si="328"/>
        <v>434925212524614.19</v>
      </c>
    </row>
    <row r="21080" spans="1:3" x14ac:dyDescent="0.25">
      <c r="A21080">
        <v>9248623.2688999996</v>
      </c>
      <c r="B21080">
        <v>689.29657193000003</v>
      </c>
      <c r="C21080">
        <f t="shared" si="328"/>
        <v>434925212467826.88</v>
      </c>
    </row>
    <row r="21081" spans="1:3" x14ac:dyDescent="0.25">
      <c r="A21081">
        <v>9248944.3947000001</v>
      </c>
      <c r="B21081">
        <v>689.29657175</v>
      </c>
      <c r="C21081">
        <f t="shared" si="328"/>
        <v>434925212581401.5</v>
      </c>
    </row>
    <row r="21082" spans="1:3" x14ac:dyDescent="0.25">
      <c r="A21082">
        <v>9249265.2695000004</v>
      </c>
      <c r="B21082">
        <v>689.29657154999995</v>
      </c>
      <c r="C21082">
        <f t="shared" si="328"/>
        <v>434925212707595.44</v>
      </c>
    </row>
    <row r="21083" spans="1:3" x14ac:dyDescent="0.25">
      <c r="A21083">
        <v>9249586.5219000001</v>
      </c>
      <c r="B21083">
        <v>689.29657140999996</v>
      </c>
      <c r="C21083">
        <f t="shared" si="328"/>
        <v>434925212795931.13</v>
      </c>
    </row>
    <row r="21084" spans="1:3" x14ac:dyDescent="0.25">
      <c r="A21084">
        <v>9249907.6469999999</v>
      </c>
      <c r="B21084">
        <v>689.29657123000004</v>
      </c>
      <c r="C21084">
        <f t="shared" si="328"/>
        <v>434925212909505.63</v>
      </c>
    </row>
    <row r="21085" spans="1:3" x14ac:dyDescent="0.25">
      <c r="A21085">
        <v>9250228.773</v>
      </c>
      <c r="B21085">
        <v>689.29657118</v>
      </c>
      <c r="C21085">
        <f t="shared" si="328"/>
        <v>434925212941054.13</v>
      </c>
    </row>
    <row r="21086" spans="1:3" x14ac:dyDescent="0.25">
      <c r="A21086">
        <v>9250549.7647999991</v>
      </c>
      <c r="B21086">
        <v>689.29657118</v>
      </c>
      <c r="C21086">
        <f t="shared" si="328"/>
        <v>434925212941054.13</v>
      </c>
    </row>
    <row r="21087" spans="1:3" x14ac:dyDescent="0.25">
      <c r="A21087">
        <v>9250870.9101999998</v>
      </c>
      <c r="B21087">
        <v>689.29657116999999</v>
      </c>
      <c r="C21087">
        <f t="shared" si="328"/>
        <v>434925212947363.88</v>
      </c>
    </row>
    <row r="21088" spans="1:3" x14ac:dyDescent="0.25">
      <c r="A21088">
        <v>9251192.0220999997</v>
      </c>
      <c r="B21088">
        <v>689.29657136000003</v>
      </c>
      <c r="C21088">
        <f t="shared" si="328"/>
        <v>434925212827479.56</v>
      </c>
    </row>
    <row r="21089" spans="1:3" x14ac:dyDescent="0.25">
      <c r="A21089">
        <v>9251512.8839999996</v>
      </c>
      <c r="B21089">
        <v>689.29657109000004</v>
      </c>
      <c r="C21089">
        <f t="shared" si="328"/>
        <v>434925212997841.38</v>
      </c>
    </row>
    <row r="21090" spans="1:3" x14ac:dyDescent="0.25">
      <c r="A21090">
        <v>9251834.1429999992</v>
      </c>
      <c r="B21090">
        <v>689.29657098999996</v>
      </c>
      <c r="C21090">
        <f t="shared" si="328"/>
        <v>434925213060938.38</v>
      </c>
    </row>
    <row r="21091" spans="1:3" x14ac:dyDescent="0.25">
      <c r="A21091">
        <v>9252155.2705000006</v>
      </c>
      <c r="B21091">
        <v>689.29657116999999</v>
      </c>
      <c r="C21091">
        <f t="shared" si="328"/>
        <v>434925212947363.88</v>
      </c>
    </row>
    <row r="21092" spans="1:3" x14ac:dyDescent="0.25">
      <c r="A21092">
        <v>9252476.2703000009</v>
      </c>
      <c r="B21092">
        <v>689.29657085999997</v>
      </c>
      <c r="C21092">
        <f t="shared" si="328"/>
        <v>434925213142964.44</v>
      </c>
    </row>
    <row r="21093" spans="1:3" x14ac:dyDescent="0.25">
      <c r="A21093">
        <v>9252882.4963000007</v>
      </c>
      <c r="B21093">
        <v>689.29657053000005</v>
      </c>
      <c r="C21093">
        <f t="shared" si="328"/>
        <v>434925213351184.38</v>
      </c>
    </row>
    <row r="21094" spans="1:3" x14ac:dyDescent="0.25">
      <c r="A21094">
        <v>9253118.5366999991</v>
      </c>
      <c r="B21094">
        <v>689.29657058999999</v>
      </c>
      <c r="C21094">
        <f t="shared" si="328"/>
        <v>434925213313326.25</v>
      </c>
    </row>
    <row r="21095" spans="1:3" x14ac:dyDescent="0.25">
      <c r="A21095">
        <v>9253439.5090999994</v>
      </c>
      <c r="B21095">
        <v>689.29657066000004</v>
      </c>
      <c r="C21095">
        <f t="shared" si="328"/>
        <v>434925213269158.31</v>
      </c>
    </row>
    <row r="21096" spans="1:3" x14ac:dyDescent="0.25">
      <c r="A21096">
        <v>9253760.5044</v>
      </c>
      <c r="B21096">
        <v>689.29657049000002</v>
      </c>
      <c r="C21096">
        <f t="shared" si="328"/>
        <v>434925213376423.19</v>
      </c>
    </row>
    <row r="21097" spans="1:3" x14ac:dyDescent="0.25">
      <c r="A21097">
        <v>9254081.7654999997</v>
      </c>
      <c r="B21097">
        <v>689.29657067000005</v>
      </c>
      <c r="C21097">
        <f t="shared" si="328"/>
        <v>434925213262848.63</v>
      </c>
    </row>
    <row r="21098" spans="1:3" x14ac:dyDescent="0.25">
      <c r="A21098">
        <v>9254402.7732999995</v>
      </c>
      <c r="B21098">
        <v>689.29657093000003</v>
      </c>
      <c r="C21098">
        <f t="shared" si="328"/>
        <v>434925213098796.5</v>
      </c>
    </row>
    <row r="21099" spans="1:3" x14ac:dyDescent="0.25">
      <c r="A21099">
        <v>9254724.0146999992</v>
      </c>
      <c r="B21099">
        <v>689.29657123000004</v>
      </c>
      <c r="C21099">
        <f t="shared" si="328"/>
        <v>434925212909505.63</v>
      </c>
    </row>
    <row r="21100" spans="1:3" x14ac:dyDescent="0.25">
      <c r="A21100">
        <v>9255044.8907999992</v>
      </c>
      <c r="B21100">
        <v>689.29657104</v>
      </c>
      <c r="C21100">
        <f t="shared" si="328"/>
        <v>434925213029389.88</v>
      </c>
    </row>
    <row r="21101" spans="1:3" x14ac:dyDescent="0.25">
      <c r="A21101">
        <v>9255366.1457000002</v>
      </c>
      <c r="B21101">
        <v>689.29657090000001</v>
      </c>
      <c r="C21101">
        <f t="shared" si="328"/>
        <v>434925213117725.63</v>
      </c>
    </row>
    <row r="21102" spans="1:3" x14ac:dyDescent="0.25">
      <c r="A21102">
        <v>9255687.1868999992</v>
      </c>
      <c r="B21102">
        <v>689.29657091000001</v>
      </c>
      <c r="C21102">
        <f t="shared" si="328"/>
        <v>434925213111415.94</v>
      </c>
    </row>
    <row r="21103" spans="1:3" x14ac:dyDescent="0.25">
      <c r="A21103">
        <v>9256008.2645999994</v>
      </c>
      <c r="B21103">
        <v>689.29657057999998</v>
      </c>
      <c r="C21103">
        <f t="shared" si="328"/>
        <v>434925213319635.94</v>
      </c>
    </row>
    <row r="21104" spans="1:3" x14ac:dyDescent="0.25">
      <c r="A21104">
        <v>9256329.2559999991</v>
      </c>
      <c r="B21104">
        <v>689.29657058999999</v>
      </c>
      <c r="C21104">
        <f t="shared" si="328"/>
        <v>434925213313326.25</v>
      </c>
    </row>
    <row r="21105" spans="1:3" x14ac:dyDescent="0.25">
      <c r="A21105">
        <v>9256650.4718999993</v>
      </c>
      <c r="B21105">
        <v>689.29657056999997</v>
      </c>
      <c r="C21105">
        <f t="shared" si="328"/>
        <v>434925213325945.69</v>
      </c>
    </row>
    <row r="21106" spans="1:3" x14ac:dyDescent="0.25">
      <c r="A21106">
        <v>9256971.6403999999</v>
      </c>
      <c r="B21106">
        <v>689.29657070999997</v>
      </c>
      <c r="C21106">
        <f t="shared" si="328"/>
        <v>434925213237609.88</v>
      </c>
    </row>
    <row r="21107" spans="1:3" x14ac:dyDescent="0.25">
      <c r="A21107">
        <v>9257292.6347000003</v>
      </c>
      <c r="B21107">
        <v>689.29657061</v>
      </c>
      <c r="C21107">
        <f t="shared" si="328"/>
        <v>434925213300706.81</v>
      </c>
    </row>
    <row r="21108" spans="1:3" x14ac:dyDescent="0.25">
      <c r="A21108">
        <v>9257613.7602999993</v>
      </c>
      <c r="B21108">
        <v>689.29657076000001</v>
      </c>
      <c r="C21108">
        <f t="shared" si="328"/>
        <v>434925213206061.38</v>
      </c>
    </row>
    <row r="21109" spans="1:3" x14ac:dyDescent="0.25">
      <c r="A21109">
        <v>9257934.6670999993</v>
      </c>
      <c r="B21109">
        <v>689.29657055999996</v>
      </c>
      <c r="C21109">
        <f t="shared" si="328"/>
        <v>434925213332255.31</v>
      </c>
    </row>
    <row r="21110" spans="1:3" x14ac:dyDescent="0.25">
      <c r="A21110">
        <v>9258255.8955000006</v>
      </c>
      <c r="B21110">
        <v>689.29657021000003</v>
      </c>
      <c r="C21110">
        <f t="shared" si="328"/>
        <v>434925213553094.69</v>
      </c>
    </row>
    <row r="21111" spans="1:3" x14ac:dyDescent="0.25">
      <c r="A21111">
        <v>9258576.8857000005</v>
      </c>
      <c r="B21111">
        <v>689.29657050000003</v>
      </c>
      <c r="C21111">
        <f t="shared" si="328"/>
        <v>434925213370113.44</v>
      </c>
    </row>
    <row r="21112" spans="1:3" x14ac:dyDescent="0.25">
      <c r="A21112">
        <v>9258898.0217000004</v>
      </c>
      <c r="B21112">
        <v>689.29657053000005</v>
      </c>
      <c r="C21112">
        <f t="shared" si="328"/>
        <v>434925213351184.38</v>
      </c>
    </row>
    <row r="21113" spans="1:3" x14ac:dyDescent="0.25">
      <c r="A21113">
        <v>9259219.1987999994</v>
      </c>
      <c r="B21113">
        <v>689.29657038000005</v>
      </c>
      <c r="C21113">
        <f t="shared" si="328"/>
        <v>434925213445829.81</v>
      </c>
    </row>
    <row r="21114" spans="1:3" x14ac:dyDescent="0.25">
      <c r="A21114">
        <v>9259540.3986000009</v>
      </c>
      <c r="B21114">
        <v>689.29657038000005</v>
      </c>
      <c r="C21114">
        <f t="shared" ref="C21114:C21177" si="329">299792458/(B21114*0.000000001)</f>
        <v>434925213445829.81</v>
      </c>
    </row>
    <row r="21115" spans="1:3" x14ac:dyDescent="0.25">
      <c r="A21115">
        <v>9259861.4023000002</v>
      </c>
      <c r="B21115">
        <v>689.29657049000002</v>
      </c>
      <c r="C21115">
        <f t="shared" si="329"/>
        <v>434925213376423.19</v>
      </c>
    </row>
    <row r="21116" spans="1:3" x14ac:dyDescent="0.25">
      <c r="A21116">
        <v>9260182.4000000004</v>
      </c>
      <c r="B21116">
        <v>689.29657048000001</v>
      </c>
      <c r="C21116">
        <f t="shared" si="329"/>
        <v>434925213382732.88</v>
      </c>
    </row>
    <row r="21117" spans="1:3" x14ac:dyDescent="0.25">
      <c r="A21117">
        <v>9260503.5128000006</v>
      </c>
      <c r="B21117">
        <v>689.29657021000003</v>
      </c>
      <c r="C21117">
        <f t="shared" si="329"/>
        <v>434925213553094.69</v>
      </c>
    </row>
    <row r="21118" spans="1:3" x14ac:dyDescent="0.25">
      <c r="A21118">
        <v>9260824.5974000003</v>
      </c>
      <c r="B21118">
        <v>689.29657039000006</v>
      </c>
      <c r="C21118">
        <f t="shared" si="329"/>
        <v>434925213439520.13</v>
      </c>
    </row>
    <row r="21119" spans="1:3" x14ac:dyDescent="0.25">
      <c r="A21119">
        <v>9261145.7745999992</v>
      </c>
      <c r="B21119">
        <v>689.29657044999999</v>
      </c>
      <c r="C21119">
        <f t="shared" si="329"/>
        <v>434925213401661.94</v>
      </c>
    </row>
    <row r="21120" spans="1:3" x14ac:dyDescent="0.25">
      <c r="A21120">
        <v>9261466.7226</v>
      </c>
      <c r="B21120">
        <v>689.29657013999997</v>
      </c>
      <c r="C21120">
        <f t="shared" si="329"/>
        <v>434925213597262.63</v>
      </c>
    </row>
    <row r="21121" spans="1:3" x14ac:dyDescent="0.25">
      <c r="A21121">
        <v>9261787.7763999999</v>
      </c>
      <c r="B21121">
        <v>689.29657021000003</v>
      </c>
      <c r="C21121">
        <f t="shared" si="329"/>
        <v>434925213553094.69</v>
      </c>
    </row>
    <row r="21122" spans="1:3" x14ac:dyDescent="0.25">
      <c r="A21122">
        <v>9262108.9407000002</v>
      </c>
      <c r="B21122">
        <v>689.29656995000005</v>
      </c>
      <c r="C21122">
        <f t="shared" si="329"/>
        <v>434925213717146.75</v>
      </c>
    </row>
    <row r="21123" spans="1:3" x14ac:dyDescent="0.25">
      <c r="A21123">
        <v>9262430.1052000001</v>
      </c>
      <c r="B21123">
        <v>689.29656949000002</v>
      </c>
      <c r="C21123">
        <f t="shared" si="329"/>
        <v>434925214007392.81</v>
      </c>
    </row>
    <row r="21124" spans="1:3" x14ac:dyDescent="0.25">
      <c r="A21124">
        <v>9262751.1305</v>
      </c>
      <c r="B21124">
        <v>689.29656951000004</v>
      </c>
      <c r="C21124">
        <f t="shared" si="329"/>
        <v>434925213994773.44</v>
      </c>
    </row>
    <row r="21125" spans="1:3" x14ac:dyDescent="0.25">
      <c r="A21125">
        <v>9263259.9004999995</v>
      </c>
      <c r="B21125">
        <v>689.29656952000005</v>
      </c>
      <c r="C21125">
        <f t="shared" si="329"/>
        <v>434925213988463.75</v>
      </c>
    </row>
    <row r="21126" spans="1:3" x14ac:dyDescent="0.25">
      <c r="A21126">
        <v>9263393.3084999993</v>
      </c>
      <c r="B21126">
        <v>689.29656962000001</v>
      </c>
      <c r="C21126">
        <f t="shared" si="329"/>
        <v>434925213925366.81</v>
      </c>
    </row>
    <row r="21127" spans="1:3" x14ac:dyDescent="0.25">
      <c r="A21127">
        <v>9263714.4125999995</v>
      </c>
      <c r="B21127">
        <v>689.29656981999995</v>
      </c>
      <c r="C21127">
        <f t="shared" si="329"/>
        <v>434925213799172.94</v>
      </c>
    </row>
    <row r="21128" spans="1:3" x14ac:dyDescent="0.25">
      <c r="A21128">
        <v>9264035.4003999997</v>
      </c>
      <c r="B21128">
        <v>689.29656979000004</v>
      </c>
      <c r="C21128">
        <f t="shared" si="329"/>
        <v>434925213818101.94</v>
      </c>
    </row>
    <row r="21129" spans="1:3" x14ac:dyDescent="0.25">
      <c r="A21129">
        <v>9264356.6470999997</v>
      </c>
      <c r="B21129">
        <v>689.29656984999997</v>
      </c>
      <c r="C21129">
        <f t="shared" si="329"/>
        <v>434925213780243.75</v>
      </c>
    </row>
    <row r="21130" spans="1:3" x14ac:dyDescent="0.25">
      <c r="A21130">
        <v>9264677.7755999994</v>
      </c>
      <c r="B21130">
        <v>689.29656967999995</v>
      </c>
      <c r="C21130">
        <f t="shared" si="329"/>
        <v>434925213887508.63</v>
      </c>
    </row>
    <row r="21131" spans="1:3" x14ac:dyDescent="0.25">
      <c r="A21131">
        <v>9264998.9178999998</v>
      </c>
      <c r="B21131">
        <v>689.29656958999999</v>
      </c>
      <c r="C21131">
        <f t="shared" si="329"/>
        <v>434925213944295.88</v>
      </c>
    </row>
    <row r="21132" spans="1:3" x14ac:dyDescent="0.25">
      <c r="A21132">
        <v>9265319.8916999996</v>
      </c>
      <c r="B21132">
        <v>689.29656968999996</v>
      </c>
      <c r="C21132">
        <f t="shared" si="329"/>
        <v>434925213881198.94</v>
      </c>
    </row>
    <row r="21133" spans="1:3" x14ac:dyDescent="0.25">
      <c r="A21133">
        <v>9265641.0171000008</v>
      </c>
      <c r="B21133">
        <v>689.29656944999999</v>
      </c>
      <c r="C21133">
        <f t="shared" si="329"/>
        <v>434925214032631.63</v>
      </c>
    </row>
    <row r="21134" spans="1:3" x14ac:dyDescent="0.25">
      <c r="A21134">
        <v>9265962.0106000006</v>
      </c>
      <c r="B21134">
        <v>689.29656946</v>
      </c>
      <c r="C21134">
        <f t="shared" si="329"/>
        <v>434925214026321.94</v>
      </c>
    </row>
    <row r="21135" spans="1:3" x14ac:dyDescent="0.25">
      <c r="A21135">
        <v>9266283.1477000006</v>
      </c>
      <c r="B21135">
        <v>689.29656922000004</v>
      </c>
      <c r="C21135">
        <f t="shared" si="329"/>
        <v>434925214177754.63</v>
      </c>
    </row>
    <row r="21136" spans="1:3" x14ac:dyDescent="0.25">
      <c r="A21136">
        <v>9266604.3380999994</v>
      </c>
      <c r="B21136">
        <v>689.29656931</v>
      </c>
      <c r="C21136">
        <f t="shared" si="329"/>
        <v>434925214120967.38</v>
      </c>
    </row>
    <row r="21137" spans="1:3" x14ac:dyDescent="0.25">
      <c r="A21137">
        <v>9266925.0973000005</v>
      </c>
      <c r="B21137">
        <v>689.29656911999996</v>
      </c>
      <c r="C21137">
        <f t="shared" si="329"/>
        <v>434925214240851.69</v>
      </c>
    </row>
    <row r="21138" spans="1:3" x14ac:dyDescent="0.25">
      <c r="A21138">
        <v>9267246.5384</v>
      </c>
      <c r="B21138">
        <v>689.29656937000004</v>
      </c>
      <c r="C21138">
        <f t="shared" si="329"/>
        <v>434925214083109.19</v>
      </c>
    </row>
    <row r="21139" spans="1:3" x14ac:dyDescent="0.25">
      <c r="A21139">
        <v>9267567.6424000002</v>
      </c>
      <c r="B21139">
        <v>689.29656907000003</v>
      </c>
      <c r="C21139">
        <f t="shared" si="329"/>
        <v>434925214272400.13</v>
      </c>
    </row>
    <row r="21140" spans="1:3" x14ac:dyDescent="0.25">
      <c r="A21140">
        <v>9267888.5139000006</v>
      </c>
      <c r="B21140">
        <v>689.29656939999995</v>
      </c>
      <c r="C21140">
        <f t="shared" si="329"/>
        <v>434925214064180.13</v>
      </c>
    </row>
    <row r="21141" spans="1:3" x14ac:dyDescent="0.25">
      <c r="A21141">
        <v>9268209.5571999997</v>
      </c>
      <c r="B21141">
        <v>689.29656935000003</v>
      </c>
      <c r="C21141">
        <f t="shared" si="329"/>
        <v>434925214095728.56</v>
      </c>
    </row>
    <row r="21142" spans="1:3" x14ac:dyDescent="0.25">
      <c r="A21142">
        <v>9268530.7772000004</v>
      </c>
      <c r="B21142">
        <v>689.29656917</v>
      </c>
      <c r="C21142">
        <f t="shared" si="329"/>
        <v>434925214209303.19</v>
      </c>
    </row>
    <row r="21143" spans="1:3" x14ac:dyDescent="0.25">
      <c r="A21143">
        <v>9268851.7619000003</v>
      </c>
      <c r="B21143">
        <v>689.29656907000003</v>
      </c>
      <c r="C21143">
        <f t="shared" si="329"/>
        <v>434925214272400.13</v>
      </c>
    </row>
    <row r="21144" spans="1:3" x14ac:dyDescent="0.25">
      <c r="A21144">
        <v>9269172.8982999995</v>
      </c>
      <c r="B21144">
        <v>689.29656892000003</v>
      </c>
      <c r="C21144">
        <f t="shared" si="329"/>
        <v>434925214367045.56</v>
      </c>
    </row>
    <row r="21145" spans="1:3" x14ac:dyDescent="0.25">
      <c r="A21145">
        <v>9269493.8873999994</v>
      </c>
      <c r="B21145">
        <v>689.29656874</v>
      </c>
      <c r="C21145">
        <f t="shared" si="329"/>
        <v>434925214480620.13</v>
      </c>
    </row>
    <row r="21146" spans="1:3" x14ac:dyDescent="0.25">
      <c r="A21146">
        <v>9269815.1482999995</v>
      </c>
      <c r="B21146">
        <v>689.29656883999996</v>
      </c>
      <c r="C21146">
        <f t="shared" si="329"/>
        <v>434925214417523.13</v>
      </c>
    </row>
    <row r="21147" spans="1:3" x14ac:dyDescent="0.25">
      <c r="A21147">
        <v>9270136.1421000008</v>
      </c>
      <c r="B21147">
        <v>689.29656828999998</v>
      </c>
      <c r="C21147">
        <f t="shared" si="329"/>
        <v>434925214764556.44</v>
      </c>
    </row>
    <row r="21148" spans="1:3" x14ac:dyDescent="0.25">
      <c r="A21148">
        <v>9270457.0847999994</v>
      </c>
      <c r="B21148">
        <v>689.29656838999995</v>
      </c>
      <c r="C21148">
        <f t="shared" si="329"/>
        <v>434925214701459.5</v>
      </c>
    </row>
    <row r="21149" spans="1:3" x14ac:dyDescent="0.25">
      <c r="A21149">
        <v>9270778.2677999996</v>
      </c>
      <c r="B21149">
        <v>689.29656842999998</v>
      </c>
      <c r="C21149">
        <f t="shared" si="329"/>
        <v>434925214676220.69</v>
      </c>
    </row>
    <row r="21150" spans="1:3" x14ac:dyDescent="0.25">
      <c r="A21150">
        <v>9271099.5207000002</v>
      </c>
      <c r="B21150">
        <v>689.29656834000002</v>
      </c>
      <c r="C21150">
        <f t="shared" si="329"/>
        <v>434925214733007.94</v>
      </c>
    </row>
    <row r="21151" spans="1:3" x14ac:dyDescent="0.25">
      <c r="A21151">
        <v>9271420.7239999995</v>
      </c>
      <c r="B21151">
        <v>689.29656833000001</v>
      </c>
      <c r="C21151">
        <f t="shared" si="329"/>
        <v>434925214739317.63</v>
      </c>
    </row>
    <row r="21152" spans="1:3" x14ac:dyDescent="0.25">
      <c r="A21152">
        <v>9271741.7683000006</v>
      </c>
      <c r="B21152">
        <v>689.29656831</v>
      </c>
      <c r="C21152">
        <f t="shared" si="329"/>
        <v>434925214751937.06</v>
      </c>
    </row>
    <row r="21153" spans="1:3" x14ac:dyDescent="0.25">
      <c r="A21153">
        <v>9272062.7751000002</v>
      </c>
      <c r="B21153">
        <v>689.29656870999997</v>
      </c>
      <c r="C21153">
        <f t="shared" si="329"/>
        <v>434925214499549.19</v>
      </c>
    </row>
    <row r="21154" spans="1:3" x14ac:dyDescent="0.25">
      <c r="A21154">
        <v>9272383.7557999995</v>
      </c>
      <c r="B21154">
        <v>689.29656883999996</v>
      </c>
      <c r="C21154">
        <f t="shared" si="329"/>
        <v>434925214417523.13</v>
      </c>
    </row>
    <row r="21155" spans="1:3" x14ac:dyDescent="0.25">
      <c r="A21155">
        <v>9272704.9312999994</v>
      </c>
      <c r="B21155">
        <v>689.29656869999997</v>
      </c>
      <c r="C21155">
        <f t="shared" si="329"/>
        <v>434925214505858.88</v>
      </c>
    </row>
    <row r="21156" spans="1:3" x14ac:dyDescent="0.25">
      <c r="A21156">
        <v>9273026.1487000007</v>
      </c>
      <c r="B21156">
        <v>689.29656843999999</v>
      </c>
      <c r="C21156">
        <f t="shared" si="329"/>
        <v>434925214669911</v>
      </c>
    </row>
    <row r="21157" spans="1:3" x14ac:dyDescent="0.25">
      <c r="A21157">
        <v>9273347.1009</v>
      </c>
      <c r="B21157">
        <v>689.29656900999998</v>
      </c>
      <c r="C21157">
        <f t="shared" si="329"/>
        <v>434925214310258.31</v>
      </c>
    </row>
    <row r="21158" spans="1:3" x14ac:dyDescent="0.25">
      <c r="A21158">
        <v>9273668.1316</v>
      </c>
      <c r="B21158">
        <v>689.29656912999997</v>
      </c>
      <c r="C21158">
        <f t="shared" si="329"/>
        <v>434925214234541.94</v>
      </c>
    </row>
    <row r="21159" spans="1:3" x14ac:dyDescent="0.25">
      <c r="A21159">
        <v>9273989.0687000006</v>
      </c>
      <c r="B21159">
        <v>689.29656908000004</v>
      </c>
      <c r="C21159">
        <f t="shared" si="329"/>
        <v>434925214266090.38</v>
      </c>
    </row>
    <row r="21160" spans="1:3" x14ac:dyDescent="0.25">
      <c r="A21160">
        <v>9274310.2644999996</v>
      </c>
      <c r="B21160">
        <v>689.29656883999996</v>
      </c>
      <c r="C21160">
        <f t="shared" si="329"/>
        <v>434925214417523.13</v>
      </c>
    </row>
    <row r="21161" spans="1:3" x14ac:dyDescent="0.25">
      <c r="A21161">
        <v>9274631.4663999993</v>
      </c>
      <c r="B21161">
        <v>689.29656883999996</v>
      </c>
      <c r="C21161">
        <f t="shared" si="329"/>
        <v>434925214417523.13</v>
      </c>
    </row>
    <row r="21162" spans="1:3" x14ac:dyDescent="0.25">
      <c r="A21162">
        <v>9274952.6530000009</v>
      </c>
      <c r="B21162">
        <v>689.29656884999997</v>
      </c>
      <c r="C21162">
        <f t="shared" si="329"/>
        <v>434925214411213.44</v>
      </c>
    </row>
    <row r="21163" spans="1:3" x14ac:dyDescent="0.25">
      <c r="A21163">
        <v>9275273.6074000001</v>
      </c>
      <c r="B21163">
        <v>689.29656884999997</v>
      </c>
      <c r="C21163">
        <f t="shared" si="329"/>
        <v>434925214411213.44</v>
      </c>
    </row>
    <row r="21164" spans="1:3" x14ac:dyDescent="0.25">
      <c r="A21164">
        <v>9275759.3968000002</v>
      </c>
      <c r="B21164">
        <v>689.29656871999998</v>
      </c>
      <c r="C21164">
        <f t="shared" si="329"/>
        <v>434925214493239.5</v>
      </c>
    </row>
    <row r="21165" spans="1:3" x14ac:dyDescent="0.25">
      <c r="A21165">
        <v>9275915.7687999997</v>
      </c>
      <c r="B21165">
        <v>689.29656884999997</v>
      </c>
      <c r="C21165">
        <f t="shared" si="329"/>
        <v>434925214411213.44</v>
      </c>
    </row>
    <row r="21166" spans="1:3" x14ac:dyDescent="0.25">
      <c r="A21166">
        <v>9276236.8940999992</v>
      </c>
      <c r="B21166">
        <v>689.29656885999998</v>
      </c>
      <c r="C21166">
        <f t="shared" si="329"/>
        <v>434925214404903.75</v>
      </c>
    </row>
    <row r="21167" spans="1:3" x14ac:dyDescent="0.25">
      <c r="A21167">
        <v>9276558.1494999994</v>
      </c>
      <c r="B21167">
        <v>689.29656867999995</v>
      </c>
      <c r="C21167">
        <f t="shared" si="329"/>
        <v>434925214518478.25</v>
      </c>
    </row>
    <row r="21168" spans="1:3" x14ac:dyDescent="0.25">
      <c r="A21168">
        <v>9276879.0248000007</v>
      </c>
      <c r="B21168">
        <v>689.29656861000001</v>
      </c>
      <c r="C21168">
        <f t="shared" si="329"/>
        <v>434925214562646.13</v>
      </c>
    </row>
    <row r="21169" spans="1:3" x14ac:dyDescent="0.25">
      <c r="A21169">
        <v>9277200.2748000007</v>
      </c>
      <c r="B21169">
        <v>689.29656858999999</v>
      </c>
      <c r="C21169">
        <f t="shared" si="329"/>
        <v>434925214575265.56</v>
      </c>
    </row>
    <row r="21170" spans="1:3" x14ac:dyDescent="0.25">
      <c r="A21170">
        <v>9277521.2785</v>
      </c>
      <c r="B21170">
        <v>689.29656891000002</v>
      </c>
      <c r="C21170">
        <f t="shared" si="329"/>
        <v>434925214373355.25</v>
      </c>
    </row>
    <row r="21171" spans="1:3" x14ac:dyDescent="0.25">
      <c r="A21171">
        <v>9277842.4572999999</v>
      </c>
      <c r="B21171">
        <v>689.29656881999995</v>
      </c>
      <c r="C21171">
        <f t="shared" si="329"/>
        <v>434925214430142.56</v>
      </c>
    </row>
    <row r="21172" spans="1:3" x14ac:dyDescent="0.25">
      <c r="A21172">
        <v>9278163.6580999997</v>
      </c>
      <c r="B21172">
        <v>689.29656886999999</v>
      </c>
      <c r="C21172">
        <f t="shared" si="329"/>
        <v>434925214398594.06</v>
      </c>
    </row>
    <row r="21173" spans="1:3" x14ac:dyDescent="0.25">
      <c r="A21173">
        <v>9278484.5285999998</v>
      </c>
      <c r="B21173">
        <v>689.29656870999997</v>
      </c>
      <c r="C21173">
        <f t="shared" si="329"/>
        <v>434925214499549.19</v>
      </c>
    </row>
    <row r="21174" spans="1:3" x14ac:dyDescent="0.25">
      <c r="A21174">
        <v>9278805.6147000007</v>
      </c>
      <c r="B21174">
        <v>689.29656900999998</v>
      </c>
      <c r="C21174">
        <f t="shared" si="329"/>
        <v>434925214310258.31</v>
      </c>
    </row>
    <row r="21175" spans="1:3" x14ac:dyDescent="0.25">
      <c r="A21175">
        <v>9279126.6445000004</v>
      </c>
      <c r="B21175">
        <v>689.29656918000001</v>
      </c>
      <c r="C21175">
        <f t="shared" si="329"/>
        <v>434925214202993.44</v>
      </c>
    </row>
    <row r="21176" spans="1:3" x14ac:dyDescent="0.25">
      <c r="A21176">
        <v>9279447.7171</v>
      </c>
      <c r="B21176">
        <v>689.29656953000006</v>
      </c>
      <c r="C21176">
        <f t="shared" si="329"/>
        <v>434925213982154</v>
      </c>
    </row>
    <row r="21177" spans="1:3" x14ac:dyDescent="0.25">
      <c r="A21177">
        <v>9279768.8971999995</v>
      </c>
      <c r="B21177">
        <v>689.29656928999998</v>
      </c>
      <c r="C21177">
        <f t="shared" si="329"/>
        <v>434925214133586.81</v>
      </c>
    </row>
    <row r="21178" spans="1:3" x14ac:dyDescent="0.25">
      <c r="A21178">
        <v>9280090.2149</v>
      </c>
      <c r="B21178">
        <v>689.29656949000002</v>
      </c>
      <c r="C21178">
        <f t="shared" ref="C21178:C21241" si="330">299792458/(B21178*0.000000001)</f>
        <v>434925214007392.81</v>
      </c>
    </row>
    <row r="21179" spans="1:3" x14ac:dyDescent="0.25">
      <c r="A21179">
        <v>9280411.0135999992</v>
      </c>
      <c r="B21179">
        <v>689.29656924999995</v>
      </c>
      <c r="C21179">
        <f t="shared" si="330"/>
        <v>434925214158825.56</v>
      </c>
    </row>
    <row r="21180" spans="1:3" x14ac:dyDescent="0.25">
      <c r="A21180">
        <v>9280732.1409000009</v>
      </c>
      <c r="B21180">
        <v>689.29656937000004</v>
      </c>
      <c r="C21180">
        <f t="shared" si="330"/>
        <v>434925214083109.19</v>
      </c>
    </row>
    <row r="21181" spans="1:3" x14ac:dyDescent="0.25">
      <c r="A21181">
        <v>9281053.0658</v>
      </c>
      <c r="B21181">
        <v>689.29656926999996</v>
      </c>
      <c r="C21181">
        <f t="shared" si="330"/>
        <v>434925214146206.19</v>
      </c>
    </row>
    <row r="21182" spans="1:3" x14ac:dyDescent="0.25">
      <c r="A21182">
        <v>9281374.2719999999</v>
      </c>
      <c r="B21182">
        <v>689.29656951000004</v>
      </c>
      <c r="C21182">
        <f t="shared" si="330"/>
        <v>434925213994773.44</v>
      </c>
    </row>
    <row r="21183" spans="1:3" x14ac:dyDescent="0.25">
      <c r="A21183">
        <v>9281695.4405000005</v>
      </c>
      <c r="B21183">
        <v>689.29656963000002</v>
      </c>
      <c r="C21183">
        <f t="shared" si="330"/>
        <v>434925213919057.06</v>
      </c>
    </row>
    <row r="21184" spans="1:3" x14ac:dyDescent="0.25">
      <c r="A21184">
        <v>9282016.4440000001</v>
      </c>
      <c r="B21184">
        <v>689.29656975</v>
      </c>
      <c r="C21184">
        <f t="shared" si="330"/>
        <v>434925213843340.69</v>
      </c>
    </row>
    <row r="21185" spans="1:3" x14ac:dyDescent="0.25">
      <c r="A21185">
        <v>9282337.5713999998</v>
      </c>
      <c r="B21185">
        <v>689.29656938999995</v>
      </c>
      <c r="C21185">
        <f t="shared" si="330"/>
        <v>434925214070489.88</v>
      </c>
    </row>
    <row r="21186" spans="1:3" x14ac:dyDescent="0.25">
      <c r="A21186">
        <v>9282658.7794000003</v>
      </c>
      <c r="B21186">
        <v>689.29656950000003</v>
      </c>
      <c r="C21186">
        <f t="shared" si="330"/>
        <v>434925214001083.13</v>
      </c>
    </row>
    <row r="21187" spans="1:3" x14ac:dyDescent="0.25">
      <c r="A21187">
        <v>9282979.7774</v>
      </c>
      <c r="B21187">
        <v>689.29656979000004</v>
      </c>
      <c r="C21187">
        <f t="shared" si="330"/>
        <v>434925213818101.94</v>
      </c>
    </row>
    <row r="21188" spans="1:3" x14ac:dyDescent="0.25">
      <c r="A21188">
        <v>9283300.9324999992</v>
      </c>
      <c r="B21188">
        <v>689.29656967999995</v>
      </c>
      <c r="C21188">
        <f t="shared" si="330"/>
        <v>434925213887508.63</v>
      </c>
    </row>
    <row r="21189" spans="1:3" x14ac:dyDescent="0.25">
      <c r="A21189">
        <v>9283622.1509000007</v>
      </c>
      <c r="B21189">
        <v>689.29656953999995</v>
      </c>
      <c r="C21189">
        <f t="shared" si="330"/>
        <v>434925213975844.38</v>
      </c>
    </row>
    <row r="21190" spans="1:3" x14ac:dyDescent="0.25">
      <c r="A21190">
        <v>9283943.0252</v>
      </c>
      <c r="B21190">
        <v>689.29656974</v>
      </c>
      <c r="C21190">
        <f t="shared" si="330"/>
        <v>434925213849650.44</v>
      </c>
    </row>
    <row r="21191" spans="1:3" x14ac:dyDescent="0.25">
      <c r="A21191">
        <v>9284264.3631999996</v>
      </c>
      <c r="B21191">
        <v>689.29656979000004</v>
      </c>
      <c r="C21191">
        <f t="shared" si="330"/>
        <v>434925213818101.94</v>
      </c>
    </row>
    <row r="21192" spans="1:3" x14ac:dyDescent="0.25">
      <c r="A21192">
        <v>9284585.2756999992</v>
      </c>
      <c r="B21192">
        <v>689.29657005000001</v>
      </c>
      <c r="C21192">
        <f t="shared" si="330"/>
        <v>434925213654049.81</v>
      </c>
    </row>
    <row r="21193" spans="1:3" x14ac:dyDescent="0.25">
      <c r="A21193">
        <v>9284906.2909999993</v>
      </c>
      <c r="B21193">
        <v>689.29657072999998</v>
      </c>
      <c r="C21193">
        <f t="shared" si="330"/>
        <v>434925213224990.5</v>
      </c>
    </row>
    <row r="21194" spans="1:3" x14ac:dyDescent="0.25">
      <c r="A21194">
        <v>9285227.5259000007</v>
      </c>
      <c r="B21194">
        <v>689.29657062000001</v>
      </c>
      <c r="C21194">
        <f t="shared" si="330"/>
        <v>434925213294397.19</v>
      </c>
    </row>
    <row r="21195" spans="1:3" x14ac:dyDescent="0.25">
      <c r="A21195">
        <v>9285548.6392999999</v>
      </c>
      <c r="B21195">
        <v>689.29657080000004</v>
      </c>
      <c r="C21195">
        <f t="shared" si="330"/>
        <v>434925213180822.56</v>
      </c>
    </row>
    <row r="21196" spans="1:3" x14ac:dyDescent="0.25">
      <c r="A21196">
        <v>9285869.6766999997</v>
      </c>
      <c r="B21196">
        <v>689.29657077000002</v>
      </c>
      <c r="C21196">
        <f t="shared" si="330"/>
        <v>434925213199751.69</v>
      </c>
    </row>
    <row r="21197" spans="1:3" x14ac:dyDescent="0.25">
      <c r="A21197">
        <v>9286190.7755999994</v>
      </c>
      <c r="B21197">
        <v>689.29657023000004</v>
      </c>
      <c r="C21197">
        <f t="shared" si="330"/>
        <v>434925213540475.25</v>
      </c>
    </row>
    <row r="21198" spans="1:3" x14ac:dyDescent="0.25">
      <c r="A21198">
        <v>9286511.9381000008</v>
      </c>
      <c r="B21198">
        <v>689.29657057999998</v>
      </c>
      <c r="C21198">
        <f t="shared" si="330"/>
        <v>434925213319635.94</v>
      </c>
    </row>
    <row r="21199" spans="1:3" x14ac:dyDescent="0.25">
      <c r="A21199">
        <v>9286832.9020000007</v>
      </c>
      <c r="B21199">
        <v>689.29657054999996</v>
      </c>
      <c r="C21199">
        <f t="shared" si="330"/>
        <v>434925213338565</v>
      </c>
    </row>
    <row r="21200" spans="1:3" x14ac:dyDescent="0.25">
      <c r="A21200">
        <v>9287154.0929000005</v>
      </c>
      <c r="B21200">
        <v>689.29657028999998</v>
      </c>
      <c r="C21200">
        <f t="shared" si="330"/>
        <v>434925213502617.13</v>
      </c>
    </row>
    <row r="21201" spans="1:3" x14ac:dyDescent="0.25">
      <c r="A21201">
        <v>9287475.1445000004</v>
      </c>
      <c r="B21201">
        <v>689.29657039999995</v>
      </c>
      <c r="C21201">
        <f t="shared" si="330"/>
        <v>434925213433210.44</v>
      </c>
    </row>
    <row r="21202" spans="1:3" x14ac:dyDescent="0.25">
      <c r="A21202">
        <v>9287796.1535</v>
      </c>
      <c r="B21202">
        <v>689.29657020000002</v>
      </c>
      <c r="C21202">
        <f t="shared" si="330"/>
        <v>434925213559404.38</v>
      </c>
    </row>
    <row r="21203" spans="1:3" x14ac:dyDescent="0.25">
      <c r="A21203">
        <v>9288117.0949000008</v>
      </c>
      <c r="B21203">
        <v>689.29657010999995</v>
      </c>
      <c r="C21203">
        <f t="shared" si="330"/>
        <v>434925213616191.69</v>
      </c>
    </row>
    <row r="21204" spans="1:3" x14ac:dyDescent="0.25">
      <c r="A21204">
        <v>9288438.2720999997</v>
      </c>
      <c r="B21204">
        <v>689.29657015999999</v>
      </c>
      <c r="C21204">
        <f t="shared" si="330"/>
        <v>434925213584643.19</v>
      </c>
    </row>
    <row r="21205" spans="1:3" x14ac:dyDescent="0.25">
      <c r="A21205">
        <v>9288759.5209999997</v>
      </c>
      <c r="B21205">
        <v>689.29657005000001</v>
      </c>
      <c r="C21205">
        <f t="shared" si="330"/>
        <v>434925213654049.81</v>
      </c>
    </row>
    <row r="21206" spans="1:3" x14ac:dyDescent="0.25">
      <c r="A21206">
        <v>9289080.3512999993</v>
      </c>
      <c r="B21206">
        <v>689.29657020000002</v>
      </c>
      <c r="C21206">
        <f t="shared" si="330"/>
        <v>434925213559404.38</v>
      </c>
    </row>
    <row r="21207" spans="1:3" x14ac:dyDescent="0.25">
      <c r="A21207">
        <v>9289401.5304000005</v>
      </c>
      <c r="B21207">
        <v>689.29657048000001</v>
      </c>
      <c r="C21207">
        <f t="shared" si="330"/>
        <v>434925213382732.88</v>
      </c>
    </row>
    <row r="21208" spans="1:3" x14ac:dyDescent="0.25">
      <c r="A21208">
        <v>9289722.8526000008</v>
      </c>
      <c r="B21208">
        <v>689.29657083999996</v>
      </c>
      <c r="C21208">
        <f t="shared" si="330"/>
        <v>434925213155583.88</v>
      </c>
    </row>
    <row r="21209" spans="1:3" x14ac:dyDescent="0.25">
      <c r="A21209">
        <v>9290043.7764999997</v>
      </c>
      <c r="B21209">
        <v>689.29657090000001</v>
      </c>
      <c r="C21209">
        <f t="shared" si="330"/>
        <v>434925213117725.63</v>
      </c>
    </row>
    <row r="21210" spans="1:3" x14ac:dyDescent="0.25">
      <c r="A21210">
        <v>9290364.8957000002</v>
      </c>
      <c r="B21210">
        <v>689.29657119000001</v>
      </c>
      <c r="C21210">
        <f t="shared" si="330"/>
        <v>434925212934744.44</v>
      </c>
    </row>
    <row r="21211" spans="1:3" x14ac:dyDescent="0.25">
      <c r="A21211">
        <v>9290686.0735999998</v>
      </c>
      <c r="B21211">
        <v>689.29657120000002</v>
      </c>
      <c r="C21211">
        <f t="shared" si="330"/>
        <v>434925212928434.69</v>
      </c>
    </row>
    <row r="21212" spans="1:3" x14ac:dyDescent="0.25">
      <c r="A21212">
        <v>9291007.0423000008</v>
      </c>
      <c r="B21212">
        <v>689.29657128999997</v>
      </c>
      <c r="C21212">
        <f t="shared" si="330"/>
        <v>434925212871647.5</v>
      </c>
    </row>
    <row r="21213" spans="1:3" x14ac:dyDescent="0.25">
      <c r="A21213">
        <v>9291328.2729000002</v>
      </c>
      <c r="B21213">
        <v>689.29657149000002</v>
      </c>
      <c r="C21213">
        <f t="shared" si="330"/>
        <v>434925212745453.56</v>
      </c>
    </row>
    <row r="21214" spans="1:3" x14ac:dyDescent="0.25">
      <c r="A21214">
        <v>9291649.0733000003</v>
      </c>
      <c r="B21214">
        <v>689.29657172999998</v>
      </c>
      <c r="C21214">
        <f t="shared" si="330"/>
        <v>434925212594020.81</v>
      </c>
    </row>
    <row r="21215" spans="1:3" x14ac:dyDescent="0.25">
      <c r="A21215">
        <v>9291970.4221999999</v>
      </c>
      <c r="B21215">
        <v>689.29657171999997</v>
      </c>
      <c r="C21215">
        <f t="shared" si="330"/>
        <v>434925212600330.56</v>
      </c>
    </row>
    <row r="21216" spans="1:3" x14ac:dyDescent="0.25">
      <c r="A21216">
        <v>9292291.5177999996</v>
      </c>
      <c r="B21216">
        <v>689.29657176000001</v>
      </c>
      <c r="C21216">
        <f t="shared" si="330"/>
        <v>434925212575091.75</v>
      </c>
    </row>
    <row r="21217" spans="1:3" x14ac:dyDescent="0.25">
      <c r="A21217">
        <v>9292612.5302000009</v>
      </c>
      <c r="B21217">
        <v>689.29657159999999</v>
      </c>
      <c r="C21217">
        <f t="shared" si="330"/>
        <v>434925212676046.94</v>
      </c>
    </row>
    <row r="21218" spans="1:3" x14ac:dyDescent="0.25">
      <c r="A21218">
        <v>9292933.6077999994</v>
      </c>
      <c r="B21218">
        <v>689.29657152000004</v>
      </c>
      <c r="C21218">
        <f t="shared" si="330"/>
        <v>434925212726524.44</v>
      </c>
    </row>
    <row r="21219" spans="1:3" x14ac:dyDescent="0.25">
      <c r="A21219">
        <v>9293254.6342999991</v>
      </c>
      <c r="B21219">
        <v>689.29657178000002</v>
      </c>
      <c r="C21219">
        <f t="shared" si="330"/>
        <v>434925212562472.31</v>
      </c>
    </row>
    <row r="21220" spans="1:3" x14ac:dyDescent="0.25">
      <c r="A21220">
        <v>9293575.7684000004</v>
      </c>
      <c r="B21220">
        <v>689.29657170999997</v>
      </c>
      <c r="C21220">
        <f t="shared" si="330"/>
        <v>434925212606640.25</v>
      </c>
    </row>
    <row r="21221" spans="1:3" x14ac:dyDescent="0.25">
      <c r="A21221">
        <v>9293896.9017999992</v>
      </c>
      <c r="B21221">
        <v>689.29657186999998</v>
      </c>
      <c r="C21221">
        <f t="shared" si="330"/>
        <v>434925212505685.13</v>
      </c>
    </row>
    <row r="21222" spans="1:3" x14ac:dyDescent="0.25">
      <c r="A21222">
        <v>9294218.0211999994</v>
      </c>
      <c r="B21222">
        <v>689.29657204</v>
      </c>
      <c r="C21222">
        <f t="shared" si="330"/>
        <v>434925212398420.25</v>
      </c>
    </row>
    <row r="21223" spans="1:3" x14ac:dyDescent="0.25">
      <c r="A21223">
        <v>9294539.1536999997</v>
      </c>
      <c r="B21223">
        <v>689.29657210000005</v>
      </c>
      <c r="C21223">
        <f t="shared" si="330"/>
        <v>434925212360562.06</v>
      </c>
    </row>
    <row r="21224" spans="1:3" x14ac:dyDescent="0.25">
      <c r="A21224">
        <v>9294928.5258000009</v>
      </c>
      <c r="B21224">
        <v>689.29657223000004</v>
      </c>
      <c r="C21224">
        <f t="shared" si="330"/>
        <v>434925212278535.94</v>
      </c>
    </row>
    <row r="21225" spans="1:3" x14ac:dyDescent="0.25">
      <c r="A21225">
        <v>9295181.0803999994</v>
      </c>
      <c r="B21225">
        <v>689.29657248000001</v>
      </c>
      <c r="C21225">
        <f t="shared" si="330"/>
        <v>434925212120793.56</v>
      </c>
    </row>
    <row r="21226" spans="1:3" x14ac:dyDescent="0.25">
      <c r="A21226">
        <v>9295502.4031000007</v>
      </c>
      <c r="B21226">
        <v>689.29657285999997</v>
      </c>
      <c r="C21226">
        <f t="shared" si="330"/>
        <v>434925211881025.13</v>
      </c>
    </row>
    <row r="21227" spans="1:3" x14ac:dyDescent="0.25">
      <c r="A21227">
        <v>9295823.5203000009</v>
      </c>
      <c r="B21227">
        <v>689.29657273999999</v>
      </c>
      <c r="C21227">
        <f t="shared" si="330"/>
        <v>434925211956741.5</v>
      </c>
    </row>
    <row r="21228" spans="1:3" x14ac:dyDescent="0.25">
      <c r="A21228">
        <v>9296144.6379000004</v>
      </c>
      <c r="B21228">
        <v>689.29657286999998</v>
      </c>
      <c r="C21228">
        <f t="shared" si="330"/>
        <v>434925211874715.5</v>
      </c>
    </row>
    <row r="21229" spans="1:3" x14ac:dyDescent="0.25">
      <c r="A21229">
        <v>9296465.5274</v>
      </c>
      <c r="B21229">
        <v>689.29657302999999</v>
      </c>
      <c r="C21229">
        <f t="shared" si="330"/>
        <v>434925211773760.25</v>
      </c>
    </row>
    <row r="21230" spans="1:3" x14ac:dyDescent="0.25">
      <c r="A21230">
        <v>9296786.6528999992</v>
      </c>
      <c r="B21230">
        <v>689.29657331999999</v>
      </c>
      <c r="C21230">
        <f t="shared" si="330"/>
        <v>434925211590779.13</v>
      </c>
    </row>
    <row r="21231" spans="1:3" x14ac:dyDescent="0.25">
      <c r="A21231">
        <v>9297107.9081999995</v>
      </c>
      <c r="B21231">
        <v>689.29657311000005</v>
      </c>
      <c r="C21231">
        <f t="shared" si="330"/>
        <v>434925211723282.69</v>
      </c>
    </row>
    <row r="21232" spans="1:3" x14ac:dyDescent="0.25">
      <c r="A21232">
        <v>9297428.9023000002</v>
      </c>
      <c r="B21232">
        <v>689.29657326999995</v>
      </c>
      <c r="C21232">
        <f t="shared" si="330"/>
        <v>434925211622327.63</v>
      </c>
    </row>
    <row r="21233" spans="1:3" x14ac:dyDescent="0.25">
      <c r="A21233">
        <v>9297750.1787</v>
      </c>
      <c r="B21233">
        <v>689.29657340000006</v>
      </c>
      <c r="C21233">
        <f t="shared" si="330"/>
        <v>434925211540301.5</v>
      </c>
    </row>
    <row r="21234" spans="1:3" x14ac:dyDescent="0.25">
      <c r="A21234">
        <v>9298070.9804999996</v>
      </c>
      <c r="B21234">
        <v>689.29657341999996</v>
      </c>
      <c r="C21234">
        <f t="shared" si="330"/>
        <v>434925211527682.19</v>
      </c>
    </row>
    <row r="21235" spans="1:3" x14ac:dyDescent="0.25">
      <c r="A21235">
        <v>9298392.1467000004</v>
      </c>
      <c r="B21235">
        <v>689.29657362</v>
      </c>
      <c r="C21235">
        <f t="shared" si="330"/>
        <v>434925211401488.25</v>
      </c>
    </row>
    <row r="21236" spans="1:3" x14ac:dyDescent="0.25">
      <c r="A21236">
        <v>9298713.2408000007</v>
      </c>
      <c r="B21236">
        <v>689.29657350000002</v>
      </c>
      <c r="C21236">
        <f t="shared" si="330"/>
        <v>434925211477204.56</v>
      </c>
    </row>
    <row r="21237" spans="1:3" x14ac:dyDescent="0.25">
      <c r="A21237">
        <v>9299034.2721999995</v>
      </c>
      <c r="B21237">
        <v>689.29657350000002</v>
      </c>
      <c r="C21237">
        <f t="shared" si="330"/>
        <v>434925211477204.56</v>
      </c>
    </row>
    <row r="21238" spans="1:3" x14ac:dyDescent="0.25">
      <c r="A21238">
        <v>9299355.3947999999</v>
      </c>
      <c r="B21238">
        <v>689.29657368000005</v>
      </c>
      <c r="C21238">
        <f t="shared" si="330"/>
        <v>434925211363630</v>
      </c>
    </row>
    <row r="21239" spans="1:3" x14ac:dyDescent="0.25">
      <c r="A21239">
        <v>9299676.3920000009</v>
      </c>
      <c r="B21239">
        <v>689.29657401999998</v>
      </c>
      <c r="C21239">
        <f t="shared" si="330"/>
        <v>434925211149100.38</v>
      </c>
    </row>
    <row r="21240" spans="1:3" x14ac:dyDescent="0.25">
      <c r="A21240">
        <v>9299997.5866</v>
      </c>
      <c r="B21240">
        <v>689.29657374999999</v>
      </c>
      <c r="C21240">
        <f t="shared" si="330"/>
        <v>434925211319462.19</v>
      </c>
    </row>
    <row r="21241" spans="1:3" x14ac:dyDescent="0.25">
      <c r="A21241">
        <v>9300318.6533000004</v>
      </c>
      <c r="B21241">
        <v>689.29657364000002</v>
      </c>
      <c r="C21241">
        <f t="shared" si="330"/>
        <v>434925211388868.81</v>
      </c>
    </row>
    <row r="21242" spans="1:3" x14ac:dyDescent="0.25">
      <c r="A21242">
        <v>9300639.6512000002</v>
      </c>
      <c r="B21242">
        <v>689.29657410000004</v>
      </c>
      <c r="C21242">
        <f t="shared" ref="C21242:C21305" si="331">299792458/(B21242*0.000000001)</f>
        <v>434925211098622.75</v>
      </c>
    </row>
    <row r="21243" spans="1:3" x14ac:dyDescent="0.25">
      <c r="A21243">
        <v>9300960.7810999993</v>
      </c>
      <c r="B21243">
        <v>689.29657409000004</v>
      </c>
      <c r="C21243">
        <f t="shared" si="331"/>
        <v>434925211104932.44</v>
      </c>
    </row>
    <row r="21244" spans="1:3" x14ac:dyDescent="0.25">
      <c r="A21244">
        <v>9301282.0277999993</v>
      </c>
      <c r="B21244">
        <v>689.29657414999997</v>
      </c>
      <c r="C21244">
        <f t="shared" si="331"/>
        <v>434925211067074.31</v>
      </c>
    </row>
    <row r="21245" spans="1:3" x14ac:dyDescent="0.25">
      <c r="A21245">
        <v>9301603.1634</v>
      </c>
      <c r="B21245">
        <v>689.29657412999995</v>
      </c>
      <c r="C21245">
        <f t="shared" si="331"/>
        <v>434925211079693.69</v>
      </c>
    </row>
    <row r="21246" spans="1:3" x14ac:dyDescent="0.25">
      <c r="A21246">
        <v>9301924.1508000009</v>
      </c>
      <c r="B21246">
        <v>689.29657413999996</v>
      </c>
      <c r="C21246">
        <f t="shared" si="331"/>
        <v>434925211073384</v>
      </c>
    </row>
    <row r="21247" spans="1:3" x14ac:dyDescent="0.25">
      <c r="A21247">
        <v>9302245.1118000001</v>
      </c>
      <c r="B21247">
        <v>689.29657420000001</v>
      </c>
      <c r="C21247">
        <f t="shared" si="331"/>
        <v>434925211035525.81</v>
      </c>
    </row>
    <row r="21248" spans="1:3" x14ac:dyDescent="0.25">
      <c r="A21248">
        <v>9302566.2807</v>
      </c>
      <c r="B21248">
        <v>689.29657456999996</v>
      </c>
      <c r="C21248">
        <f t="shared" si="331"/>
        <v>434925210802067.06</v>
      </c>
    </row>
    <row r="21249" spans="1:3" x14ac:dyDescent="0.25">
      <c r="A21249">
        <v>9302887.3862999994</v>
      </c>
      <c r="B21249">
        <v>689.29657482000005</v>
      </c>
      <c r="C21249">
        <f t="shared" si="331"/>
        <v>434925210644324.63</v>
      </c>
    </row>
    <row r="21250" spans="1:3" x14ac:dyDescent="0.25">
      <c r="A21250">
        <v>9303208.5015999991</v>
      </c>
      <c r="B21250">
        <v>689.29657451000003</v>
      </c>
      <c r="C21250">
        <f t="shared" si="331"/>
        <v>434925210839925.19</v>
      </c>
    </row>
    <row r="21251" spans="1:3" x14ac:dyDescent="0.25">
      <c r="A21251">
        <v>9303529.5231999997</v>
      </c>
      <c r="B21251">
        <v>689.29657491</v>
      </c>
      <c r="C21251">
        <f t="shared" si="331"/>
        <v>434925210587537.38</v>
      </c>
    </row>
    <row r="21252" spans="1:3" x14ac:dyDescent="0.25">
      <c r="A21252">
        <v>9303850.7741</v>
      </c>
      <c r="B21252">
        <v>689.29657497000005</v>
      </c>
      <c r="C21252">
        <f t="shared" si="331"/>
        <v>434925210549679.19</v>
      </c>
    </row>
    <row r="21253" spans="1:3" x14ac:dyDescent="0.25">
      <c r="A21253">
        <v>9304171.7727000006</v>
      </c>
      <c r="B21253">
        <v>689.29657517999999</v>
      </c>
      <c r="C21253">
        <f t="shared" si="331"/>
        <v>434925210417175.63</v>
      </c>
    </row>
    <row r="21254" spans="1:3" x14ac:dyDescent="0.25">
      <c r="A21254">
        <v>9304492.7832999993</v>
      </c>
      <c r="B21254">
        <v>689.29657517999999</v>
      </c>
      <c r="C21254">
        <f t="shared" si="331"/>
        <v>434925210417175.63</v>
      </c>
    </row>
    <row r="21255" spans="1:3" x14ac:dyDescent="0.25">
      <c r="A21255">
        <v>9304814.0221999995</v>
      </c>
      <c r="B21255">
        <v>689.29657503999999</v>
      </c>
      <c r="C21255">
        <f t="shared" si="331"/>
        <v>434925210505511.31</v>
      </c>
    </row>
    <row r="21256" spans="1:3" x14ac:dyDescent="0.25">
      <c r="A21256">
        <v>9305134.9037999995</v>
      </c>
      <c r="B21256">
        <v>689.29657502999999</v>
      </c>
      <c r="C21256">
        <f t="shared" si="331"/>
        <v>434925210511821.06</v>
      </c>
    </row>
    <row r="21257" spans="1:3" x14ac:dyDescent="0.25">
      <c r="A21257">
        <v>9305455.9893999994</v>
      </c>
      <c r="B21257">
        <v>689.29657531999999</v>
      </c>
      <c r="C21257">
        <f t="shared" si="331"/>
        <v>434925210328839.81</v>
      </c>
    </row>
    <row r="21258" spans="1:3" x14ac:dyDescent="0.25">
      <c r="A21258">
        <v>9305778.2004000004</v>
      </c>
      <c r="B21258">
        <v>689.29657540000005</v>
      </c>
      <c r="C21258">
        <f t="shared" si="331"/>
        <v>434925210278362.25</v>
      </c>
    </row>
    <row r="21259" spans="1:3" x14ac:dyDescent="0.25">
      <c r="A21259">
        <v>9306098.4002999999</v>
      </c>
      <c r="B21259">
        <v>689.29657537000003</v>
      </c>
      <c r="C21259">
        <f t="shared" si="331"/>
        <v>434925210297291.31</v>
      </c>
    </row>
    <row r="21260" spans="1:3" x14ac:dyDescent="0.25">
      <c r="A21260">
        <v>9306419.4046999998</v>
      </c>
      <c r="B21260">
        <v>689.29657529999997</v>
      </c>
      <c r="C21260">
        <f t="shared" si="331"/>
        <v>434925210341459.25</v>
      </c>
    </row>
    <row r="21261" spans="1:3" x14ac:dyDescent="0.25">
      <c r="A21261">
        <v>9306740.4046999998</v>
      </c>
      <c r="B21261">
        <v>689.29657529999997</v>
      </c>
      <c r="C21261">
        <f t="shared" si="331"/>
        <v>434925210341459.25</v>
      </c>
    </row>
    <row r="21262" spans="1:3" x14ac:dyDescent="0.25">
      <c r="A21262">
        <v>9307061.5335000008</v>
      </c>
      <c r="B21262">
        <v>689.29657548</v>
      </c>
      <c r="C21262">
        <f t="shared" si="331"/>
        <v>434925210227884.69</v>
      </c>
    </row>
    <row r="21263" spans="1:3" x14ac:dyDescent="0.25">
      <c r="A21263">
        <v>9307382.6129000001</v>
      </c>
      <c r="B21263">
        <v>689.29657523000003</v>
      </c>
      <c r="C21263">
        <f t="shared" si="331"/>
        <v>434925210385627.06</v>
      </c>
    </row>
    <row r="21264" spans="1:3" x14ac:dyDescent="0.25">
      <c r="A21264">
        <v>9307703.7796</v>
      </c>
      <c r="B21264">
        <v>689.29657526000005</v>
      </c>
      <c r="C21264">
        <f t="shared" si="331"/>
        <v>434925210366697.94</v>
      </c>
    </row>
    <row r="21265" spans="1:3" x14ac:dyDescent="0.25">
      <c r="A21265">
        <v>9308024.8994999994</v>
      </c>
      <c r="B21265">
        <v>689.29657526000005</v>
      </c>
      <c r="C21265">
        <f t="shared" si="331"/>
        <v>434925210366697.94</v>
      </c>
    </row>
    <row r="21266" spans="1:3" x14ac:dyDescent="0.25">
      <c r="A21266">
        <v>9308346.0119000003</v>
      </c>
      <c r="B21266">
        <v>689.29657515999997</v>
      </c>
      <c r="C21266">
        <f t="shared" si="331"/>
        <v>434925210429794.94</v>
      </c>
    </row>
    <row r="21267" spans="1:3" x14ac:dyDescent="0.25">
      <c r="A21267">
        <v>9308667.0453999992</v>
      </c>
      <c r="B21267">
        <v>689.29657525000005</v>
      </c>
      <c r="C21267">
        <f t="shared" si="331"/>
        <v>434925210373007.69</v>
      </c>
    </row>
    <row r="21268" spans="1:3" x14ac:dyDescent="0.25">
      <c r="A21268">
        <v>9308988.0296999998</v>
      </c>
      <c r="B21268">
        <v>689.29657527999996</v>
      </c>
      <c r="C21268">
        <f t="shared" si="331"/>
        <v>434925210354078.69</v>
      </c>
    </row>
    <row r="21269" spans="1:3" x14ac:dyDescent="0.25">
      <c r="A21269">
        <v>9309309.1079999991</v>
      </c>
      <c r="B21269">
        <v>689.29657515999997</v>
      </c>
      <c r="C21269">
        <f t="shared" si="331"/>
        <v>434925210429794.94</v>
      </c>
    </row>
    <row r="21270" spans="1:3" x14ac:dyDescent="0.25">
      <c r="A21270">
        <v>9309630.4701000005</v>
      </c>
      <c r="B21270">
        <v>689.29657479000002</v>
      </c>
      <c r="C21270">
        <f t="shared" si="331"/>
        <v>434925210663253.69</v>
      </c>
    </row>
    <row r="21271" spans="1:3" x14ac:dyDescent="0.25">
      <c r="A21271">
        <v>9309951.4046999998</v>
      </c>
      <c r="B21271">
        <v>689.29657493000002</v>
      </c>
      <c r="C21271">
        <f t="shared" si="331"/>
        <v>434925210574917.94</v>
      </c>
    </row>
    <row r="21272" spans="1:3" x14ac:dyDescent="0.25">
      <c r="A21272">
        <v>9310272.6513</v>
      </c>
      <c r="B21272">
        <v>689.2965749</v>
      </c>
      <c r="C21272">
        <f t="shared" si="331"/>
        <v>434925210593847.13</v>
      </c>
    </row>
    <row r="21273" spans="1:3" x14ac:dyDescent="0.25">
      <c r="A21273">
        <v>9310593.6146000009</v>
      </c>
      <c r="B21273">
        <v>689.29657472999997</v>
      </c>
      <c r="C21273">
        <f t="shared" si="331"/>
        <v>434925210701111.88</v>
      </c>
    </row>
    <row r="21274" spans="1:3" x14ac:dyDescent="0.25">
      <c r="A21274">
        <v>9310914.6486000009</v>
      </c>
      <c r="B21274">
        <v>689.29657454000005</v>
      </c>
      <c r="C21274">
        <f t="shared" si="331"/>
        <v>434925210820996.13</v>
      </c>
    </row>
    <row r="21275" spans="1:3" x14ac:dyDescent="0.25">
      <c r="A21275">
        <v>9311235.7210000008</v>
      </c>
      <c r="B21275">
        <v>689.29657468000005</v>
      </c>
      <c r="C21275">
        <f t="shared" si="331"/>
        <v>434925210732660.31</v>
      </c>
    </row>
    <row r="21276" spans="1:3" x14ac:dyDescent="0.25">
      <c r="A21276">
        <v>9311556.9000000004</v>
      </c>
      <c r="B21276">
        <v>689.29657470999996</v>
      </c>
      <c r="C21276">
        <f t="shared" si="331"/>
        <v>434925210713731.31</v>
      </c>
    </row>
    <row r="21277" spans="1:3" x14ac:dyDescent="0.25">
      <c r="A21277">
        <v>9311878.0245999992</v>
      </c>
      <c r="B21277">
        <v>689.29657454000005</v>
      </c>
      <c r="C21277">
        <f t="shared" si="331"/>
        <v>434925210820996.13</v>
      </c>
    </row>
    <row r="21278" spans="1:3" x14ac:dyDescent="0.25">
      <c r="A21278">
        <v>9312199.0453999992</v>
      </c>
      <c r="B21278">
        <v>689.29657436000002</v>
      </c>
      <c r="C21278">
        <f t="shared" si="331"/>
        <v>434925210934570.63</v>
      </c>
    </row>
    <row r="21279" spans="1:3" x14ac:dyDescent="0.25">
      <c r="A21279">
        <v>9312520.0252999999</v>
      </c>
      <c r="B21279">
        <v>689.29657426000006</v>
      </c>
      <c r="C21279">
        <f t="shared" si="331"/>
        <v>434925210997667.56</v>
      </c>
    </row>
    <row r="21280" spans="1:3" x14ac:dyDescent="0.25">
      <c r="A21280">
        <v>9312841.0809000004</v>
      </c>
      <c r="B21280">
        <v>689.29657408000003</v>
      </c>
      <c r="C21280">
        <f t="shared" si="331"/>
        <v>434925211111242.13</v>
      </c>
    </row>
    <row r="21281" spans="1:3" x14ac:dyDescent="0.25">
      <c r="A21281">
        <v>9313162.3635000009</v>
      </c>
      <c r="B21281">
        <v>689.29657407000002</v>
      </c>
      <c r="C21281">
        <f t="shared" si="331"/>
        <v>434925211117551.88</v>
      </c>
    </row>
    <row r="21282" spans="1:3" x14ac:dyDescent="0.25">
      <c r="A21282">
        <v>9313483.3679000009</v>
      </c>
      <c r="B21282">
        <v>689.29657402999999</v>
      </c>
      <c r="C21282">
        <f t="shared" si="331"/>
        <v>434925211142790.63</v>
      </c>
    </row>
    <row r="21283" spans="1:3" x14ac:dyDescent="0.25">
      <c r="A21283">
        <v>9313804.5307999998</v>
      </c>
      <c r="B21283">
        <v>689.29657404</v>
      </c>
      <c r="C21283">
        <f t="shared" si="331"/>
        <v>434925211136480.94</v>
      </c>
    </row>
    <row r="21284" spans="1:3" x14ac:dyDescent="0.25">
      <c r="A21284">
        <v>9314125.6331999991</v>
      </c>
      <c r="B21284">
        <v>689.29657377000001</v>
      </c>
      <c r="C21284">
        <f t="shared" si="331"/>
        <v>434925211306842.75</v>
      </c>
    </row>
    <row r="21285" spans="1:3" x14ac:dyDescent="0.25">
      <c r="A21285">
        <v>9314446.7091000006</v>
      </c>
      <c r="B21285">
        <v>689.29657337000003</v>
      </c>
      <c r="C21285">
        <f t="shared" si="331"/>
        <v>434925211559230.63</v>
      </c>
    </row>
    <row r="21286" spans="1:3" x14ac:dyDescent="0.25">
      <c r="A21286">
        <v>9314767.6553000007</v>
      </c>
      <c r="B21286">
        <v>689.29657311000005</v>
      </c>
      <c r="C21286">
        <f t="shared" si="331"/>
        <v>434925211723282.69</v>
      </c>
    </row>
    <row r="21287" spans="1:3" x14ac:dyDescent="0.25">
      <c r="A21287">
        <v>9315088.8486000001</v>
      </c>
      <c r="B21287">
        <v>689.29657281000004</v>
      </c>
      <c r="C21287">
        <f t="shared" si="331"/>
        <v>434925211912573.56</v>
      </c>
    </row>
    <row r="21288" spans="1:3" x14ac:dyDescent="0.25">
      <c r="A21288">
        <v>9315410.0900999997</v>
      </c>
      <c r="B21288">
        <v>689.29657287999999</v>
      </c>
      <c r="C21288">
        <f t="shared" si="331"/>
        <v>434925211868405.75</v>
      </c>
    </row>
    <row r="21289" spans="1:3" x14ac:dyDescent="0.25">
      <c r="A21289">
        <v>9315731.0309999995</v>
      </c>
      <c r="B21289">
        <v>689.29657235000002</v>
      </c>
      <c r="C21289">
        <f t="shared" si="331"/>
        <v>434925212202819.69</v>
      </c>
    </row>
    <row r="21290" spans="1:3" x14ac:dyDescent="0.25">
      <c r="A21290">
        <v>9316052.1566000003</v>
      </c>
      <c r="B21290">
        <v>689.29657244999999</v>
      </c>
      <c r="C21290">
        <f t="shared" si="331"/>
        <v>434925212139722.75</v>
      </c>
    </row>
    <row r="21291" spans="1:3" x14ac:dyDescent="0.25">
      <c r="A21291">
        <v>9316373.0987</v>
      </c>
      <c r="B21291">
        <v>689.29657185999997</v>
      </c>
      <c r="C21291">
        <f t="shared" si="331"/>
        <v>434925212511994.81</v>
      </c>
    </row>
    <row r="21292" spans="1:3" x14ac:dyDescent="0.25">
      <c r="A21292">
        <v>9316694.4044000003</v>
      </c>
      <c r="B21292">
        <v>689.29657187999999</v>
      </c>
      <c r="C21292">
        <f t="shared" si="331"/>
        <v>434925212499375.38</v>
      </c>
    </row>
    <row r="21293" spans="1:3" x14ac:dyDescent="0.25">
      <c r="A21293">
        <v>9317015.4649999999</v>
      </c>
      <c r="B21293">
        <v>689.29657191000001</v>
      </c>
      <c r="C21293">
        <f t="shared" si="331"/>
        <v>434925212480446.31</v>
      </c>
    </row>
    <row r="21294" spans="1:3" x14ac:dyDescent="0.25">
      <c r="A21294">
        <v>9317336.4519999996</v>
      </c>
      <c r="B21294">
        <v>689.29657210000005</v>
      </c>
      <c r="C21294">
        <f t="shared" si="331"/>
        <v>434925212360562.06</v>
      </c>
    </row>
    <row r="21295" spans="1:3" x14ac:dyDescent="0.25">
      <c r="A21295">
        <v>9317657.5306000002</v>
      </c>
      <c r="B21295">
        <v>689.29657146</v>
      </c>
      <c r="C21295">
        <f t="shared" si="331"/>
        <v>434925212764382.63</v>
      </c>
    </row>
    <row r="21296" spans="1:3" x14ac:dyDescent="0.25">
      <c r="A21296">
        <v>9317978.5337000005</v>
      </c>
      <c r="B21296">
        <v>689.29657134000001</v>
      </c>
      <c r="C21296">
        <f t="shared" si="331"/>
        <v>434925212840099</v>
      </c>
    </row>
    <row r="21297" spans="1:3" x14ac:dyDescent="0.25">
      <c r="A21297">
        <v>9318299.6566000003</v>
      </c>
      <c r="B21297">
        <v>689.29657121000002</v>
      </c>
      <c r="C21297">
        <f t="shared" si="331"/>
        <v>434925212922125</v>
      </c>
    </row>
    <row r="21298" spans="1:3" x14ac:dyDescent="0.25">
      <c r="A21298">
        <v>9318620.9057</v>
      </c>
      <c r="B21298">
        <v>689.29657096000005</v>
      </c>
      <c r="C21298">
        <f t="shared" si="331"/>
        <v>434925213079867.44</v>
      </c>
    </row>
    <row r="21299" spans="1:3" x14ac:dyDescent="0.25">
      <c r="A21299">
        <v>9318941.7963999994</v>
      </c>
      <c r="B21299">
        <v>689.29657071999998</v>
      </c>
      <c r="C21299">
        <f t="shared" si="331"/>
        <v>434925213231300.19</v>
      </c>
    </row>
    <row r="21300" spans="1:3" x14ac:dyDescent="0.25">
      <c r="A21300">
        <v>9319263.0199999996</v>
      </c>
      <c r="B21300">
        <v>689.29657089</v>
      </c>
      <c r="C21300">
        <f t="shared" si="331"/>
        <v>434925213124035.38</v>
      </c>
    </row>
    <row r="21301" spans="1:3" x14ac:dyDescent="0.25">
      <c r="A21301">
        <v>9319584.1453000009</v>
      </c>
      <c r="B21301">
        <v>689.29657081000005</v>
      </c>
      <c r="C21301">
        <f t="shared" si="331"/>
        <v>434925213174512.88</v>
      </c>
    </row>
    <row r="21302" spans="1:3" x14ac:dyDescent="0.25">
      <c r="A21302">
        <v>9319905.0789999999</v>
      </c>
      <c r="B21302">
        <v>689.29657104</v>
      </c>
      <c r="C21302">
        <f t="shared" si="331"/>
        <v>434925213029389.88</v>
      </c>
    </row>
    <row r="21303" spans="1:3" x14ac:dyDescent="0.25">
      <c r="A21303">
        <v>9320375.7924000006</v>
      </c>
      <c r="B21303">
        <v>689.29657098999996</v>
      </c>
      <c r="C21303">
        <f t="shared" si="331"/>
        <v>434925213060938.38</v>
      </c>
    </row>
    <row r="21304" spans="1:3" x14ac:dyDescent="0.25">
      <c r="A21304">
        <v>9320547.4582000002</v>
      </c>
      <c r="B21304">
        <v>689.29657118</v>
      </c>
      <c r="C21304">
        <f t="shared" si="331"/>
        <v>434925212941054.13</v>
      </c>
    </row>
    <row r="21305" spans="1:3" x14ac:dyDescent="0.25">
      <c r="A21305">
        <v>9320868.5319999997</v>
      </c>
      <c r="B21305">
        <v>689.29657118</v>
      </c>
      <c r="C21305">
        <f t="shared" si="331"/>
        <v>434925212941054.13</v>
      </c>
    </row>
    <row r="21306" spans="1:3" x14ac:dyDescent="0.25">
      <c r="A21306">
        <v>9321189.6278000008</v>
      </c>
      <c r="B21306">
        <v>689.29657148000001</v>
      </c>
      <c r="C21306">
        <f t="shared" ref="C21306:C21369" si="332">299792458/(B21306*0.000000001)</f>
        <v>434925212751763.19</v>
      </c>
    </row>
    <row r="21307" spans="1:3" x14ac:dyDescent="0.25">
      <c r="A21307">
        <v>9321510.4837999996</v>
      </c>
      <c r="B21307">
        <v>689.29657156999997</v>
      </c>
      <c r="C21307">
        <f t="shared" si="332"/>
        <v>434925212694976</v>
      </c>
    </row>
    <row r="21308" spans="1:3" x14ac:dyDescent="0.25">
      <c r="A21308">
        <v>9321831.7639000006</v>
      </c>
      <c r="B21308">
        <v>689.29657155999996</v>
      </c>
      <c r="C21308">
        <f t="shared" si="332"/>
        <v>434925212701285.69</v>
      </c>
    </row>
    <row r="21309" spans="1:3" x14ac:dyDescent="0.25">
      <c r="A21309">
        <v>9322152.8989000004</v>
      </c>
      <c r="B21309">
        <v>689.29657171999997</v>
      </c>
      <c r="C21309">
        <f t="shared" si="332"/>
        <v>434925212600330.56</v>
      </c>
    </row>
    <row r="21310" spans="1:3" x14ac:dyDescent="0.25">
      <c r="A21310">
        <v>9322473.7708999999</v>
      </c>
      <c r="B21310">
        <v>689.29657239000005</v>
      </c>
      <c r="C21310">
        <f t="shared" si="332"/>
        <v>434925212177580.81</v>
      </c>
    </row>
    <row r="21311" spans="1:3" x14ac:dyDescent="0.25">
      <c r="A21311">
        <v>9322794.9444999993</v>
      </c>
      <c r="B21311">
        <v>689.29657230999999</v>
      </c>
      <c r="C21311">
        <f t="shared" si="332"/>
        <v>434925212228058.44</v>
      </c>
    </row>
    <row r="21312" spans="1:3" x14ac:dyDescent="0.25">
      <c r="A21312">
        <v>9323116.1568999998</v>
      </c>
      <c r="B21312">
        <v>689.29657273999999</v>
      </c>
      <c r="C21312">
        <f t="shared" si="332"/>
        <v>434925211956741.5</v>
      </c>
    </row>
    <row r="21313" spans="1:3" x14ac:dyDescent="0.25">
      <c r="A21313">
        <v>9323437.0800999999</v>
      </c>
      <c r="B21313">
        <v>689.29657286999998</v>
      </c>
      <c r="C21313">
        <f t="shared" si="332"/>
        <v>434925211874715.5</v>
      </c>
    </row>
    <row r="21314" spans="1:3" x14ac:dyDescent="0.25">
      <c r="A21314">
        <v>9323758.1085000001</v>
      </c>
      <c r="B21314">
        <v>689.29657319</v>
      </c>
      <c r="C21314">
        <f t="shared" si="332"/>
        <v>434925211672805.13</v>
      </c>
    </row>
    <row r="21315" spans="1:3" x14ac:dyDescent="0.25">
      <c r="A21315">
        <v>9324079.4526000004</v>
      </c>
      <c r="B21315">
        <v>689.29657345999999</v>
      </c>
      <c r="C21315">
        <f t="shared" si="332"/>
        <v>434925211502443.38</v>
      </c>
    </row>
    <row r="21316" spans="1:3" x14ac:dyDescent="0.25">
      <c r="A21316">
        <v>9324400.3674999997</v>
      </c>
      <c r="B21316">
        <v>689.29657364000002</v>
      </c>
      <c r="C21316">
        <f t="shared" si="332"/>
        <v>434925211388868.81</v>
      </c>
    </row>
    <row r="21317" spans="1:3" x14ac:dyDescent="0.25">
      <c r="A21317">
        <v>9324721.5325000007</v>
      </c>
      <c r="B21317">
        <v>689.29657399999996</v>
      </c>
      <c r="C21317">
        <f t="shared" si="332"/>
        <v>434925211161719.81</v>
      </c>
    </row>
    <row r="21318" spans="1:3" x14ac:dyDescent="0.25">
      <c r="A21318">
        <v>9325042.7522999998</v>
      </c>
      <c r="B21318">
        <v>689.29657376</v>
      </c>
      <c r="C21318">
        <f t="shared" si="332"/>
        <v>434925211313152.44</v>
      </c>
    </row>
    <row r="21319" spans="1:3" x14ac:dyDescent="0.25">
      <c r="A21319">
        <v>9325363.6569999997</v>
      </c>
      <c r="B21319">
        <v>689.29657368999995</v>
      </c>
      <c r="C21319">
        <f t="shared" si="332"/>
        <v>434925211357320.38</v>
      </c>
    </row>
    <row r="21320" spans="1:3" x14ac:dyDescent="0.25">
      <c r="A21320">
        <v>9325684.7858000007</v>
      </c>
      <c r="B21320">
        <v>689.29657335000002</v>
      </c>
      <c r="C21320">
        <f t="shared" si="332"/>
        <v>434925211571850</v>
      </c>
    </row>
    <row r="21321" spans="1:3" x14ac:dyDescent="0.25">
      <c r="A21321">
        <v>9326005.8164000008</v>
      </c>
      <c r="B21321">
        <v>689.29657333</v>
      </c>
      <c r="C21321">
        <f t="shared" si="332"/>
        <v>434925211584469.38</v>
      </c>
    </row>
    <row r="21322" spans="1:3" x14ac:dyDescent="0.25">
      <c r="A21322">
        <v>9326326.8964000009</v>
      </c>
      <c r="B21322">
        <v>689.29657295000004</v>
      </c>
      <c r="C21322">
        <f t="shared" si="332"/>
        <v>434925211824237.88</v>
      </c>
    </row>
    <row r="21323" spans="1:3" x14ac:dyDescent="0.25">
      <c r="A21323">
        <v>9326648.1510000005</v>
      </c>
      <c r="B21323">
        <v>689.29657259999999</v>
      </c>
      <c r="C21323">
        <f t="shared" si="332"/>
        <v>434925212045077.25</v>
      </c>
    </row>
    <row r="21324" spans="1:3" x14ac:dyDescent="0.25">
      <c r="A21324">
        <v>9326968.9395000003</v>
      </c>
      <c r="B21324">
        <v>689.29657264000002</v>
      </c>
      <c r="C21324">
        <f t="shared" si="332"/>
        <v>434925212019838.44</v>
      </c>
    </row>
    <row r="21325" spans="1:3" x14ac:dyDescent="0.25">
      <c r="A21325">
        <v>9327290.4079</v>
      </c>
      <c r="B21325">
        <v>689.29657239999995</v>
      </c>
      <c r="C21325">
        <f t="shared" si="332"/>
        <v>434925212171271.25</v>
      </c>
    </row>
    <row r="21326" spans="1:3" x14ac:dyDescent="0.25">
      <c r="A21326">
        <v>9327611.3903000001</v>
      </c>
      <c r="B21326">
        <v>689.29657207000002</v>
      </c>
      <c r="C21326">
        <f t="shared" si="332"/>
        <v>434925212379491.19</v>
      </c>
    </row>
    <row r="21327" spans="1:3" x14ac:dyDescent="0.25">
      <c r="A21327">
        <v>9327932.3967000004</v>
      </c>
      <c r="B21327">
        <v>689.29657178000002</v>
      </c>
      <c r="C21327">
        <f t="shared" si="332"/>
        <v>434925212562472.31</v>
      </c>
    </row>
    <row r="21328" spans="1:3" x14ac:dyDescent="0.25">
      <c r="A21328">
        <v>9328253.3798999991</v>
      </c>
      <c r="B21328">
        <v>689.29657169999996</v>
      </c>
      <c r="C21328">
        <f t="shared" si="332"/>
        <v>434925212612950</v>
      </c>
    </row>
    <row r="21329" spans="1:3" x14ac:dyDescent="0.25">
      <c r="A21329">
        <v>9328574.5333999991</v>
      </c>
      <c r="B21329">
        <v>689.29657168999995</v>
      </c>
      <c r="C21329">
        <f t="shared" si="332"/>
        <v>434925212619259.63</v>
      </c>
    </row>
    <row r="21330" spans="1:3" x14ac:dyDescent="0.25">
      <c r="A21330">
        <v>9328895.6523000002</v>
      </c>
      <c r="B21330">
        <v>689.29657201999999</v>
      </c>
      <c r="C21330">
        <f t="shared" si="332"/>
        <v>434925212411039.69</v>
      </c>
    </row>
    <row r="21331" spans="1:3" x14ac:dyDescent="0.25">
      <c r="A21331">
        <v>9329216.6517999992</v>
      </c>
      <c r="B21331">
        <v>689.29657181000005</v>
      </c>
      <c r="C21331">
        <f t="shared" si="332"/>
        <v>434925212543543.25</v>
      </c>
    </row>
    <row r="21332" spans="1:3" x14ac:dyDescent="0.25">
      <c r="A21332">
        <v>9329537.7717000004</v>
      </c>
      <c r="B21332">
        <v>689.29657177000001</v>
      </c>
      <c r="C21332">
        <f t="shared" si="332"/>
        <v>434925212568782.06</v>
      </c>
    </row>
    <row r="21333" spans="1:3" x14ac:dyDescent="0.25">
      <c r="A21333">
        <v>9329859</v>
      </c>
      <c r="B21333">
        <v>689.29657185999997</v>
      </c>
      <c r="C21333">
        <f t="shared" si="332"/>
        <v>434925212511994.81</v>
      </c>
    </row>
    <row r="21334" spans="1:3" x14ac:dyDescent="0.25">
      <c r="A21334">
        <v>9330180.0337000005</v>
      </c>
      <c r="B21334">
        <v>689.29657178000002</v>
      </c>
      <c r="C21334">
        <f t="shared" si="332"/>
        <v>434925212562472.31</v>
      </c>
    </row>
    <row r="21335" spans="1:3" x14ac:dyDescent="0.25">
      <c r="A21335">
        <v>9330500.9564999994</v>
      </c>
      <c r="B21335">
        <v>689.29657189</v>
      </c>
      <c r="C21335">
        <f t="shared" si="332"/>
        <v>434925212493065.69</v>
      </c>
    </row>
    <row r="21336" spans="1:3" x14ac:dyDescent="0.25">
      <c r="A21336">
        <v>9330822.2991000004</v>
      </c>
      <c r="B21336">
        <v>689.29657201999999</v>
      </c>
      <c r="C21336">
        <f t="shared" si="332"/>
        <v>434925212411039.69</v>
      </c>
    </row>
    <row r="21337" spans="1:3" x14ac:dyDescent="0.25">
      <c r="A21337">
        <v>9331143.2842999995</v>
      </c>
      <c r="B21337">
        <v>689.29657206000002</v>
      </c>
      <c r="C21337">
        <f t="shared" si="332"/>
        <v>434925212385800.81</v>
      </c>
    </row>
    <row r="21338" spans="1:3" x14ac:dyDescent="0.25">
      <c r="A21338">
        <v>9331464.2718000002</v>
      </c>
      <c r="B21338">
        <v>689.29657205000001</v>
      </c>
      <c r="C21338">
        <f t="shared" si="332"/>
        <v>434925212392110.56</v>
      </c>
    </row>
    <row r="21339" spans="1:3" x14ac:dyDescent="0.25">
      <c r="A21339">
        <v>9331785.3732999992</v>
      </c>
      <c r="B21339">
        <v>689.29657213999997</v>
      </c>
      <c r="C21339">
        <f t="shared" si="332"/>
        <v>434925212335323.31</v>
      </c>
    </row>
    <row r="21340" spans="1:3" x14ac:dyDescent="0.25">
      <c r="A21340">
        <v>9332106.6029000003</v>
      </c>
      <c r="B21340">
        <v>689.29657191000001</v>
      </c>
      <c r="C21340">
        <f t="shared" si="332"/>
        <v>434925212480446.31</v>
      </c>
    </row>
    <row r="21341" spans="1:3" x14ac:dyDescent="0.25">
      <c r="A21341">
        <v>9332427.6622000001</v>
      </c>
      <c r="B21341">
        <v>689.29657235000002</v>
      </c>
      <c r="C21341">
        <f t="shared" si="332"/>
        <v>434925212202819.69</v>
      </c>
    </row>
    <row r="21342" spans="1:3" x14ac:dyDescent="0.25">
      <c r="A21342">
        <v>9332833.1272999998</v>
      </c>
      <c r="B21342">
        <v>689.29657233</v>
      </c>
      <c r="C21342">
        <f t="shared" si="332"/>
        <v>434925212215439</v>
      </c>
    </row>
    <row r="21343" spans="1:3" x14ac:dyDescent="0.25">
      <c r="A21343">
        <v>9333069.9028999992</v>
      </c>
      <c r="B21343">
        <v>689.29657286999998</v>
      </c>
      <c r="C21343">
        <f t="shared" si="332"/>
        <v>434925211874715.5</v>
      </c>
    </row>
    <row r="21344" spans="1:3" x14ac:dyDescent="0.25">
      <c r="A21344">
        <v>9333390.9094999991</v>
      </c>
      <c r="B21344">
        <v>689.29657323000004</v>
      </c>
      <c r="C21344">
        <f t="shared" si="332"/>
        <v>434925211647566.31</v>
      </c>
    </row>
    <row r="21345" spans="1:3" x14ac:dyDescent="0.25">
      <c r="A21345">
        <v>9333712.0281000007</v>
      </c>
      <c r="B21345">
        <v>689.29657362</v>
      </c>
      <c r="C21345">
        <f t="shared" si="332"/>
        <v>434925211401488.25</v>
      </c>
    </row>
    <row r="21346" spans="1:3" x14ac:dyDescent="0.25">
      <c r="A21346">
        <v>9334032.9986000005</v>
      </c>
      <c r="B21346">
        <v>689.29657364000002</v>
      </c>
      <c r="C21346">
        <f t="shared" si="332"/>
        <v>434925211388868.81</v>
      </c>
    </row>
    <row r="21347" spans="1:3" x14ac:dyDescent="0.25">
      <c r="A21347">
        <v>9334354.3138999995</v>
      </c>
      <c r="B21347">
        <v>689.29657359999999</v>
      </c>
      <c r="C21347">
        <f t="shared" si="332"/>
        <v>434925211414107.63</v>
      </c>
    </row>
    <row r="21348" spans="1:3" x14ac:dyDescent="0.25">
      <c r="A21348">
        <v>9334675.1810999997</v>
      </c>
      <c r="B21348">
        <v>689.29657392000001</v>
      </c>
      <c r="C21348">
        <f t="shared" si="332"/>
        <v>434925211212197.31</v>
      </c>
    </row>
    <row r="21349" spans="1:3" x14ac:dyDescent="0.25">
      <c r="A21349">
        <v>9334996.2480999995</v>
      </c>
      <c r="B21349">
        <v>689.29657440999995</v>
      </c>
      <c r="C21349">
        <f t="shared" si="332"/>
        <v>434925210903022.19</v>
      </c>
    </row>
    <row r="21350" spans="1:3" x14ac:dyDescent="0.25">
      <c r="A21350">
        <v>9335317.5340999998</v>
      </c>
      <c r="B21350">
        <v>689.29657413999996</v>
      </c>
      <c r="C21350">
        <f t="shared" si="332"/>
        <v>434925211073384</v>
      </c>
    </row>
    <row r="21351" spans="1:3" x14ac:dyDescent="0.25">
      <c r="A21351">
        <v>9335638.7250999995</v>
      </c>
      <c r="B21351">
        <v>689.29657431999999</v>
      </c>
      <c r="C21351">
        <f t="shared" si="332"/>
        <v>434925210959809.5</v>
      </c>
    </row>
    <row r="21352" spans="1:3" x14ac:dyDescent="0.25">
      <c r="A21352">
        <v>9335959.6537999995</v>
      </c>
      <c r="B21352">
        <v>689.29657445999999</v>
      </c>
      <c r="C21352">
        <f t="shared" si="332"/>
        <v>434925210871473.69</v>
      </c>
    </row>
    <row r="21353" spans="1:3" x14ac:dyDescent="0.25">
      <c r="A21353">
        <v>9336280.7765999995</v>
      </c>
      <c r="B21353">
        <v>689.29657427999996</v>
      </c>
      <c r="C21353">
        <f t="shared" si="332"/>
        <v>434925210985048.25</v>
      </c>
    </row>
    <row r="21354" spans="1:3" x14ac:dyDescent="0.25">
      <c r="A21354">
        <v>9336601.7791000009</v>
      </c>
      <c r="B21354">
        <v>689.29657445999999</v>
      </c>
      <c r="C21354">
        <f t="shared" si="332"/>
        <v>434925210871473.69</v>
      </c>
    </row>
    <row r="21355" spans="1:3" x14ac:dyDescent="0.25">
      <c r="A21355">
        <v>9336923.0344999991</v>
      </c>
      <c r="B21355">
        <v>689.29657399999996</v>
      </c>
      <c r="C21355">
        <f t="shared" si="332"/>
        <v>434925211161719.81</v>
      </c>
    </row>
    <row r="21356" spans="1:3" x14ac:dyDescent="0.25">
      <c r="A21356">
        <v>9337244.0283000004</v>
      </c>
      <c r="B21356">
        <v>689.29657398999996</v>
      </c>
      <c r="C21356">
        <f t="shared" si="332"/>
        <v>434925211168029.44</v>
      </c>
    </row>
    <row r="21357" spans="1:3" x14ac:dyDescent="0.25">
      <c r="A21357">
        <v>9337564.9534000009</v>
      </c>
      <c r="B21357">
        <v>689.29657380000003</v>
      </c>
      <c r="C21357">
        <f t="shared" si="332"/>
        <v>434925211287913.69</v>
      </c>
    </row>
    <row r="21358" spans="1:3" x14ac:dyDescent="0.25">
      <c r="A21358">
        <v>9337886.4143000003</v>
      </c>
      <c r="B21358">
        <v>689.29657391000001</v>
      </c>
      <c r="C21358">
        <f t="shared" si="332"/>
        <v>434925211218507</v>
      </c>
    </row>
    <row r="21359" spans="1:3" x14ac:dyDescent="0.25">
      <c r="A21359">
        <v>9338207.2886999995</v>
      </c>
      <c r="B21359">
        <v>689.29657393000002</v>
      </c>
      <c r="C21359">
        <f t="shared" si="332"/>
        <v>434925211205887.56</v>
      </c>
    </row>
    <row r="21360" spans="1:3" x14ac:dyDescent="0.25">
      <c r="A21360">
        <v>9338528.2923000008</v>
      </c>
      <c r="B21360">
        <v>689.29657400999997</v>
      </c>
      <c r="C21360">
        <f t="shared" si="332"/>
        <v>434925211155410.06</v>
      </c>
    </row>
    <row r="21361" spans="1:3" x14ac:dyDescent="0.25">
      <c r="A21361">
        <v>9338849.5523000006</v>
      </c>
      <c r="B21361">
        <v>689.29657452000004</v>
      </c>
      <c r="C21361">
        <f t="shared" si="332"/>
        <v>434925210833615.5</v>
      </c>
    </row>
    <row r="21362" spans="1:3" x14ac:dyDescent="0.25">
      <c r="A21362">
        <v>9339170.5349000003</v>
      </c>
      <c r="B21362">
        <v>689.29657450000002</v>
      </c>
      <c r="C21362">
        <f t="shared" si="332"/>
        <v>434925210846234.94</v>
      </c>
    </row>
    <row r="21363" spans="1:3" x14ac:dyDescent="0.25">
      <c r="A21363">
        <v>9339491.5963000003</v>
      </c>
      <c r="B21363">
        <v>689.29657443999997</v>
      </c>
      <c r="C21363">
        <f t="shared" si="332"/>
        <v>434925210884093.13</v>
      </c>
    </row>
    <row r="21364" spans="1:3" x14ac:dyDescent="0.25">
      <c r="A21364">
        <v>9339812.6637999993</v>
      </c>
      <c r="B21364">
        <v>689.29657460999999</v>
      </c>
      <c r="C21364">
        <f t="shared" si="332"/>
        <v>434925210776828.25</v>
      </c>
    </row>
    <row r="21365" spans="1:3" x14ac:dyDescent="0.25">
      <c r="A21365">
        <v>9340133.7883000001</v>
      </c>
      <c r="B21365">
        <v>689.29657439000005</v>
      </c>
      <c r="C21365">
        <f t="shared" si="332"/>
        <v>434925210915641.56</v>
      </c>
    </row>
    <row r="21366" spans="1:3" x14ac:dyDescent="0.25">
      <c r="A21366">
        <v>9340455.0335000008</v>
      </c>
      <c r="B21366">
        <v>689.29657462</v>
      </c>
      <c r="C21366">
        <f t="shared" si="332"/>
        <v>434925210770518.56</v>
      </c>
    </row>
    <row r="21367" spans="1:3" x14ac:dyDescent="0.25">
      <c r="A21367">
        <v>9340775.9135999996</v>
      </c>
      <c r="B21367">
        <v>689.29657440000005</v>
      </c>
      <c r="C21367">
        <f t="shared" si="332"/>
        <v>434925210909331.88</v>
      </c>
    </row>
    <row r="21368" spans="1:3" x14ac:dyDescent="0.25">
      <c r="A21368">
        <v>9341097.0684999991</v>
      </c>
      <c r="B21368">
        <v>689.29657438000004</v>
      </c>
      <c r="C21368">
        <f t="shared" si="332"/>
        <v>434925210921951.25</v>
      </c>
    </row>
    <row r="21369" spans="1:3" x14ac:dyDescent="0.25">
      <c r="A21369">
        <v>9341418.2672000006</v>
      </c>
      <c r="B21369">
        <v>689.29657427999996</v>
      </c>
      <c r="C21369">
        <f t="shared" si="332"/>
        <v>434925210985048.25</v>
      </c>
    </row>
    <row r="21370" spans="1:3" x14ac:dyDescent="0.25">
      <c r="A21370">
        <v>9341739.2786999997</v>
      </c>
      <c r="B21370">
        <v>689.29657422000002</v>
      </c>
      <c r="C21370">
        <f t="shared" ref="C21370:C21433" si="333">299792458/(B21370*0.000000001)</f>
        <v>434925211022906.44</v>
      </c>
    </row>
    <row r="21371" spans="1:3" x14ac:dyDescent="0.25">
      <c r="A21371">
        <v>9342060.4101999998</v>
      </c>
      <c r="B21371">
        <v>689.29657454000005</v>
      </c>
      <c r="C21371">
        <f t="shared" si="333"/>
        <v>434925210820996.13</v>
      </c>
    </row>
    <row r="21372" spans="1:3" x14ac:dyDescent="0.25">
      <c r="A21372">
        <v>9342381.6500000004</v>
      </c>
      <c r="B21372">
        <v>689.29657449000001</v>
      </c>
      <c r="C21372">
        <f t="shared" si="333"/>
        <v>434925210852544.63</v>
      </c>
    </row>
    <row r="21373" spans="1:3" x14ac:dyDescent="0.25">
      <c r="A21373">
        <v>9342702.6516999993</v>
      </c>
      <c r="B21373">
        <v>689.29657430999998</v>
      </c>
      <c r="C21373">
        <f t="shared" si="333"/>
        <v>434925210966119.13</v>
      </c>
    </row>
    <row r="21374" spans="1:3" x14ac:dyDescent="0.25">
      <c r="A21374">
        <v>9343023.6487000007</v>
      </c>
      <c r="B21374">
        <v>689.29657440999995</v>
      </c>
      <c r="C21374">
        <f t="shared" si="333"/>
        <v>434925210903022.19</v>
      </c>
    </row>
    <row r="21375" spans="1:3" x14ac:dyDescent="0.25">
      <c r="A21375">
        <v>9343344.8443</v>
      </c>
      <c r="B21375">
        <v>689.29657458999998</v>
      </c>
      <c r="C21375">
        <f t="shared" si="333"/>
        <v>434925210789447.69</v>
      </c>
    </row>
    <row r="21376" spans="1:3" x14ac:dyDescent="0.25">
      <c r="A21376">
        <v>9343665.7881000005</v>
      </c>
      <c r="B21376">
        <v>689.29657448</v>
      </c>
      <c r="C21376">
        <f t="shared" si="333"/>
        <v>434925210858854.31</v>
      </c>
    </row>
    <row r="21377" spans="1:3" x14ac:dyDescent="0.25">
      <c r="A21377">
        <v>9343986.7751000002</v>
      </c>
      <c r="B21377">
        <v>689.29657449000001</v>
      </c>
      <c r="C21377">
        <f t="shared" si="333"/>
        <v>434925210852544.63</v>
      </c>
    </row>
    <row r="21378" spans="1:3" x14ac:dyDescent="0.25">
      <c r="A21378">
        <v>9344308.0402000006</v>
      </c>
      <c r="B21378">
        <v>689.29657466000003</v>
      </c>
      <c r="C21378">
        <f t="shared" si="333"/>
        <v>434925210745279.75</v>
      </c>
    </row>
    <row r="21379" spans="1:3" x14ac:dyDescent="0.25">
      <c r="A21379">
        <v>9344628.9321999997</v>
      </c>
      <c r="B21379">
        <v>689.29657476</v>
      </c>
      <c r="C21379">
        <f t="shared" si="333"/>
        <v>434925210682182.81</v>
      </c>
    </row>
    <row r="21380" spans="1:3" x14ac:dyDescent="0.25">
      <c r="A21380">
        <v>9344950.4111000001</v>
      </c>
      <c r="B21380">
        <v>689.29657473999998</v>
      </c>
      <c r="C21380">
        <f t="shared" si="333"/>
        <v>434925210694802.19</v>
      </c>
    </row>
    <row r="21381" spans="1:3" x14ac:dyDescent="0.25">
      <c r="A21381">
        <v>9345271.1627999991</v>
      </c>
      <c r="B21381">
        <v>689.29657481000004</v>
      </c>
      <c r="C21381">
        <f t="shared" si="333"/>
        <v>434925210650634.31</v>
      </c>
    </row>
    <row r="21382" spans="1:3" x14ac:dyDescent="0.25">
      <c r="A21382">
        <v>9345592.2748000007</v>
      </c>
      <c r="B21382">
        <v>689.29657505</v>
      </c>
      <c r="C21382">
        <f t="shared" si="333"/>
        <v>434925210499201.63</v>
      </c>
    </row>
    <row r="21383" spans="1:3" x14ac:dyDescent="0.25">
      <c r="A21383">
        <v>9345913.5296</v>
      </c>
      <c r="B21383">
        <v>689.29657483000005</v>
      </c>
      <c r="C21383">
        <f t="shared" si="333"/>
        <v>434925210638014.88</v>
      </c>
    </row>
    <row r="21384" spans="1:3" x14ac:dyDescent="0.25">
      <c r="A21384">
        <v>9346234.5363999996</v>
      </c>
      <c r="B21384">
        <v>689.29657503999999</v>
      </c>
      <c r="C21384">
        <f t="shared" si="333"/>
        <v>434925210505511.31</v>
      </c>
    </row>
    <row r="21385" spans="1:3" x14ac:dyDescent="0.25">
      <c r="A21385">
        <v>9346555.6546999998</v>
      </c>
      <c r="B21385">
        <v>689.29657530999998</v>
      </c>
      <c r="C21385">
        <f t="shared" si="333"/>
        <v>434925210335149.5</v>
      </c>
    </row>
    <row r="21386" spans="1:3" x14ac:dyDescent="0.25">
      <c r="A21386">
        <v>9346876.6632000003</v>
      </c>
      <c r="B21386">
        <v>689.29657545999999</v>
      </c>
      <c r="C21386">
        <f t="shared" si="333"/>
        <v>434925210240504.06</v>
      </c>
    </row>
    <row r="21387" spans="1:3" x14ac:dyDescent="0.25">
      <c r="A21387">
        <v>9347197.8015000001</v>
      </c>
      <c r="B21387">
        <v>689.29657535000001</v>
      </c>
      <c r="C21387">
        <f t="shared" si="333"/>
        <v>434925210309910.75</v>
      </c>
    </row>
    <row r="21388" spans="1:3" x14ac:dyDescent="0.25">
      <c r="A21388">
        <v>9347518.9148999993</v>
      </c>
      <c r="B21388">
        <v>689.29657512999995</v>
      </c>
      <c r="C21388">
        <f t="shared" si="333"/>
        <v>434925210448724.13</v>
      </c>
    </row>
    <row r="21389" spans="1:3" x14ac:dyDescent="0.25">
      <c r="A21389">
        <v>9347840.1775000002</v>
      </c>
      <c r="B21389">
        <v>689.29657534</v>
      </c>
      <c r="C21389">
        <f t="shared" si="333"/>
        <v>434925210316220.44</v>
      </c>
    </row>
    <row r="21390" spans="1:3" x14ac:dyDescent="0.25">
      <c r="A21390">
        <v>9348160.9534000009</v>
      </c>
      <c r="B21390">
        <v>689.29657551000003</v>
      </c>
      <c r="C21390">
        <f t="shared" si="333"/>
        <v>434925210208955.56</v>
      </c>
    </row>
    <row r="21391" spans="1:3" x14ac:dyDescent="0.25">
      <c r="A21391">
        <v>9348482.2858000007</v>
      </c>
      <c r="B21391">
        <v>689.29657534</v>
      </c>
      <c r="C21391">
        <f t="shared" si="333"/>
        <v>434925210316220.44</v>
      </c>
    </row>
    <row r="21392" spans="1:3" x14ac:dyDescent="0.25">
      <c r="A21392">
        <v>9348803.2862</v>
      </c>
      <c r="B21392">
        <v>689.29657536000002</v>
      </c>
      <c r="C21392">
        <f t="shared" si="333"/>
        <v>434925210303601</v>
      </c>
    </row>
    <row r="21393" spans="1:3" x14ac:dyDescent="0.25">
      <c r="A21393">
        <v>9349124.3677999992</v>
      </c>
      <c r="B21393">
        <v>689.29657556999996</v>
      </c>
      <c r="C21393">
        <f t="shared" si="333"/>
        <v>434925210171097.44</v>
      </c>
    </row>
    <row r="21394" spans="1:3" x14ac:dyDescent="0.25">
      <c r="A21394">
        <v>9349445.3396000005</v>
      </c>
      <c r="B21394">
        <v>689.29657544999998</v>
      </c>
      <c r="C21394">
        <f t="shared" si="333"/>
        <v>434925210246813.81</v>
      </c>
    </row>
    <row r="21395" spans="1:3" x14ac:dyDescent="0.25">
      <c r="A21395">
        <v>9349766.5522000007</v>
      </c>
      <c r="B21395">
        <v>689.29657528999996</v>
      </c>
      <c r="C21395">
        <f t="shared" si="333"/>
        <v>434925210347768.94</v>
      </c>
    </row>
    <row r="21396" spans="1:3" x14ac:dyDescent="0.25">
      <c r="A21396">
        <v>9350087.6637999993</v>
      </c>
      <c r="B21396">
        <v>689.29657530999998</v>
      </c>
      <c r="C21396">
        <f t="shared" si="333"/>
        <v>434925210335149.5</v>
      </c>
    </row>
    <row r="21397" spans="1:3" x14ac:dyDescent="0.25">
      <c r="A21397">
        <v>9350408.7898999993</v>
      </c>
      <c r="B21397">
        <v>689.29657526000005</v>
      </c>
      <c r="C21397">
        <f t="shared" si="333"/>
        <v>434925210366697.94</v>
      </c>
    </row>
    <row r="21398" spans="1:3" x14ac:dyDescent="0.25">
      <c r="A21398">
        <v>9350729.7559999991</v>
      </c>
      <c r="B21398">
        <v>689.29657519</v>
      </c>
      <c r="C21398">
        <f t="shared" si="333"/>
        <v>434925210410865.88</v>
      </c>
    </row>
    <row r="21399" spans="1:3" x14ac:dyDescent="0.25">
      <c r="A21399">
        <v>9351050.7956000008</v>
      </c>
      <c r="B21399">
        <v>689.29657517999999</v>
      </c>
      <c r="C21399">
        <f t="shared" si="333"/>
        <v>434925210417175.63</v>
      </c>
    </row>
    <row r="21400" spans="1:3" x14ac:dyDescent="0.25">
      <c r="A21400">
        <v>9351372.0351</v>
      </c>
      <c r="B21400">
        <v>689.29657510000004</v>
      </c>
      <c r="C21400">
        <f t="shared" si="333"/>
        <v>434925210467653.13</v>
      </c>
    </row>
    <row r="21401" spans="1:3" x14ac:dyDescent="0.25">
      <c r="A21401">
        <v>9351692.9543999992</v>
      </c>
      <c r="B21401">
        <v>689.29657524000004</v>
      </c>
      <c r="C21401">
        <f t="shared" si="333"/>
        <v>434925210379317.38</v>
      </c>
    </row>
    <row r="21402" spans="1:3" x14ac:dyDescent="0.25">
      <c r="A21402">
        <v>9352014.2046000008</v>
      </c>
      <c r="B21402">
        <v>689.29657509000003</v>
      </c>
      <c r="C21402">
        <f t="shared" si="333"/>
        <v>434925210473962.81</v>
      </c>
    </row>
    <row r="21403" spans="1:3" x14ac:dyDescent="0.25">
      <c r="A21403">
        <v>9352476.3648000006</v>
      </c>
      <c r="B21403">
        <v>689.29657521000001</v>
      </c>
      <c r="C21403">
        <f t="shared" si="333"/>
        <v>434925210398246.44</v>
      </c>
    </row>
    <row r="21404" spans="1:3" x14ac:dyDescent="0.25">
      <c r="A21404">
        <v>9352656.4995000008</v>
      </c>
      <c r="B21404">
        <v>689.29657553000004</v>
      </c>
      <c r="C21404">
        <f t="shared" si="333"/>
        <v>434925210196336.19</v>
      </c>
    </row>
    <row r="21405" spans="1:3" x14ac:dyDescent="0.25">
      <c r="A21405">
        <v>9352977.2744999994</v>
      </c>
      <c r="B21405">
        <v>689.29657548</v>
      </c>
      <c r="C21405">
        <f t="shared" si="333"/>
        <v>434925210227884.69</v>
      </c>
    </row>
    <row r="21406" spans="1:3" x14ac:dyDescent="0.25">
      <c r="A21406">
        <v>9353298.5830000006</v>
      </c>
      <c r="B21406">
        <v>689.29657554999994</v>
      </c>
      <c r="C21406">
        <f t="shared" si="333"/>
        <v>434925210183716.88</v>
      </c>
    </row>
    <row r="21407" spans="1:3" x14ac:dyDescent="0.25">
      <c r="A21407">
        <v>9353619.5373999998</v>
      </c>
      <c r="B21407">
        <v>689.29657580000003</v>
      </c>
      <c r="C21407">
        <f t="shared" si="333"/>
        <v>434925210025974.38</v>
      </c>
    </row>
    <row r="21408" spans="1:3" x14ac:dyDescent="0.25">
      <c r="A21408">
        <v>9353940.8556999993</v>
      </c>
      <c r="B21408">
        <v>689.29657548</v>
      </c>
      <c r="C21408">
        <f t="shared" si="333"/>
        <v>434925210227884.69</v>
      </c>
    </row>
    <row r="21409" spans="1:3" x14ac:dyDescent="0.25">
      <c r="A21409">
        <v>9354261.7906999998</v>
      </c>
      <c r="B21409">
        <v>689.29657553000004</v>
      </c>
      <c r="C21409">
        <f t="shared" si="333"/>
        <v>434925210196336.19</v>
      </c>
    </row>
    <row r="21410" spans="1:3" x14ac:dyDescent="0.25">
      <c r="A21410">
        <v>9354582.9118000008</v>
      </c>
      <c r="B21410">
        <v>689.29657556999996</v>
      </c>
      <c r="C21410">
        <f t="shared" si="333"/>
        <v>434925210171097.44</v>
      </c>
    </row>
    <row r="21411" spans="1:3" x14ac:dyDescent="0.25">
      <c r="A21411">
        <v>9354903.909</v>
      </c>
      <c r="B21411">
        <v>689.29657563000001</v>
      </c>
      <c r="C21411">
        <f t="shared" si="333"/>
        <v>434925210133239.25</v>
      </c>
    </row>
    <row r="21412" spans="1:3" x14ac:dyDescent="0.25">
      <c r="A21412">
        <v>9355224.9551999997</v>
      </c>
      <c r="B21412">
        <v>689.29657577</v>
      </c>
      <c r="C21412">
        <f t="shared" si="333"/>
        <v>434925210044903.5</v>
      </c>
    </row>
    <row r="21413" spans="1:3" x14ac:dyDescent="0.25">
      <c r="A21413">
        <v>9355546.1642000005</v>
      </c>
      <c r="B21413">
        <v>689.29657543999997</v>
      </c>
      <c r="C21413">
        <f t="shared" si="333"/>
        <v>434925210253123.5</v>
      </c>
    </row>
    <row r="21414" spans="1:3" x14ac:dyDescent="0.25">
      <c r="A21414">
        <v>9355867.2815000005</v>
      </c>
      <c r="B21414">
        <v>689.29657552000003</v>
      </c>
      <c r="C21414">
        <f t="shared" si="333"/>
        <v>434925210202645.88</v>
      </c>
    </row>
    <row r="21415" spans="1:3" x14ac:dyDescent="0.25">
      <c r="A21415">
        <v>9356188.3948999997</v>
      </c>
      <c r="B21415">
        <v>689.29657541999995</v>
      </c>
      <c r="C21415">
        <f t="shared" si="333"/>
        <v>434925210265742.88</v>
      </c>
    </row>
    <row r="21416" spans="1:3" x14ac:dyDescent="0.25">
      <c r="A21416">
        <v>9356509.3311999999</v>
      </c>
      <c r="B21416">
        <v>689.29657537000003</v>
      </c>
      <c r="C21416">
        <f t="shared" si="333"/>
        <v>434925210297291.31</v>
      </c>
    </row>
    <row r="21417" spans="1:3" x14ac:dyDescent="0.25">
      <c r="A21417">
        <v>9356830.5156999994</v>
      </c>
      <c r="B21417">
        <v>689.29657533</v>
      </c>
      <c r="C21417">
        <f t="shared" si="333"/>
        <v>434925210322530.19</v>
      </c>
    </row>
    <row r="21418" spans="1:3" x14ac:dyDescent="0.25">
      <c r="A21418">
        <v>9357151.5360000003</v>
      </c>
      <c r="B21418">
        <v>689.29657544999998</v>
      </c>
      <c r="C21418">
        <f t="shared" si="333"/>
        <v>434925210246813.81</v>
      </c>
    </row>
    <row r="21419" spans="1:3" x14ac:dyDescent="0.25">
      <c r="A21419">
        <v>9357472.6046999991</v>
      </c>
      <c r="B21419">
        <v>689.29657541999995</v>
      </c>
      <c r="C21419">
        <f t="shared" si="333"/>
        <v>434925210265742.88</v>
      </c>
    </row>
    <row r="21420" spans="1:3" x14ac:dyDescent="0.25">
      <c r="A21420">
        <v>9357793.8288000003</v>
      </c>
      <c r="B21420">
        <v>689.29657564000001</v>
      </c>
      <c r="C21420">
        <f t="shared" si="333"/>
        <v>434925210126929.5</v>
      </c>
    </row>
    <row r="21421" spans="1:3" x14ac:dyDescent="0.25">
      <c r="A21421">
        <v>9358114.8770000003</v>
      </c>
      <c r="B21421">
        <v>689.29657571999996</v>
      </c>
      <c r="C21421">
        <f t="shared" si="333"/>
        <v>434925210076452</v>
      </c>
    </row>
    <row r="21422" spans="1:3" x14ac:dyDescent="0.25">
      <c r="A21422">
        <v>9358435.8498999998</v>
      </c>
      <c r="B21422">
        <v>689.29657580000003</v>
      </c>
      <c r="C21422">
        <f t="shared" si="333"/>
        <v>434925210025974.38</v>
      </c>
    </row>
    <row r="21423" spans="1:3" x14ac:dyDescent="0.25">
      <c r="A21423">
        <v>9358756.9448000006</v>
      </c>
      <c r="B21423">
        <v>689.29657576</v>
      </c>
      <c r="C21423">
        <f t="shared" si="333"/>
        <v>434925210051213.19</v>
      </c>
    </row>
    <row r="21424" spans="1:3" x14ac:dyDescent="0.25">
      <c r="A21424">
        <v>9359078.1629000008</v>
      </c>
      <c r="B21424">
        <v>689.29657583999995</v>
      </c>
      <c r="C21424">
        <f t="shared" si="333"/>
        <v>434925210000735.63</v>
      </c>
    </row>
    <row r="21425" spans="1:3" x14ac:dyDescent="0.25">
      <c r="A21425">
        <v>9359399.1635999996</v>
      </c>
      <c r="B21425">
        <v>689.29657585999996</v>
      </c>
      <c r="C21425">
        <f t="shared" si="333"/>
        <v>434925209988116.25</v>
      </c>
    </row>
    <row r="21426" spans="1:3" x14ac:dyDescent="0.25">
      <c r="A21426">
        <v>9359720.4108000007</v>
      </c>
      <c r="B21426">
        <v>689.29657583999995</v>
      </c>
      <c r="C21426">
        <f t="shared" si="333"/>
        <v>434925210000735.63</v>
      </c>
    </row>
    <row r="21427" spans="1:3" x14ac:dyDescent="0.25">
      <c r="A21427">
        <v>9360041.2891000006</v>
      </c>
      <c r="B21427">
        <v>689.29657592000001</v>
      </c>
      <c r="C21427">
        <f t="shared" si="333"/>
        <v>434925209950258.06</v>
      </c>
    </row>
    <row r="21428" spans="1:3" x14ac:dyDescent="0.25">
      <c r="A21428">
        <v>9360362.5320999995</v>
      </c>
      <c r="B21428">
        <v>689.29657562</v>
      </c>
      <c r="C21428">
        <f t="shared" si="333"/>
        <v>434925210139548.94</v>
      </c>
    </row>
    <row r="21429" spans="1:3" x14ac:dyDescent="0.25">
      <c r="A21429">
        <v>9360683.5278999992</v>
      </c>
      <c r="B21429">
        <v>689.29657577</v>
      </c>
      <c r="C21429">
        <f t="shared" si="333"/>
        <v>434925210044903.5</v>
      </c>
    </row>
    <row r="21430" spans="1:3" x14ac:dyDescent="0.25">
      <c r="A21430">
        <v>9361004.6576000005</v>
      </c>
      <c r="B21430">
        <v>689.29657548</v>
      </c>
      <c r="C21430">
        <f t="shared" si="333"/>
        <v>434925210227884.69</v>
      </c>
    </row>
    <row r="21431" spans="1:3" x14ac:dyDescent="0.25">
      <c r="A21431">
        <v>9361325.8019999992</v>
      </c>
      <c r="B21431">
        <v>689.29657527999996</v>
      </c>
      <c r="C21431">
        <f t="shared" si="333"/>
        <v>434925210354078.69</v>
      </c>
    </row>
    <row r="21432" spans="1:3" x14ac:dyDescent="0.25">
      <c r="A21432">
        <v>9361646.9432999995</v>
      </c>
      <c r="B21432">
        <v>689.29657534</v>
      </c>
      <c r="C21432">
        <f t="shared" si="333"/>
        <v>434925210316220.44</v>
      </c>
    </row>
    <row r="21433" spans="1:3" x14ac:dyDescent="0.25">
      <c r="A21433">
        <v>9361968.1569999997</v>
      </c>
      <c r="B21433">
        <v>689.29657505</v>
      </c>
      <c r="C21433">
        <f t="shared" si="333"/>
        <v>434925210499201.63</v>
      </c>
    </row>
    <row r="21434" spans="1:3" x14ac:dyDescent="0.25">
      <c r="A21434">
        <v>9362288.9564999994</v>
      </c>
      <c r="B21434">
        <v>689.29657536000002</v>
      </c>
      <c r="C21434">
        <f t="shared" ref="C21434:C21497" si="334">299792458/(B21434*0.000000001)</f>
        <v>434925210303601</v>
      </c>
    </row>
    <row r="21435" spans="1:3" x14ac:dyDescent="0.25">
      <c r="A21435">
        <v>9362610.0793999992</v>
      </c>
      <c r="B21435">
        <v>689.29657523000003</v>
      </c>
      <c r="C21435">
        <f t="shared" si="334"/>
        <v>434925210385627.06</v>
      </c>
    </row>
    <row r="21436" spans="1:3" x14ac:dyDescent="0.25">
      <c r="A21436">
        <v>9362931.1130999997</v>
      </c>
      <c r="B21436">
        <v>689.29657541999995</v>
      </c>
      <c r="C21436">
        <f t="shared" si="334"/>
        <v>434925210265742.88</v>
      </c>
    </row>
    <row r="21437" spans="1:3" x14ac:dyDescent="0.25">
      <c r="A21437">
        <v>9363252.4288999997</v>
      </c>
      <c r="B21437">
        <v>689.29657554000005</v>
      </c>
      <c r="C21437">
        <f t="shared" si="334"/>
        <v>434925210190026.44</v>
      </c>
    </row>
    <row r="21438" spans="1:3" x14ac:dyDescent="0.25">
      <c r="A21438">
        <v>9363573.4591000006</v>
      </c>
      <c r="B21438">
        <v>689.29657541999995</v>
      </c>
      <c r="C21438">
        <f t="shared" si="334"/>
        <v>434925210265742.88</v>
      </c>
    </row>
    <row r="21439" spans="1:3" x14ac:dyDescent="0.25">
      <c r="A21439">
        <v>9363894.5388999991</v>
      </c>
      <c r="B21439">
        <v>689.29657555999995</v>
      </c>
      <c r="C21439">
        <f t="shared" si="334"/>
        <v>434925210177407.13</v>
      </c>
    </row>
    <row r="21440" spans="1:3" x14ac:dyDescent="0.25">
      <c r="A21440">
        <v>9364215.6641000006</v>
      </c>
      <c r="B21440">
        <v>689.29657563000001</v>
      </c>
      <c r="C21440">
        <f t="shared" si="334"/>
        <v>434925210133239.25</v>
      </c>
    </row>
    <row r="21441" spans="1:3" x14ac:dyDescent="0.25">
      <c r="A21441">
        <v>9364536.7919999994</v>
      </c>
      <c r="B21441">
        <v>689.29657524000004</v>
      </c>
      <c r="C21441">
        <f t="shared" si="334"/>
        <v>434925210379317.38</v>
      </c>
    </row>
    <row r="21442" spans="1:3" x14ac:dyDescent="0.25">
      <c r="A21442">
        <v>9364857.7875999995</v>
      </c>
      <c r="B21442">
        <v>689.29657558999997</v>
      </c>
      <c r="C21442">
        <f t="shared" si="334"/>
        <v>434925210158478</v>
      </c>
    </row>
    <row r="21443" spans="1:3" x14ac:dyDescent="0.25">
      <c r="A21443">
        <v>9365178.7893000003</v>
      </c>
      <c r="B21443">
        <v>689.29657527999996</v>
      </c>
      <c r="C21443">
        <f t="shared" si="334"/>
        <v>434925210354078.69</v>
      </c>
    </row>
    <row r="21444" spans="1:3" x14ac:dyDescent="0.25">
      <c r="A21444">
        <v>9365499.9145</v>
      </c>
      <c r="B21444">
        <v>689.29657539000004</v>
      </c>
      <c r="C21444">
        <f t="shared" si="334"/>
        <v>434925210284671.94</v>
      </c>
    </row>
    <row r="21445" spans="1:3" x14ac:dyDescent="0.25">
      <c r="A21445">
        <v>9365820.9113999996</v>
      </c>
      <c r="B21445">
        <v>689.29657540999995</v>
      </c>
      <c r="C21445">
        <f t="shared" si="334"/>
        <v>434925210272052.56</v>
      </c>
    </row>
    <row r="21446" spans="1:3" x14ac:dyDescent="0.25">
      <c r="A21446">
        <v>9366142.0332999993</v>
      </c>
      <c r="B21446">
        <v>689.29657566000003</v>
      </c>
      <c r="C21446">
        <f t="shared" si="334"/>
        <v>434925210114310.13</v>
      </c>
    </row>
    <row r="21447" spans="1:3" x14ac:dyDescent="0.25">
      <c r="A21447">
        <v>9366463.2898999993</v>
      </c>
      <c r="B21447">
        <v>689.29657578000001</v>
      </c>
      <c r="C21447">
        <f t="shared" si="334"/>
        <v>434925210038593.81</v>
      </c>
    </row>
    <row r="21448" spans="1:3" x14ac:dyDescent="0.25">
      <c r="A21448">
        <v>9366784.4036999997</v>
      </c>
      <c r="B21448">
        <v>689.29657603999999</v>
      </c>
      <c r="C21448">
        <f t="shared" si="334"/>
        <v>434925209874541.69</v>
      </c>
    </row>
    <row r="21449" spans="1:3" x14ac:dyDescent="0.25">
      <c r="A21449">
        <v>9367105.2991000004</v>
      </c>
      <c r="B21449">
        <v>689.29657599999996</v>
      </c>
      <c r="C21449">
        <f t="shared" si="334"/>
        <v>434925209899780.5</v>
      </c>
    </row>
    <row r="21450" spans="1:3" x14ac:dyDescent="0.25">
      <c r="A21450">
        <v>9367426.4101</v>
      </c>
      <c r="B21450">
        <v>689.29657624000004</v>
      </c>
      <c r="C21450">
        <f t="shared" si="334"/>
        <v>434925209748347.75</v>
      </c>
    </row>
    <row r="21451" spans="1:3" x14ac:dyDescent="0.25">
      <c r="A21451">
        <v>9367747.7248</v>
      </c>
      <c r="B21451">
        <v>689.29657640000005</v>
      </c>
      <c r="C21451">
        <f t="shared" si="334"/>
        <v>434925209647392.63</v>
      </c>
    </row>
    <row r="21452" spans="1:3" x14ac:dyDescent="0.25">
      <c r="A21452">
        <v>9368068.5971000008</v>
      </c>
      <c r="B21452">
        <v>689.29657598999995</v>
      </c>
      <c r="C21452">
        <f t="shared" si="334"/>
        <v>434925209906090.19</v>
      </c>
    </row>
    <row r="21453" spans="1:3" x14ac:dyDescent="0.25">
      <c r="A21453">
        <v>9368389.8047000002</v>
      </c>
      <c r="B21453">
        <v>689.29657594000003</v>
      </c>
      <c r="C21453">
        <f t="shared" si="334"/>
        <v>434925209937638.63</v>
      </c>
    </row>
    <row r="21454" spans="1:3" x14ac:dyDescent="0.25">
      <c r="A21454">
        <v>9368710.7892000005</v>
      </c>
      <c r="B21454">
        <v>689.29657572999997</v>
      </c>
      <c r="C21454">
        <f t="shared" si="334"/>
        <v>434925210070142.31</v>
      </c>
    </row>
    <row r="21455" spans="1:3" x14ac:dyDescent="0.25">
      <c r="A21455">
        <v>9369031.9135999996</v>
      </c>
      <c r="B21455">
        <v>689.29657567000004</v>
      </c>
      <c r="C21455">
        <f t="shared" si="334"/>
        <v>434925210108000.44</v>
      </c>
    </row>
    <row r="21456" spans="1:3" x14ac:dyDescent="0.25">
      <c r="A21456">
        <v>9369352.9583999999</v>
      </c>
      <c r="B21456">
        <v>689.29657565000002</v>
      </c>
      <c r="C21456">
        <f t="shared" si="334"/>
        <v>434925210120619.88</v>
      </c>
    </row>
    <row r="21457" spans="1:3" x14ac:dyDescent="0.25">
      <c r="A21457">
        <v>9369674.0285999998</v>
      </c>
      <c r="B21457">
        <v>689.29657557999997</v>
      </c>
      <c r="C21457">
        <f t="shared" si="334"/>
        <v>434925210164787.75</v>
      </c>
    </row>
    <row r="21458" spans="1:3" x14ac:dyDescent="0.25">
      <c r="A21458">
        <v>9369995.1586000007</v>
      </c>
      <c r="B21458">
        <v>689.29657546999999</v>
      </c>
      <c r="C21458">
        <f t="shared" si="334"/>
        <v>434925210234194.38</v>
      </c>
    </row>
    <row r="21459" spans="1:3" x14ac:dyDescent="0.25">
      <c r="A21459">
        <v>9370316.1698000003</v>
      </c>
      <c r="B21459">
        <v>689.29657519</v>
      </c>
      <c r="C21459">
        <f t="shared" si="334"/>
        <v>434925210410865.88</v>
      </c>
    </row>
    <row r="21460" spans="1:3" x14ac:dyDescent="0.25">
      <c r="A21460">
        <v>9370637.2108999994</v>
      </c>
      <c r="B21460">
        <v>689.29657539000004</v>
      </c>
      <c r="C21460">
        <f t="shared" si="334"/>
        <v>434925210284671.94</v>
      </c>
    </row>
    <row r="21461" spans="1:3" x14ac:dyDescent="0.25">
      <c r="A21461">
        <v>9370958.5555000007</v>
      </c>
      <c r="B21461">
        <v>689.29657559999998</v>
      </c>
      <c r="C21461">
        <f t="shared" si="334"/>
        <v>434925210152168.38</v>
      </c>
    </row>
    <row r="21462" spans="1:3" x14ac:dyDescent="0.25">
      <c r="A21462">
        <v>9371279.6689999998</v>
      </c>
      <c r="B21462">
        <v>689.29657535000001</v>
      </c>
      <c r="C21462">
        <f t="shared" si="334"/>
        <v>434925210309910.75</v>
      </c>
    </row>
    <row r="21463" spans="1:3" x14ac:dyDescent="0.25">
      <c r="A21463">
        <v>9371684.6089999992</v>
      </c>
      <c r="B21463">
        <v>689.29657564000001</v>
      </c>
      <c r="C21463">
        <f t="shared" si="334"/>
        <v>434925210126929.5</v>
      </c>
    </row>
    <row r="21464" spans="1:3" x14ac:dyDescent="0.25">
      <c r="A21464">
        <v>9371921.7938000001</v>
      </c>
      <c r="B21464">
        <v>689.29657573999998</v>
      </c>
      <c r="C21464">
        <f t="shared" si="334"/>
        <v>434925210063832.56</v>
      </c>
    </row>
    <row r="21465" spans="1:3" x14ac:dyDescent="0.25">
      <c r="A21465">
        <v>9372242.9037999995</v>
      </c>
      <c r="B21465">
        <v>689.29657612000005</v>
      </c>
      <c r="C21465">
        <f t="shared" si="334"/>
        <v>434925209824064.06</v>
      </c>
    </row>
    <row r="21466" spans="1:3" x14ac:dyDescent="0.25">
      <c r="A21466">
        <v>9372564.0295000002</v>
      </c>
      <c r="B21466">
        <v>689.29657583999995</v>
      </c>
      <c r="C21466">
        <f t="shared" si="334"/>
        <v>434925210000735.63</v>
      </c>
    </row>
    <row r="21467" spans="1:3" x14ac:dyDescent="0.25">
      <c r="A21467">
        <v>9372884.9024</v>
      </c>
      <c r="B21467">
        <v>689.29657579000002</v>
      </c>
      <c r="C21467">
        <f t="shared" si="334"/>
        <v>434925210032284.06</v>
      </c>
    </row>
    <row r="21468" spans="1:3" x14ac:dyDescent="0.25">
      <c r="A21468">
        <v>9373206.1817000005</v>
      </c>
      <c r="B21468">
        <v>689.29657578000001</v>
      </c>
      <c r="C21468">
        <f t="shared" si="334"/>
        <v>434925210038593.81</v>
      </c>
    </row>
    <row r="21469" spans="1:3" x14ac:dyDescent="0.25">
      <c r="A21469">
        <v>9373527.2905000001</v>
      </c>
      <c r="B21469">
        <v>689.29657564000001</v>
      </c>
      <c r="C21469">
        <f t="shared" si="334"/>
        <v>434925210126929.5</v>
      </c>
    </row>
    <row r="21470" spans="1:3" x14ac:dyDescent="0.25">
      <c r="A21470">
        <v>9373848.1652000006</v>
      </c>
      <c r="B21470">
        <v>689.29657555999995</v>
      </c>
      <c r="C21470">
        <f t="shared" si="334"/>
        <v>434925210177407.13</v>
      </c>
    </row>
    <row r="21471" spans="1:3" x14ac:dyDescent="0.25">
      <c r="A21471">
        <v>9374169.3846000005</v>
      </c>
      <c r="B21471">
        <v>689.29657556999996</v>
      </c>
      <c r="C21471">
        <f t="shared" si="334"/>
        <v>434925210171097.44</v>
      </c>
    </row>
    <row r="21472" spans="1:3" x14ac:dyDescent="0.25">
      <c r="A21472">
        <v>9374490.4175000004</v>
      </c>
      <c r="B21472">
        <v>689.29657520000001</v>
      </c>
      <c r="C21472">
        <f t="shared" si="334"/>
        <v>434925210404556.19</v>
      </c>
    </row>
    <row r="21473" spans="1:3" x14ac:dyDescent="0.25">
      <c r="A21473">
        <v>9374811.6589000002</v>
      </c>
      <c r="B21473">
        <v>689.29657510000004</v>
      </c>
      <c r="C21473">
        <f t="shared" si="334"/>
        <v>434925210467653.13</v>
      </c>
    </row>
    <row r="21474" spans="1:3" x14ac:dyDescent="0.25">
      <c r="A21474">
        <v>9375132.5296</v>
      </c>
      <c r="B21474">
        <v>689.29657515999997</v>
      </c>
      <c r="C21474">
        <f t="shared" si="334"/>
        <v>434925210429794.94</v>
      </c>
    </row>
    <row r="21475" spans="1:3" x14ac:dyDescent="0.25">
      <c r="A21475">
        <v>9375453.7907999996</v>
      </c>
      <c r="B21475">
        <v>689.29657498999995</v>
      </c>
      <c r="C21475">
        <f t="shared" si="334"/>
        <v>434925210537059.81</v>
      </c>
    </row>
    <row r="21476" spans="1:3" x14ac:dyDescent="0.25">
      <c r="A21476">
        <v>9375774.7906999998</v>
      </c>
      <c r="B21476">
        <v>689.29657524000004</v>
      </c>
      <c r="C21476">
        <f t="shared" si="334"/>
        <v>434925210379317.38</v>
      </c>
    </row>
    <row r="21477" spans="1:3" x14ac:dyDescent="0.25">
      <c r="A21477">
        <v>9376095.8674999997</v>
      </c>
      <c r="B21477">
        <v>689.29657529999997</v>
      </c>
      <c r="C21477">
        <f t="shared" si="334"/>
        <v>434925210341459.25</v>
      </c>
    </row>
    <row r="21478" spans="1:3" x14ac:dyDescent="0.25">
      <c r="A21478">
        <v>9376416.9682999998</v>
      </c>
      <c r="B21478">
        <v>689.29657528999996</v>
      </c>
      <c r="C21478">
        <f t="shared" si="334"/>
        <v>434925210347768.94</v>
      </c>
    </row>
    <row r="21479" spans="1:3" x14ac:dyDescent="0.25">
      <c r="A21479">
        <v>9376738.1675000004</v>
      </c>
      <c r="B21479">
        <v>689.29657540000005</v>
      </c>
      <c r="C21479">
        <f t="shared" si="334"/>
        <v>434925210278362.25</v>
      </c>
    </row>
    <row r="21480" spans="1:3" x14ac:dyDescent="0.25">
      <c r="A21480">
        <v>9377059.1587000005</v>
      </c>
      <c r="B21480">
        <v>689.29657545999999</v>
      </c>
      <c r="C21480">
        <f t="shared" si="334"/>
        <v>434925210240504.06</v>
      </c>
    </row>
    <row r="21481" spans="1:3" x14ac:dyDescent="0.25">
      <c r="A21481">
        <v>9377380.4036999997</v>
      </c>
      <c r="B21481">
        <v>689.29657530999998</v>
      </c>
      <c r="C21481">
        <f t="shared" si="334"/>
        <v>434925210335149.5</v>
      </c>
    </row>
    <row r="21482" spans="1:3" x14ac:dyDescent="0.25">
      <c r="A21482">
        <v>9377701.3588999994</v>
      </c>
      <c r="B21482">
        <v>689.29657594000003</v>
      </c>
      <c r="C21482">
        <f t="shared" si="334"/>
        <v>434925209937638.63</v>
      </c>
    </row>
    <row r="21483" spans="1:3" x14ac:dyDescent="0.25">
      <c r="A21483">
        <v>9378022.4160999991</v>
      </c>
      <c r="B21483">
        <v>689.29657632999999</v>
      </c>
      <c r="C21483">
        <f t="shared" si="334"/>
        <v>434925209691560.5</v>
      </c>
    </row>
    <row r="21484" spans="1:3" x14ac:dyDescent="0.25">
      <c r="A21484">
        <v>9378437.6715999991</v>
      </c>
      <c r="B21484">
        <v>689.29657643999997</v>
      </c>
      <c r="C21484">
        <f t="shared" si="334"/>
        <v>434925209622153.81</v>
      </c>
    </row>
    <row r="21485" spans="1:3" x14ac:dyDescent="0.25">
      <c r="A21485">
        <v>9378664.5361000001</v>
      </c>
      <c r="B21485">
        <v>689.29657653000004</v>
      </c>
      <c r="C21485">
        <f t="shared" si="334"/>
        <v>434925209565366.56</v>
      </c>
    </row>
    <row r="21486" spans="1:3" x14ac:dyDescent="0.25">
      <c r="A21486">
        <v>9378985.7851999998</v>
      </c>
      <c r="B21486">
        <v>689.29657665000002</v>
      </c>
      <c r="C21486">
        <f t="shared" si="334"/>
        <v>434925209489650.19</v>
      </c>
    </row>
    <row r="21487" spans="1:3" x14ac:dyDescent="0.25">
      <c r="A21487">
        <v>9379484.9285000004</v>
      </c>
      <c r="B21487">
        <v>689.29657640999994</v>
      </c>
      <c r="C21487">
        <f t="shared" si="334"/>
        <v>434925209641082.94</v>
      </c>
    </row>
    <row r="21488" spans="1:3" x14ac:dyDescent="0.25">
      <c r="A21488">
        <v>9379627.9199999999</v>
      </c>
      <c r="B21488">
        <v>689.29657646999999</v>
      </c>
      <c r="C21488">
        <f t="shared" si="334"/>
        <v>434925209603224.75</v>
      </c>
    </row>
    <row r="21489" spans="1:3" x14ac:dyDescent="0.25">
      <c r="A21489">
        <v>9379948.9146999996</v>
      </c>
      <c r="B21489">
        <v>689.29657605</v>
      </c>
      <c r="C21489">
        <f t="shared" si="334"/>
        <v>434925209868232</v>
      </c>
    </row>
    <row r="21490" spans="1:3" x14ac:dyDescent="0.25">
      <c r="A21490">
        <v>9380270.0782999992</v>
      </c>
      <c r="B21490">
        <v>689.29657596000004</v>
      </c>
      <c r="C21490">
        <f t="shared" si="334"/>
        <v>434925209925019.19</v>
      </c>
    </row>
    <row r="21491" spans="1:3" x14ac:dyDescent="0.25">
      <c r="A21491">
        <v>9380591.0286999997</v>
      </c>
      <c r="B21491">
        <v>689.29657603999999</v>
      </c>
      <c r="C21491">
        <f t="shared" si="334"/>
        <v>434925209874541.69</v>
      </c>
    </row>
    <row r="21492" spans="1:3" x14ac:dyDescent="0.25">
      <c r="A21492">
        <v>9380912.1515999995</v>
      </c>
      <c r="B21492">
        <v>689.29657583000005</v>
      </c>
      <c r="C21492">
        <f t="shared" si="334"/>
        <v>434925210007045.31</v>
      </c>
    </row>
    <row r="21493" spans="1:3" x14ac:dyDescent="0.25">
      <c r="A21493">
        <v>9381233.1096999999</v>
      </c>
      <c r="B21493">
        <v>689.29657595000003</v>
      </c>
      <c r="C21493">
        <f t="shared" si="334"/>
        <v>434925209931328.94</v>
      </c>
    </row>
    <row r="21494" spans="1:3" x14ac:dyDescent="0.25">
      <c r="A21494">
        <v>9381554.4629999995</v>
      </c>
      <c r="B21494">
        <v>689.29657583000005</v>
      </c>
      <c r="C21494">
        <f t="shared" si="334"/>
        <v>434925210007045.31</v>
      </c>
    </row>
    <row r="21495" spans="1:3" x14ac:dyDescent="0.25">
      <c r="A21495">
        <v>9381875.4114999995</v>
      </c>
      <c r="B21495">
        <v>689.29657608000002</v>
      </c>
      <c r="C21495">
        <f t="shared" si="334"/>
        <v>434925209849302.94</v>
      </c>
    </row>
    <row r="21496" spans="1:3" x14ac:dyDescent="0.25">
      <c r="A21496">
        <v>9382196.6668999996</v>
      </c>
      <c r="B21496">
        <v>689.29657628999996</v>
      </c>
      <c r="C21496">
        <f t="shared" si="334"/>
        <v>434925209716799.31</v>
      </c>
    </row>
    <row r="21497" spans="1:3" x14ac:dyDescent="0.25">
      <c r="A21497">
        <v>9382517.7917999998</v>
      </c>
      <c r="B21497">
        <v>689.29657608000002</v>
      </c>
      <c r="C21497">
        <f t="shared" si="334"/>
        <v>434925209849302.94</v>
      </c>
    </row>
    <row r="21498" spans="1:3" x14ac:dyDescent="0.25">
      <c r="A21498">
        <v>9382838.9121000003</v>
      </c>
      <c r="B21498">
        <v>689.29657635000001</v>
      </c>
      <c r="C21498">
        <f t="shared" ref="C21498:C21561" si="335">299792458/(B21498*0.000000001)</f>
        <v>434925209678941.13</v>
      </c>
    </row>
    <row r="21499" spans="1:3" x14ac:dyDescent="0.25">
      <c r="A21499">
        <v>9383159.8998000007</v>
      </c>
      <c r="B21499">
        <v>689.29657614999996</v>
      </c>
      <c r="C21499">
        <f t="shared" si="335"/>
        <v>434925209805135.06</v>
      </c>
    </row>
    <row r="21500" spans="1:3" x14ac:dyDescent="0.25">
      <c r="A21500">
        <v>9383480.9495999999</v>
      </c>
      <c r="B21500">
        <v>689.29657624000004</v>
      </c>
      <c r="C21500">
        <f t="shared" si="335"/>
        <v>434925209748347.75</v>
      </c>
    </row>
    <row r="21501" spans="1:3" x14ac:dyDescent="0.25">
      <c r="A21501">
        <v>9383802.2402999997</v>
      </c>
      <c r="B21501">
        <v>689.29657636000002</v>
      </c>
      <c r="C21501">
        <f t="shared" si="335"/>
        <v>434925209672631.38</v>
      </c>
    </row>
    <row r="21502" spans="1:3" x14ac:dyDescent="0.25">
      <c r="A21502">
        <v>9384123.0341999996</v>
      </c>
      <c r="B21502">
        <v>689.29657645999998</v>
      </c>
      <c r="C21502">
        <f t="shared" si="335"/>
        <v>434925209609534.44</v>
      </c>
    </row>
    <row r="21503" spans="1:3" x14ac:dyDescent="0.25">
      <c r="A21503">
        <v>9384444.2931999993</v>
      </c>
      <c r="B21503">
        <v>689.29657665000002</v>
      </c>
      <c r="C21503">
        <f t="shared" si="335"/>
        <v>434925209489650.19</v>
      </c>
    </row>
    <row r="21504" spans="1:3" x14ac:dyDescent="0.25">
      <c r="A21504">
        <v>9384765.2502999995</v>
      </c>
      <c r="B21504">
        <v>689.29657687999998</v>
      </c>
      <c r="C21504">
        <f t="shared" si="335"/>
        <v>434925209344527.25</v>
      </c>
    </row>
    <row r="21505" spans="1:3" x14ac:dyDescent="0.25">
      <c r="A21505">
        <v>9385086.4177000001</v>
      </c>
      <c r="B21505">
        <v>689.29657711000004</v>
      </c>
      <c r="C21505">
        <f t="shared" si="335"/>
        <v>434925209199404.13</v>
      </c>
    </row>
    <row r="21506" spans="1:3" x14ac:dyDescent="0.25">
      <c r="A21506">
        <v>9385407.5405000001</v>
      </c>
      <c r="B21506">
        <v>689.29657721000001</v>
      </c>
      <c r="C21506">
        <f t="shared" si="335"/>
        <v>434925209136307.19</v>
      </c>
    </row>
    <row r="21507" spans="1:3" x14ac:dyDescent="0.25">
      <c r="A21507">
        <v>9385728.6541000009</v>
      </c>
      <c r="B21507">
        <v>689.29657708000002</v>
      </c>
      <c r="C21507">
        <f t="shared" si="335"/>
        <v>434925209218333.25</v>
      </c>
    </row>
    <row r="21508" spans="1:3" x14ac:dyDescent="0.25">
      <c r="A21508">
        <v>9386049.8077000007</v>
      </c>
      <c r="B21508">
        <v>689.29657737000002</v>
      </c>
      <c r="C21508">
        <f t="shared" si="335"/>
        <v>434925209035352.06</v>
      </c>
    </row>
    <row r="21509" spans="1:3" x14ac:dyDescent="0.25">
      <c r="A21509">
        <v>9386370.9978</v>
      </c>
      <c r="B21509">
        <v>689.29657718999999</v>
      </c>
      <c r="C21509">
        <f t="shared" si="335"/>
        <v>434925209148926.56</v>
      </c>
    </row>
    <row r="21510" spans="1:3" x14ac:dyDescent="0.25">
      <c r="A21510">
        <v>9386691.7919999994</v>
      </c>
      <c r="B21510">
        <v>689.29657712999995</v>
      </c>
      <c r="C21510">
        <f t="shared" si="335"/>
        <v>434925209186784.81</v>
      </c>
    </row>
    <row r="21511" spans="1:3" x14ac:dyDescent="0.25">
      <c r="A21511">
        <v>9387012.9614000004</v>
      </c>
      <c r="B21511">
        <v>689.29657725000004</v>
      </c>
      <c r="C21511">
        <f t="shared" si="335"/>
        <v>434925209111068.44</v>
      </c>
    </row>
    <row r="21512" spans="1:3" x14ac:dyDescent="0.25">
      <c r="A21512">
        <v>9387334.1679999996</v>
      </c>
      <c r="B21512">
        <v>689.29657712000005</v>
      </c>
      <c r="C21512">
        <f t="shared" si="335"/>
        <v>434925209193094.44</v>
      </c>
    </row>
    <row r="21513" spans="1:3" x14ac:dyDescent="0.25">
      <c r="A21513">
        <v>9387655.1734999996</v>
      </c>
      <c r="B21513">
        <v>689.29657702999998</v>
      </c>
      <c r="C21513">
        <f t="shared" si="335"/>
        <v>434925209249881.81</v>
      </c>
    </row>
    <row r="21514" spans="1:3" x14ac:dyDescent="0.25">
      <c r="A21514">
        <v>9387976.3443</v>
      </c>
      <c r="B21514">
        <v>689.29657723000003</v>
      </c>
      <c r="C21514">
        <f t="shared" si="335"/>
        <v>434925209123687.81</v>
      </c>
    </row>
    <row r="21515" spans="1:3" x14ac:dyDescent="0.25">
      <c r="A21515">
        <v>9388297.1219999995</v>
      </c>
      <c r="B21515">
        <v>689.29657709000003</v>
      </c>
      <c r="C21515">
        <f t="shared" si="335"/>
        <v>434925209212023.56</v>
      </c>
    </row>
    <row r="21516" spans="1:3" x14ac:dyDescent="0.25">
      <c r="A21516">
        <v>9388618.2929999996</v>
      </c>
      <c r="B21516">
        <v>689.29657692000001</v>
      </c>
      <c r="C21516">
        <f t="shared" si="335"/>
        <v>434925209319288.38</v>
      </c>
    </row>
    <row r="21517" spans="1:3" x14ac:dyDescent="0.25">
      <c r="A21517">
        <v>9388939.4116999991</v>
      </c>
      <c r="B21517">
        <v>689.29657696000004</v>
      </c>
      <c r="C21517">
        <f t="shared" si="335"/>
        <v>434925209294049.56</v>
      </c>
    </row>
    <row r="21518" spans="1:3" x14ac:dyDescent="0.25">
      <c r="A21518">
        <v>9389260.6618000008</v>
      </c>
      <c r="B21518">
        <v>689.29657689999999</v>
      </c>
      <c r="C21518">
        <f t="shared" si="335"/>
        <v>434925209331907.81</v>
      </c>
    </row>
    <row r="21519" spans="1:3" x14ac:dyDescent="0.25">
      <c r="A21519">
        <v>9389581.5853000004</v>
      </c>
      <c r="B21519">
        <v>689.29657732999999</v>
      </c>
      <c r="C21519">
        <f t="shared" si="335"/>
        <v>434925209060590.88</v>
      </c>
    </row>
    <row r="21520" spans="1:3" x14ac:dyDescent="0.25">
      <c r="A21520">
        <v>9389902.9187000003</v>
      </c>
      <c r="B21520">
        <v>689.29657761999999</v>
      </c>
      <c r="C21520">
        <f t="shared" si="335"/>
        <v>434925208877609.69</v>
      </c>
    </row>
    <row r="21521" spans="1:3" x14ac:dyDescent="0.25">
      <c r="A21521">
        <v>9390223.7848000005</v>
      </c>
      <c r="B21521">
        <v>689.29657734</v>
      </c>
      <c r="C21521">
        <f t="shared" si="335"/>
        <v>434925209054281.13</v>
      </c>
    </row>
    <row r="21522" spans="1:3" x14ac:dyDescent="0.25">
      <c r="A21522">
        <v>9390544.9053000007</v>
      </c>
      <c r="B21522">
        <v>689.29657764000001</v>
      </c>
      <c r="C21522">
        <f t="shared" si="335"/>
        <v>434925208864990.25</v>
      </c>
    </row>
    <row r="21523" spans="1:3" x14ac:dyDescent="0.25">
      <c r="A21523">
        <v>9390866.0320999995</v>
      </c>
      <c r="B21523">
        <v>689.29657801999997</v>
      </c>
      <c r="C21523">
        <f t="shared" si="335"/>
        <v>434925208625221.81</v>
      </c>
    </row>
    <row r="21524" spans="1:3" x14ac:dyDescent="0.25">
      <c r="A21524">
        <v>9391187.0366999991</v>
      </c>
      <c r="B21524">
        <v>689.29657814999996</v>
      </c>
      <c r="C21524">
        <f t="shared" si="335"/>
        <v>434925208543195.81</v>
      </c>
    </row>
    <row r="21525" spans="1:3" x14ac:dyDescent="0.25">
      <c r="A21525">
        <v>9391508.1707000006</v>
      </c>
      <c r="B21525">
        <v>689.29657801999997</v>
      </c>
      <c r="C21525">
        <f t="shared" si="335"/>
        <v>434925208625221.81</v>
      </c>
    </row>
    <row r="21526" spans="1:3" x14ac:dyDescent="0.25">
      <c r="A21526">
        <v>9391829.2418000009</v>
      </c>
      <c r="B21526">
        <v>689.29657840000004</v>
      </c>
      <c r="C21526">
        <f t="shared" si="335"/>
        <v>434925208385453.31</v>
      </c>
    </row>
    <row r="21527" spans="1:3" x14ac:dyDescent="0.25">
      <c r="A21527">
        <v>9392150.2912000008</v>
      </c>
      <c r="B21527">
        <v>689.29657850000001</v>
      </c>
      <c r="C21527">
        <f t="shared" si="335"/>
        <v>434925208322356.38</v>
      </c>
    </row>
    <row r="21528" spans="1:3" x14ac:dyDescent="0.25">
      <c r="A21528">
        <v>9392471.6619000006</v>
      </c>
      <c r="B21528">
        <v>689.29657844999997</v>
      </c>
      <c r="C21528">
        <f t="shared" si="335"/>
        <v>434925208353904.88</v>
      </c>
    </row>
    <row r="21529" spans="1:3" x14ac:dyDescent="0.25">
      <c r="A21529">
        <v>9392792.6642000005</v>
      </c>
      <c r="B21529">
        <v>689.29657845999998</v>
      </c>
      <c r="C21529">
        <f t="shared" si="335"/>
        <v>434925208347595.19</v>
      </c>
    </row>
    <row r="21530" spans="1:3" x14ac:dyDescent="0.25">
      <c r="A21530">
        <v>9393113.7934000008</v>
      </c>
      <c r="B21530">
        <v>689.29657824000003</v>
      </c>
      <c r="C21530">
        <f t="shared" si="335"/>
        <v>434925208486408.44</v>
      </c>
    </row>
    <row r="21531" spans="1:3" x14ac:dyDescent="0.25">
      <c r="A21531">
        <v>9393434.9123</v>
      </c>
      <c r="B21531">
        <v>689.29657813999995</v>
      </c>
      <c r="C21531">
        <f t="shared" si="335"/>
        <v>434925208549505.44</v>
      </c>
    </row>
    <row r="21532" spans="1:3" x14ac:dyDescent="0.25">
      <c r="A21532">
        <v>9393755.7873</v>
      </c>
      <c r="B21532">
        <v>689.29657832999999</v>
      </c>
      <c r="C21532">
        <f t="shared" si="335"/>
        <v>434925208429621.25</v>
      </c>
    </row>
    <row r="21533" spans="1:3" x14ac:dyDescent="0.25">
      <c r="A21533">
        <v>9394076.9509999994</v>
      </c>
      <c r="B21533">
        <v>689.29657809000003</v>
      </c>
      <c r="C21533">
        <f t="shared" si="335"/>
        <v>434925208581053.88</v>
      </c>
    </row>
    <row r="21534" spans="1:3" x14ac:dyDescent="0.25">
      <c r="A21534">
        <v>9394398.0643000007</v>
      </c>
      <c r="B21534">
        <v>689.29657784000005</v>
      </c>
      <c r="C21534">
        <f t="shared" si="335"/>
        <v>434925208738796.31</v>
      </c>
    </row>
    <row r="21535" spans="1:3" x14ac:dyDescent="0.25">
      <c r="A21535">
        <v>9394719.2646999992</v>
      </c>
      <c r="B21535">
        <v>689.29657791</v>
      </c>
      <c r="C21535">
        <f t="shared" si="335"/>
        <v>434925208694628.44</v>
      </c>
    </row>
    <row r="21536" spans="1:3" x14ac:dyDescent="0.25">
      <c r="A21536">
        <v>9395040.1669999994</v>
      </c>
      <c r="B21536">
        <v>689.29657831999998</v>
      </c>
      <c r="C21536">
        <f t="shared" si="335"/>
        <v>434925208435930.94</v>
      </c>
    </row>
    <row r="21537" spans="1:3" x14ac:dyDescent="0.25">
      <c r="A21537">
        <v>9395361.1231999993</v>
      </c>
      <c r="B21537">
        <v>689.29657908000001</v>
      </c>
      <c r="C21537">
        <f t="shared" si="335"/>
        <v>434925207956394</v>
      </c>
    </row>
    <row r="21538" spans="1:3" x14ac:dyDescent="0.25">
      <c r="A21538">
        <v>9395682.4452999998</v>
      </c>
      <c r="B21538">
        <v>689.29657929999996</v>
      </c>
      <c r="C21538">
        <f t="shared" si="335"/>
        <v>434925207817580.69</v>
      </c>
    </row>
    <row r="21539" spans="1:3" x14ac:dyDescent="0.25">
      <c r="A21539">
        <v>9396003.5388999991</v>
      </c>
      <c r="B21539">
        <v>689.29657923000002</v>
      </c>
      <c r="C21539">
        <f t="shared" si="335"/>
        <v>434925207861748.56</v>
      </c>
    </row>
    <row r="21540" spans="1:3" x14ac:dyDescent="0.25">
      <c r="A21540">
        <v>9396324.6535999998</v>
      </c>
      <c r="B21540">
        <v>689.29657910000003</v>
      </c>
      <c r="C21540">
        <f t="shared" si="335"/>
        <v>434925207943774.56</v>
      </c>
    </row>
    <row r="21541" spans="1:3" x14ac:dyDescent="0.25">
      <c r="A21541">
        <v>9396645.6713999994</v>
      </c>
      <c r="B21541">
        <v>689.29657889999999</v>
      </c>
      <c r="C21541">
        <f t="shared" si="335"/>
        <v>434925208069968.56</v>
      </c>
    </row>
    <row r="21542" spans="1:3" x14ac:dyDescent="0.25">
      <c r="A21542">
        <v>9396966.6630000006</v>
      </c>
      <c r="B21542">
        <v>689.29657929999996</v>
      </c>
      <c r="C21542">
        <f t="shared" si="335"/>
        <v>434925207817580.69</v>
      </c>
    </row>
    <row r="21543" spans="1:3" x14ac:dyDescent="0.25">
      <c r="A21543">
        <v>9397287.9856000002</v>
      </c>
      <c r="B21543">
        <v>689.29657923000002</v>
      </c>
      <c r="C21543">
        <f t="shared" si="335"/>
        <v>434925207861748.56</v>
      </c>
    </row>
    <row r="21544" spans="1:3" x14ac:dyDescent="0.25">
      <c r="A21544">
        <v>9397608.9506000001</v>
      </c>
      <c r="B21544">
        <v>689.29657882000004</v>
      </c>
      <c r="C21544">
        <f t="shared" si="335"/>
        <v>434925208120446.06</v>
      </c>
    </row>
    <row r="21545" spans="1:3" x14ac:dyDescent="0.25">
      <c r="A21545">
        <v>9397930.1702999994</v>
      </c>
      <c r="B21545">
        <v>689.29657893000001</v>
      </c>
      <c r="C21545">
        <f t="shared" si="335"/>
        <v>434925208051039.44</v>
      </c>
    </row>
    <row r="21546" spans="1:3" x14ac:dyDescent="0.25">
      <c r="A21546">
        <v>9398251.1634</v>
      </c>
      <c r="B21546">
        <v>689.29657879000001</v>
      </c>
      <c r="C21546">
        <f t="shared" si="335"/>
        <v>434925208139375.19</v>
      </c>
    </row>
    <row r="21547" spans="1:3" x14ac:dyDescent="0.25">
      <c r="A21547">
        <v>9398572.1848000009</v>
      </c>
      <c r="B21547">
        <v>689.29657889999999</v>
      </c>
      <c r="C21547">
        <f t="shared" si="335"/>
        <v>434925208069968.56</v>
      </c>
    </row>
    <row r="21548" spans="1:3" x14ac:dyDescent="0.25">
      <c r="A21548">
        <v>9398893.1239</v>
      </c>
      <c r="B21548">
        <v>689.29657896000003</v>
      </c>
      <c r="C21548">
        <f t="shared" si="335"/>
        <v>434925208032110.31</v>
      </c>
    </row>
    <row r="21549" spans="1:3" x14ac:dyDescent="0.25">
      <c r="A21549">
        <v>9399214.4178999998</v>
      </c>
      <c r="B21549">
        <v>689.29657846999999</v>
      </c>
      <c r="C21549">
        <f t="shared" si="335"/>
        <v>434925208341285.5</v>
      </c>
    </row>
    <row r="21550" spans="1:3" x14ac:dyDescent="0.25">
      <c r="A21550">
        <v>9399535.6576000005</v>
      </c>
      <c r="B21550">
        <v>689.29657812000005</v>
      </c>
      <c r="C21550">
        <f t="shared" si="335"/>
        <v>434925208562124.81</v>
      </c>
    </row>
    <row r="21551" spans="1:3" x14ac:dyDescent="0.25">
      <c r="A21551">
        <v>9399856.5335000008</v>
      </c>
      <c r="B21551">
        <v>689.29657812999994</v>
      </c>
      <c r="C21551">
        <f t="shared" si="335"/>
        <v>434925208555815.19</v>
      </c>
    </row>
    <row r="21552" spans="1:3" x14ac:dyDescent="0.25">
      <c r="A21552">
        <v>9400177.5788000003</v>
      </c>
      <c r="B21552">
        <v>689.29657814999996</v>
      </c>
      <c r="C21552">
        <f t="shared" si="335"/>
        <v>434925208543195.81</v>
      </c>
    </row>
    <row r="21553" spans="1:3" x14ac:dyDescent="0.25">
      <c r="A21553">
        <v>9400498.7954999991</v>
      </c>
      <c r="B21553">
        <v>689.29657835</v>
      </c>
      <c r="C21553">
        <f t="shared" si="335"/>
        <v>434925208417001.81</v>
      </c>
    </row>
    <row r="21554" spans="1:3" x14ac:dyDescent="0.25">
      <c r="A21554">
        <v>9400819.7836000007</v>
      </c>
      <c r="B21554">
        <v>689.29657846999999</v>
      </c>
      <c r="C21554">
        <f t="shared" si="335"/>
        <v>434925208341285.5</v>
      </c>
    </row>
    <row r="21555" spans="1:3" x14ac:dyDescent="0.25">
      <c r="A21555">
        <v>9401140.9613000005</v>
      </c>
      <c r="B21555">
        <v>689.29657857999996</v>
      </c>
      <c r="C21555">
        <f t="shared" si="335"/>
        <v>434925208271878.88</v>
      </c>
    </row>
    <row r="21556" spans="1:3" x14ac:dyDescent="0.25">
      <c r="A21556">
        <v>9401462.0269000009</v>
      </c>
      <c r="B21556">
        <v>689.29657817999998</v>
      </c>
      <c r="C21556">
        <f t="shared" si="335"/>
        <v>434925208524266.69</v>
      </c>
    </row>
    <row r="21557" spans="1:3" x14ac:dyDescent="0.25">
      <c r="A21557">
        <v>9401783.0485999994</v>
      </c>
      <c r="B21557">
        <v>689.29657766000003</v>
      </c>
      <c r="C21557">
        <f t="shared" si="335"/>
        <v>434925208852370.81</v>
      </c>
    </row>
    <row r="21558" spans="1:3" x14ac:dyDescent="0.25">
      <c r="A21558">
        <v>9402104.1711999997</v>
      </c>
      <c r="B21558">
        <v>689.29657782000004</v>
      </c>
      <c r="C21558">
        <f t="shared" si="335"/>
        <v>434925208751415.69</v>
      </c>
    </row>
    <row r="21559" spans="1:3" x14ac:dyDescent="0.25">
      <c r="A21559">
        <v>9402425.0902999993</v>
      </c>
      <c r="B21559">
        <v>689.29657793000001</v>
      </c>
      <c r="C21559">
        <f t="shared" si="335"/>
        <v>434925208682009.06</v>
      </c>
    </row>
    <row r="21560" spans="1:3" x14ac:dyDescent="0.25">
      <c r="A21560">
        <v>9402746.2875999995</v>
      </c>
      <c r="B21560">
        <v>689.29657754000004</v>
      </c>
      <c r="C21560">
        <f t="shared" si="335"/>
        <v>434925208928087.19</v>
      </c>
    </row>
    <row r="21561" spans="1:3" x14ac:dyDescent="0.25">
      <c r="A21561">
        <v>9403067.5454999991</v>
      </c>
      <c r="B21561">
        <v>689.29657799999995</v>
      </c>
      <c r="C21561">
        <f t="shared" si="335"/>
        <v>434925208637841.25</v>
      </c>
    </row>
    <row r="21562" spans="1:3" x14ac:dyDescent="0.25">
      <c r="A21562">
        <v>9403388.6640000008</v>
      </c>
      <c r="B21562">
        <v>689.29657818999999</v>
      </c>
      <c r="C21562">
        <f t="shared" ref="C21562:C21625" si="336">299792458/(B21562*0.000000001)</f>
        <v>434925208517956.94</v>
      </c>
    </row>
    <row r="21563" spans="1:3" x14ac:dyDescent="0.25">
      <c r="A21563">
        <v>9403709.5434000008</v>
      </c>
      <c r="B21563">
        <v>689.29657827999995</v>
      </c>
      <c r="C21563">
        <f t="shared" si="336"/>
        <v>434925208461169.75</v>
      </c>
    </row>
    <row r="21564" spans="1:3" x14ac:dyDescent="0.25">
      <c r="A21564">
        <v>9404030.7902000006</v>
      </c>
      <c r="B21564">
        <v>689.29657814999996</v>
      </c>
      <c r="C21564">
        <f t="shared" si="336"/>
        <v>434925208543195.81</v>
      </c>
    </row>
    <row r="21565" spans="1:3" x14ac:dyDescent="0.25">
      <c r="A21565">
        <v>9404351.9141000006</v>
      </c>
      <c r="B21565">
        <v>689.29657838000003</v>
      </c>
      <c r="C21565">
        <f t="shared" si="336"/>
        <v>434925208398072.75</v>
      </c>
    </row>
    <row r="21566" spans="1:3" x14ac:dyDescent="0.25">
      <c r="A21566">
        <v>9404672.7983999997</v>
      </c>
      <c r="B21566">
        <v>689.29657827999995</v>
      </c>
      <c r="C21566">
        <f t="shared" si="336"/>
        <v>434925208461169.75</v>
      </c>
    </row>
    <row r="21567" spans="1:3" x14ac:dyDescent="0.25">
      <c r="A21567">
        <v>9404994.0449999999</v>
      </c>
      <c r="B21567">
        <v>689.29657814999996</v>
      </c>
      <c r="C21567">
        <f t="shared" si="336"/>
        <v>434925208543195.81</v>
      </c>
    </row>
    <row r="21568" spans="1:3" x14ac:dyDescent="0.25">
      <c r="A21568">
        <v>9405315.0453999992</v>
      </c>
      <c r="B21568">
        <v>689.29657807000001</v>
      </c>
      <c r="C21568">
        <f t="shared" si="336"/>
        <v>434925208593673.31</v>
      </c>
    </row>
    <row r="21569" spans="1:3" x14ac:dyDescent="0.25">
      <c r="A21569">
        <v>9405636.2785999998</v>
      </c>
      <c r="B21569">
        <v>689.29657811000004</v>
      </c>
      <c r="C21569">
        <f t="shared" si="336"/>
        <v>434925208568434.5</v>
      </c>
    </row>
    <row r="21570" spans="1:3" x14ac:dyDescent="0.25">
      <c r="A21570">
        <v>9405957.091</v>
      </c>
      <c r="B21570">
        <v>689.29657795000003</v>
      </c>
      <c r="C21570">
        <f t="shared" si="336"/>
        <v>434925208669389.69</v>
      </c>
    </row>
    <row r="21571" spans="1:3" x14ac:dyDescent="0.25">
      <c r="A21571">
        <v>9406278.2934000008</v>
      </c>
      <c r="B21571">
        <v>689.29657798999995</v>
      </c>
      <c r="C21571">
        <f t="shared" si="336"/>
        <v>434925208644150.94</v>
      </c>
    </row>
    <row r="21572" spans="1:3" x14ac:dyDescent="0.25">
      <c r="A21572">
        <v>9406599.4208000004</v>
      </c>
      <c r="B21572">
        <v>689.29657807000001</v>
      </c>
      <c r="C21572">
        <f t="shared" si="336"/>
        <v>434925208593673.31</v>
      </c>
    </row>
    <row r="21573" spans="1:3" x14ac:dyDescent="0.25">
      <c r="A21573">
        <v>9406920.4148999993</v>
      </c>
      <c r="B21573">
        <v>689.29657799999995</v>
      </c>
      <c r="C21573">
        <f t="shared" si="336"/>
        <v>434925208637841.25</v>
      </c>
    </row>
    <row r="21574" spans="1:3" x14ac:dyDescent="0.25">
      <c r="A21574">
        <v>9407241.7238999996</v>
      </c>
      <c r="B21574">
        <v>689.29657812999994</v>
      </c>
      <c r="C21574">
        <f t="shared" si="336"/>
        <v>434925208555815.19</v>
      </c>
    </row>
    <row r="21575" spans="1:3" x14ac:dyDescent="0.25">
      <c r="A21575">
        <v>9407562.6734999996</v>
      </c>
      <c r="B21575">
        <v>689.29657802999998</v>
      </c>
      <c r="C21575">
        <f t="shared" si="336"/>
        <v>434925208618912.13</v>
      </c>
    </row>
    <row r="21576" spans="1:3" x14ac:dyDescent="0.25">
      <c r="A21576">
        <v>9407883.9417000003</v>
      </c>
      <c r="B21576">
        <v>689.29657810000003</v>
      </c>
      <c r="C21576">
        <f t="shared" si="336"/>
        <v>434925208574744.25</v>
      </c>
    </row>
    <row r="21577" spans="1:3" x14ac:dyDescent="0.25">
      <c r="A21577">
        <v>9408204.9115999993</v>
      </c>
      <c r="B21577">
        <v>689.29657830999997</v>
      </c>
      <c r="C21577">
        <f t="shared" si="336"/>
        <v>434925208442240.69</v>
      </c>
    </row>
    <row r="21578" spans="1:3" x14ac:dyDescent="0.25">
      <c r="A21578">
        <v>9408526.0352999996</v>
      </c>
      <c r="B21578">
        <v>689.29657813999995</v>
      </c>
      <c r="C21578">
        <f t="shared" si="336"/>
        <v>434925208549505.44</v>
      </c>
    </row>
    <row r="21579" spans="1:3" x14ac:dyDescent="0.25">
      <c r="A21579">
        <v>9408847.1601</v>
      </c>
      <c r="B21579">
        <v>689.29657814999996</v>
      </c>
      <c r="C21579">
        <f t="shared" si="336"/>
        <v>434925208543195.81</v>
      </c>
    </row>
    <row r="21580" spans="1:3" x14ac:dyDescent="0.25">
      <c r="A21580">
        <v>9409168.0447000004</v>
      </c>
      <c r="B21580">
        <v>689.29657835</v>
      </c>
      <c r="C21580">
        <f t="shared" si="336"/>
        <v>434925208417001.81</v>
      </c>
    </row>
    <row r="21581" spans="1:3" x14ac:dyDescent="0.25">
      <c r="A21581">
        <v>9409489.0451999996</v>
      </c>
      <c r="B21581">
        <v>689.29657845999998</v>
      </c>
      <c r="C21581">
        <f t="shared" si="336"/>
        <v>434925208347595.19</v>
      </c>
    </row>
    <row r="21582" spans="1:3" x14ac:dyDescent="0.25">
      <c r="A21582">
        <v>9409810.4221999999</v>
      </c>
      <c r="B21582">
        <v>689.29657864000001</v>
      </c>
      <c r="C21582">
        <f t="shared" si="336"/>
        <v>434925208234020.63</v>
      </c>
    </row>
    <row r="21583" spans="1:3" x14ac:dyDescent="0.25">
      <c r="A21583">
        <v>9410131.4211999997</v>
      </c>
      <c r="B21583">
        <v>689.29657910000003</v>
      </c>
      <c r="C21583">
        <f t="shared" si="336"/>
        <v>434925207943774.56</v>
      </c>
    </row>
    <row r="21584" spans="1:3" x14ac:dyDescent="0.25">
      <c r="A21584">
        <v>9410452.5495999996</v>
      </c>
      <c r="B21584">
        <v>689.29657923000002</v>
      </c>
      <c r="C21584">
        <f t="shared" si="336"/>
        <v>434925207861748.56</v>
      </c>
    </row>
    <row r="21585" spans="1:3" x14ac:dyDescent="0.25">
      <c r="A21585">
        <v>9410773.5295000002</v>
      </c>
      <c r="B21585">
        <v>689.29657928999995</v>
      </c>
      <c r="C21585">
        <f t="shared" si="336"/>
        <v>434925207823890.38</v>
      </c>
    </row>
    <row r="21586" spans="1:3" x14ac:dyDescent="0.25">
      <c r="A21586">
        <v>9411094.6632000003</v>
      </c>
      <c r="B21586">
        <v>689.29657921</v>
      </c>
      <c r="C21586">
        <f t="shared" si="336"/>
        <v>434925207874368</v>
      </c>
    </row>
    <row r="21587" spans="1:3" x14ac:dyDescent="0.25">
      <c r="A21587">
        <v>9411415.8297000006</v>
      </c>
      <c r="B21587">
        <v>689.29657924000003</v>
      </c>
      <c r="C21587">
        <f t="shared" si="336"/>
        <v>434925207855438.81</v>
      </c>
    </row>
    <row r="21588" spans="1:3" x14ac:dyDescent="0.25">
      <c r="A21588">
        <v>9411736.9163000006</v>
      </c>
      <c r="B21588">
        <v>689.29657930999997</v>
      </c>
      <c r="C21588">
        <f t="shared" si="336"/>
        <v>434925207811271.06</v>
      </c>
    </row>
    <row r="21589" spans="1:3" x14ac:dyDescent="0.25">
      <c r="A21589">
        <v>9412138.4262000006</v>
      </c>
      <c r="B21589">
        <v>689.29657968000004</v>
      </c>
      <c r="C21589">
        <f t="shared" si="336"/>
        <v>434925207577812.19</v>
      </c>
    </row>
    <row r="21590" spans="1:3" x14ac:dyDescent="0.25">
      <c r="A21590">
        <v>9412379.1344000008</v>
      </c>
      <c r="B21590">
        <v>689.29658027000005</v>
      </c>
      <c r="C21590">
        <f t="shared" si="336"/>
        <v>434925207205540.13</v>
      </c>
    </row>
    <row r="21591" spans="1:3" x14ac:dyDescent="0.25">
      <c r="A21591">
        <v>9412700.0401000008</v>
      </c>
      <c r="B21591">
        <v>689.29658047999999</v>
      </c>
      <c r="C21591">
        <f t="shared" si="336"/>
        <v>434925207073036.56</v>
      </c>
    </row>
    <row r="21592" spans="1:3" x14ac:dyDescent="0.25">
      <c r="A21592">
        <v>9413021.1306999996</v>
      </c>
      <c r="B21592">
        <v>689.29658043999996</v>
      </c>
      <c r="C21592">
        <f t="shared" si="336"/>
        <v>434925207098275.31</v>
      </c>
    </row>
    <row r="21593" spans="1:3" x14ac:dyDescent="0.25">
      <c r="A21593">
        <v>9413342.2857000008</v>
      </c>
      <c r="B21593">
        <v>689.29658070000005</v>
      </c>
      <c r="C21593">
        <f t="shared" si="336"/>
        <v>434925206934223.19</v>
      </c>
    </row>
    <row r="21594" spans="1:3" x14ac:dyDescent="0.25">
      <c r="A21594">
        <v>9413663.2859000005</v>
      </c>
      <c r="B21594">
        <v>689.29658043999996</v>
      </c>
      <c r="C21594">
        <f t="shared" si="336"/>
        <v>434925207098275.31</v>
      </c>
    </row>
    <row r="21595" spans="1:3" x14ac:dyDescent="0.25">
      <c r="A21595">
        <v>9413984.4109000005</v>
      </c>
      <c r="B21595">
        <v>689.2965805</v>
      </c>
      <c r="C21595">
        <f t="shared" si="336"/>
        <v>434925207060417.13</v>
      </c>
    </row>
    <row r="21596" spans="1:3" x14ac:dyDescent="0.25">
      <c r="A21596">
        <v>9414305.6659999993</v>
      </c>
      <c r="B21596">
        <v>689.29658056000005</v>
      </c>
      <c r="C21596">
        <f t="shared" si="336"/>
        <v>434925207022558.94</v>
      </c>
    </row>
    <row r="21597" spans="1:3" x14ac:dyDescent="0.25">
      <c r="A21597">
        <v>9414626.6875999998</v>
      </c>
      <c r="B21597">
        <v>689.29658085000005</v>
      </c>
      <c r="C21597">
        <f t="shared" si="336"/>
        <v>434925206839577.75</v>
      </c>
    </row>
    <row r="21598" spans="1:3" x14ac:dyDescent="0.25">
      <c r="A21598">
        <v>9414947.7688999996</v>
      </c>
      <c r="B21598">
        <v>689.29658085000005</v>
      </c>
      <c r="C21598">
        <f t="shared" si="336"/>
        <v>434925206839577.75</v>
      </c>
    </row>
    <row r="21599" spans="1:3" x14ac:dyDescent="0.25">
      <c r="A21599">
        <v>9415268.9101999998</v>
      </c>
      <c r="B21599">
        <v>689.29658076999999</v>
      </c>
      <c r="C21599">
        <f t="shared" si="336"/>
        <v>434925206890055.31</v>
      </c>
    </row>
    <row r="21600" spans="1:3" x14ac:dyDescent="0.25">
      <c r="A21600">
        <v>9415589.8179000001</v>
      </c>
      <c r="B21600">
        <v>689.29658037000002</v>
      </c>
      <c r="C21600">
        <f t="shared" si="336"/>
        <v>434925207142443.13</v>
      </c>
    </row>
    <row r="21601" spans="1:3" x14ac:dyDescent="0.25">
      <c r="A21601">
        <v>9415911.1548999995</v>
      </c>
      <c r="B21601">
        <v>689.29657993000001</v>
      </c>
      <c r="C21601">
        <f t="shared" si="336"/>
        <v>434925207420069.81</v>
      </c>
    </row>
    <row r="21602" spans="1:3" x14ac:dyDescent="0.25">
      <c r="A21602">
        <v>9416232.0348000005</v>
      </c>
      <c r="B21602">
        <v>689.29657946999998</v>
      </c>
      <c r="C21602">
        <f t="shared" si="336"/>
        <v>434925207710315.81</v>
      </c>
    </row>
    <row r="21603" spans="1:3" x14ac:dyDescent="0.25">
      <c r="A21603">
        <v>9416553.1262999997</v>
      </c>
      <c r="B21603">
        <v>689.29657981000003</v>
      </c>
      <c r="C21603">
        <f t="shared" si="336"/>
        <v>434925207495786.19</v>
      </c>
    </row>
    <row r="21604" spans="1:3" x14ac:dyDescent="0.25">
      <c r="A21604">
        <v>9416874.2800999992</v>
      </c>
      <c r="B21604">
        <v>689.29658022000001</v>
      </c>
      <c r="C21604">
        <f t="shared" si="336"/>
        <v>434925207237088.63</v>
      </c>
    </row>
    <row r="21605" spans="1:3" x14ac:dyDescent="0.25">
      <c r="A21605">
        <v>9417195.4253000002</v>
      </c>
      <c r="B21605">
        <v>689.29658049</v>
      </c>
      <c r="C21605">
        <f t="shared" si="336"/>
        <v>434925207066726.81</v>
      </c>
    </row>
    <row r="21606" spans="1:3" x14ac:dyDescent="0.25">
      <c r="A21606">
        <v>9417516.5430999994</v>
      </c>
      <c r="B21606">
        <v>689.29658100999995</v>
      </c>
      <c r="C21606">
        <f t="shared" si="336"/>
        <v>434925206738622.69</v>
      </c>
    </row>
    <row r="21607" spans="1:3" x14ac:dyDescent="0.25">
      <c r="A21607">
        <v>9417837.6553000007</v>
      </c>
      <c r="B21607">
        <v>689.29658121</v>
      </c>
      <c r="C21607">
        <f t="shared" si="336"/>
        <v>434925206612428.69</v>
      </c>
    </row>
    <row r="21608" spans="1:3" x14ac:dyDescent="0.25">
      <c r="A21608">
        <v>9418158.7807</v>
      </c>
      <c r="B21608">
        <v>689.29658079000001</v>
      </c>
      <c r="C21608">
        <f t="shared" si="336"/>
        <v>434925206877435.88</v>
      </c>
    </row>
    <row r="21609" spans="1:3" x14ac:dyDescent="0.25">
      <c r="A21609">
        <v>9418479.6721999999</v>
      </c>
      <c r="B21609">
        <v>689.29658095000002</v>
      </c>
      <c r="C21609">
        <f t="shared" si="336"/>
        <v>434925206776480.75</v>
      </c>
    </row>
    <row r="21610" spans="1:3" x14ac:dyDescent="0.25">
      <c r="A21610">
        <v>9418800.8006999996</v>
      </c>
      <c r="B21610">
        <v>689.29658086999996</v>
      </c>
      <c r="C21610">
        <f t="shared" si="336"/>
        <v>434925206826958.38</v>
      </c>
    </row>
    <row r="21611" spans="1:3" x14ac:dyDescent="0.25">
      <c r="A21611">
        <v>9419121.8443999998</v>
      </c>
      <c r="B21611">
        <v>689.29658094000001</v>
      </c>
      <c r="C21611">
        <f t="shared" si="336"/>
        <v>434925206782790.44</v>
      </c>
    </row>
    <row r="21612" spans="1:3" x14ac:dyDescent="0.25">
      <c r="A21612">
        <v>9419443.1671999991</v>
      </c>
      <c r="B21612">
        <v>689.29658084000005</v>
      </c>
      <c r="C21612">
        <f t="shared" si="336"/>
        <v>434925206845887.38</v>
      </c>
    </row>
    <row r="21613" spans="1:3" x14ac:dyDescent="0.25">
      <c r="A21613">
        <v>9419764.1885000002</v>
      </c>
      <c r="B21613">
        <v>689.29658104999999</v>
      </c>
      <c r="C21613">
        <f t="shared" si="336"/>
        <v>434925206713383.81</v>
      </c>
    </row>
    <row r="21614" spans="1:3" x14ac:dyDescent="0.25">
      <c r="A21614">
        <v>9420085.1264999993</v>
      </c>
      <c r="B21614">
        <v>689.29658116999997</v>
      </c>
      <c r="C21614">
        <f t="shared" si="336"/>
        <v>434925206637667.5</v>
      </c>
    </row>
    <row r="21615" spans="1:3" x14ac:dyDescent="0.25">
      <c r="A21615">
        <v>9420406.2670000009</v>
      </c>
      <c r="B21615">
        <v>689.29658109000002</v>
      </c>
      <c r="C21615">
        <f t="shared" si="336"/>
        <v>434925206688145</v>
      </c>
    </row>
    <row r="21616" spans="1:3" x14ac:dyDescent="0.25">
      <c r="A21616">
        <v>9420727.4177000001</v>
      </c>
      <c r="B21616">
        <v>689.29658098000004</v>
      </c>
      <c r="C21616">
        <f t="shared" si="336"/>
        <v>434925206757551.69</v>
      </c>
    </row>
    <row r="21617" spans="1:3" x14ac:dyDescent="0.25">
      <c r="A21617">
        <v>9421048.4188999999</v>
      </c>
      <c r="B21617">
        <v>689.29658095000002</v>
      </c>
      <c r="C21617">
        <f t="shared" si="336"/>
        <v>434925206776480.75</v>
      </c>
    </row>
    <row r="21618" spans="1:3" x14ac:dyDescent="0.25">
      <c r="A21618">
        <v>9421369.5419999994</v>
      </c>
      <c r="B21618">
        <v>689.29658153000003</v>
      </c>
      <c r="C21618">
        <f t="shared" si="336"/>
        <v>434925206410518.38</v>
      </c>
    </row>
    <row r="21619" spans="1:3" x14ac:dyDescent="0.25">
      <c r="A21619">
        <v>9421690.7254000008</v>
      </c>
      <c r="B21619">
        <v>689.29658147999999</v>
      </c>
      <c r="C21619">
        <f t="shared" si="336"/>
        <v>434925206442066.94</v>
      </c>
    </row>
    <row r="21620" spans="1:3" x14ac:dyDescent="0.25">
      <c r="A21620">
        <v>9422011.7988000009</v>
      </c>
      <c r="B21620">
        <v>689.29658142999995</v>
      </c>
      <c r="C21620">
        <f t="shared" si="336"/>
        <v>434925206473615.44</v>
      </c>
    </row>
    <row r="21621" spans="1:3" x14ac:dyDescent="0.25">
      <c r="A21621">
        <v>9422332.9215999991</v>
      </c>
      <c r="B21621">
        <v>689.29658156000005</v>
      </c>
      <c r="C21621">
        <f t="shared" si="336"/>
        <v>434925206391589.31</v>
      </c>
    </row>
    <row r="21622" spans="1:3" x14ac:dyDescent="0.25">
      <c r="A21622">
        <v>9422654.1138000004</v>
      </c>
      <c r="B21622">
        <v>689.29658171999995</v>
      </c>
      <c r="C21622">
        <f t="shared" si="336"/>
        <v>434925206290634.19</v>
      </c>
    </row>
    <row r="21623" spans="1:3" x14ac:dyDescent="0.25">
      <c r="A21623">
        <v>9422975.0493999999</v>
      </c>
      <c r="B21623">
        <v>689.29658199000005</v>
      </c>
      <c r="C21623">
        <f t="shared" si="336"/>
        <v>434925206120272.31</v>
      </c>
    </row>
    <row r="21624" spans="1:3" x14ac:dyDescent="0.25">
      <c r="A21624">
        <v>9423296.0316000003</v>
      </c>
      <c r="B21624">
        <v>689.29658167000002</v>
      </c>
      <c r="C21624">
        <f t="shared" si="336"/>
        <v>434925206322182.63</v>
      </c>
    </row>
    <row r="21625" spans="1:3" x14ac:dyDescent="0.25">
      <c r="A21625">
        <v>9423617.1128000002</v>
      </c>
      <c r="B21625">
        <v>689.29658168000003</v>
      </c>
      <c r="C21625">
        <f t="shared" si="336"/>
        <v>434925206315872.94</v>
      </c>
    </row>
    <row r="21626" spans="1:3" x14ac:dyDescent="0.25">
      <c r="A21626">
        <v>9423938.2871000003</v>
      </c>
      <c r="B21626">
        <v>689.29658160999998</v>
      </c>
      <c r="C21626">
        <f t="shared" ref="C21626:C21689" si="337">299792458/(B21626*0.000000001)</f>
        <v>434925206360040.88</v>
      </c>
    </row>
    <row r="21627" spans="1:3" x14ac:dyDescent="0.25">
      <c r="A21627">
        <v>9424259.3451000005</v>
      </c>
      <c r="B21627">
        <v>689.29658221</v>
      </c>
      <c r="C21627">
        <f t="shared" si="337"/>
        <v>434925205981459.06</v>
      </c>
    </row>
    <row r="21628" spans="1:3" x14ac:dyDescent="0.25">
      <c r="A21628">
        <v>9424580.4242000002</v>
      </c>
      <c r="B21628">
        <v>689.29658185999995</v>
      </c>
      <c r="C21628">
        <f t="shared" si="337"/>
        <v>434925206202298.5</v>
      </c>
    </row>
    <row r="21629" spans="1:3" x14ac:dyDescent="0.25">
      <c r="A21629">
        <v>9424901.5410999991</v>
      </c>
      <c r="B21629">
        <v>689.29658190999999</v>
      </c>
      <c r="C21629">
        <f t="shared" si="337"/>
        <v>434925206170750</v>
      </c>
    </row>
    <row r="21630" spans="1:3" x14ac:dyDescent="0.25">
      <c r="A21630">
        <v>9425222.6743999999</v>
      </c>
      <c r="B21630">
        <v>689.29658196000003</v>
      </c>
      <c r="C21630">
        <f t="shared" si="337"/>
        <v>434925206139201.5</v>
      </c>
    </row>
    <row r="21631" spans="1:3" x14ac:dyDescent="0.25">
      <c r="A21631">
        <v>9425543.7930999994</v>
      </c>
      <c r="B21631">
        <v>689.29658199000005</v>
      </c>
      <c r="C21631">
        <f t="shared" si="337"/>
        <v>434925206120272.31</v>
      </c>
    </row>
    <row r="21632" spans="1:3" x14ac:dyDescent="0.25">
      <c r="A21632">
        <v>9425864.9214999992</v>
      </c>
      <c r="B21632">
        <v>689.29658239000003</v>
      </c>
      <c r="C21632">
        <f t="shared" si="337"/>
        <v>434925205867884.5</v>
      </c>
    </row>
    <row r="21633" spans="1:3" x14ac:dyDescent="0.25">
      <c r="A21633">
        <v>9426186.0598000009</v>
      </c>
      <c r="B21633">
        <v>689.29658256000005</v>
      </c>
      <c r="C21633">
        <f t="shared" si="337"/>
        <v>434925205760619.69</v>
      </c>
    </row>
    <row r="21634" spans="1:3" x14ac:dyDescent="0.25">
      <c r="A21634">
        <v>9426507.0653000008</v>
      </c>
      <c r="B21634">
        <v>689.29658266000001</v>
      </c>
      <c r="C21634">
        <f t="shared" si="337"/>
        <v>434925205697522.75</v>
      </c>
    </row>
    <row r="21635" spans="1:3" x14ac:dyDescent="0.25">
      <c r="A21635">
        <v>9426828.0501000006</v>
      </c>
      <c r="B21635">
        <v>689.29658282000003</v>
      </c>
      <c r="C21635">
        <f t="shared" si="337"/>
        <v>434925205596567.56</v>
      </c>
    </row>
    <row r="21636" spans="1:3" x14ac:dyDescent="0.25">
      <c r="A21636">
        <v>9427149.1175999995</v>
      </c>
      <c r="B21636">
        <v>689.29658285999994</v>
      </c>
      <c r="C21636">
        <f t="shared" si="337"/>
        <v>434925205571328.88</v>
      </c>
    </row>
    <row r="21637" spans="1:3" x14ac:dyDescent="0.25">
      <c r="A21637">
        <v>9427470.4546000008</v>
      </c>
      <c r="B21637">
        <v>689.29658310000002</v>
      </c>
      <c r="C21637">
        <f t="shared" si="337"/>
        <v>434925205419896.06</v>
      </c>
    </row>
    <row r="21638" spans="1:3" x14ac:dyDescent="0.25">
      <c r="A21638">
        <v>9427791.4063000008</v>
      </c>
      <c r="B21638">
        <v>689.29658328000005</v>
      </c>
      <c r="C21638">
        <f t="shared" si="337"/>
        <v>434925205306321.56</v>
      </c>
    </row>
    <row r="21639" spans="1:3" x14ac:dyDescent="0.25">
      <c r="A21639">
        <v>9428112.4065000005</v>
      </c>
      <c r="B21639">
        <v>689.29658329999995</v>
      </c>
      <c r="C21639">
        <f t="shared" si="337"/>
        <v>434925205293702.19</v>
      </c>
    </row>
    <row r="21640" spans="1:3" x14ac:dyDescent="0.25">
      <c r="A21640">
        <v>9428433.6561999992</v>
      </c>
      <c r="B21640">
        <v>689.29658336</v>
      </c>
      <c r="C21640">
        <f t="shared" si="337"/>
        <v>434925205255844</v>
      </c>
    </row>
    <row r="21641" spans="1:3" x14ac:dyDescent="0.25">
      <c r="A21641">
        <v>9428754.5380000006</v>
      </c>
      <c r="B21641">
        <v>689.29658300000006</v>
      </c>
      <c r="C21641">
        <f t="shared" si="337"/>
        <v>434925205482993</v>
      </c>
    </row>
    <row r="21642" spans="1:3" x14ac:dyDescent="0.25">
      <c r="A21642">
        <v>9429075.7885999996</v>
      </c>
      <c r="B21642">
        <v>689.29658302999997</v>
      </c>
      <c r="C21642">
        <f t="shared" si="337"/>
        <v>434925205464064</v>
      </c>
    </row>
    <row r="21643" spans="1:3" x14ac:dyDescent="0.25">
      <c r="A21643">
        <v>9429396.9247999992</v>
      </c>
      <c r="B21643">
        <v>689.29658323000001</v>
      </c>
      <c r="C21643">
        <f t="shared" si="337"/>
        <v>434925205337870.06</v>
      </c>
    </row>
    <row r="21644" spans="1:3" x14ac:dyDescent="0.25">
      <c r="A21644">
        <v>9429717.8443999998</v>
      </c>
      <c r="B21644">
        <v>689.29658320999999</v>
      </c>
      <c r="C21644">
        <f t="shared" si="337"/>
        <v>434925205350489.44</v>
      </c>
    </row>
    <row r="21645" spans="1:3" x14ac:dyDescent="0.25">
      <c r="A21645">
        <v>9430039.0431999993</v>
      </c>
      <c r="B21645">
        <v>689.29658348999999</v>
      </c>
      <c r="C21645">
        <f t="shared" si="337"/>
        <v>434925205173818</v>
      </c>
    </row>
    <row r="21646" spans="1:3" x14ac:dyDescent="0.25">
      <c r="A21646">
        <v>9430360.1541000009</v>
      </c>
      <c r="B21646">
        <v>689.29658342000005</v>
      </c>
      <c r="C21646">
        <f t="shared" si="337"/>
        <v>434925205217985.75</v>
      </c>
    </row>
    <row r="21647" spans="1:3" x14ac:dyDescent="0.25">
      <c r="A21647">
        <v>9430681.0906000007</v>
      </c>
      <c r="B21647">
        <v>689.29658356000004</v>
      </c>
      <c r="C21647">
        <f t="shared" si="337"/>
        <v>434925205129650.06</v>
      </c>
    </row>
    <row r="21648" spans="1:3" x14ac:dyDescent="0.25">
      <c r="A21648">
        <v>9431002.2813000008</v>
      </c>
      <c r="B21648">
        <v>689.29658347999998</v>
      </c>
      <c r="C21648">
        <f t="shared" si="337"/>
        <v>434925205180127.63</v>
      </c>
    </row>
    <row r="21649" spans="1:3" x14ac:dyDescent="0.25">
      <c r="A21649">
        <v>9431323.2817000002</v>
      </c>
      <c r="B21649">
        <v>689.29658379</v>
      </c>
      <c r="C21649">
        <f t="shared" si="337"/>
        <v>434925204984527.06</v>
      </c>
    </row>
    <row r="21650" spans="1:3" x14ac:dyDescent="0.25">
      <c r="A21650">
        <v>9431644.5522000007</v>
      </c>
      <c r="B21650">
        <v>689.29658385000005</v>
      </c>
      <c r="C21650">
        <f t="shared" si="337"/>
        <v>434925204946668.81</v>
      </c>
    </row>
    <row r="21651" spans="1:3" x14ac:dyDescent="0.25">
      <c r="A21651">
        <v>9431965.5501000006</v>
      </c>
      <c r="B21651">
        <v>689.29658399000004</v>
      </c>
      <c r="C21651">
        <f t="shared" si="337"/>
        <v>434925204858333.13</v>
      </c>
    </row>
    <row r="21652" spans="1:3" x14ac:dyDescent="0.25">
      <c r="A21652">
        <v>9432286.4996000007</v>
      </c>
      <c r="B21652">
        <v>689.29658422</v>
      </c>
      <c r="C21652">
        <f t="shared" si="337"/>
        <v>434925204713210.06</v>
      </c>
    </row>
    <row r="21653" spans="1:3" x14ac:dyDescent="0.25">
      <c r="A21653">
        <v>9432607.8054000009</v>
      </c>
      <c r="B21653">
        <v>689.29658428000005</v>
      </c>
      <c r="C21653">
        <f t="shared" si="337"/>
        <v>434925204675351.94</v>
      </c>
    </row>
    <row r="21654" spans="1:3" x14ac:dyDescent="0.25">
      <c r="A21654">
        <v>9432928.8037999999</v>
      </c>
      <c r="B21654">
        <v>689.29658460999997</v>
      </c>
      <c r="C21654">
        <f t="shared" si="337"/>
        <v>434925204467132</v>
      </c>
    </row>
    <row r="21655" spans="1:3" x14ac:dyDescent="0.25">
      <c r="A21655">
        <v>9433249.8628000002</v>
      </c>
      <c r="B21655">
        <v>689.29658459999996</v>
      </c>
      <c r="C21655">
        <f t="shared" si="337"/>
        <v>434925204473441.69</v>
      </c>
    </row>
    <row r="21656" spans="1:3" x14ac:dyDescent="0.25">
      <c r="A21656">
        <v>9433571.0504000001</v>
      </c>
      <c r="B21656">
        <v>689.29658458999995</v>
      </c>
      <c r="C21656">
        <f t="shared" si="337"/>
        <v>434925204479751.44</v>
      </c>
    </row>
    <row r="21657" spans="1:3" x14ac:dyDescent="0.25">
      <c r="A21657">
        <v>9433892.0519999992</v>
      </c>
      <c r="B21657">
        <v>689.29658438000001</v>
      </c>
      <c r="C21657">
        <f t="shared" si="337"/>
        <v>434925204612255</v>
      </c>
    </row>
    <row r="21658" spans="1:3" x14ac:dyDescent="0.25">
      <c r="A21658">
        <v>9434213.0914999992</v>
      </c>
      <c r="B21658">
        <v>689.29658440000003</v>
      </c>
      <c r="C21658">
        <f t="shared" si="337"/>
        <v>434925204599635.56</v>
      </c>
    </row>
    <row r="21659" spans="1:3" x14ac:dyDescent="0.25">
      <c r="A21659">
        <v>9434534.2510000002</v>
      </c>
      <c r="B21659">
        <v>689.29658440000003</v>
      </c>
      <c r="C21659">
        <f t="shared" si="337"/>
        <v>434925204599635.56</v>
      </c>
    </row>
    <row r="21660" spans="1:3" x14ac:dyDescent="0.25">
      <c r="A21660">
        <v>9434855.5515000001</v>
      </c>
      <c r="B21660">
        <v>689.29658442000004</v>
      </c>
      <c r="C21660">
        <f t="shared" si="337"/>
        <v>434925204587016.13</v>
      </c>
    </row>
    <row r="21661" spans="1:3" x14ac:dyDescent="0.25">
      <c r="A21661">
        <v>9435176.4261000007</v>
      </c>
      <c r="B21661">
        <v>689.29658457000005</v>
      </c>
      <c r="C21661">
        <f t="shared" si="337"/>
        <v>434925204492370.69</v>
      </c>
    </row>
    <row r="21662" spans="1:3" x14ac:dyDescent="0.25">
      <c r="A21662">
        <v>9435497.6368000004</v>
      </c>
      <c r="B21662">
        <v>689.29658504999998</v>
      </c>
      <c r="C21662">
        <f t="shared" si="337"/>
        <v>434925204189505.31</v>
      </c>
    </row>
    <row r="21663" spans="1:3" x14ac:dyDescent="0.25">
      <c r="A21663">
        <v>9435818.5977999996</v>
      </c>
      <c r="B21663">
        <v>689.29658531999996</v>
      </c>
      <c r="C21663">
        <f t="shared" si="337"/>
        <v>434925204019143.63</v>
      </c>
    </row>
    <row r="21664" spans="1:3" x14ac:dyDescent="0.25">
      <c r="A21664">
        <v>9436139.6272</v>
      </c>
      <c r="B21664">
        <v>689.29658554000002</v>
      </c>
      <c r="C21664">
        <f t="shared" si="337"/>
        <v>434925203880330.25</v>
      </c>
    </row>
    <row r="21665" spans="1:3" x14ac:dyDescent="0.25">
      <c r="A21665">
        <v>9436460.9199000001</v>
      </c>
      <c r="B21665">
        <v>689.29658582000002</v>
      </c>
      <c r="C21665">
        <f t="shared" si="337"/>
        <v>434925203703658.69</v>
      </c>
    </row>
    <row r="21666" spans="1:3" x14ac:dyDescent="0.25">
      <c r="A21666">
        <v>9436782.0544000007</v>
      </c>
      <c r="B21666">
        <v>689.29658596000002</v>
      </c>
      <c r="C21666">
        <f t="shared" si="337"/>
        <v>434925203615323</v>
      </c>
    </row>
    <row r="21667" spans="1:3" x14ac:dyDescent="0.25">
      <c r="A21667">
        <v>9437103.1357000005</v>
      </c>
      <c r="B21667">
        <v>689.29658604999997</v>
      </c>
      <c r="C21667">
        <f t="shared" si="337"/>
        <v>434925203558535.69</v>
      </c>
    </row>
    <row r="21668" spans="1:3" x14ac:dyDescent="0.25">
      <c r="A21668">
        <v>9437424.0508999992</v>
      </c>
      <c r="B21668">
        <v>689.29658603999997</v>
      </c>
      <c r="C21668">
        <f t="shared" si="337"/>
        <v>434925203564845.44</v>
      </c>
    </row>
    <row r="21669" spans="1:3" x14ac:dyDescent="0.25">
      <c r="A21669">
        <v>9437744.9833000004</v>
      </c>
      <c r="B21669">
        <v>689.29658591999998</v>
      </c>
      <c r="C21669">
        <f t="shared" si="337"/>
        <v>434925203640561.81</v>
      </c>
    </row>
    <row r="21670" spans="1:3" x14ac:dyDescent="0.25">
      <c r="A21670">
        <v>9438066.4227000009</v>
      </c>
      <c r="B21670">
        <v>689.29658609000001</v>
      </c>
      <c r="C21670">
        <f t="shared" si="337"/>
        <v>434925203533296.94</v>
      </c>
    </row>
    <row r="21671" spans="1:3" x14ac:dyDescent="0.25">
      <c r="A21671">
        <v>9438387.3056000005</v>
      </c>
      <c r="B21671">
        <v>689.29658611000002</v>
      </c>
      <c r="C21671">
        <f t="shared" si="337"/>
        <v>434925203520677.56</v>
      </c>
    </row>
    <row r="21672" spans="1:3" x14ac:dyDescent="0.25">
      <c r="A21672">
        <v>9438708.5514000002</v>
      </c>
      <c r="B21672">
        <v>689.29658601999995</v>
      </c>
      <c r="C21672">
        <f t="shared" si="337"/>
        <v>434925203577464.88</v>
      </c>
    </row>
    <row r="21673" spans="1:3" x14ac:dyDescent="0.25">
      <c r="A21673">
        <v>9439029.5533000007</v>
      </c>
      <c r="B21673">
        <v>689.29658623</v>
      </c>
      <c r="C21673">
        <f t="shared" si="337"/>
        <v>434925203444961.19</v>
      </c>
    </row>
    <row r="21674" spans="1:3" x14ac:dyDescent="0.25">
      <c r="A21674">
        <v>9439350.6708000004</v>
      </c>
      <c r="B21674">
        <v>689.29658611000002</v>
      </c>
      <c r="C21674">
        <f t="shared" si="337"/>
        <v>434925203520677.56</v>
      </c>
    </row>
    <row r="21675" spans="1:3" x14ac:dyDescent="0.25">
      <c r="A21675">
        <v>9439671.8011000007</v>
      </c>
      <c r="B21675">
        <v>689.29658615999995</v>
      </c>
      <c r="C21675">
        <f t="shared" si="337"/>
        <v>434925203489129.13</v>
      </c>
    </row>
    <row r="21676" spans="1:3" x14ac:dyDescent="0.25">
      <c r="A21676">
        <v>9439992.7960999999</v>
      </c>
      <c r="B21676">
        <v>689.29658654000002</v>
      </c>
      <c r="C21676">
        <f t="shared" si="337"/>
        <v>434925203249360.63</v>
      </c>
    </row>
    <row r="21677" spans="1:3" x14ac:dyDescent="0.25">
      <c r="A21677">
        <v>9440313.8461000007</v>
      </c>
      <c r="B21677">
        <v>689.29658681000001</v>
      </c>
      <c r="C21677">
        <f t="shared" si="337"/>
        <v>434925203078998.81</v>
      </c>
    </row>
    <row r="21678" spans="1:3" x14ac:dyDescent="0.25">
      <c r="A21678">
        <v>9440635.0545000006</v>
      </c>
      <c r="B21678">
        <v>689.29658695000001</v>
      </c>
      <c r="C21678">
        <f t="shared" si="337"/>
        <v>434925202990663.06</v>
      </c>
    </row>
    <row r="21679" spans="1:3" x14ac:dyDescent="0.25">
      <c r="A21679">
        <v>9440956.2283999994</v>
      </c>
      <c r="B21679">
        <v>689.29658699000004</v>
      </c>
      <c r="C21679">
        <f t="shared" si="337"/>
        <v>434925202965424.25</v>
      </c>
    </row>
    <row r="21680" spans="1:3" x14ac:dyDescent="0.25">
      <c r="A21680">
        <v>9441277.1750000007</v>
      </c>
      <c r="B21680">
        <v>689.29658723</v>
      </c>
      <c r="C21680">
        <f t="shared" si="337"/>
        <v>434925202813991.56</v>
      </c>
    </row>
    <row r="21681" spans="1:3" x14ac:dyDescent="0.25">
      <c r="A21681">
        <v>9441598.2936000004</v>
      </c>
      <c r="B21681">
        <v>689.29658726000002</v>
      </c>
      <c r="C21681">
        <f t="shared" si="337"/>
        <v>434925202795062.44</v>
      </c>
    </row>
    <row r="21682" spans="1:3" x14ac:dyDescent="0.25">
      <c r="A21682">
        <v>9441919.4272000007</v>
      </c>
      <c r="B21682">
        <v>689.29658754000002</v>
      </c>
      <c r="C21682">
        <f t="shared" si="337"/>
        <v>434925202618391</v>
      </c>
    </row>
    <row r="21683" spans="1:3" x14ac:dyDescent="0.25">
      <c r="A21683">
        <v>9442240.5665000007</v>
      </c>
      <c r="B21683">
        <v>689.29658749999999</v>
      </c>
      <c r="C21683">
        <f t="shared" si="337"/>
        <v>434925202643629.75</v>
      </c>
    </row>
    <row r="21684" spans="1:3" x14ac:dyDescent="0.25">
      <c r="A21684">
        <v>9442561.5791999996</v>
      </c>
      <c r="B21684">
        <v>689.29658770000003</v>
      </c>
      <c r="C21684">
        <f t="shared" si="337"/>
        <v>434925202517435.81</v>
      </c>
    </row>
    <row r="21685" spans="1:3" x14ac:dyDescent="0.25">
      <c r="A21685">
        <v>9442882.6762000006</v>
      </c>
      <c r="B21685">
        <v>689.29658785000004</v>
      </c>
      <c r="C21685">
        <f t="shared" si="337"/>
        <v>434925202422790.38</v>
      </c>
    </row>
    <row r="21686" spans="1:3" x14ac:dyDescent="0.25">
      <c r="A21686">
        <v>9443203.6767999995</v>
      </c>
      <c r="B21686">
        <v>689.29658787999995</v>
      </c>
      <c r="C21686">
        <f t="shared" si="337"/>
        <v>434925202403861.31</v>
      </c>
    </row>
    <row r="21687" spans="1:3" x14ac:dyDescent="0.25">
      <c r="A21687">
        <v>9443524.7730999999</v>
      </c>
      <c r="B21687">
        <v>689.29658783000002</v>
      </c>
      <c r="C21687">
        <f t="shared" si="337"/>
        <v>434925202435409.75</v>
      </c>
    </row>
    <row r="21688" spans="1:3" x14ac:dyDescent="0.25">
      <c r="A21688">
        <v>9443845.8019999992</v>
      </c>
      <c r="B21688">
        <v>689.29658796000001</v>
      </c>
      <c r="C21688">
        <f t="shared" si="337"/>
        <v>434925202353383.75</v>
      </c>
    </row>
    <row r="21689" spans="1:3" x14ac:dyDescent="0.25">
      <c r="A21689">
        <v>9444167.0598000009</v>
      </c>
      <c r="B21689">
        <v>689.29658816000006</v>
      </c>
      <c r="C21689">
        <f t="shared" si="337"/>
        <v>434925202227189.81</v>
      </c>
    </row>
    <row r="21690" spans="1:3" x14ac:dyDescent="0.25">
      <c r="A21690">
        <v>9444488.1663000006</v>
      </c>
      <c r="B21690">
        <v>689.29658824000001</v>
      </c>
      <c r="C21690">
        <f t="shared" ref="C21690:C21753" si="338">299792458/(B21690*0.000000001)</f>
        <v>434925202176712.25</v>
      </c>
    </row>
    <row r="21691" spans="1:3" x14ac:dyDescent="0.25">
      <c r="A21691">
        <v>9444808.9581000004</v>
      </c>
      <c r="B21691">
        <v>689.29658844999994</v>
      </c>
      <c r="C21691">
        <f t="shared" si="338"/>
        <v>434925202044208.63</v>
      </c>
    </row>
    <row r="21692" spans="1:3" x14ac:dyDescent="0.25">
      <c r="A21692">
        <v>9445130.2938000001</v>
      </c>
      <c r="B21692">
        <v>689.29658826000002</v>
      </c>
      <c r="C21692">
        <f t="shared" si="338"/>
        <v>434925202164092.88</v>
      </c>
    </row>
    <row r="21693" spans="1:3" x14ac:dyDescent="0.25">
      <c r="A21693">
        <v>9445451.4251000006</v>
      </c>
      <c r="B21693">
        <v>689.29658843000004</v>
      </c>
      <c r="C21693">
        <f t="shared" si="338"/>
        <v>434925202056828</v>
      </c>
    </row>
    <row r="21694" spans="1:3" x14ac:dyDescent="0.25">
      <c r="A21694">
        <v>9445772.3939999994</v>
      </c>
      <c r="B21694">
        <v>689.29658867000001</v>
      </c>
      <c r="C21694">
        <f t="shared" si="338"/>
        <v>434925201905395.31</v>
      </c>
    </row>
    <row r="21695" spans="1:3" x14ac:dyDescent="0.25">
      <c r="A21695">
        <v>9446093.6780999992</v>
      </c>
      <c r="B21695">
        <v>689.29658846999996</v>
      </c>
      <c r="C21695">
        <f t="shared" si="338"/>
        <v>434925202031589.31</v>
      </c>
    </row>
    <row r="21696" spans="1:3" x14ac:dyDescent="0.25">
      <c r="A21696">
        <v>9446414.5524000004</v>
      </c>
      <c r="B21696">
        <v>689.29658872000005</v>
      </c>
      <c r="C21696">
        <f t="shared" si="338"/>
        <v>434925201873846.81</v>
      </c>
    </row>
    <row r="21697" spans="1:3" x14ac:dyDescent="0.25">
      <c r="A21697">
        <v>9446735.8028999995</v>
      </c>
      <c r="B21697">
        <v>689.29658875999996</v>
      </c>
      <c r="C21697">
        <f t="shared" si="338"/>
        <v>434925201848608.06</v>
      </c>
    </row>
    <row r="21698" spans="1:3" x14ac:dyDescent="0.25">
      <c r="A21698">
        <v>9447056.6730000004</v>
      </c>
      <c r="B21698">
        <v>689.29658891999998</v>
      </c>
      <c r="C21698">
        <f t="shared" si="338"/>
        <v>434925201747652.94</v>
      </c>
    </row>
    <row r="21699" spans="1:3" x14ac:dyDescent="0.25">
      <c r="A21699">
        <v>9447377.8059</v>
      </c>
      <c r="B21699">
        <v>689.29658932999996</v>
      </c>
      <c r="C21699">
        <f t="shared" si="338"/>
        <v>434925201488955.38</v>
      </c>
    </row>
    <row r="21700" spans="1:3" x14ac:dyDescent="0.25">
      <c r="A21700">
        <v>9447699.0533000007</v>
      </c>
      <c r="B21700">
        <v>689.29658926000002</v>
      </c>
      <c r="C21700">
        <f t="shared" si="338"/>
        <v>434925201533123.25</v>
      </c>
    </row>
    <row r="21701" spans="1:3" x14ac:dyDescent="0.25">
      <c r="A21701">
        <v>9448020.0461999997</v>
      </c>
      <c r="B21701">
        <v>689.29658943000004</v>
      </c>
      <c r="C21701">
        <f t="shared" si="338"/>
        <v>434925201425858.38</v>
      </c>
    </row>
    <row r="21702" spans="1:3" x14ac:dyDescent="0.25">
      <c r="A21702">
        <v>9448340.9723000005</v>
      </c>
      <c r="B21702">
        <v>689.29658927000003</v>
      </c>
      <c r="C21702">
        <f t="shared" si="338"/>
        <v>434925201526813.56</v>
      </c>
    </row>
    <row r="21703" spans="1:3" x14ac:dyDescent="0.25">
      <c r="A21703">
        <v>9448662.2962999996</v>
      </c>
      <c r="B21703">
        <v>689.29658935999998</v>
      </c>
      <c r="C21703">
        <f t="shared" si="338"/>
        <v>434925201470026.31</v>
      </c>
    </row>
    <row r="21704" spans="1:3" x14ac:dyDescent="0.25">
      <c r="A21704">
        <v>9448983.1808000002</v>
      </c>
      <c r="B21704">
        <v>689.29658958000005</v>
      </c>
      <c r="C21704">
        <f t="shared" si="338"/>
        <v>434925201331212.94</v>
      </c>
    </row>
    <row r="21705" spans="1:3" x14ac:dyDescent="0.25">
      <c r="A21705">
        <v>9449304.4112</v>
      </c>
      <c r="B21705">
        <v>689.29658950999999</v>
      </c>
      <c r="C21705">
        <f t="shared" si="338"/>
        <v>434925201375380.88</v>
      </c>
    </row>
    <row r="21706" spans="1:3" x14ac:dyDescent="0.25">
      <c r="A21706">
        <v>9449625.5417999998</v>
      </c>
      <c r="B21706">
        <v>689.29658946999996</v>
      </c>
      <c r="C21706">
        <f t="shared" si="338"/>
        <v>434925201400619.69</v>
      </c>
    </row>
    <row r="21707" spans="1:3" x14ac:dyDescent="0.25">
      <c r="A21707">
        <v>9449946.6724999994</v>
      </c>
      <c r="B21707">
        <v>689.29658986000004</v>
      </c>
      <c r="C21707">
        <f t="shared" si="338"/>
        <v>434925201154541.44</v>
      </c>
    </row>
    <row r="21708" spans="1:3" x14ac:dyDescent="0.25">
      <c r="A21708">
        <v>9450267.8568999991</v>
      </c>
      <c r="B21708">
        <v>689.29658973999994</v>
      </c>
      <c r="C21708">
        <f t="shared" si="338"/>
        <v>434925201230257.88</v>
      </c>
    </row>
    <row r="21709" spans="1:3" x14ac:dyDescent="0.25">
      <c r="A21709">
        <v>9450588.7568999995</v>
      </c>
      <c r="B21709">
        <v>689.29658963999998</v>
      </c>
      <c r="C21709">
        <f t="shared" si="338"/>
        <v>434925201293354.81</v>
      </c>
    </row>
    <row r="21710" spans="1:3" x14ac:dyDescent="0.25">
      <c r="A21710">
        <v>9450909.8495000005</v>
      </c>
      <c r="B21710">
        <v>689.29659001000005</v>
      </c>
      <c r="C21710">
        <f t="shared" si="338"/>
        <v>434925201059896</v>
      </c>
    </row>
    <row r="21711" spans="1:3" x14ac:dyDescent="0.25">
      <c r="A21711">
        <v>9451231.0537999999</v>
      </c>
      <c r="B21711">
        <v>689.29658992999998</v>
      </c>
      <c r="C21711">
        <f t="shared" si="338"/>
        <v>434925201110373.63</v>
      </c>
    </row>
    <row r="21712" spans="1:3" x14ac:dyDescent="0.25">
      <c r="A21712">
        <v>9451552.0471000001</v>
      </c>
      <c r="B21712">
        <v>689.29659005999997</v>
      </c>
      <c r="C21712">
        <f t="shared" si="338"/>
        <v>434925201028347.56</v>
      </c>
    </row>
    <row r="21713" spans="1:3" x14ac:dyDescent="0.25">
      <c r="A21713">
        <v>9451872.9759999998</v>
      </c>
      <c r="B21713">
        <v>689.29659030000005</v>
      </c>
      <c r="C21713">
        <f t="shared" si="338"/>
        <v>434925200876914.88</v>
      </c>
    </row>
    <row r="21714" spans="1:3" x14ac:dyDescent="0.25">
      <c r="A21714">
        <v>9452194.1831</v>
      </c>
      <c r="B21714">
        <v>689.29659060999995</v>
      </c>
      <c r="C21714">
        <f t="shared" si="338"/>
        <v>434925200681314.31</v>
      </c>
    </row>
    <row r="21715" spans="1:3" x14ac:dyDescent="0.25">
      <c r="A21715">
        <v>9452515.3073999994</v>
      </c>
      <c r="B21715">
        <v>689.29659075999996</v>
      </c>
      <c r="C21715">
        <f t="shared" si="338"/>
        <v>434925200586668.88</v>
      </c>
    </row>
    <row r="21716" spans="1:3" x14ac:dyDescent="0.25">
      <c r="A21716">
        <v>9452836.4251000006</v>
      </c>
      <c r="B21716">
        <v>689.29659072000004</v>
      </c>
      <c r="C21716">
        <f t="shared" si="338"/>
        <v>434925200611907.63</v>
      </c>
    </row>
    <row r="21717" spans="1:3" x14ac:dyDescent="0.25">
      <c r="A21717">
        <v>9453225.5570999999</v>
      </c>
      <c r="B21717">
        <v>689.29659076999997</v>
      </c>
      <c r="C21717">
        <f t="shared" si="338"/>
        <v>434925200580359.19</v>
      </c>
    </row>
    <row r="21718" spans="1:3" x14ac:dyDescent="0.25">
      <c r="A21718">
        <v>9453478.6698000003</v>
      </c>
      <c r="B21718">
        <v>689.29659081</v>
      </c>
      <c r="C21718">
        <f t="shared" si="338"/>
        <v>434925200555120.38</v>
      </c>
    </row>
    <row r="21719" spans="1:3" x14ac:dyDescent="0.25">
      <c r="A21719">
        <v>9453799.5539999995</v>
      </c>
      <c r="B21719">
        <v>689.29659085000003</v>
      </c>
      <c r="C21719">
        <f t="shared" si="338"/>
        <v>434925200529881.56</v>
      </c>
    </row>
    <row r="21720" spans="1:3" x14ac:dyDescent="0.25">
      <c r="A21720">
        <v>9454120.6732000001</v>
      </c>
      <c r="B21720">
        <v>689.29659059999994</v>
      </c>
      <c r="C21720">
        <f t="shared" si="338"/>
        <v>434925200687624.06</v>
      </c>
    </row>
    <row r="21721" spans="1:3" x14ac:dyDescent="0.25">
      <c r="A21721">
        <v>9454441.9239000008</v>
      </c>
      <c r="B21721">
        <v>689.29659068000001</v>
      </c>
      <c r="C21721">
        <f t="shared" si="338"/>
        <v>434925200637146.38</v>
      </c>
    </row>
    <row r="21722" spans="1:3" x14ac:dyDescent="0.25">
      <c r="A21722">
        <v>9454762.9288999997</v>
      </c>
      <c r="B21722">
        <v>689.29659081</v>
      </c>
      <c r="C21722">
        <f t="shared" si="338"/>
        <v>434925200555120.38</v>
      </c>
    </row>
    <row r="21723" spans="1:3" x14ac:dyDescent="0.25">
      <c r="A21723">
        <v>9455083.8816999998</v>
      </c>
      <c r="B21723">
        <v>689.29659115000004</v>
      </c>
      <c r="C21723">
        <f t="shared" si="338"/>
        <v>434925200340590.69</v>
      </c>
    </row>
    <row r="21724" spans="1:3" x14ac:dyDescent="0.25">
      <c r="A21724">
        <v>9455405.1029000003</v>
      </c>
      <c r="B21724">
        <v>689.29659121999998</v>
      </c>
      <c r="C21724">
        <f t="shared" si="338"/>
        <v>434925200296422.81</v>
      </c>
    </row>
    <row r="21725" spans="1:3" x14ac:dyDescent="0.25">
      <c r="A21725">
        <v>9455726.2027000003</v>
      </c>
      <c r="B21725">
        <v>689.29659120999997</v>
      </c>
      <c r="C21725">
        <f t="shared" si="338"/>
        <v>434925200302732.5</v>
      </c>
    </row>
    <row r="21726" spans="1:3" x14ac:dyDescent="0.25">
      <c r="A21726">
        <v>9456047.1735999994</v>
      </c>
      <c r="B21726">
        <v>689.29659145999995</v>
      </c>
      <c r="C21726">
        <f t="shared" si="338"/>
        <v>434925200144990.13</v>
      </c>
    </row>
    <row r="21727" spans="1:3" x14ac:dyDescent="0.25">
      <c r="A21727">
        <v>9456368.3044000007</v>
      </c>
      <c r="B21727">
        <v>689.29659154000001</v>
      </c>
      <c r="C21727">
        <f t="shared" si="338"/>
        <v>434925200094512.56</v>
      </c>
    </row>
    <row r="21728" spans="1:3" x14ac:dyDescent="0.25">
      <c r="A21728">
        <v>9456689.5387999993</v>
      </c>
      <c r="B21728">
        <v>689.29659141000002</v>
      </c>
      <c r="C21728">
        <f t="shared" si="338"/>
        <v>434925200176538.56</v>
      </c>
    </row>
    <row r="21729" spans="1:3" x14ac:dyDescent="0.25">
      <c r="A21729">
        <v>9457010.6618000008</v>
      </c>
      <c r="B21729">
        <v>689.29659135999998</v>
      </c>
      <c r="C21729">
        <f t="shared" si="338"/>
        <v>434925200208087.06</v>
      </c>
    </row>
    <row r="21730" spans="1:3" x14ac:dyDescent="0.25">
      <c r="A21730">
        <v>9457331.5368000008</v>
      </c>
      <c r="B21730">
        <v>689.29659131999995</v>
      </c>
      <c r="C21730">
        <f t="shared" si="338"/>
        <v>434925200233325.88</v>
      </c>
    </row>
    <row r="21731" spans="1:3" x14ac:dyDescent="0.25">
      <c r="A21731">
        <v>9457652.6805000007</v>
      </c>
      <c r="B21731">
        <v>689.29659146999995</v>
      </c>
      <c r="C21731">
        <f t="shared" si="338"/>
        <v>434925200138680.44</v>
      </c>
    </row>
    <row r="21732" spans="1:3" x14ac:dyDescent="0.25">
      <c r="A21732">
        <v>9457973.8045000006</v>
      </c>
      <c r="B21732">
        <v>689.29659145000005</v>
      </c>
      <c r="C21732">
        <f t="shared" si="338"/>
        <v>434925200151299.81</v>
      </c>
    </row>
    <row r="21733" spans="1:3" x14ac:dyDescent="0.25">
      <c r="A21733">
        <v>9458294.9296000004</v>
      </c>
      <c r="B21733">
        <v>689.29659154000001</v>
      </c>
      <c r="C21733">
        <f t="shared" si="338"/>
        <v>434925200094512.56</v>
      </c>
    </row>
    <row r="21734" spans="1:3" x14ac:dyDescent="0.25">
      <c r="A21734">
        <v>9458616.0548</v>
      </c>
      <c r="B21734">
        <v>689.29659182</v>
      </c>
      <c r="C21734">
        <f t="shared" si="338"/>
        <v>434925199917841.06</v>
      </c>
    </row>
    <row r="21735" spans="1:3" x14ac:dyDescent="0.25">
      <c r="A21735">
        <v>9458937.1004000008</v>
      </c>
      <c r="B21735">
        <v>689.29659185000003</v>
      </c>
      <c r="C21735">
        <f t="shared" si="338"/>
        <v>434925199898912</v>
      </c>
    </row>
    <row r="21736" spans="1:3" x14ac:dyDescent="0.25">
      <c r="A21736">
        <v>9459258.3125</v>
      </c>
      <c r="B21736">
        <v>689.29659203000006</v>
      </c>
      <c r="C21736">
        <f t="shared" si="338"/>
        <v>434925199785337.38</v>
      </c>
    </row>
    <row r="21737" spans="1:3" x14ac:dyDescent="0.25">
      <c r="A21737">
        <v>9459579.1787999999</v>
      </c>
      <c r="B21737">
        <v>689.29659248999997</v>
      </c>
      <c r="C21737">
        <f t="shared" si="338"/>
        <v>434925199495091.44</v>
      </c>
    </row>
    <row r="21738" spans="1:3" x14ac:dyDescent="0.25">
      <c r="A21738">
        <v>9459900.4298999999</v>
      </c>
      <c r="B21738">
        <v>689.29659248999997</v>
      </c>
      <c r="C21738">
        <f t="shared" si="338"/>
        <v>434925199495091.44</v>
      </c>
    </row>
    <row r="21739" spans="1:3" x14ac:dyDescent="0.25">
      <c r="A21739">
        <v>9460221.6432000007</v>
      </c>
      <c r="B21739">
        <v>689.29659247999996</v>
      </c>
      <c r="C21739">
        <f t="shared" si="338"/>
        <v>434925199501401.19</v>
      </c>
    </row>
    <row r="21740" spans="1:3" x14ac:dyDescent="0.25">
      <c r="A21740">
        <v>9460542.5769999996</v>
      </c>
      <c r="B21740">
        <v>689.29659258000004</v>
      </c>
      <c r="C21740">
        <f t="shared" si="338"/>
        <v>434925199438304.13</v>
      </c>
    </row>
    <row r="21741" spans="1:3" x14ac:dyDescent="0.25">
      <c r="A21741">
        <v>9460863.5571999997</v>
      </c>
      <c r="B21741">
        <v>689.29659229000004</v>
      </c>
      <c r="C21741">
        <f t="shared" si="338"/>
        <v>434925199621285.31</v>
      </c>
    </row>
    <row r="21742" spans="1:3" x14ac:dyDescent="0.25">
      <c r="A21742">
        <v>9461184.6409000009</v>
      </c>
      <c r="B21742">
        <v>689.29659250999998</v>
      </c>
      <c r="C21742">
        <f t="shared" si="338"/>
        <v>434925199482472</v>
      </c>
    </row>
    <row r="21743" spans="1:3" x14ac:dyDescent="0.25">
      <c r="A21743">
        <v>9461505.8377999999</v>
      </c>
      <c r="B21743">
        <v>689.29659279999998</v>
      </c>
      <c r="C21743">
        <f t="shared" si="338"/>
        <v>434925199299490.88</v>
      </c>
    </row>
    <row r="21744" spans="1:3" x14ac:dyDescent="0.25">
      <c r="A21744">
        <v>9461826.9454999994</v>
      </c>
      <c r="B21744">
        <v>689.29659291999997</v>
      </c>
      <c r="C21744">
        <f t="shared" si="338"/>
        <v>434925199223774.5</v>
      </c>
    </row>
    <row r="21745" spans="1:3" x14ac:dyDescent="0.25">
      <c r="A21745">
        <v>9462147.9236999992</v>
      </c>
      <c r="B21745">
        <v>689.29659286000003</v>
      </c>
      <c r="C21745">
        <f t="shared" si="338"/>
        <v>434925199261632.63</v>
      </c>
    </row>
    <row r="21746" spans="1:3" x14ac:dyDescent="0.25">
      <c r="A21746">
        <v>9462469.1017000005</v>
      </c>
      <c r="B21746">
        <v>689.29659298000001</v>
      </c>
      <c r="C21746">
        <f t="shared" si="338"/>
        <v>434925199185916.31</v>
      </c>
    </row>
    <row r="21747" spans="1:3" x14ac:dyDescent="0.25">
      <c r="A21747">
        <v>9462790.3936000001</v>
      </c>
      <c r="B21747">
        <v>689.29659272000004</v>
      </c>
      <c r="C21747">
        <f t="shared" si="338"/>
        <v>434925199349968.38</v>
      </c>
    </row>
    <row r="21748" spans="1:3" x14ac:dyDescent="0.25">
      <c r="A21748">
        <v>9463111.3056000005</v>
      </c>
      <c r="B21748">
        <v>689.29659333999996</v>
      </c>
      <c r="C21748">
        <f t="shared" si="338"/>
        <v>434925198958767.25</v>
      </c>
    </row>
    <row r="21749" spans="1:3" x14ac:dyDescent="0.25">
      <c r="A21749">
        <v>9463432.3200000003</v>
      </c>
      <c r="B21749">
        <v>689.29659342000002</v>
      </c>
      <c r="C21749">
        <f t="shared" si="338"/>
        <v>434925198908289.69</v>
      </c>
    </row>
    <row r="21750" spans="1:3" x14ac:dyDescent="0.25">
      <c r="A21750">
        <v>9463753.5503000002</v>
      </c>
      <c r="B21750">
        <v>689.29659361999995</v>
      </c>
      <c r="C21750">
        <f t="shared" si="338"/>
        <v>434925198782095.81</v>
      </c>
    </row>
    <row r="21751" spans="1:3" x14ac:dyDescent="0.25">
      <c r="A21751">
        <v>9464074.4651999995</v>
      </c>
      <c r="B21751">
        <v>689.29659371000002</v>
      </c>
      <c r="C21751">
        <f t="shared" si="338"/>
        <v>434925198725308.44</v>
      </c>
    </row>
    <row r="21752" spans="1:3" x14ac:dyDescent="0.25">
      <c r="A21752">
        <v>9464395.6923999991</v>
      </c>
      <c r="B21752">
        <v>689.29659366999999</v>
      </c>
      <c r="C21752">
        <f t="shared" si="338"/>
        <v>434925198750547.31</v>
      </c>
    </row>
    <row r="21753" spans="1:3" x14ac:dyDescent="0.25">
      <c r="A21753">
        <v>9464716.6630000006</v>
      </c>
      <c r="B21753">
        <v>689.29659377999997</v>
      </c>
      <c r="C21753">
        <f t="shared" si="338"/>
        <v>434925198681140.69</v>
      </c>
    </row>
    <row r="21754" spans="1:3" x14ac:dyDescent="0.25">
      <c r="A21754">
        <v>9465037.9296000004</v>
      </c>
      <c r="B21754">
        <v>689.29659400000003</v>
      </c>
      <c r="C21754">
        <f t="shared" ref="C21754:C21817" si="339">299792458/(B21754*0.000000001)</f>
        <v>434925198542327.31</v>
      </c>
    </row>
    <row r="21755" spans="1:3" x14ac:dyDescent="0.25">
      <c r="A21755">
        <v>9465358.9214999992</v>
      </c>
      <c r="B21755">
        <v>689.29659425</v>
      </c>
      <c r="C21755">
        <f t="shared" si="339"/>
        <v>434925198384584.94</v>
      </c>
    </row>
    <row r="21756" spans="1:3" x14ac:dyDescent="0.25">
      <c r="A21756">
        <v>9465680.0245999992</v>
      </c>
      <c r="B21756">
        <v>689.29659433999996</v>
      </c>
      <c r="C21756">
        <f t="shared" si="339"/>
        <v>434925198327797.69</v>
      </c>
    </row>
    <row r="21757" spans="1:3" x14ac:dyDescent="0.25">
      <c r="A21757">
        <v>9466000.9755000006</v>
      </c>
      <c r="B21757">
        <v>689.29659429000003</v>
      </c>
      <c r="C21757">
        <f t="shared" si="339"/>
        <v>434925198359346.13</v>
      </c>
    </row>
    <row r="21758" spans="1:3" x14ac:dyDescent="0.25">
      <c r="A21758">
        <v>9466322.0559</v>
      </c>
      <c r="B21758">
        <v>689.29659433999996</v>
      </c>
      <c r="C21758">
        <f t="shared" si="339"/>
        <v>434925198327797.69</v>
      </c>
    </row>
    <row r="21759" spans="1:3" x14ac:dyDescent="0.25">
      <c r="A21759">
        <v>9466643.3082999997</v>
      </c>
      <c r="B21759">
        <v>689.29659421999997</v>
      </c>
      <c r="C21759">
        <f t="shared" si="339"/>
        <v>434925198403514</v>
      </c>
    </row>
    <row r="21760" spans="1:3" x14ac:dyDescent="0.25">
      <c r="A21760">
        <v>9466964.3004999999</v>
      </c>
      <c r="B21760">
        <v>689.29659431000005</v>
      </c>
      <c r="C21760">
        <f t="shared" si="339"/>
        <v>434925198346726.69</v>
      </c>
    </row>
    <row r="21761" spans="1:3" x14ac:dyDescent="0.25">
      <c r="A21761">
        <v>9467285.3957000002</v>
      </c>
      <c r="B21761">
        <v>689.29659451999999</v>
      </c>
      <c r="C21761">
        <f t="shared" si="339"/>
        <v>434925198214223.13</v>
      </c>
    </row>
    <row r="21762" spans="1:3" x14ac:dyDescent="0.25">
      <c r="A21762">
        <v>9467606.4397999998</v>
      </c>
      <c r="B21762">
        <v>689.29659494999999</v>
      </c>
      <c r="C21762">
        <f t="shared" si="339"/>
        <v>434925197942906.19</v>
      </c>
    </row>
    <row r="21763" spans="1:3" x14ac:dyDescent="0.25">
      <c r="A21763">
        <v>9467927.5559</v>
      </c>
      <c r="B21763">
        <v>689.29659522999998</v>
      </c>
      <c r="C21763">
        <f t="shared" si="339"/>
        <v>434925197766234.75</v>
      </c>
    </row>
    <row r="21764" spans="1:3" x14ac:dyDescent="0.25">
      <c r="A21764">
        <v>9468248.8101000004</v>
      </c>
      <c r="B21764">
        <v>689.29659507999997</v>
      </c>
      <c r="C21764">
        <f t="shared" si="339"/>
        <v>434925197860880.19</v>
      </c>
    </row>
    <row r="21765" spans="1:3" x14ac:dyDescent="0.25">
      <c r="A21765">
        <v>9468569.8978000004</v>
      </c>
      <c r="B21765">
        <v>689.29659504000006</v>
      </c>
      <c r="C21765">
        <f t="shared" si="339"/>
        <v>434925197886118.88</v>
      </c>
    </row>
    <row r="21766" spans="1:3" x14ac:dyDescent="0.25">
      <c r="A21766">
        <v>9468890.9313999992</v>
      </c>
      <c r="B21766">
        <v>689.29659489000005</v>
      </c>
      <c r="C21766">
        <f t="shared" si="339"/>
        <v>434925197980764.31</v>
      </c>
    </row>
    <row r="21767" spans="1:3" x14ac:dyDescent="0.25">
      <c r="A21767">
        <v>9469211.9355999995</v>
      </c>
      <c r="B21767">
        <v>689.29659501000003</v>
      </c>
      <c r="C21767">
        <f t="shared" si="339"/>
        <v>434925197905047.94</v>
      </c>
    </row>
    <row r="21768" spans="1:3" x14ac:dyDescent="0.25">
      <c r="A21768">
        <v>9469532.9373000003</v>
      </c>
      <c r="B21768">
        <v>689.29659504999995</v>
      </c>
      <c r="C21768">
        <f t="shared" si="339"/>
        <v>434925197879809.25</v>
      </c>
    </row>
    <row r="21769" spans="1:3" x14ac:dyDescent="0.25">
      <c r="A21769">
        <v>9469854.0547000002</v>
      </c>
      <c r="B21769">
        <v>689.29659512000001</v>
      </c>
      <c r="C21769">
        <f t="shared" si="339"/>
        <v>434925197835641.38</v>
      </c>
    </row>
    <row r="21770" spans="1:3" x14ac:dyDescent="0.25">
      <c r="A21770">
        <v>9470175.3010000009</v>
      </c>
      <c r="B21770">
        <v>689.29659505999996</v>
      </c>
      <c r="C21770">
        <f t="shared" si="339"/>
        <v>434925197873499.5</v>
      </c>
    </row>
    <row r="21771" spans="1:3" x14ac:dyDescent="0.25">
      <c r="A21771">
        <v>9470496.4315000009</v>
      </c>
      <c r="B21771">
        <v>689.29659502000004</v>
      </c>
      <c r="C21771">
        <f t="shared" si="339"/>
        <v>434925197898738.31</v>
      </c>
    </row>
    <row r="21772" spans="1:3" x14ac:dyDescent="0.25">
      <c r="A21772">
        <v>9470896.0469000004</v>
      </c>
      <c r="B21772">
        <v>689.29659498000001</v>
      </c>
      <c r="C21772">
        <f t="shared" si="339"/>
        <v>434925197923977.13</v>
      </c>
    </row>
    <row r="21773" spans="1:3" x14ac:dyDescent="0.25">
      <c r="A21773">
        <v>9471138.5778000001</v>
      </c>
      <c r="B21773">
        <v>689.29659521999997</v>
      </c>
      <c r="C21773">
        <f t="shared" si="339"/>
        <v>434925197772544.44</v>
      </c>
    </row>
    <row r="21774" spans="1:3" x14ac:dyDescent="0.25">
      <c r="A21774">
        <v>9471459.6706000008</v>
      </c>
      <c r="B21774">
        <v>689.29659545000004</v>
      </c>
      <c r="C21774">
        <f t="shared" si="339"/>
        <v>434925197627421.38</v>
      </c>
    </row>
    <row r="21775" spans="1:3" x14ac:dyDescent="0.25">
      <c r="A21775">
        <v>9471928.2573000006</v>
      </c>
      <c r="B21775">
        <v>689.29659565999998</v>
      </c>
      <c r="C21775">
        <f t="shared" si="339"/>
        <v>434925197494917.75</v>
      </c>
    </row>
    <row r="21776" spans="1:3" x14ac:dyDescent="0.25">
      <c r="A21776">
        <v>9472101.8309000004</v>
      </c>
      <c r="B21776">
        <v>689.29659572000003</v>
      </c>
      <c r="C21776">
        <f t="shared" si="339"/>
        <v>434925197457059.56</v>
      </c>
    </row>
    <row r="21777" spans="1:3" x14ac:dyDescent="0.25">
      <c r="A21777">
        <v>9472422.9212999996</v>
      </c>
      <c r="B21777">
        <v>689.29659604000005</v>
      </c>
      <c r="C21777">
        <f t="shared" si="339"/>
        <v>434925197255149.25</v>
      </c>
    </row>
    <row r="21778" spans="1:3" x14ac:dyDescent="0.25">
      <c r="A21778">
        <v>9472743.9367999993</v>
      </c>
      <c r="B21778">
        <v>689.29659614000002</v>
      </c>
      <c r="C21778">
        <f t="shared" si="339"/>
        <v>434925197192052.31</v>
      </c>
    </row>
    <row r="21779" spans="1:3" x14ac:dyDescent="0.25">
      <c r="A21779">
        <v>9473064.9864000008</v>
      </c>
      <c r="B21779">
        <v>689.29659624999999</v>
      </c>
      <c r="C21779">
        <f t="shared" si="339"/>
        <v>434925197122645.75</v>
      </c>
    </row>
    <row r="21780" spans="1:3" x14ac:dyDescent="0.25">
      <c r="A21780">
        <v>9473386.0572999995</v>
      </c>
      <c r="B21780">
        <v>689.29659626</v>
      </c>
      <c r="C21780">
        <f t="shared" si="339"/>
        <v>434925197116336</v>
      </c>
    </row>
    <row r="21781" spans="1:3" x14ac:dyDescent="0.25">
      <c r="A21781">
        <v>9473707.3199000005</v>
      </c>
      <c r="B21781">
        <v>689.29659631000004</v>
      </c>
      <c r="C21781">
        <f t="shared" si="339"/>
        <v>434925197084787.5</v>
      </c>
    </row>
    <row r="21782" spans="1:3" x14ac:dyDescent="0.25">
      <c r="A21782">
        <v>9474028.3907999992</v>
      </c>
      <c r="B21782">
        <v>689.29659624999999</v>
      </c>
      <c r="C21782">
        <f t="shared" si="339"/>
        <v>434925197122645.75</v>
      </c>
    </row>
    <row r="21783" spans="1:3" x14ac:dyDescent="0.25">
      <c r="A21783">
        <v>9474349.5159000009</v>
      </c>
      <c r="B21783">
        <v>689.29659658000003</v>
      </c>
      <c r="C21783">
        <f t="shared" si="339"/>
        <v>434925196914425.75</v>
      </c>
    </row>
    <row r="21784" spans="1:3" x14ac:dyDescent="0.25">
      <c r="A21784">
        <v>9474670.5515000001</v>
      </c>
      <c r="B21784">
        <v>689.29659661999995</v>
      </c>
      <c r="C21784">
        <f t="shared" si="339"/>
        <v>434925196889187</v>
      </c>
    </row>
    <row r="21785" spans="1:3" x14ac:dyDescent="0.25">
      <c r="A21785">
        <v>9474991.6471999995</v>
      </c>
      <c r="B21785">
        <v>689.29659645000004</v>
      </c>
      <c r="C21785">
        <f t="shared" si="339"/>
        <v>434925196996451.75</v>
      </c>
    </row>
    <row r="21786" spans="1:3" x14ac:dyDescent="0.25">
      <c r="A21786">
        <v>9475312.8125999998</v>
      </c>
      <c r="B21786">
        <v>689.29659642000001</v>
      </c>
      <c r="C21786">
        <f t="shared" si="339"/>
        <v>434925197015380.88</v>
      </c>
    </row>
    <row r="21787" spans="1:3" x14ac:dyDescent="0.25">
      <c r="A21787">
        <v>9475633.8421999998</v>
      </c>
      <c r="B21787">
        <v>689.29659650999997</v>
      </c>
      <c r="C21787">
        <f t="shared" si="339"/>
        <v>434925196958593.69</v>
      </c>
    </row>
    <row r="21788" spans="1:3" x14ac:dyDescent="0.25">
      <c r="A21788">
        <v>9475954.9267999995</v>
      </c>
      <c r="B21788">
        <v>689.29659646000005</v>
      </c>
      <c r="C21788">
        <f t="shared" si="339"/>
        <v>434925196990142.06</v>
      </c>
    </row>
    <row r="21789" spans="1:3" x14ac:dyDescent="0.25">
      <c r="A21789">
        <v>9476275.9843000006</v>
      </c>
      <c r="B21789">
        <v>689.29659661000005</v>
      </c>
      <c r="C21789">
        <f t="shared" si="339"/>
        <v>434925196895496.56</v>
      </c>
    </row>
    <row r="21790" spans="1:3" x14ac:dyDescent="0.25">
      <c r="A21790">
        <v>9476597.0712000001</v>
      </c>
      <c r="B21790">
        <v>689.29659673000003</v>
      </c>
      <c r="C21790">
        <f t="shared" si="339"/>
        <v>434925196819780.31</v>
      </c>
    </row>
    <row r="21791" spans="1:3" x14ac:dyDescent="0.25">
      <c r="A21791">
        <v>9476918.1831999999</v>
      </c>
      <c r="B21791">
        <v>689.29659689000005</v>
      </c>
      <c r="C21791">
        <f t="shared" si="339"/>
        <v>434925196718825.13</v>
      </c>
    </row>
    <row r="21792" spans="1:3" x14ac:dyDescent="0.25">
      <c r="A21792">
        <v>9477239.4779000003</v>
      </c>
      <c r="B21792">
        <v>689.29659695999999</v>
      </c>
      <c r="C21792">
        <f t="shared" si="339"/>
        <v>434925196674657.31</v>
      </c>
    </row>
    <row r="21793" spans="1:3" x14ac:dyDescent="0.25">
      <c r="A21793">
        <v>9477560.2540000007</v>
      </c>
      <c r="B21793">
        <v>689.29659702000004</v>
      </c>
      <c r="C21793">
        <f t="shared" si="339"/>
        <v>434925196636799.06</v>
      </c>
    </row>
    <row r="21794" spans="1:3" x14ac:dyDescent="0.25">
      <c r="A21794">
        <v>9477881.3110000007</v>
      </c>
      <c r="B21794">
        <v>689.29659720999996</v>
      </c>
      <c r="C21794">
        <f t="shared" si="339"/>
        <v>434925196516914.94</v>
      </c>
    </row>
    <row r="21795" spans="1:3" x14ac:dyDescent="0.25">
      <c r="A21795">
        <v>9478202.5401000008</v>
      </c>
      <c r="B21795">
        <v>689.2965974</v>
      </c>
      <c r="C21795">
        <f t="shared" si="339"/>
        <v>434925196397030.69</v>
      </c>
    </row>
    <row r="21796" spans="1:3" x14ac:dyDescent="0.25">
      <c r="A21796">
        <v>9478587.1110999994</v>
      </c>
      <c r="B21796">
        <v>689.29659760000004</v>
      </c>
      <c r="C21796">
        <f t="shared" si="339"/>
        <v>434925196270836.75</v>
      </c>
    </row>
    <row r="21797" spans="1:3" x14ac:dyDescent="0.25">
      <c r="A21797">
        <v>9478844.6659999993</v>
      </c>
      <c r="B21797">
        <v>689.29659771000001</v>
      </c>
      <c r="C21797">
        <f t="shared" si="339"/>
        <v>434925196201430.13</v>
      </c>
    </row>
    <row r="21798" spans="1:3" x14ac:dyDescent="0.25">
      <c r="A21798">
        <v>9479165.6787</v>
      </c>
      <c r="B21798">
        <v>689.29659781999999</v>
      </c>
      <c r="C21798">
        <f t="shared" si="339"/>
        <v>434925196132023.44</v>
      </c>
    </row>
    <row r="21799" spans="1:3" x14ac:dyDescent="0.25">
      <c r="A21799">
        <v>9479486.9329000004</v>
      </c>
      <c r="B21799">
        <v>689.29659789000004</v>
      </c>
      <c r="C21799">
        <f t="shared" si="339"/>
        <v>434925196087855.5</v>
      </c>
    </row>
    <row r="21800" spans="1:3" x14ac:dyDescent="0.25">
      <c r="A21800">
        <v>9479807.9342999998</v>
      </c>
      <c r="B21800">
        <v>689.29659793999997</v>
      </c>
      <c r="C21800">
        <f t="shared" si="339"/>
        <v>434925196056307.06</v>
      </c>
    </row>
    <row r="21801" spans="1:3" x14ac:dyDescent="0.25">
      <c r="A21801">
        <v>9480128.9312999994</v>
      </c>
      <c r="B21801">
        <v>689.29659780999998</v>
      </c>
      <c r="C21801">
        <f t="shared" si="339"/>
        <v>434925196138333.19</v>
      </c>
    </row>
    <row r="21802" spans="1:3" x14ac:dyDescent="0.25">
      <c r="A21802">
        <v>9480450.1493999995</v>
      </c>
      <c r="B21802">
        <v>689.29659795999999</v>
      </c>
      <c r="C21802">
        <f t="shared" si="339"/>
        <v>434925196043687.75</v>
      </c>
    </row>
    <row r="21803" spans="1:3" x14ac:dyDescent="0.25">
      <c r="A21803">
        <v>9480771.3008999992</v>
      </c>
      <c r="B21803">
        <v>689.29659796999999</v>
      </c>
      <c r="C21803">
        <f t="shared" si="339"/>
        <v>434925196037378</v>
      </c>
    </row>
    <row r="21804" spans="1:3" x14ac:dyDescent="0.25">
      <c r="A21804">
        <v>9481092.4331</v>
      </c>
      <c r="B21804">
        <v>689.29659785000001</v>
      </c>
      <c r="C21804">
        <f t="shared" si="339"/>
        <v>434925196113094.38</v>
      </c>
    </row>
    <row r="21805" spans="1:3" x14ac:dyDescent="0.25">
      <c r="A21805">
        <v>9481413.4316000007</v>
      </c>
      <c r="B21805">
        <v>689.29659785000001</v>
      </c>
      <c r="C21805">
        <f t="shared" si="339"/>
        <v>434925196113094.38</v>
      </c>
    </row>
    <row r="21806" spans="1:3" x14ac:dyDescent="0.25">
      <c r="A21806">
        <v>9481734.4484000001</v>
      </c>
      <c r="B21806">
        <v>689.29659772000002</v>
      </c>
      <c r="C21806">
        <f t="shared" si="339"/>
        <v>434925196195120.38</v>
      </c>
    </row>
    <row r="21807" spans="1:3" x14ac:dyDescent="0.25">
      <c r="A21807">
        <v>9482055.6839000005</v>
      </c>
      <c r="B21807">
        <v>689.29659790999995</v>
      </c>
      <c r="C21807">
        <f t="shared" si="339"/>
        <v>434925196075236.25</v>
      </c>
    </row>
    <row r="21808" spans="1:3" x14ac:dyDescent="0.25">
      <c r="A21808">
        <v>9482376.6739000008</v>
      </c>
      <c r="B21808">
        <v>689.29659803000004</v>
      </c>
      <c r="C21808">
        <f t="shared" si="339"/>
        <v>434925195999519.81</v>
      </c>
    </row>
    <row r="21809" spans="1:3" x14ac:dyDescent="0.25">
      <c r="A21809">
        <v>9482697.8520999998</v>
      </c>
      <c r="B21809">
        <v>689.29659808999997</v>
      </c>
      <c r="C21809">
        <f t="shared" si="339"/>
        <v>434925195961661.63</v>
      </c>
    </row>
    <row r="21810" spans="1:3" x14ac:dyDescent="0.25">
      <c r="A21810">
        <v>9483018.9275000002</v>
      </c>
      <c r="B21810">
        <v>689.29659814000001</v>
      </c>
      <c r="C21810">
        <f t="shared" si="339"/>
        <v>434925195930113.13</v>
      </c>
    </row>
    <row r="21811" spans="1:3" x14ac:dyDescent="0.25">
      <c r="A21811">
        <v>9483339.9552999996</v>
      </c>
      <c r="B21811">
        <v>689.29659779999997</v>
      </c>
      <c r="C21811">
        <f t="shared" si="339"/>
        <v>434925196144642.88</v>
      </c>
    </row>
    <row r="21812" spans="1:3" x14ac:dyDescent="0.25">
      <c r="A21812">
        <v>9483660.9798000008</v>
      </c>
      <c r="B21812">
        <v>689.29659774000004</v>
      </c>
      <c r="C21812">
        <f t="shared" si="339"/>
        <v>434925196182500.94</v>
      </c>
    </row>
    <row r="21813" spans="1:3" x14ac:dyDescent="0.25">
      <c r="A21813">
        <v>9483982.0420999993</v>
      </c>
      <c r="B21813">
        <v>689.29659743000002</v>
      </c>
      <c r="C21813">
        <f t="shared" si="339"/>
        <v>434925196378101.56</v>
      </c>
    </row>
    <row r="21814" spans="1:3" x14ac:dyDescent="0.25">
      <c r="A21814">
        <v>9484303.1838000007</v>
      </c>
      <c r="B21814">
        <v>689.29659765999997</v>
      </c>
      <c r="C21814">
        <f t="shared" si="339"/>
        <v>434925196232978.63</v>
      </c>
    </row>
    <row r="21815" spans="1:3" x14ac:dyDescent="0.25">
      <c r="A21815">
        <v>9484624.2122000009</v>
      </c>
      <c r="B21815">
        <v>689.29659767999999</v>
      </c>
      <c r="C21815">
        <f t="shared" si="339"/>
        <v>434925196220359.19</v>
      </c>
    </row>
    <row r="21816" spans="1:3" x14ac:dyDescent="0.25">
      <c r="A21816">
        <v>9484945.4791999999</v>
      </c>
      <c r="B21816">
        <v>689.29659849999996</v>
      </c>
      <c r="C21816">
        <f t="shared" si="339"/>
        <v>434925195702964.13</v>
      </c>
    </row>
    <row r="21817" spans="1:3" x14ac:dyDescent="0.25">
      <c r="A21817">
        <v>9485266.5530999992</v>
      </c>
      <c r="B21817">
        <v>689.29659898</v>
      </c>
      <c r="C21817">
        <f t="shared" si="339"/>
        <v>434925195400098.75</v>
      </c>
    </row>
    <row r="21818" spans="1:3" x14ac:dyDescent="0.25">
      <c r="A21818">
        <v>9485587.5593999997</v>
      </c>
      <c r="B21818">
        <v>689.29659899000001</v>
      </c>
      <c r="C21818">
        <f t="shared" ref="C21818:C21881" si="340">299792458/(B21818*0.000000001)</f>
        <v>434925195393789</v>
      </c>
    </row>
    <row r="21819" spans="1:3" x14ac:dyDescent="0.25">
      <c r="A21819">
        <v>9485908.5573999994</v>
      </c>
      <c r="B21819">
        <v>689.29659930000003</v>
      </c>
      <c r="C21819">
        <f t="shared" si="340"/>
        <v>434925195198188.44</v>
      </c>
    </row>
    <row r="21820" spans="1:3" x14ac:dyDescent="0.25">
      <c r="A21820">
        <v>9486229.8565999996</v>
      </c>
      <c r="B21820">
        <v>689.29659950999996</v>
      </c>
      <c r="C21820">
        <f t="shared" si="340"/>
        <v>434925195065684.88</v>
      </c>
    </row>
    <row r="21821" spans="1:3" x14ac:dyDescent="0.25">
      <c r="A21821">
        <v>9486550.8900000006</v>
      </c>
      <c r="B21821">
        <v>689.29659909999998</v>
      </c>
      <c r="C21821">
        <f t="shared" si="340"/>
        <v>434925195324382.38</v>
      </c>
    </row>
    <row r="21822" spans="1:3" x14ac:dyDescent="0.25">
      <c r="A21822">
        <v>9486871.9388999995</v>
      </c>
      <c r="B21822">
        <v>689.29659895999998</v>
      </c>
      <c r="C21822">
        <f t="shared" si="340"/>
        <v>434925195412718.13</v>
      </c>
    </row>
    <row r="21823" spans="1:3" x14ac:dyDescent="0.25">
      <c r="A21823">
        <v>9487192.9344999995</v>
      </c>
      <c r="B21823">
        <v>689.29659930000003</v>
      </c>
      <c r="C21823">
        <f t="shared" si="340"/>
        <v>434925195198188.44</v>
      </c>
    </row>
    <row r="21824" spans="1:3" x14ac:dyDescent="0.25">
      <c r="A21824">
        <v>9487514.1367000006</v>
      </c>
      <c r="B21824">
        <v>689.29659905999995</v>
      </c>
      <c r="C21824">
        <f t="shared" si="340"/>
        <v>434925195349621.19</v>
      </c>
    </row>
    <row r="21825" spans="1:3" x14ac:dyDescent="0.25">
      <c r="A21825">
        <v>9487935.8824000005</v>
      </c>
      <c r="B21825">
        <v>689.29659930000003</v>
      </c>
      <c r="C21825">
        <f t="shared" si="340"/>
        <v>434925195198188.44</v>
      </c>
    </row>
    <row r="21826" spans="1:3" x14ac:dyDescent="0.25">
      <c r="A21826">
        <v>9488156.1787999999</v>
      </c>
      <c r="B21826">
        <v>689.29659932000004</v>
      </c>
      <c r="C21826">
        <f t="shared" si="340"/>
        <v>434925195185569</v>
      </c>
    </row>
    <row r="21827" spans="1:3" x14ac:dyDescent="0.25">
      <c r="A21827">
        <v>9488477.3849999998</v>
      </c>
      <c r="B21827">
        <v>689.29659884</v>
      </c>
      <c r="C21827">
        <f t="shared" si="340"/>
        <v>434925195488434.44</v>
      </c>
    </row>
    <row r="21828" spans="1:3" x14ac:dyDescent="0.25">
      <c r="A21828">
        <v>9488798.4352000002</v>
      </c>
      <c r="B21828">
        <v>689.29659885000001</v>
      </c>
      <c r="C21828">
        <f t="shared" si="340"/>
        <v>434925195482124.75</v>
      </c>
    </row>
    <row r="21829" spans="1:3" x14ac:dyDescent="0.25">
      <c r="A21829">
        <v>9489119.7488000002</v>
      </c>
      <c r="B21829">
        <v>689.29659928000001</v>
      </c>
      <c r="C21829">
        <f t="shared" si="340"/>
        <v>434925195210807.81</v>
      </c>
    </row>
    <row r="21830" spans="1:3" x14ac:dyDescent="0.25">
      <c r="A21830">
        <v>9489440.5817000009</v>
      </c>
      <c r="B21830">
        <v>689.29659927</v>
      </c>
      <c r="C21830">
        <f t="shared" si="340"/>
        <v>434925195217117.5</v>
      </c>
    </row>
    <row r="21831" spans="1:3" x14ac:dyDescent="0.25">
      <c r="A21831">
        <v>9489761.8564999998</v>
      </c>
      <c r="B21831">
        <v>689.29659956</v>
      </c>
      <c r="C21831">
        <f t="shared" si="340"/>
        <v>434925195034136.38</v>
      </c>
    </row>
    <row r="21832" spans="1:3" x14ac:dyDescent="0.25">
      <c r="A21832">
        <v>9490082.8753999993</v>
      </c>
      <c r="B21832">
        <v>689.29659984</v>
      </c>
      <c r="C21832">
        <f t="shared" si="340"/>
        <v>434925194857464.88</v>
      </c>
    </row>
    <row r="21833" spans="1:3" x14ac:dyDescent="0.25">
      <c r="A21833">
        <v>9490403.9349000007</v>
      </c>
      <c r="B21833">
        <v>689.29659975000004</v>
      </c>
      <c r="C21833">
        <f t="shared" si="340"/>
        <v>434925194914252.06</v>
      </c>
    </row>
    <row r="21834" spans="1:3" x14ac:dyDescent="0.25">
      <c r="A21834">
        <v>9490724.9869999997</v>
      </c>
      <c r="B21834">
        <v>689.29660007999996</v>
      </c>
      <c r="C21834">
        <f t="shared" si="340"/>
        <v>434925194706032.19</v>
      </c>
    </row>
    <row r="21835" spans="1:3" x14ac:dyDescent="0.25">
      <c r="A21835">
        <v>9491046.0828000009</v>
      </c>
      <c r="B21835">
        <v>689.29659985000001</v>
      </c>
      <c r="C21835">
        <f t="shared" si="340"/>
        <v>434925194851155.13</v>
      </c>
    </row>
    <row r="21836" spans="1:3" x14ac:dyDescent="0.25">
      <c r="A21836">
        <v>9491367.1849000007</v>
      </c>
      <c r="B21836">
        <v>689.29659962000005</v>
      </c>
      <c r="C21836">
        <f t="shared" si="340"/>
        <v>434925194996278.13</v>
      </c>
    </row>
    <row r="21837" spans="1:3" x14ac:dyDescent="0.25">
      <c r="A21837">
        <v>9491688.3245999999</v>
      </c>
      <c r="B21837">
        <v>689.29659927</v>
      </c>
      <c r="C21837">
        <f t="shared" si="340"/>
        <v>434925195217117.5</v>
      </c>
    </row>
    <row r="21838" spans="1:3" x14ac:dyDescent="0.25">
      <c r="A21838">
        <v>9492009.4291999992</v>
      </c>
      <c r="B21838">
        <v>689.29659930000003</v>
      </c>
      <c r="C21838">
        <f t="shared" si="340"/>
        <v>434925195198188.44</v>
      </c>
    </row>
    <row r="21839" spans="1:3" x14ac:dyDescent="0.25">
      <c r="A21839">
        <v>9492330.4814999998</v>
      </c>
      <c r="B21839">
        <v>689.29659916000003</v>
      </c>
      <c r="C21839">
        <f t="shared" si="340"/>
        <v>434925195286524.19</v>
      </c>
    </row>
    <row r="21840" spans="1:3" x14ac:dyDescent="0.25">
      <c r="A21840">
        <v>9492651.4376999997</v>
      </c>
      <c r="B21840">
        <v>689.29659934999995</v>
      </c>
      <c r="C21840">
        <f t="shared" si="340"/>
        <v>434925195166640</v>
      </c>
    </row>
    <row r="21841" spans="1:3" x14ac:dyDescent="0.25">
      <c r="A21841">
        <v>9492972.6743999999</v>
      </c>
      <c r="B21841">
        <v>689.29659953999999</v>
      </c>
      <c r="C21841">
        <f t="shared" si="340"/>
        <v>434925195046755.69</v>
      </c>
    </row>
    <row r="21842" spans="1:3" x14ac:dyDescent="0.25">
      <c r="A21842">
        <v>9493293.7059000004</v>
      </c>
      <c r="B21842">
        <v>689.29659952999998</v>
      </c>
      <c r="C21842">
        <f t="shared" si="340"/>
        <v>434925195053065.44</v>
      </c>
    </row>
    <row r="21843" spans="1:3" x14ac:dyDescent="0.25">
      <c r="A21843">
        <v>9493614.9375</v>
      </c>
      <c r="B21843">
        <v>689.29659920999995</v>
      </c>
      <c r="C21843">
        <f t="shared" si="340"/>
        <v>434925195254975.75</v>
      </c>
    </row>
    <row r="21844" spans="1:3" x14ac:dyDescent="0.25">
      <c r="A21844">
        <v>9493935.8103999998</v>
      </c>
      <c r="B21844">
        <v>689.29659956</v>
      </c>
      <c r="C21844">
        <f t="shared" si="340"/>
        <v>434925195034136.38</v>
      </c>
    </row>
    <row r="21845" spans="1:3" x14ac:dyDescent="0.25">
      <c r="A21845">
        <v>9494256.9898000006</v>
      </c>
      <c r="B21845">
        <v>689.29659930000003</v>
      </c>
      <c r="C21845">
        <f t="shared" si="340"/>
        <v>434925195198188.44</v>
      </c>
    </row>
    <row r="21846" spans="1:3" x14ac:dyDescent="0.25">
      <c r="A21846">
        <v>9494578.3103</v>
      </c>
      <c r="B21846">
        <v>689.29659958000002</v>
      </c>
      <c r="C21846">
        <f t="shared" si="340"/>
        <v>434925195021516.94</v>
      </c>
    </row>
    <row r="21847" spans="1:3" x14ac:dyDescent="0.25">
      <c r="A21847">
        <v>9494899.1793000009</v>
      </c>
      <c r="B21847">
        <v>689.29659946000004</v>
      </c>
      <c r="C21847">
        <f t="shared" si="340"/>
        <v>434925195097233.31</v>
      </c>
    </row>
    <row r="21848" spans="1:3" x14ac:dyDescent="0.25">
      <c r="A21848">
        <v>9495220.1862000003</v>
      </c>
      <c r="B21848">
        <v>689.29659978999996</v>
      </c>
      <c r="C21848">
        <f t="shared" si="340"/>
        <v>434925194889013.38</v>
      </c>
    </row>
    <row r="21849" spans="1:3" x14ac:dyDescent="0.25">
      <c r="A21849">
        <v>9495541.2682000007</v>
      </c>
      <c r="B21849">
        <v>689.29659984</v>
      </c>
      <c r="C21849">
        <f t="shared" si="340"/>
        <v>434925194857464.88</v>
      </c>
    </row>
    <row r="21850" spans="1:3" x14ac:dyDescent="0.25">
      <c r="A21850">
        <v>9495862.5756999999</v>
      </c>
      <c r="B21850">
        <v>689.29659971000001</v>
      </c>
      <c r="C21850">
        <f t="shared" si="340"/>
        <v>434925194939490.94</v>
      </c>
    </row>
    <row r="21851" spans="1:3" x14ac:dyDescent="0.25">
      <c r="A21851">
        <v>9496183.5603999998</v>
      </c>
      <c r="B21851">
        <v>689.29659986000001</v>
      </c>
      <c r="C21851">
        <f t="shared" si="340"/>
        <v>434925194844845.5</v>
      </c>
    </row>
    <row r="21852" spans="1:3" x14ac:dyDescent="0.25">
      <c r="A21852">
        <v>9496504.6202000007</v>
      </c>
      <c r="B21852">
        <v>689.29659974000003</v>
      </c>
      <c r="C21852">
        <f t="shared" si="340"/>
        <v>434925194920561.75</v>
      </c>
    </row>
    <row r="21853" spans="1:3" x14ac:dyDescent="0.25">
      <c r="A21853">
        <v>9496825.8149999995</v>
      </c>
      <c r="B21853">
        <v>689.29659988000003</v>
      </c>
      <c r="C21853">
        <f t="shared" si="340"/>
        <v>434925194832226.06</v>
      </c>
    </row>
    <row r="21854" spans="1:3" x14ac:dyDescent="0.25">
      <c r="A21854">
        <v>9497146.8139999993</v>
      </c>
      <c r="B21854">
        <v>689.29659988000003</v>
      </c>
      <c r="C21854">
        <f t="shared" si="340"/>
        <v>434925194832226.06</v>
      </c>
    </row>
    <row r="21855" spans="1:3" x14ac:dyDescent="0.25">
      <c r="A21855">
        <v>9497468.0495999996</v>
      </c>
      <c r="B21855">
        <v>689.29660019999994</v>
      </c>
      <c r="C21855">
        <f t="shared" si="340"/>
        <v>434925194630315.81</v>
      </c>
    </row>
    <row r="21856" spans="1:3" x14ac:dyDescent="0.25">
      <c r="A21856">
        <v>9497788.9799000006</v>
      </c>
      <c r="B21856">
        <v>689.29659990000005</v>
      </c>
      <c r="C21856">
        <f t="shared" si="340"/>
        <v>434925194819606.63</v>
      </c>
    </row>
    <row r="21857" spans="1:3" x14ac:dyDescent="0.25">
      <c r="A21857">
        <v>9498110.0547000002</v>
      </c>
      <c r="B21857">
        <v>689.29660027</v>
      </c>
      <c r="C21857">
        <f t="shared" si="340"/>
        <v>434925194586147.94</v>
      </c>
    </row>
    <row r="21858" spans="1:3" x14ac:dyDescent="0.25">
      <c r="A21858">
        <v>9498431.0546000004</v>
      </c>
      <c r="B21858">
        <v>689.29660062000005</v>
      </c>
      <c r="C21858">
        <f t="shared" si="340"/>
        <v>434925194365308.5</v>
      </c>
    </row>
    <row r="21859" spans="1:3" x14ac:dyDescent="0.25">
      <c r="A21859">
        <v>9498752.1385999992</v>
      </c>
      <c r="B21859">
        <v>689.29660076000005</v>
      </c>
      <c r="C21859">
        <f t="shared" si="340"/>
        <v>434925194276972.81</v>
      </c>
    </row>
    <row r="21860" spans="1:3" x14ac:dyDescent="0.25">
      <c r="A21860">
        <v>9499073.1402000003</v>
      </c>
      <c r="B21860">
        <v>689.29660077000005</v>
      </c>
      <c r="C21860">
        <f t="shared" si="340"/>
        <v>434925194270663.06</v>
      </c>
    </row>
    <row r="21861" spans="1:3" x14ac:dyDescent="0.25">
      <c r="A21861">
        <v>9499394.5609000009</v>
      </c>
      <c r="B21861">
        <v>689.29660090000004</v>
      </c>
      <c r="C21861">
        <f t="shared" si="340"/>
        <v>434925194188637.06</v>
      </c>
    </row>
    <row r="21862" spans="1:3" x14ac:dyDescent="0.25">
      <c r="A21862">
        <v>9499715.5523000006</v>
      </c>
      <c r="B21862">
        <v>689.29660084</v>
      </c>
      <c r="C21862">
        <f t="shared" si="340"/>
        <v>434925194226495.31</v>
      </c>
    </row>
    <row r="21863" spans="1:3" x14ac:dyDescent="0.25">
      <c r="A21863">
        <v>9500036.6806000005</v>
      </c>
      <c r="B21863">
        <v>689.29660065999997</v>
      </c>
      <c r="C21863">
        <f t="shared" si="340"/>
        <v>434925194340069.81</v>
      </c>
    </row>
    <row r="21864" spans="1:3" x14ac:dyDescent="0.25">
      <c r="A21864">
        <v>9500357.8004000001</v>
      </c>
      <c r="B21864">
        <v>689.29660035999996</v>
      </c>
      <c r="C21864">
        <f t="shared" si="340"/>
        <v>434925194529360.69</v>
      </c>
    </row>
    <row r="21865" spans="1:3" x14ac:dyDescent="0.25">
      <c r="A21865">
        <v>9500678.8001000006</v>
      </c>
      <c r="B21865">
        <v>689.29660048999995</v>
      </c>
      <c r="C21865">
        <f t="shared" si="340"/>
        <v>434925194447334.69</v>
      </c>
    </row>
    <row r="21866" spans="1:3" x14ac:dyDescent="0.25">
      <c r="A21866">
        <v>9500999.9833000004</v>
      </c>
      <c r="B21866">
        <v>689.29660059000003</v>
      </c>
      <c r="C21866">
        <f t="shared" si="340"/>
        <v>434925194384237.69</v>
      </c>
    </row>
    <row r="21867" spans="1:3" x14ac:dyDescent="0.25">
      <c r="A21867">
        <v>9501320.9279999994</v>
      </c>
      <c r="B21867">
        <v>689.29660089000004</v>
      </c>
      <c r="C21867">
        <f t="shared" si="340"/>
        <v>434925194194946.81</v>
      </c>
    </row>
    <row r="21868" spans="1:3" x14ac:dyDescent="0.25">
      <c r="A21868">
        <v>9501642.0241</v>
      </c>
      <c r="B21868">
        <v>689.29660089000004</v>
      </c>
      <c r="C21868">
        <f t="shared" si="340"/>
        <v>434925194194946.81</v>
      </c>
    </row>
    <row r="21869" spans="1:3" x14ac:dyDescent="0.25">
      <c r="A21869">
        <v>9501963.0561999995</v>
      </c>
      <c r="B21869">
        <v>689.29660121999996</v>
      </c>
      <c r="C21869">
        <f t="shared" si="340"/>
        <v>434925193986726.81</v>
      </c>
    </row>
    <row r="21870" spans="1:3" x14ac:dyDescent="0.25">
      <c r="A21870">
        <v>9502284.1821999997</v>
      </c>
      <c r="B21870">
        <v>689.29660127</v>
      </c>
      <c r="C21870">
        <f t="shared" si="340"/>
        <v>434925193955178.31</v>
      </c>
    </row>
    <row r="21871" spans="1:3" x14ac:dyDescent="0.25">
      <c r="A21871">
        <v>9502605.1546999998</v>
      </c>
      <c r="B21871">
        <v>689.29660134999995</v>
      </c>
      <c r="C21871">
        <f t="shared" si="340"/>
        <v>434925193904700.81</v>
      </c>
    </row>
    <row r="21872" spans="1:3" x14ac:dyDescent="0.25">
      <c r="A21872">
        <v>9502926.5502000004</v>
      </c>
      <c r="B21872">
        <v>689.29660140999999</v>
      </c>
      <c r="C21872">
        <f t="shared" si="340"/>
        <v>434925193866842.63</v>
      </c>
    </row>
    <row r="21873" spans="1:3" x14ac:dyDescent="0.25">
      <c r="A21873">
        <v>9503247.5669999998</v>
      </c>
      <c r="B21873">
        <v>689.29660180999997</v>
      </c>
      <c r="C21873">
        <f t="shared" si="340"/>
        <v>434925193614454.81</v>
      </c>
    </row>
    <row r="21874" spans="1:3" x14ac:dyDescent="0.25">
      <c r="A21874">
        <v>9503568.5555000007</v>
      </c>
      <c r="B21874">
        <v>689.29660204000004</v>
      </c>
      <c r="C21874">
        <f t="shared" si="340"/>
        <v>434925193469331.75</v>
      </c>
    </row>
    <row r="21875" spans="1:3" x14ac:dyDescent="0.25">
      <c r="A21875">
        <v>9503889.6506999992</v>
      </c>
      <c r="B21875">
        <v>689.29660203000003</v>
      </c>
      <c r="C21875">
        <f t="shared" si="340"/>
        <v>434925193475641.44</v>
      </c>
    </row>
    <row r="21876" spans="1:3" x14ac:dyDescent="0.25">
      <c r="A21876">
        <v>9504210.6819000002</v>
      </c>
      <c r="B21876">
        <v>689.29660186000001</v>
      </c>
      <c r="C21876">
        <f t="shared" si="340"/>
        <v>434925193582906.31</v>
      </c>
    </row>
    <row r="21877" spans="1:3" x14ac:dyDescent="0.25">
      <c r="A21877">
        <v>9504531.9521999992</v>
      </c>
      <c r="B21877">
        <v>689.29660163000005</v>
      </c>
      <c r="C21877">
        <f t="shared" si="340"/>
        <v>434925193728029.25</v>
      </c>
    </row>
    <row r="21878" spans="1:3" x14ac:dyDescent="0.25">
      <c r="A21878">
        <v>9504852.9802000001</v>
      </c>
      <c r="B21878">
        <v>689.29660151999997</v>
      </c>
      <c r="C21878">
        <f t="shared" si="340"/>
        <v>434925193797435.94</v>
      </c>
    </row>
    <row r="21879" spans="1:3" x14ac:dyDescent="0.25">
      <c r="A21879">
        <v>9505174.2938999999</v>
      </c>
      <c r="B21879">
        <v>689.29660130000002</v>
      </c>
      <c r="C21879">
        <f t="shared" si="340"/>
        <v>434925193936249.25</v>
      </c>
    </row>
    <row r="21880" spans="1:3" x14ac:dyDescent="0.25">
      <c r="A21880">
        <v>9505495.0515000001</v>
      </c>
      <c r="B21880">
        <v>689.29660147000004</v>
      </c>
      <c r="C21880">
        <f t="shared" si="340"/>
        <v>434925193828984.38</v>
      </c>
    </row>
    <row r="21881" spans="1:3" x14ac:dyDescent="0.25">
      <c r="A21881">
        <v>9505816.2092000004</v>
      </c>
      <c r="B21881">
        <v>689.29660145000003</v>
      </c>
      <c r="C21881">
        <f t="shared" si="340"/>
        <v>434925193841603.81</v>
      </c>
    </row>
    <row r="21882" spans="1:3" x14ac:dyDescent="0.25">
      <c r="A21882">
        <v>9506137.1418999992</v>
      </c>
      <c r="B21882">
        <v>689.29660159000002</v>
      </c>
      <c r="C21882">
        <f t="shared" ref="C21882:C21945" si="341">299792458/(B21882*0.000000001)</f>
        <v>434925193753268.06</v>
      </c>
    </row>
    <row r="21883" spans="1:3" x14ac:dyDescent="0.25">
      <c r="A21883">
        <v>9506458.4313999992</v>
      </c>
      <c r="B21883">
        <v>689.29660172000001</v>
      </c>
      <c r="C21883">
        <f t="shared" si="341"/>
        <v>434925193671242</v>
      </c>
    </row>
    <row r="21884" spans="1:3" x14ac:dyDescent="0.25">
      <c r="A21884">
        <v>9506779.6216000002</v>
      </c>
      <c r="B21884">
        <v>689.29660179999996</v>
      </c>
      <c r="C21884">
        <f t="shared" si="341"/>
        <v>434925193620764.5</v>
      </c>
    </row>
    <row r="21885" spans="1:3" x14ac:dyDescent="0.25">
      <c r="A21885">
        <v>9507100.5561999995</v>
      </c>
      <c r="B21885">
        <v>689.29660218000004</v>
      </c>
      <c r="C21885">
        <f t="shared" si="341"/>
        <v>434925193380996</v>
      </c>
    </row>
    <row r="21886" spans="1:3" x14ac:dyDescent="0.25">
      <c r="A21886">
        <v>9507421.8171999995</v>
      </c>
      <c r="B21886">
        <v>689.29660228</v>
      </c>
      <c r="C21886">
        <f t="shared" si="341"/>
        <v>434925193317899.06</v>
      </c>
    </row>
    <row r="21887" spans="1:3" x14ac:dyDescent="0.25">
      <c r="A21887">
        <v>9507742.6878999993</v>
      </c>
      <c r="B21887">
        <v>689.29660246000003</v>
      </c>
      <c r="C21887">
        <f t="shared" si="341"/>
        <v>434925193204324.5</v>
      </c>
    </row>
    <row r="21888" spans="1:3" x14ac:dyDescent="0.25">
      <c r="A21888">
        <v>9508063.9410999995</v>
      </c>
      <c r="B21888">
        <v>689.29660257</v>
      </c>
      <c r="C21888">
        <f t="shared" si="341"/>
        <v>434925193134917.88</v>
      </c>
    </row>
    <row r="21889" spans="1:3" x14ac:dyDescent="0.25">
      <c r="A21889">
        <v>9508384.9803999998</v>
      </c>
      <c r="B21889">
        <v>689.29660263999995</v>
      </c>
      <c r="C21889">
        <f t="shared" si="341"/>
        <v>434925193090750.06</v>
      </c>
    </row>
    <row r="21890" spans="1:3" x14ac:dyDescent="0.25">
      <c r="A21890">
        <v>9508706.1765000001</v>
      </c>
      <c r="B21890">
        <v>689.29660277000005</v>
      </c>
      <c r="C21890">
        <f t="shared" si="341"/>
        <v>434925193008723.88</v>
      </c>
    </row>
    <row r="21891" spans="1:3" x14ac:dyDescent="0.25">
      <c r="A21891">
        <v>9509027.1887999997</v>
      </c>
      <c r="B21891">
        <v>689.29660294999996</v>
      </c>
      <c r="C21891">
        <f t="shared" si="341"/>
        <v>434925192895149.44</v>
      </c>
    </row>
    <row r="21892" spans="1:3" x14ac:dyDescent="0.25">
      <c r="A21892">
        <v>9509348.2396000009</v>
      </c>
      <c r="B21892">
        <v>689.29660320000005</v>
      </c>
      <c r="C21892">
        <f t="shared" si="341"/>
        <v>434925192737407</v>
      </c>
    </row>
    <row r="21893" spans="1:3" x14ac:dyDescent="0.25">
      <c r="A21893">
        <v>9509669.3205999993</v>
      </c>
      <c r="B21893">
        <v>689.29660302000002</v>
      </c>
      <c r="C21893">
        <f t="shared" si="341"/>
        <v>434925192850981.5</v>
      </c>
    </row>
    <row r="21894" spans="1:3" x14ac:dyDescent="0.25">
      <c r="A21894">
        <v>9509990.4269999992</v>
      </c>
      <c r="B21894">
        <v>689.29660278999995</v>
      </c>
      <c r="C21894">
        <f t="shared" si="341"/>
        <v>434925192996104.63</v>
      </c>
    </row>
    <row r="21895" spans="1:3" x14ac:dyDescent="0.25">
      <c r="A21895">
        <v>9510311.5633000005</v>
      </c>
      <c r="B21895">
        <v>689.29660272000001</v>
      </c>
      <c r="C21895">
        <f t="shared" si="341"/>
        <v>434925193040272.38</v>
      </c>
    </row>
    <row r="21896" spans="1:3" x14ac:dyDescent="0.25">
      <c r="A21896">
        <v>9510632.5254999995</v>
      </c>
      <c r="B21896">
        <v>689.29660292000005</v>
      </c>
      <c r="C21896">
        <f t="shared" si="341"/>
        <v>434925192914078.44</v>
      </c>
    </row>
    <row r="21897" spans="1:3" x14ac:dyDescent="0.25">
      <c r="A21897">
        <v>9510953.7235000003</v>
      </c>
      <c r="B21897">
        <v>689.29660277000005</v>
      </c>
      <c r="C21897">
        <f t="shared" si="341"/>
        <v>434925193008723.88</v>
      </c>
    </row>
    <row r="21898" spans="1:3" x14ac:dyDescent="0.25">
      <c r="A21898">
        <v>9511274.8134000003</v>
      </c>
      <c r="B21898">
        <v>689.29660280999997</v>
      </c>
      <c r="C21898">
        <f t="shared" si="341"/>
        <v>434925192983485.19</v>
      </c>
    </row>
    <row r="21899" spans="1:3" x14ac:dyDescent="0.25">
      <c r="A21899">
        <v>9511595.8076000009</v>
      </c>
      <c r="B21899">
        <v>689.29660279999996</v>
      </c>
      <c r="C21899">
        <f t="shared" si="341"/>
        <v>434925192989794.88</v>
      </c>
    </row>
    <row r="21900" spans="1:3" x14ac:dyDescent="0.25">
      <c r="A21900">
        <v>9511916.9864000008</v>
      </c>
      <c r="B21900">
        <v>689.29660310999998</v>
      </c>
      <c r="C21900">
        <f t="shared" si="341"/>
        <v>434925192794194.31</v>
      </c>
    </row>
    <row r="21901" spans="1:3" x14ac:dyDescent="0.25">
      <c r="A21901">
        <v>9512238.1909999996</v>
      </c>
      <c r="B21901">
        <v>689.29660320000005</v>
      </c>
      <c r="C21901">
        <f t="shared" si="341"/>
        <v>434925192737407</v>
      </c>
    </row>
    <row r="21902" spans="1:3" x14ac:dyDescent="0.25">
      <c r="A21902">
        <v>9512559.1448999997</v>
      </c>
      <c r="B21902">
        <v>689.29660346000003</v>
      </c>
      <c r="C21902">
        <f t="shared" si="341"/>
        <v>434925192573354.94</v>
      </c>
    </row>
    <row r="21903" spans="1:3" x14ac:dyDescent="0.25">
      <c r="A21903">
        <v>9512880.1602999996</v>
      </c>
      <c r="B21903">
        <v>689.29660368999998</v>
      </c>
      <c r="C21903">
        <f t="shared" si="341"/>
        <v>434925192428232</v>
      </c>
    </row>
    <row r="21904" spans="1:3" x14ac:dyDescent="0.25">
      <c r="A21904">
        <v>9513201.1392999999</v>
      </c>
      <c r="B21904">
        <v>689.29660408999996</v>
      </c>
      <c r="C21904">
        <f t="shared" si="341"/>
        <v>434925192175844.13</v>
      </c>
    </row>
    <row r="21905" spans="1:3" x14ac:dyDescent="0.25">
      <c r="A21905">
        <v>9513522.3295000009</v>
      </c>
      <c r="B21905">
        <v>689.29660428</v>
      </c>
      <c r="C21905">
        <f t="shared" si="341"/>
        <v>434925192055959.88</v>
      </c>
    </row>
    <row r="21906" spans="1:3" x14ac:dyDescent="0.25">
      <c r="A21906">
        <v>9513843.4392000008</v>
      </c>
      <c r="B21906">
        <v>689.29660421000005</v>
      </c>
      <c r="C21906">
        <f t="shared" si="341"/>
        <v>434925192100127.75</v>
      </c>
    </row>
    <row r="21907" spans="1:3" x14ac:dyDescent="0.25">
      <c r="A21907">
        <v>9514164.6916000005</v>
      </c>
      <c r="B21907">
        <v>689.29660445000002</v>
      </c>
      <c r="C21907">
        <f t="shared" si="341"/>
        <v>434925191948695</v>
      </c>
    </row>
    <row r="21908" spans="1:3" x14ac:dyDescent="0.25">
      <c r="A21908">
        <v>9514485.5588000007</v>
      </c>
      <c r="B21908">
        <v>689.29660464000006</v>
      </c>
      <c r="C21908">
        <f t="shared" si="341"/>
        <v>434925191828810.81</v>
      </c>
    </row>
    <row r="21909" spans="1:3" x14ac:dyDescent="0.25">
      <c r="A21909">
        <v>9514806.7498000003</v>
      </c>
      <c r="B21909">
        <v>689.29660472</v>
      </c>
      <c r="C21909">
        <f t="shared" si="341"/>
        <v>434925191778333.31</v>
      </c>
    </row>
    <row r="21910" spans="1:3" x14ac:dyDescent="0.25">
      <c r="A21910">
        <v>9515127.7719000001</v>
      </c>
      <c r="B21910">
        <v>689.29660468999998</v>
      </c>
      <c r="C21910">
        <f t="shared" si="341"/>
        <v>434925191797262.38</v>
      </c>
    </row>
    <row r="21911" spans="1:3" x14ac:dyDescent="0.25">
      <c r="A21911">
        <v>9515448.9414000008</v>
      </c>
      <c r="B21911">
        <v>689.29660449999994</v>
      </c>
      <c r="C21911">
        <f t="shared" si="341"/>
        <v>434925191917146.56</v>
      </c>
    </row>
    <row r="21912" spans="1:3" x14ac:dyDescent="0.25">
      <c r="A21912">
        <v>9515770.0800000001</v>
      </c>
      <c r="B21912">
        <v>689.29660429</v>
      </c>
      <c r="C21912">
        <f t="shared" si="341"/>
        <v>434925192049650.19</v>
      </c>
    </row>
    <row r="21913" spans="1:3" x14ac:dyDescent="0.25">
      <c r="A21913">
        <v>9516091.1721999999</v>
      </c>
      <c r="B21913">
        <v>689.29660449999994</v>
      </c>
      <c r="C21913">
        <f t="shared" si="341"/>
        <v>434925191917146.56</v>
      </c>
    </row>
    <row r="21914" spans="1:3" x14ac:dyDescent="0.25">
      <c r="A21914">
        <v>9516412.1908</v>
      </c>
      <c r="B21914">
        <v>689.29660473000001</v>
      </c>
      <c r="C21914">
        <f t="shared" si="341"/>
        <v>434925191772023.56</v>
      </c>
    </row>
    <row r="21915" spans="1:3" x14ac:dyDescent="0.25">
      <c r="A21915">
        <v>9516733.1414999999</v>
      </c>
      <c r="B21915">
        <v>689.29660475000003</v>
      </c>
      <c r="C21915">
        <f t="shared" si="341"/>
        <v>434925191759404.13</v>
      </c>
    </row>
    <row r="21916" spans="1:3" x14ac:dyDescent="0.25">
      <c r="A21916">
        <v>9517054.3114</v>
      </c>
      <c r="B21916">
        <v>689.29660486</v>
      </c>
      <c r="C21916">
        <f t="shared" si="341"/>
        <v>434925191689997.5</v>
      </c>
    </row>
    <row r="21917" spans="1:3" x14ac:dyDescent="0.25">
      <c r="A21917">
        <v>9517375.5645000003</v>
      </c>
      <c r="B21917">
        <v>689.29660495999997</v>
      </c>
      <c r="C21917">
        <f t="shared" si="341"/>
        <v>434925191626900.56</v>
      </c>
    </row>
    <row r="21918" spans="1:3" x14ac:dyDescent="0.25">
      <c r="A21918">
        <v>9517696.5895000007</v>
      </c>
      <c r="B21918">
        <v>689.29660506000005</v>
      </c>
      <c r="C21918">
        <f t="shared" si="341"/>
        <v>434925191563803.56</v>
      </c>
    </row>
    <row r="21919" spans="1:3" x14ac:dyDescent="0.25">
      <c r="A21919">
        <v>9518017.6495999992</v>
      </c>
      <c r="B21919">
        <v>689.29660548000004</v>
      </c>
      <c r="C21919">
        <f t="shared" si="341"/>
        <v>434925191298796.38</v>
      </c>
    </row>
    <row r="21920" spans="1:3" x14ac:dyDescent="0.25">
      <c r="A21920">
        <v>9518338.6853</v>
      </c>
      <c r="B21920">
        <v>689.29660583999998</v>
      </c>
      <c r="C21920">
        <f t="shared" si="341"/>
        <v>434925191071647.38</v>
      </c>
    </row>
    <row r="21921" spans="1:3" x14ac:dyDescent="0.25">
      <c r="A21921">
        <v>9518659.9280999992</v>
      </c>
      <c r="B21921">
        <v>689.29660603000002</v>
      </c>
      <c r="C21921">
        <f t="shared" si="341"/>
        <v>434925190951763.06</v>
      </c>
    </row>
    <row r="21922" spans="1:3" x14ac:dyDescent="0.25">
      <c r="A21922">
        <v>9518980.9366999995</v>
      </c>
      <c r="B21922">
        <v>689.29660611999998</v>
      </c>
      <c r="C21922">
        <f t="shared" si="341"/>
        <v>434925190894975.88</v>
      </c>
    </row>
    <row r="21923" spans="1:3" x14ac:dyDescent="0.25">
      <c r="A21923">
        <v>9519302.0588000007</v>
      </c>
      <c r="B21923">
        <v>689.29660598999999</v>
      </c>
      <c r="C21923">
        <f t="shared" si="341"/>
        <v>434925190977001.94</v>
      </c>
    </row>
    <row r="21924" spans="1:3" x14ac:dyDescent="0.25">
      <c r="A21924">
        <v>9519623.0692999996</v>
      </c>
      <c r="B21924">
        <v>689.296606</v>
      </c>
      <c r="C21924">
        <f t="shared" si="341"/>
        <v>434925190970692.19</v>
      </c>
    </row>
    <row r="21925" spans="1:3" x14ac:dyDescent="0.25">
      <c r="A21925">
        <v>9519944.1900999993</v>
      </c>
      <c r="B21925">
        <v>689.29660627999999</v>
      </c>
      <c r="C21925">
        <f t="shared" si="341"/>
        <v>434925190794020.69</v>
      </c>
    </row>
    <row r="21926" spans="1:3" x14ac:dyDescent="0.25">
      <c r="A21926">
        <v>9520265.1361999996</v>
      </c>
      <c r="B21926">
        <v>689.29660676000003</v>
      </c>
      <c r="C21926">
        <f t="shared" si="341"/>
        <v>434925190491155.31</v>
      </c>
    </row>
    <row r="21927" spans="1:3" x14ac:dyDescent="0.25">
      <c r="A21927">
        <v>9520586.3091000002</v>
      </c>
      <c r="B21927">
        <v>689.29660740999998</v>
      </c>
      <c r="C21927">
        <f t="shared" si="341"/>
        <v>434925190081025.13</v>
      </c>
    </row>
    <row r="21928" spans="1:3" x14ac:dyDescent="0.25">
      <c r="A21928">
        <v>9520907.6987999994</v>
      </c>
      <c r="B21928">
        <v>689.29660769999998</v>
      </c>
      <c r="C21928">
        <f t="shared" si="341"/>
        <v>434925189898043.94</v>
      </c>
    </row>
    <row r="21929" spans="1:3" x14ac:dyDescent="0.25">
      <c r="A21929">
        <v>9521228.6905000005</v>
      </c>
      <c r="B21929">
        <v>689.29660750000005</v>
      </c>
      <c r="C21929">
        <f t="shared" si="341"/>
        <v>434925190024237.81</v>
      </c>
    </row>
    <row r="21930" spans="1:3" x14ac:dyDescent="0.25">
      <c r="A21930">
        <v>9521549.6992000006</v>
      </c>
      <c r="B21930">
        <v>689.29660726999998</v>
      </c>
      <c r="C21930">
        <f t="shared" si="341"/>
        <v>434925190169360.88</v>
      </c>
    </row>
    <row r="21931" spans="1:3" x14ac:dyDescent="0.25">
      <c r="A21931">
        <v>9521870.7977000009</v>
      </c>
      <c r="B21931">
        <v>689.29660693000005</v>
      </c>
      <c r="C21931">
        <f t="shared" si="341"/>
        <v>434925190383890.44</v>
      </c>
    </row>
    <row r="21932" spans="1:3" x14ac:dyDescent="0.25">
      <c r="A21932">
        <v>9522191.6873000003</v>
      </c>
      <c r="B21932">
        <v>689.29660667999997</v>
      </c>
      <c r="C21932">
        <f t="shared" si="341"/>
        <v>434925190541632.88</v>
      </c>
    </row>
    <row r="21933" spans="1:3" x14ac:dyDescent="0.25">
      <c r="A21933">
        <v>9522512.8949999996</v>
      </c>
      <c r="B21933">
        <v>689.29660654999998</v>
      </c>
      <c r="C21933">
        <f t="shared" si="341"/>
        <v>434925190623658.94</v>
      </c>
    </row>
    <row r="21934" spans="1:3" x14ac:dyDescent="0.25">
      <c r="A21934">
        <v>9522834.1907000002</v>
      </c>
      <c r="B21934">
        <v>689.29660669999998</v>
      </c>
      <c r="C21934">
        <f t="shared" si="341"/>
        <v>434925190529013.5</v>
      </c>
    </row>
    <row r="21935" spans="1:3" x14ac:dyDescent="0.25">
      <c r="A21935">
        <v>9523155.1942999996</v>
      </c>
      <c r="B21935">
        <v>689.29660670999999</v>
      </c>
      <c r="C21935">
        <f t="shared" si="341"/>
        <v>434925190522703.81</v>
      </c>
    </row>
    <row r="21936" spans="1:3" x14ac:dyDescent="0.25">
      <c r="A21936">
        <v>9523476.1885000002</v>
      </c>
      <c r="B21936">
        <v>689.29660673000001</v>
      </c>
      <c r="C21936">
        <f t="shared" si="341"/>
        <v>434925190510084.38</v>
      </c>
    </row>
    <row r="21937" spans="1:3" x14ac:dyDescent="0.25">
      <c r="A21937">
        <v>9523797.1434000004</v>
      </c>
      <c r="B21937">
        <v>689.29660677000004</v>
      </c>
      <c r="C21937">
        <f t="shared" si="341"/>
        <v>434925190484845.63</v>
      </c>
    </row>
    <row r="21938" spans="1:3" x14ac:dyDescent="0.25">
      <c r="A21938">
        <v>9524118.4408</v>
      </c>
      <c r="B21938">
        <v>689.29660718000002</v>
      </c>
      <c r="C21938">
        <f t="shared" si="341"/>
        <v>434925190226148.06</v>
      </c>
    </row>
    <row r="21939" spans="1:3" x14ac:dyDescent="0.25">
      <c r="A21939">
        <v>9524439.5654000007</v>
      </c>
      <c r="B21939">
        <v>689.29660695999996</v>
      </c>
      <c r="C21939">
        <f t="shared" si="341"/>
        <v>434925190364961.44</v>
      </c>
    </row>
    <row r="21940" spans="1:3" x14ac:dyDescent="0.25">
      <c r="A21940">
        <v>9524760.4304000009</v>
      </c>
      <c r="B21940">
        <v>689.29660711999998</v>
      </c>
      <c r="C21940">
        <f t="shared" si="341"/>
        <v>434925190264006.31</v>
      </c>
    </row>
    <row r="21941" spans="1:3" x14ac:dyDescent="0.25">
      <c r="A21941">
        <v>9525081.5482999999</v>
      </c>
      <c r="B21941">
        <v>689.29660776000003</v>
      </c>
      <c r="C21941">
        <f t="shared" si="341"/>
        <v>434925189860185.69</v>
      </c>
    </row>
    <row r="21942" spans="1:3" x14ac:dyDescent="0.25">
      <c r="A21942">
        <v>9525402.6731000002</v>
      </c>
      <c r="B21942">
        <v>689.29660767999997</v>
      </c>
      <c r="C21942">
        <f t="shared" si="341"/>
        <v>434925189910663.31</v>
      </c>
    </row>
    <row r="21943" spans="1:3" x14ac:dyDescent="0.25">
      <c r="A21943">
        <v>9525723.8022000007</v>
      </c>
      <c r="B21943">
        <v>689.29660802000001</v>
      </c>
      <c r="C21943">
        <f t="shared" si="341"/>
        <v>434925189696133.69</v>
      </c>
    </row>
    <row r="21944" spans="1:3" x14ac:dyDescent="0.25">
      <c r="A21944">
        <v>9526044.9704</v>
      </c>
      <c r="B21944">
        <v>689.29660838999996</v>
      </c>
      <c r="C21944">
        <f t="shared" si="341"/>
        <v>434925189462674.94</v>
      </c>
    </row>
    <row r="21945" spans="1:3" x14ac:dyDescent="0.25">
      <c r="A21945">
        <v>9526366.1791999992</v>
      </c>
      <c r="B21945">
        <v>689.29660853999997</v>
      </c>
      <c r="C21945">
        <f t="shared" si="341"/>
        <v>434925189368029.5</v>
      </c>
    </row>
    <row r="21946" spans="1:3" x14ac:dyDescent="0.25">
      <c r="A21946">
        <v>9526687.1932999995</v>
      </c>
      <c r="B21946">
        <v>689.29660849000004</v>
      </c>
      <c r="C21946">
        <f t="shared" ref="C21946:C22009" si="342">299792458/(B21946*0.000000001)</f>
        <v>434925189399577.94</v>
      </c>
    </row>
    <row r="21947" spans="1:3" x14ac:dyDescent="0.25">
      <c r="A21947">
        <v>9527008.1520000007</v>
      </c>
      <c r="B21947">
        <v>689.29660856999999</v>
      </c>
      <c r="C21947">
        <f t="shared" si="342"/>
        <v>434925189349100.38</v>
      </c>
    </row>
    <row r="21948" spans="1:3" x14ac:dyDescent="0.25">
      <c r="A21948">
        <v>9527329.1454000007</v>
      </c>
      <c r="B21948">
        <v>689.29660875000002</v>
      </c>
      <c r="C21948">
        <f t="shared" si="342"/>
        <v>434925189235525.88</v>
      </c>
    </row>
    <row r="21949" spans="1:3" x14ac:dyDescent="0.25">
      <c r="A21949">
        <v>9527650.3165000007</v>
      </c>
      <c r="B21949">
        <v>689.29660882999997</v>
      </c>
      <c r="C21949">
        <f t="shared" si="342"/>
        <v>434925189185048.31</v>
      </c>
    </row>
    <row r="21950" spans="1:3" x14ac:dyDescent="0.25">
      <c r="A21950">
        <v>9527971.5162000004</v>
      </c>
      <c r="B21950">
        <v>689.29660889000002</v>
      </c>
      <c r="C21950">
        <f t="shared" si="342"/>
        <v>434925189147190.13</v>
      </c>
    </row>
    <row r="21951" spans="1:3" x14ac:dyDescent="0.25">
      <c r="A21951">
        <v>9528292.6927000005</v>
      </c>
      <c r="B21951">
        <v>689.29660884999998</v>
      </c>
      <c r="C21951">
        <f t="shared" si="342"/>
        <v>434925189172428.94</v>
      </c>
    </row>
    <row r="21952" spans="1:3" x14ac:dyDescent="0.25">
      <c r="A21952">
        <v>9528613.7343000006</v>
      </c>
      <c r="B21952">
        <v>689.29660888000001</v>
      </c>
      <c r="C21952">
        <f t="shared" si="342"/>
        <v>434925189153499.81</v>
      </c>
    </row>
    <row r="21953" spans="1:3" x14ac:dyDescent="0.25">
      <c r="A21953">
        <v>9528934.5975000001</v>
      </c>
      <c r="B21953">
        <v>689.2966093</v>
      </c>
      <c r="C21953">
        <f t="shared" si="342"/>
        <v>434925188888492.63</v>
      </c>
    </row>
    <row r="21954" spans="1:3" x14ac:dyDescent="0.25">
      <c r="A21954">
        <v>9529255.7684000004</v>
      </c>
      <c r="B21954">
        <v>689.29660899999999</v>
      </c>
      <c r="C21954">
        <f t="shared" si="342"/>
        <v>434925189077783.5</v>
      </c>
    </row>
    <row r="21955" spans="1:3" x14ac:dyDescent="0.25">
      <c r="A21955">
        <v>9529576.8180999998</v>
      </c>
      <c r="B21955">
        <v>689.29660908999995</v>
      </c>
      <c r="C21955">
        <f t="shared" si="342"/>
        <v>434925189020996.25</v>
      </c>
    </row>
    <row r="21956" spans="1:3" x14ac:dyDescent="0.25">
      <c r="A21956">
        <v>9529897.8980999999</v>
      </c>
      <c r="B21956">
        <v>689.29660916</v>
      </c>
      <c r="C21956">
        <f t="shared" si="342"/>
        <v>434925188976828.31</v>
      </c>
    </row>
    <row r="21957" spans="1:3" x14ac:dyDescent="0.25">
      <c r="A21957">
        <v>9530375.5506999996</v>
      </c>
      <c r="B21957">
        <v>689.29660952999996</v>
      </c>
      <c r="C21957">
        <f t="shared" si="342"/>
        <v>434925188743369.56</v>
      </c>
    </row>
    <row r="21958" spans="1:3" x14ac:dyDescent="0.25">
      <c r="A21958">
        <v>9530540.2554000001</v>
      </c>
      <c r="B21958">
        <v>689.29660974000001</v>
      </c>
      <c r="C21958">
        <f t="shared" si="342"/>
        <v>434925188610866</v>
      </c>
    </row>
    <row r="21959" spans="1:3" x14ac:dyDescent="0.25">
      <c r="A21959">
        <v>9530861.1483999994</v>
      </c>
      <c r="B21959">
        <v>689.29660962000003</v>
      </c>
      <c r="C21959">
        <f t="shared" si="342"/>
        <v>434925188686582.31</v>
      </c>
    </row>
    <row r="21960" spans="1:3" x14ac:dyDescent="0.25">
      <c r="A21960">
        <v>9531182.3166000005</v>
      </c>
      <c r="B21960">
        <v>689.29661009999995</v>
      </c>
      <c r="C21960">
        <f t="shared" si="342"/>
        <v>434925188383717</v>
      </c>
    </row>
    <row r="21961" spans="1:3" x14ac:dyDescent="0.25">
      <c r="A21961">
        <v>9531503.3169</v>
      </c>
      <c r="B21961">
        <v>689.29661043999999</v>
      </c>
      <c r="C21961">
        <f t="shared" si="342"/>
        <v>434925188169187.25</v>
      </c>
    </row>
    <row r="21962" spans="1:3" x14ac:dyDescent="0.25">
      <c r="A21962">
        <v>9531824.6633000001</v>
      </c>
      <c r="B21962">
        <v>689.29661073</v>
      </c>
      <c r="C21962">
        <f t="shared" si="342"/>
        <v>434925187986206.13</v>
      </c>
    </row>
    <row r="21963" spans="1:3" x14ac:dyDescent="0.25">
      <c r="A21963">
        <v>9532145.6865999997</v>
      </c>
      <c r="B21963">
        <v>689.29661090000002</v>
      </c>
      <c r="C21963">
        <f t="shared" si="342"/>
        <v>434925187878941.31</v>
      </c>
    </row>
    <row r="21964" spans="1:3" x14ac:dyDescent="0.25">
      <c r="A21964">
        <v>9532466.8169</v>
      </c>
      <c r="B21964">
        <v>689.29661043999999</v>
      </c>
      <c r="C21964">
        <f t="shared" si="342"/>
        <v>434925188169187.25</v>
      </c>
    </row>
    <row r="21965" spans="1:3" x14ac:dyDescent="0.25">
      <c r="A21965">
        <v>9532787.8189000003</v>
      </c>
      <c r="B21965">
        <v>689.29661103000001</v>
      </c>
      <c r="C21965">
        <f t="shared" si="342"/>
        <v>434925187796915.25</v>
      </c>
    </row>
    <row r="21966" spans="1:3" x14ac:dyDescent="0.25">
      <c r="A21966">
        <v>9533108.8203999996</v>
      </c>
      <c r="B21966">
        <v>689.29661110999996</v>
      </c>
      <c r="C21966">
        <f t="shared" si="342"/>
        <v>434925187746437.69</v>
      </c>
    </row>
    <row r="21967" spans="1:3" x14ac:dyDescent="0.25">
      <c r="A21967">
        <v>9533430.0668000001</v>
      </c>
      <c r="B21967">
        <v>689.29661114999999</v>
      </c>
      <c r="C21967">
        <f t="shared" si="342"/>
        <v>434925187721198.94</v>
      </c>
    </row>
    <row r="21968" spans="1:3" x14ac:dyDescent="0.25">
      <c r="A21968">
        <v>9533751.0617999993</v>
      </c>
      <c r="B21968">
        <v>689.29661127999998</v>
      </c>
      <c r="C21968">
        <f t="shared" si="342"/>
        <v>434925187639172.88</v>
      </c>
    </row>
    <row r="21969" spans="1:3" x14ac:dyDescent="0.25">
      <c r="A21969">
        <v>9534072.1813999992</v>
      </c>
      <c r="B21969">
        <v>689.29661141999998</v>
      </c>
      <c r="C21969">
        <f t="shared" si="342"/>
        <v>434925187550837.13</v>
      </c>
    </row>
    <row r="21970" spans="1:3" x14ac:dyDescent="0.25">
      <c r="A21970">
        <v>9534393.1320999991</v>
      </c>
      <c r="B21970">
        <v>689.29661147000002</v>
      </c>
      <c r="C21970">
        <f t="shared" si="342"/>
        <v>434925187519288.63</v>
      </c>
    </row>
    <row r="21971" spans="1:3" x14ac:dyDescent="0.25">
      <c r="A21971">
        <v>9534714.3026999999</v>
      </c>
      <c r="B21971">
        <v>689.29661150000004</v>
      </c>
      <c r="C21971">
        <f t="shared" si="342"/>
        <v>434925187500359.5</v>
      </c>
    </row>
    <row r="21972" spans="1:3" x14ac:dyDescent="0.25">
      <c r="A21972">
        <v>9535035.3176000006</v>
      </c>
      <c r="B21972">
        <v>689.29661162000002</v>
      </c>
      <c r="C21972">
        <f t="shared" si="342"/>
        <v>434925187424643.19</v>
      </c>
    </row>
    <row r="21973" spans="1:3" x14ac:dyDescent="0.25">
      <c r="A21973">
        <v>9535356.6925000008</v>
      </c>
      <c r="B21973">
        <v>689.29661149000003</v>
      </c>
      <c r="C21973">
        <f t="shared" si="342"/>
        <v>434925187506669.19</v>
      </c>
    </row>
    <row r="21974" spans="1:3" x14ac:dyDescent="0.25">
      <c r="A21974">
        <v>9535677.5680999998</v>
      </c>
      <c r="B21974">
        <v>689.29661147000002</v>
      </c>
      <c r="C21974">
        <f t="shared" si="342"/>
        <v>434925187519288.63</v>
      </c>
    </row>
    <row r="21975" spans="1:3" x14ac:dyDescent="0.25">
      <c r="A21975">
        <v>9536094.9238000009</v>
      </c>
      <c r="B21975">
        <v>689.29661137999994</v>
      </c>
      <c r="C21975">
        <f t="shared" si="342"/>
        <v>434925187576075.94</v>
      </c>
    </row>
    <row r="21976" spans="1:3" x14ac:dyDescent="0.25">
      <c r="A21976">
        <v>9536319.9053000007</v>
      </c>
      <c r="B21976">
        <v>689.29661152000006</v>
      </c>
      <c r="C21976">
        <f t="shared" si="342"/>
        <v>434925187487740.13</v>
      </c>
    </row>
    <row r="21977" spans="1:3" x14ac:dyDescent="0.25">
      <c r="A21977">
        <v>9536640.7797999997</v>
      </c>
      <c r="B21977">
        <v>689.29661150000004</v>
      </c>
      <c r="C21977">
        <f t="shared" si="342"/>
        <v>434925187500359.5</v>
      </c>
    </row>
    <row r="21978" spans="1:3" x14ac:dyDescent="0.25">
      <c r="A21978">
        <v>9536962.0562999994</v>
      </c>
      <c r="B21978">
        <v>689.29661147000002</v>
      </c>
      <c r="C21978">
        <f t="shared" si="342"/>
        <v>434925187519288.63</v>
      </c>
    </row>
    <row r="21979" spans="1:3" x14ac:dyDescent="0.25">
      <c r="A21979">
        <v>9537282.9365999997</v>
      </c>
      <c r="B21979">
        <v>689.29661166000005</v>
      </c>
      <c r="C21979">
        <f t="shared" si="342"/>
        <v>434925187399404.38</v>
      </c>
    </row>
    <row r="21980" spans="1:3" x14ac:dyDescent="0.25">
      <c r="A21980">
        <v>9537604.1931999996</v>
      </c>
      <c r="B21980">
        <v>689.29661184999998</v>
      </c>
      <c r="C21980">
        <f t="shared" si="342"/>
        <v>434925187279520.19</v>
      </c>
    </row>
    <row r="21981" spans="1:3" x14ac:dyDescent="0.25">
      <c r="A21981">
        <v>9537925.1141999997</v>
      </c>
      <c r="B21981">
        <v>689.29661202</v>
      </c>
      <c r="C21981">
        <f t="shared" si="342"/>
        <v>434925187172255.38</v>
      </c>
    </row>
    <row r="21982" spans="1:3" x14ac:dyDescent="0.25">
      <c r="A21982">
        <v>9538246.3179000001</v>
      </c>
      <c r="B21982">
        <v>689.29661238999995</v>
      </c>
      <c r="C21982">
        <f t="shared" si="342"/>
        <v>434925186938796.63</v>
      </c>
    </row>
    <row r="21983" spans="1:3" x14ac:dyDescent="0.25">
      <c r="A21983">
        <v>9538567.6768999994</v>
      </c>
      <c r="B21983">
        <v>689.29661247000001</v>
      </c>
      <c r="C21983">
        <f t="shared" si="342"/>
        <v>434925186888319.06</v>
      </c>
    </row>
    <row r="21984" spans="1:3" x14ac:dyDescent="0.25">
      <c r="A21984">
        <v>9538888.4426000006</v>
      </c>
      <c r="B21984">
        <v>689.29661281999995</v>
      </c>
      <c r="C21984">
        <f t="shared" si="342"/>
        <v>434925186667479.75</v>
      </c>
    </row>
    <row r="21985" spans="1:3" x14ac:dyDescent="0.25">
      <c r="A21985">
        <v>9539209.4641999993</v>
      </c>
      <c r="B21985">
        <v>689.29661314999998</v>
      </c>
      <c r="C21985">
        <f t="shared" si="342"/>
        <v>434925186459259.75</v>
      </c>
    </row>
    <row r="21986" spans="1:3" x14ac:dyDescent="0.25">
      <c r="A21986">
        <v>9539530.6870000008</v>
      </c>
      <c r="B21986">
        <v>689.29661296999996</v>
      </c>
      <c r="C21986">
        <f t="shared" si="342"/>
        <v>434925186572834.31</v>
      </c>
    </row>
    <row r="21987" spans="1:3" x14ac:dyDescent="0.25">
      <c r="A21987">
        <v>9539851.8204999994</v>
      </c>
      <c r="B21987">
        <v>689.29661295000005</v>
      </c>
      <c r="C21987">
        <f t="shared" si="342"/>
        <v>434925186585453.63</v>
      </c>
    </row>
    <row r="21988" spans="1:3" x14ac:dyDescent="0.25">
      <c r="A21988">
        <v>9540172.8246999998</v>
      </c>
      <c r="B21988">
        <v>689.29661309000005</v>
      </c>
      <c r="C21988">
        <f t="shared" si="342"/>
        <v>434925186497117.88</v>
      </c>
    </row>
    <row r="21989" spans="1:3" x14ac:dyDescent="0.25">
      <c r="A21989">
        <v>9540493.9899000004</v>
      </c>
      <c r="B21989">
        <v>689.29661313999998</v>
      </c>
      <c r="C21989">
        <f t="shared" si="342"/>
        <v>434925186465569.44</v>
      </c>
    </row>
    <row r="21990" spans="1:3" x14ac:dyDescent="0.25">
      <c r="A21990">
        <v>9540815.3121000007</v>
      </c>
      <c r="B21990">
        <v>689.29661327999997</v>
      </c>
      <c r="C21990">
        <f t="shared" si="342"/>
        <v>434925186377233.75</v>
      </c>
    </row>
    <row r="21991" spans="1:3" x14ac:dyDescent="0.25">
      <c r="A21991">
        <v>9541136.0122999996</v>
      </c>
      <c r="B21991">
        <v>689.29661324000006</v>
      </c>
      <c r="C21991">
        <f t="shared" si="342"/>
        <v>434925186402472.44</v>
      </c>
    </row>
    <row r="21992" spans="1:3" x14ac:dyDescent="0.25">
      <c r="A21992">
        <v>9541457.1394999996</v>
      </c>
      <c r="B21992">
        <v>689.29661322000004</v>
      </c>
      <c r="C21992">
        <f t="shared" si="342"/>
        <v>434925186415091.88</v>
      </c>
    </row>
    <row r="21993" spans="1:3" x14ac:dyDescent="0.25">
      <c r="A21993">
        <v>9541778.4428000003</v>
      </c>
      <c r="B21993">
        <v>689.29661309999995</v>
      </c>
      <c r="C21993">
        <f t="shared" si="342"/>
        <v>434925186490808.25</v>
      </c>
    </row>
    <row r="21994" spans="1:3" x14ac:dyDescent="0.25">
      <c r="A21994">
        <v>9542099.4679000005</v>
      </c>
      <c r="B21994">
        <v>689.29661297999996</v>
      </c>
      <c r="C21994">
        <f t="shared" si="342"/>
        <v>434925186566524.63</v>
      </c>
    </row>
    <row r="21995" spans="1:3" x14ac:dyDescent="0.25">
      <c r="A21995">
        <v>9542420.5843000002</v>
      </c>
      <c r="B21995">
        <v>689.29661280000005</v>
      </c>
      <c r="C21995">
        <f t="shared" si="342"/>
        <v>434925186680099.06</v>
      </c>
    </row>
    <row r="21996" spans="1:3" x14ac:dyDescent="0.25">
      <c r="A21996">
        <v>9542741.5892999992</v>
      </c>
      <c r="B21996">
        <v>689.29661305000002</v>
      </c>
      <c r="C21996">
        <f t="shared" si="342"/>
        <v>434925186522356.69</v>
      </c>
    </row>
    <row r="21997" spans="1:3" x14ac:dyDescent="0.25">
      <c r="A21997">
        <v>9543062.5690000001</v>
      </c>
      <c r="B21997">
        <v>689.29661304000001</v>
      </c>
      <c r="C21997">
        <f t="shared" si="342"/>
        <v>434925186528666.38</v>
      </c>
    </row>
    <row r="21998" spans="1:3" x14ac:dyDescent="0.25">
      <c r="A21998">
        <v>9543383.8124000002</v>
      </c>
      <c r="B21998">
        <v>689.29661312999997</v>
      </c>
      <c r="C21998">
        <f t="shared" si="342"/>
        <v>434925186471879.19</v>
      </c>
    </row>
    <row r="21999" spans="1:3" x14ac:dyDescent="0.25">
      <c r="A21999">
        <v>9543874.8427000009</v>
      </c>
      <c r="B21999">
        <v>689.29661323000005</v>
      </c>
      <c r="C21999">
        <f t="shared" si="342"/>
        <v>434925186408782.19</v>
      </c>
    </row>
    <row r="22000" spans="1:3" x14ac:dyDescent="0.25">
      <c r="A22000">
        <v>9544025.8694000002</v>
      </c>
      <c r="B22000">
        <v>689.29661363000002</v>
      </c>
      <c r="C22000">
        <f t="shared" si="342"/>
        <v>434925186156394.38</v>
      </c>
    </row>
    <row r="22001" spans="1:3" x14ac:dyDescent="0.25">
      <c r="A22001">
        <v>9544347.0573999994</v>
      </c>
      <c r="B22001">
        <v>689.29661333000001</v>
      </c>
      <c r="C22001">
        <f t="shared" si="342"/>
        <v>434925186345685.25</v>
      </c>
    </row>
    <row r="22002" spans="1:3" x14ac:dyDescent="0.25">
      <c r="A22002">
        <v>9544668.1916000005</v>
      </c>
      <c r="B22002">
        <v>689.29661370999997</v>
      </c>
      <c r="C22002">
        <f t="shared" si="342"/>
        <v>434925186105916.81</v>
      </c>
    </row>
    <row r="22003" spans="1:3" x14ac:dyDescent="0.25">
      <c r="A22003">
        <v>9544989.148</v>
      </c>
      <c r="B22003">
        <v>689.29661355999997</v>
      </c>
      <c r="C22003">
        <f t="shared" si="342"/>
        <v>434925186200562.19</v>
      </c>
    </row>
    <row r="22004" spans="1:3" x14ac:dyDescent="0.25">
      <c r="A22004">
        <v>9545310.3123000003</v>
      </c>
      <c r="B22004">
        <v>689.29661348000002</v>
      </c>
      <c r="C22004">
        <f t="shared" si="342"/>
        <v>434925186251039.81</v>
      </c>
    </row>
    <row r="22005" spans="1:3" x14ac:dyDescent="0.25">
      <c r="A22005">
        <v>9545631.3195999991</v>
      </c>
      <c r="B22005">
        <v>689.29661341999997</v>
      </c>
      <c r="C22005">
        <f t="shared" si="342"/>
        <v>434925186288898</v>
      </c>
    </row>
    <row r="22006" spans="1:3" x14ac:dyDescent="0.25">
      <c r="A22006">
        <v>9545952.4078000002</v>
      </c>
      <c r="B22006">
        <v>689.29661322000004</v>
      </c>
      <c r="C22006">
        <f t="shared" si="342"/>
        <v>434925186415091.88</v>
      </c>
    </row>
    <row r="22007" spans="1:3" x14ac:dyDescent="0.25">
      <c r="A22007">
        <v>9546273.7142999992</v>
      </c>
      <c r="B22007">
        <v>689.29661333000001</v>
      </c>
      <c r="C22007">
        <f t="shared" si="342"/>
        <v>434925186345685.25</v>
      </c>
    </row>
    <row r="22008" spans="1:3" x14ac:dyDescent="0.25">
      <c r="A22008">
        <v>9546594.5643000007</v>
      </c>
      <c r="B22008">
        <v>689.29661356999998</v>
      </c>
      <c r="C22008">
        <f t="shared" si="342"/>
        <v>434925186194252.56</v>
      </c>
    </row>
    <row r="22009" spans="1:3" x14ac:dyDescent="0.25">
      <c r="A22009">
        <v>9546915.7939999998</v>
      </c>
      <c r="B22009">
        <v>689.29661375000001</v>
      </c>
      <c r="C22009">
        <f t="shared" si="342"/>
        <v>434925186080678</v>
      </c>
    </row>
    <row r="22010" spans="1:3" x14ac:dyDescent="0.25">
      <c r="A22010">
        <v>9547236.9453999996</v>
      </c>
      <c r="B22010">
        <v>689.29661397999996</v>
      </c>
      <c r="C22010">
        <f t="shared" ref="C22010:C22073" si="343">299792458/(B22010*0.000000001)</f>
        <v>434925185935555.06</v>
      </c>
    </row>
    <row r="22011" spans="1:3" x14ac:dyDescent="0.25">
      <c r="A22011">
        <v>9547558.0694999993</v>
      </c>
      <c r="B22011">
        <v>689.29661389</v>
      </c>
      <c r="C22011">
        <f t="shared" si="343"/>
        <v>434925185992342.25</v>
      </c>
    </row>
    <row r="22012" spans="1:3" x14ac:dyDescent="0.25">
      <c r="A22012">
        <v>9547878.9442999996</v>
      </c>
      <c r="B22012">
        <v>689.29661381000005</v>
      </c>
      <c r="C22012">
        <f t="shared" si="343"/>
        <v>434925186042819.75</v>
      </c>
    </row>
    <row r="22013" spans="1:3" x14ac:dyDescent="0.25">
      <c r="A22013">
        <v>9548200.0604999997</v>
      </c>
      <c r="B22013">
        <v>689.29661367999995</v>
      </c>
      <c r="C22013">
        <f t="shared" si="343"/>
        <v>434925186124845.94</v>
      </c>
    </row>
    <row r="22014" spans="1:3" x14ac:dyDescent="0.25">
      <c r="A22014">
        <v>9548521.1039000005</v>
      </c>
      <c r="B22014">
        <v>689.29661378000003</v>
      </c>
      <c r="C22014">
        <f t="shared" si="343"/>
        <v>434925186061748.94</v>
      </c>
    </row>
    <row r="22015" spans="1:3" x14ac:dyDescent="0.25">
      <c r="A22015">
        <v>9548842.3357999995</v>
      </c>
      <c r="B22015">
        <v>689.29661366000005</v>
      </c>
      <c r="C22015">
        <f t="shared" si="343"/>
        <v>434925186137465.19</v>
      </c>
    </row>
    <row r="22016" spans="1:3" x14ac:dyDescent="0.25">
      <c r="A22016">
        <v>9549163.3081</v>
      </c>
      <c r="B22016">
        <v>689.29661371999998</v>
      </c>
      <c r="C22016">
        <f t="shared" si="343"/>
        <v>434925186099607.13</v>
      </c>
    </row>
    <row r="22017" spans="1:3" x14ac:dyDescent="0.25">
      <c r="A22017">
        <v>9549484.4443999995</v>
      </c>
      <c r="B22017">
        <v>689.29661365000004</v>
      </c>
      <c r="C22017">
        <f t="shared" si="343"/>
        <v>434925186143774.94</v>
      </c>
    </row>
    <row r="22018" spans="1:3" x14ac:dyDescent="0.25">
      <c r="A22018">
        <v>9549805.6886999998</v>
      </c>
      <c r="B22018">
        <v>689.29661377000002</v>
      </c>
      <c r="C22018">
        <f t="shared" si="343"/>
        <v>434925186068058.56</v>
      </c>
    </row>
    <row r="22019" spans="1:3" x14ac:dyDescent="0.25">
      <c r="A22019">
        <v>9550126.6950000003</v>
      </c>
      <c r="B22019">
        <v>689.29661383999996</v>
      </c>
      <c r="C22019">
        <f t="shared" si="343"/>
        <v>434925186023890.75</v>
      </c>
    </row>
    <row r="22020" spans="1:3" x14ac:dyDescent="0.25">
      <c r="A22020">
        <v>9550447.6447999999</v>
      </c>
      <c r="B22020">
        <v>689.29661377000002</v>
      </c>
      <c r="C22020">
        <f t="shared" si="343"/>
        <v>434925186068058.56</v>
      </c>
    </row>
    <row r="22021" spans="1:3" x14ac:dyDescent="0.25">
      <c r="A22021">
        <v>9550768.8241000008</v>
      </c>
      <c r="B22021">
        <v>689.29661392000003</v>
      </c>
      <c r="C22021">
        <f t="shared" si="343"/>
        <v>434925185973413.13</v>
      </c>
    </row>
    <row r="22022" spans="1:3" x14ac:dyDescent="0.25">
      <c r="A22022">
        <v>9551089.9283000007</v>
      </c>
      <c r="B22022">
        <v>689.29661407000003</v>
      </c>
      <c r="C22022">
        <f t="shared" si="343"/>
        <v>434925185878767.69</v>
      </c>
    </row>
    <row r="22023" spans="1:3" x14ac:dyDescent="0.25">
      <c r="A22023">
        <v>9551410.9451000001</v>
      </c>
      <c r="B22023">
        <v>689.29661395999995</v>
      </c>
      <c r="C22023">
        <f t="shared" si="343"/>
        <v>434925185948174.44</v>
      </c>
    </row>
    <row r="22024" spans="1:3" x14ac:dyDescent="0.25">
      <c r="A22024">
        <v>9551732.1608000007</v>
      </c>
      <c r="B22024">
        <v>689.29661395000005</v>
      </c>
      <c r="C22024">
        <f t="shared" si="343"/>
        <v>434925185954484.06</v>
      </c>
    </row>
    <row r="22025" spans="1:3" x14ac:dyDescent="0.25">
      <c r="A22025">
        <v>9552053.1072000004</v>
      </c>
      <c r="B22025">
        <v>689.29661404000001</v>
      </c>
      <c r="C22025">
        <f t="shared" si="343"/>
        <v>434925185897696.81</v>
      </c>
    </row>
    <row r="22026" spans="1:3" x14ac:dyDescent="0.25">
      <c r="A22026">
        <v>9552374.4377999995</v>
      </c>
      <c r="B22026">
        <v>689.29661396999995</v>
      </c>
      <c r="C22026">
        <f t="shared" si="343"/>
        <v>434925185941864.69</v>
      </c>
    </row>
    <row r="22027" spans="1:3" x14ac:dyDescent="0.25">
      <c r="A22027">
        <v>9552695.4829999991</v>
      </c>
      <c r="B22027">
        <v>689.29661417</v>
      </c>
      <c r="C22027">
        <f t="shared" si="343"/>
        <v>434925185815670.75</v>
      </c>
    </row>
    <row r="22028" spans="1:3" x14ac:dyDescent="0.25">
      <c r="A22028">
        <v>9553016.5276999995</v>
      </c>
      <c r="B22028">
        <v>689.29661434000002</v>
      </c>
      <c r="C22028">
        <f t="shared" si="343"/>
        <v>434925185708405.94</v>
      </c>
    </row>
    <row r="22029" spans="1:3" x14ac:dyDescent="0.25">
      <c r="A22029">
        <v>9553337.6896000002</v>
      </c>
      <c r="B22029">
        <v>689.29661435000003</v>
      </c>
      <c r="C22029">
        <f t="shared" si="343"/>
        <v>434925185702096.25</v>
      </c>
    </row>
    <row r="22030" spans="1:3" x14ac:dyDescent="0.25">
      <c r="A22030">
        <v>9553658.5640999991</v>
      </c>
      <c r="B22030">
        <v>689.29661424999995</v>
      </c>
      <c r="C22030">
        <f t="shared" si="343"/>
        <v>434925185765193.25</v>
      </c>
    </row>
    <row r="22031" spans="1:3" x14ac:dyDescent="0.25">
      <c r="A22031">
        <v>9553979.7842999995</v>
      </c>
      <c r="B22031">
        <v>689.29661437000004</v>
      </c>
      <c r="C22031">
        <f t="shared" si="343"/>
        <v>434925185689476.81</v>
      </c>
    </row>
    <row r="22032" spans="1:3" x14ac:dyDescent="0.25">
      <c r="A22032">
        <v>9554300.8245000001</v>
      </c>
      <c r="B22032">
        <v>689.29661456999997</v>
      </c>
      <c r="C22032">
        <f t="shared" si="343"/>
        <v>434925185563282.94</v>
      </c>
    </row>
    <row r="22033" spans="1:3" x14ac:dyDescent="0.25">
      <c r="A22033">
        <v>9554621.8538000006</v>
      </c>
      <c r="B22033">
        <v>689.29661453000006</v>
      </c>
      <c r="C22033">
        <f t="shared" si="343"/>
        <v>434925185588521.75</v>
      </c>
    </row>
    <row r="22034" spans="1:3" x14ac:dyDescent="0.25">
      <c r="A22034">
        <v>9554942.9915999994</v>
      </c>
      <c r="B22034">
        <v>689.29661438000005</v>
      </c>
      <c r="C22034">
        <f t="shared" si="343"/>
        <v>434925185683167.19</v>
      </c>
    </row>
    <row r="22035" spans="1:3" x14ac:dyDescent="0.25">
      <c r="A22035">
        <v>9555264.0705999993</v>
      </c>
      <c r="B22035">
        <v>689.29661439999995</v>
      </c>
      <c r="C22035">
        <f t="shared" si="343"/>
        <v>434925185670547.81</v>
      </c>
    </row>
    <row r="22036" spans="1:3" x14ac:dyDescent="0.25">
      <c r="A22036">
        <v>9555584.9892999995</v>
      </c>
      <c r="B22036">
        <v>689.29661420000002</v>
      </c>
      <c r="C22036">
        <f t="shared" si="343"/>
        <v>434925185796741.69</v>
      </c>
    </row>
    <row r="22037" spans="1:3" x14ac:dyDescent="0.25">
      <c r="A22037">
        <v>9555906.3116999995</v>
      </c>
      <c r="B22037">
        <v>689.29661440999996</v>
      </c>
      <c r="C22037">
        <f t="shared" si="343"/>
        <v>434925185664238.13</v>
      </c>
    </row>
    <row r="22038" spans="1:3" x14ac:dyDescent="0.25">
      <c r="A22038">
        <v>9556227.2719999999</v>
      </c>
      <c r="B22038">
        <v>689.29661434000002</v>
      </c>
      <c r="C22038">
        <f t="shared" si="343"/>
        <v>434925185708405.94</v>
      </c>
    </row>
    <row r="22039" spans="1:3" x14ac:dyDescent="0.25">
      <c r="A22039">
        <v>9556548.5710000005</v>
      </c>
      <c r="B22039">
        <v>689.29661435000003</v>
      </c>
      <c r="C22039">
        <f t="shared" si="343"/>
        <v>434925185702096.25</v>
      </c>
    </row>
    <row r="22040" spans="1:3" x14ac:dyDescent="0.25">
      <c r="A22040">
        <v>9556869.4399999995</v>
      </c>
      <c r="B22040">
        <v>689.29661429999999</v>
      </c>
      <c r="C22040">
        <f t="shared" si="343"/>
        <v>434925185733644.75</v>
      </c>
    </row>
    <row r="22041" spans="1:3" x14ac:dyDescent="0.25">
      <c r="A22041">
        <v>9557190.5643000007</v>
      </c>
      <c r="B22041">
        <v>689.29661440999996</v>
      </c>
      <c r="C22041">
        <f t="shared" si="343"/>
        <v>434925185664238.13</v>
      </c>
    </row>
    <row r="22042" spans="1:3" x14ac:dyDescent="0.25">
      <c r="A22042">
        <v>9557511.8206999991</v>
      </c>
      <c r="B22042">
        <v>689.29661458999999</v>
      </c>
      <c r="C22042">
        <f t="shared" si="343"/>
        <v>434925185550663.56</v>
      </c>
    </row>
    <row r="22043" spans="1:3" x14ac:dyDescent="0.25">
      <c r="A22043">
        <v>9557994.5500000007</v>
      </c>
      <c r="B22043">
        <v>689.29661458999999</v>
      </c>
      <c r="C22043">
        <f t="shared" si="343"/>
        <v>434925185550663.56</v>
      </c>
    </row>
    <row r="22044" spans="1:3" x14ac:dyDescent="0.25">
      <c r="A22044">
        <v>9558154.0053000003</v>
      </c>
      <c r="B22044">
        <v>689.29661463000002</v>
      </c>
      <c r="C22044">
        <f t="shared" si="343"/>
        <v>434925185525424.81</v>
      </c>
    </row>
    <row r="22045" spans="1:3" x14ac:dyDescent="0.25">
      <c r="A22045">
        <v>9558474.9467999991</v>
      </c>
      <c r="B22045">
        <v>689.29661453999995</v>
      </c>
      <c r="C22045">
        <f t="shared" si="343"/>
        <v>434925185582212.06</v>
      </c>
    </row>
    <row r="22046" spans="1:3" x14ac:dyDescent="0.25">
      <c r="A22046">
        <v>9558796.1988999993</v>
      </c>
      <c r="B22046">
        <v>689.29661457999998</v>
      </c>
      <c r="C22046">
        <f t="shared" si="343"/>
        <v>434925185556973.31</v>
      </c>
    </row>
    <row r="22047" spans="1:3" x14ac:dyDescent="0.25">
      <c r="A22047">
        <v>9559116.9925999995</v>
      </c>
      <c r="B22047">
        <v>689.29661470999997</v>
      </c>
      <c r="C22047">
        <f t="shared" si="343"/>
        <v>434925185474947.25</v>
      </c>
    </row>
    <row r="22048" spans="1:3" x14ac:dyDescent="0.25">
      <c r="A22048">
        <v>9559438.1477000006</v>
      </c>
      <c r="B22048">
        <v>689.29661493000003</v>
      </c>
      <c r="C22048">
        <f t="shared" si="343"/>
        <v>434925185336133.94</v>
      </c>
    </row>
    <row r="22049" spans="1:3" x14ac:dyDescent="0.25">
      <c r="A22049">
        <v>9559759.5230999999</v>
      </c>
      <c r="B22049">
        <v>689.29661496000006</v>
      </c>
      <c r="C22049">
        <f t="shared" si="343"/>
        <v>434925185317204.81</v>
      </c>
    </row>
    <row r="22050" spans="1:3" x14ac:dyDescent="0.25">
      <c r="A22050">
        <v>9560080.4296000004</v>
      </c>
      <c r="B22050">
        <v>689.29661492000002</v>
      </c>
      <c r="C22050">
        <f t="shared" si="343"/>
        <v>434925185342443.56</v>
      </c>
    </row>
    <row r="22051" spans="1:3" x14ac:dyDescent="0.25">
      <c r="A22051">
        <v>9560401.6173</v>
      </c>
      <c r="B22051">
        <v>689.29661483999996</v>
      </c>
      <c r="C22051">
        <f t="shared" si="343"/>
        <v>434925185392921.19</v>
      </c>
    </row>
    <row r="22052" spans="1:3" x14ac:dyDescent="0.25">
      <c r="A22052">
        <v>9560722.6564000007</v>
      </c>
      <c r="B22052">
        <v>689.29661493000003</v>
      </c>
      <c r="C22052">
        <f t="shared" si="343"/>
        <v>434925185336133.94</v>
      </c>
    </row>
    <row r="22053" spans="1:3" x14ac:dyDescent="0.25">
      <c r="A22053">
        <v>9561043.8220000006</v>
      </c>
      <c r="B22053">
        <v>689.29661492000002</v>
      </c>
      <c r="C22053">
        <f t="shared" si="343"/>
        <v>434925185342443.56</v>
      </c>
    </row>
    <row r="22054" spans="1:3" x14ac:dyDescent="0.25">
      <c r="A22054">
        <v>9561364.8144000005</v>
      </c>
      <c r="B22054">
        <v>689.29661487999999</v>
      </c>
      <c r="C22054">
        <f t="shared" si="343"/>
        <v>434925185367682.44</v>
      </c>
    </row>
    <row r="22055" spans="1:3" x14ac:dyDescent="0.25">
      <c r="A22055">
        <v>9561685.8145000003</v>
      </c>
      <c r="B22055">
        <v>689.29661475</v>
      </c>
      <c r="C22055">
        <f t="shared" si="343"/>
        <v>434925185449708.44</v>
      </c>
    </row>
    <row r="22056" spans="1:3" x14ac:dyDescent="0.25">
      <c r="A22056">
        <v>9562006.9976000004</v>
      </c>
      <c r="B22056">
        <v>689.29661480000004</v>
      </c>
      <c r="C22056">
        <f t="shared" si="343"/>
        <v>434925185418159.94</v>
      </c>
    </row>
    <row r="22057" spans="1:3" x14ac:dyDescent="0.25">
      <c r="A22057">
        <v>9562328.1029000003</v>
      </c>
      <c r="B22057">
        <v>689.29661495000005</v>
      </c>
      <c r="C22057">
        <f t="shared" si="343"/>
        <v>434925185323514.5</v>
      </c>
    </row>
    <row r="22058" spans="1:3" x14ac:dyDescent="0.25">
      <c r="A22058">
        <v>9562649.1017000005</v>
      </c>
      <c r="B22058">
        <v>689.29661479000004</v>
      </c>
      <c r="C22058">
        <f t="shared" si="343"/>
        <v>434925185424469.63</v>
      </c>
    </row>
    <row r="22059" spans="1:3" x14ac:dyDescent="0.25">
      <c r="A22059">
        <v>9563120.2562000006</v>
      </c>
      <c r="B22059">
        <v>689.29661472999999</v>
      </c>
      <c r="C22059">
        <f t="shared" si="343"/>
        <v>434925185462327.88</v>
      </c>
    </row>
    <row r="22060" spans="1:3" x14ac:dyDescent="0.25">
      <c r="A22060">
        <v>9563291.2585000005</v>
      </c>
      <c r="B22060">
        <v>689.29661495000005</v>
      </c>
      <c r="C22060">
        <f t="shared" si="343"/>
        <v>434925185323514.5</v>
      </c>
    </row>
    <row r="22061" spans="1:3" x14ac:dyDescent="0.25">
      <c r="A22061">
        <v>9563612.4418000001</v>
      </c>
      <c r="B22061">
        <v>689.29661505000001</v>
      </c>
      <c r="C22061">
        <f t="shared" si="343"/>
        <v>434925185260417.56</v>
      </c>
    </row>
    <row r="22062" spans="1:3" x14ac:dyDescent="0.25">
      <c r="A22062">
        <v>9563933.4522999991</v>
      </c>
      <c r="B22062">
        <v>689.29661503</v>
      </c>
      <c r="C22062">
        <f t="shared" si="343"/>
        <v>434925185273037</v>
      </c>
    </row>
    <row r="22063" spans="1:3" x14ac:dyDescent="0.25">
      <c r="A22063">
        <v>9564254.5745999999</v>
      </c>
      <c r="B22063">
        <v>689.29661539999995</v>
      </c>
      <c r="C22063">
        <f t="shared" si="343"/>
        <v>434925185039578.25</v>
      </c>
    </row>
    <row r="22064" spans="1:3" x14ac:dyDescent="0.25">
      <c r="A22064">
        <v>9564575.6901999991</v>
      </c>
      <c r="B22064">
        <v>689.29661524999995</v>
      </c>
      <c r="C22064">
        <f t="shared" si="343"/>
        <v>434925185134223.69</v>
      </c>
    </row>
    <row r="22065" spans="1:3" x14ac:dyDescent="0.25">
      <c r="A22065">
        <v>9564896.8080000002</v>
      </c>
      <c r="B22065">
        <v>689.29661529999998</v>
      </c>
      <c r="C22065">
        <f t="shared" si="343"/>
        <v>434925185102675.19</v>
      </c>
    </row>
    <row r="22066" spans="1:3" x14ac:dyDescent="0.25">
      <c r="A22066">
        <v>9565217.8271999992</v>
      </c>
      <c r="B22066">
        <v>689.29661530999999</v>
      </c>
      <c r="C22066">
        <f t="shared" si="343"/>
        <v>434925185096365.5</v>
      </c>
    </row>
    <row r="22067" spans="1:3" x14ac:dyDescent="0.25">
      <c r="A22067">
        <v>9565539.0557000004</v>
      </c>
      <c r="B22067">
        <v>689.29661552000005</v>
      </c>
      <c r="C22067">
        <f t="shared" si="343"/>
        <v>434925184963861.81</v>
      </c>
    </row>
    <row r="22068" spans="1:3" x14ac:dyDescent="0.25">
      <c r="A22068">
        <v>9565860.0724999998</v>
      </c>
      <c r="B22068">
        <v>689.29661582999995</v>
      </c>
      <c r="C22068">
        <f t="shared" si="343"/>
        <v>434925184768261.38</v>
      </c>
    </row>
    <row r="22069" spans="1:3" x14ac:dyDescent="0.25">
      <c r="A22069">
        <v>9566181.1041000001</v>
      </c>
      <c r="B22069">
        <v>689.29661593000003</v>
      </c>
      <c r="C22069">
        <f t="shared" si="343"/>
        <v>434925184705164.38</v>
      </c>
    </row>
    <row r="22070" spans="1:3" x14ac:dyDescent="0.25">
      <c r="A22070">
        <v>9566502.3872999996</v>
      </c>
      <c r="B22070">
        <v>689.29661568999995</v>
      </c>
      <c r="C22070">
        <f t="shared" si="343"/>
        <v>434925184856597.06</v>
      </c>
    </row>
    <row r="22071" spans="1:3" x14ac:dyDescent="0.25">
      <c r="A22071">
        <v>9566823.3223000001</v>
      </c>
      <c r="B22071">
        <v>689.29661584999997</v>
      </c>
      <c r="C22071">
        <f t="shared" si="343"/>
        <v>434925184755641.94</v>
      </c>
    </row>
    <row r="22072" spans="1:3" x14ac:dyDescent="0.25">
      <c r="A22072">
        <v>9567144.3156000003</v>
      </c>
      <c r="B22072">
        <v>689.29661573999999</v>
      </c>
      <c r="C22072">
        <f t="shared" si="343"/>
        <v>434925184825048.56</v>
      </c>
    </row>
    <row r="22073" spans="1:3" x14ac:dyDescent="0.25">
      <c r="A22073">
        <v>9567465.4368999992</v>
      </c>
      <c r="B22073">
        <v>689.29661581000005</v>
      </c>
      <c r="C22073">
        <f t="shared" si="343"/>
        <v>434925184780880.69</v>
      </c>
    </row>
    <row r="22074" spans="1:3" x14ac:dyDescent="0.25">
      <c r="A22074">
        <v>9567786.5763000008</v>
      </c>
      <c r="B22074">
        <v>689.29661587999999</v>
      </c>
      <c r="C22074">
        <f t="shared" ref="C22074:C22137" si="344">299792458/(B22074*0.000000001)</f>
        <v>434925184736712.88</v>
      </c>
    </row>
    <row r="22075" spans="1:3" x14ac:dyDescent="0.25">
      <c r="A22075">
        <v>9568107.6976999994</v>
      </c>
      <c r="B22075">
        <v>689.29661581000005</v>
      </c>
      <c r="C22075">
        <f t="shared" si="344"/>
        <v>434925184780880.69</v>
      </c>
    </row>
    <row r="22076" spans="1:3" x14ac:dyDescent="0.25">
      <c r="A22076">
        <v>9568428.6963999998</v>
      </c>
      <c r="B22076">
        <v>689.29661607000003</v>
      </c>
      <c r="C22076">
        <f t="shared" si="344"/>
        <v>434925184616828.56</v>
      </c>
    </row>
    <row r="22077" spans="1:3" x14ac:dyDescent="0.25">
      <c r="A22077">
        <v>9568749.9478999991</v>
      </c>
      <c r="B22077">
        <v>689.29661606000002</v>
      </c>
      <c r="C22077">
        <f t="shared" si="344"/>
        <v>434925184623138.31</v>
      </c>
    </row>
    <row r="22078" spans="1:3" x14ac:dyDescent="0.25">
      <c r="A22078">
        <v>9569070.9121000003</v>
      </c>
      <c r="B22078">
        <v>689.29661570999997</v>
      </c>
      <c r="C22078">
        <f t="shared" si="344"/>
        <v>434925184843977.69</v>
      </c>
    </row>
    <row r="22079" spans="1:3" x14ac:dyDescent="0.25">
      <c r="A22079">
        <v>9569391.9477999993</v>
      </c>
      <c r="B22079">
        <v>689.29661551000004</v>
      </c>
      <c r="C22079">
        <f t="shared" si="344"/>
        <v>434925184970171.56</v>
      </c>
    </row>
    <row r="22080" spans="1:3" x14ac:dyDescent="0.25">
      <c r="A22080">
        <v>9569713.1159000006</v>
      </c>
      <c r="B22080">
        <v>689.29661561</v>
      </c>
      <c r="C22080">
        <f t="shared" si="344"/>
        <v>434925184907074.63</v>
      </c>
    </row>
    <row r="22081" spans="1:3" x14ac:dyDescent="0.25">
      <c r="A22081">
        <v>9570034.3166000005</v>
      </c>
      <c r="B22081">
        <v>689.29661565000004</v>
      </c>
      <c r="C22081">
        <f t="shared" si="344"/>
        <v>434925184881835.81</v>
      </c>
    </row>
    <row r="22082" spans="1:3" x14ac:dyDescent="0.25">
      <c r="A22082">
        <v>9570355.3226999994</v>
      </c>
      <c r="B22082">
        <v>689.29661566000004</v>
      </c>
      <c r="C22082">
        <f t="shared" si="344"/>
        <v>434925184875526.13</v>
      </c>
    </row>
    <row r="22083" spans="1:3" x14ac:dyDescent="0.25">
      <c r="A22083">
        <v>9570676.3816</v>
      </c>
      <c r="B22083">
        <v>689.29661576000001</v>
      </c>
      <c r="C22083">
        <f t="shared" si="344"/>
        <v>434925184812429.19</v>
      </c>
    </row>
    <row r="22084" spans="1:3" x14ac:dyDescent="0.25">
      <c r="A22084">
        <v>9570997.4233999997</v>
      </c>
      <c r="B22084">
        <v>689.29661582999995</v>
      </c>
      <c r="C22084">
        <f t="shared" si="344"/>
        <v>434925184768261.38</v>
      </c>
    </row>
    <row r="22085" spans="1:3" x14ac:dyDescent="0.25">
      <c r="A22085">
        <v>9571318.7028000001</v>
      </c>
      <c r="B22085">
        <v>689.29661593000003</v>
      </c>
      <c r="C22085">
        <f t="shared" si="344"/>
        <v>434925184705164.38</v>
      </c>
    </row>
    <row r="22086" spans="1:3" x14ac:dyDescent="0.25">
      <c r="A22086">
        <v>9571639.6607000008</v>
      </c>
      <c r="B22086">
        <v>689.29661634000001</v>
      </c>
      <c r="C22086">
        <f t="shared" si="344"/>
        <v>434925184446466.81</v>
      </c>
    </row>
    <row r="22087" spans="1:3" x14ac:dyDescent="0.25">
      <c r="A22087">
        <v>9571960.6983000003</v>
      </c>
      <c r="B22087">
        <v>689.29661622000003</v>
      </c>
      <c r="C22087">
        <f t="shared" si="344"/>
        <v>434925184522183.13</v>
      </c>
    </row>
    <row r="22088" spans="1:3" x14ac:dyDescent="0.25">
      <c r="A22088">
        <v>9572281.8242000006</v>
      </c>
      <c r="B22088">
        <v>689.29661620000002</v>
      </c>
      <c r="C22088">
        <f t="shared" si="344"/>
        <v>434925184534802.56</v>
      </c>
    </row>
    <row r="22089" spans="1:3" x14ac:dyDescent="0.25">
      <c r="A22089">
        <v>9572603.0679000001</v>
      </c>
      <c r="B22089">
        <v>689.29661625999995</v>
      </c>
      <c r="C22089">
        <f t="shared" si="344"/>
        <v>434925184496944.44</v>
      </c>
    </row>
    <row r="22090" spans="1:3" x14ac:dyDescent="0.25">
      <c r="A22090">
        <v>9572924.1151000001</v>
      </c>
      <c r="B22090">
        <v>689.29661665000003</v>
      </c>
      <c r="C22090">
        <f t="shared" si="344"/>
        <v>434925184250866.25</v>
      </c>
    </row>
    <row r="22091" spans="1:3" x14ac:dyDescent="0.25">
      <c r="A22091">
        <v>9573244.9905999992</v>
      </c>
      <c r="B22091">
        <v>689.29661675</v>
      </c>
      <c r="C22091">
        <f t="shared" si="344"/>
        <v>434925184187769.31</v>
      </c>
    </row>
    <row r="22092" spans="1:3" x14ac:dyDescent="0.25">
      <c r="A22092">
        <v>9573566.3256000001</v>
      </c>
      <c r="B22092">
        <v>689.29661677000001</v>
      </c>
      <c r="C22092">
        <f t="shared" si="344"/>
        <v>434925184175149.88</v>
      </c>
    </row>
    <row r="22093" spans="1:3" x14ac:dyDescent="0.25">
      <c r="A22093">
        <v>9573887.2772000004</v>
      </c>
      <c r="B22093">
        <v>689.29661675</v>
      </c>
      <c r="C22093">
        <f t="shared" si="344"/>
        <v>434925184187769.31</v>
      </c>
    </row>
    <row r="22094" spans="1:3" x14ac:dyDescent="0.25">
      <c r="A22094">
        <v>9574208.5136999991</v>
      </c>
      <c r="B22094">
        <v>689.29661665000003</v>
      </c>
      <c r="C22094">
        <f t="shared" si="344"/>
        <v>434925184250866.25</v>
      </c>
    </row>
    <row r="22095" spans="1:3" x14ac:dyDescent="0.25">
      <c r="A22095">
        <v>9574529.5627999995</v>
      </c>
      <c r="B22095">
        <v>689.29661659999999</v>
      </c>
      <c r="C22095">
        <f t="shared" si="344"/>
        <v>434925184282414.75</v>
      </c>
    </row>
    <row r="22096" spans="1:3" x14ac:dyDescent="0.25">
      <c r="A22096">
        <v>9574850.6640000008</v>
      </c>
      <c r="B22096">
        <v>689.29661640999996</v>
      </c>
      <c r="C22096">
        <f t="shared" si="344"/>
        <v>434925184402299</v>
      </c>
    </row>
    <row r="22097" spans="1:3" x14ac:dyDescent="0.25">
      <c r="A22097">
        <v>9575171.5962000005</v>
      </c>
      <c r="B22097">
        <v>689.29661656999997</v>
      </c>
      <c r="C22097">
        <f t="shared" si="344"/>
        <v>434925184301343.81</v>
      </c>
    </row>
    <row r="22098" spans="1:3" x14ac:dyDescent="0.25">
      <c r="A22098">
        <v>9575492.8171999995</v>
      </c>
      <c r="B22098">
        <v>689.29661642999997</v>
      </c>
      <c r="C22098">
        <f t="shared" si="344"/>
        <v>434925184389679.63</v>
      </c>
    </row>
    <row r="22099" spans="1:3" x14ac:dyDescent="0.25">
      <c r="A22099">
        <v>9575813.8131000008</v>
      </c>
      <c r="B22099">
        <v>689.29661625000006</v>
      </c>
      <c r="C22099">
        <f t="shared" si="344"/>
        <v>434925184503254.06</v>
      </c>
    </row>
    <row r="22100" spans="1:3" x14ac:dyDescent="0.25">
      <c r="A22100">
        <v>9576134.8279999997</v>
      </c>
      <c r="B22100">
        <v>689.29661649000002</v>
      </c>
      <c r="C22100">
        <f t="shared" si="344"/>
        <v>434925184351821.38</v>
      </c>
    </row>
    <row r="22101" spans="1:3" x14ac:dyDescent="0.25">
      <c r="A22101">
        <v>9576455.9124999996</v>
      </c>
      <c r="B22101">
        <v>689.29661653000005</v>
      </c>
      <c r="C22101">
        <f t="shared" si="344"/>
        <v>434925184326582.56</v>
      </c>
    </row>
    <row r="22102" spans="1:3" x14ac:dyDescent="0.25">
      <c r="A22102">
        <v>9576777.1181000005</v>
      </c>
      <c r="B22102">
        <v>689.29661637000004</v>
      </c>
      <c r="C22102">
        <f t="shared" si="344"/>
        <v>434925184427537.69</v>
      </c>
    </row>
    <row r="22103" spans="1:3" x14ac:dyDescent="0.25">
      <c r="A22103">
        <v>9577098.1987999994</v>
      </c>
      <c r="B22103">
        <v>689.29661654999995</v>
      </c>
      <c r="C22103">
        <f t="shared" si="344"/>
        <v>434925184313963.25</v>
      </c>
    </row>
    <row r="22104" spans="1:3" x14ac:dyDescent="0.25">
      <c r="A22104">
        <v>9577419.2752</v>
      </c>
      <c r="B22104">
        <v>689.29661685999997</v>
      </c>
      <c r="C22104">
        <f t="shared" si="344"/>
        <v>434925184118362.69</v>
      </c>
    </row>
    <row r="22105" spans="1:3" x14ac:dyDescent="0.25">
      <c r="A22105">
        <v>9577740.4514000006</v>
      </c>
      <c r="B22105">
        <v>689.29661708000003</v>
      </c>
      <c r="C22105">
        <f t="shared" si="344"/>
        <v>434925183979549.31</v>
      </c>
    </row>
    <row r="22106" spans="1:3" x14ac:dyDescent="0.25">
      <c r="A22106">
        <v>9578061.5691</v>
      </c>
      <c r="B22106">
        <v>689.29661737000004</v>
      </c>
      <c r="C22106">
        <f t="shared" si="344"/>
        <v>434925183796568.13</v>
      </c>
    </row>
    <row r="22107" spans="1:3" x14ac:dyDescent="0.25">
      <c r="A22107">
        <v>9578382.6983000003</v>
      </c>
      <c r="B22107">
        <v>689.29661747</v>
      </c>
      <c r="C22107">
        <f t="shared" si="344"/>
        <v>434925183733471.19</v>
      </c>
    </row>
    <row r="22108" spans="1:3" x14ac:dyDescent="0.25">
      <c r="A22108">
        <v>9578703.5746999998</v>
      </c>
      <c r="B22108">
        <v>689.29661783999995</v>
      </c>
      <c r="C22108">
        <f t="shared" si="344"/>
        <v>434925183500012.56</v>
      </c>
    </row>
    <row r="22109" spans="1:3" x14ac:dyDescent="0.25">
      <c r="A22109">
        <v>9579024.7149</v>
      </c>
      <c r="B22109">
        <v>689.29661780000004</v>
      </c>
      <c r="C22109">
        <f t="shared" si="344"/>
        <v>434925183525251.25</v>
      </c>
    </row>
    <row r="22110" spans="1:3" x14ac:dyDescent="0.25">
      <c r="A22110">
        <v>9579345.8680000007</v>
      </c>
      <c r="B22110">
        <v>689.29661759999999</v>
      </c>
      <c r="C22110">
        <f t="shared" si="344"/>
        <v>434925183651445.19</v>
      </c>
    </row>
    <row r="22111" spans="1:3" x14ac:dyDescent="0.25">
      <c r="A22111">
        <v>9579666.8292999994</v>
      </c>
      <c r="B22111">
        <v>689.29661787999999</v>
      </c>
      <c r="C22111">
        <f t="shared" si="344"/>
        <v>434925183474773.75</v>
      </c>
    </row>
    <row r="22112" spans="1:3" x14ac:dyDescent="0.25">
      <c r="A22112">
        <v>9579987.9503000006</v>
      </c>
      <c r="B22112">
        <v>689.29661797999995</v>
      </c>
      <c r="C22112">
        <f t="shared" si="344"/>
        <v>434925183411676.81</v>
      </c>
    </row>
    <row r="22113" spans="1:3" x14ac:dyDescent="0.25">
      <c r="A22113">
        <v>9580308.9715</v>
      </c>
      <c r="B22113">
        <v>689.29661798999996</v>
      </c>
      <c r="C22113">
        <f t="shared" si="344"/>
        <v>434925183405367.13</v>
      </c>
    </row>
    <row r="22114" spans="1:3" x14ac:dyDescent="0.25">
      <c r="A22114">
        <v>9580630.1699000001</v>
      </c>
      <c r="B22114">
        <v>689.29661795000004</v>
      </c>
      <c r="C22114">
        <f t="shared" si="344"/>
        <v>434925183430605.81</v>
      </c>
    </row>
    <row r="22115" spans="1:3" x14ac:dyDescent="0.25">
      <c r="A22115">
        <v>9580951.1890999991</v>
      </c>
      <c r="B22115">
        <v>689.29661795000004</v>
      </c>
      <c r="C22115">
        <f t="shared" si="344"/>
        <v>434925183430605.81</v>
      </c>
    </row>
    <row r="22116" spans="1:3" x14ac:dyDescent="0.25">
      <c r="A22116">
        <v>9581351.7742999997</v>
      </c>
      <c r="B22116">
        <v>689.29661813999996</v>
      </c>
      <c r="C22116">
        <f t="shared" si="344"/>
        <v>434925183310721.69</v>
      </c>
    </row>
    <row r="22117" spans="1:3" x14ac:dyDescent="0.25">
      <c r="A22117">
        <v>9581593.3129999992</v>
      </c>
      <c r="B22117">
        <v>689.29661792000002</v>
      </c>
      <c r="C22117">
        <f t="shared" si="344"/>
        <v>434925183449534.88</v>
      </c>
    </row>
    <row r="22118" spans="1:3" x14ac:dyDescent="0.25">
      <c r="A22118">
        <v>9581914.4650999997</v>
      </c>
      <c r="B22118">
        <v>689.29661801999998</v>
      </c>
      <c r="C22118">
        <f t="shared" si="344"/>
        <v>434925183386437.94</v>
      </c>
    </row>
    <row r="22119" spans="1:3" x14ac:dyDescent="0.25">
      <c r="A22119">
        <v>9582235.5683999993</v>
      </c>
      <c r="B22119">
        <v>689.29661791000001</v>
      </c>
      <c r="C22119">
        <f t="shared" si="344"/>
        <v>434925183455844.63</v>
      </c>
    </row>
    <row r="22120" spans="1:3" x14ac:dyDescent="0.25">
      <c r="A22120">
        <v>9582556.7421000004</v>
      </c>
      <c r="B22120">
        <v>689.29661823000004</v>
      </c>
      <c r="C22120">
        <f t="shared" si="344"/>
        <v>434925183253934.31</v>
      </c>
    </row>
    <row r="22121" spans="1:3" x14ac:dyDescent="0.25">
      <c r="A22121">
        <v>9582877.8713000007</v>
      </c>
      <c r="B22121">
        <v>689.29661810000005</v>
      </c>
      <c r="C22121">
        <f t="shared" si="344"/>
        <v>434925183335960.38</v>
      </c>
    </row>
    <row r="22122" spans="1:3" x14ac:dyDescent="0.25">
      <c r="A22122">
        <v>9583198.9503000006</v>
      </c>
      <c r="B22122">
        <v>689.29661818</v>
      </c>
      <c r="C22122">
        <f t="shared" si="344"/>
        <v>434925183285482.88</v>
      </c>
    </row>
    <row r="22123" spans="1:3" x14ac:dyDescent="0.25">
      <c r="A22123">
        <v>9583519.9506999999</v>
      </c>
      <c r="B22123">
        <v>689.29661819</v>
      </c>
      <c r="C22123">
        <f t="shared" si="344"/>
        <v>434925183279173.19</v>
      </c>
    </row>
    <row r="22124" spans="1:3" x14ac:dyDescent="0.25">
      <c r="A22124">
        <v>9583841.0203000009</v>
      </c>
      <c r="B22124">
        <v>689.29661834000001</v>
      </c>
      <c r="C22124">
        <f t="shared" si="344"/>
        <v>434925183184527.75</v>
      </c>
    </row>
    <row r="22125" spans="1:3" x14ac:dyDescent="0.25">
      <c r="A22125">
        <v>9584162.2011999991</v>
      </c>
      <c r="B22125">
        <v>689.29661876</v>
      </c>
      <c r="C22125">
        <f t="shared" si="344"/>
        <v>434925182919520.5</v>
      </c>
    </row>
    <row r="22126" spans="1:3" x14ac:dyDescent="0.25">
      <c r="A22126">
        <v>9584483.2007999998</v>
      </c>
      <c r="B22126">
        <v>689.29661883999995</v>
      </c>
      <c r="C22126">
        <f t="shared" si="344"/>
        <v>434925182869043</v>
      </c>
    </row>
    <row r="22127" spans="1:3" x14ac:dyDescent="0.25">
      <c r="A22127">
        <v>9584804.3407000005</v>
      </c>
      <c r="B22127">
        <v>689.29661872999998</v>
      </c>
      <c r="C22127">
        <f t="shared" si="344"/>
        <v>434925182938449.63</v>
      </c>
    </row>
    <row r="22128" spans="1:3" x14ac:dyDescent="0.25">
      <c r="A22128">
        <v>9585125.4222999997</v>
      </c>
      <c r="B22128">
        <v>689.29661900999997</v>
      </c>
      <c r="C22128">
        <f t="shared" si="344"/>
        <v>434925182761778.13</v>
      </c>
    </row>
    <row r="22129" spans="1:3" x14ac:dyDescent="0.25">
      <c r="A22129">
        <v>9585446.4525000006</v>
      </c>
      <c r="B22129">
        <v>689.29661897000005</v>
      </c>
      <c r="C22129">
        <f t="shared" si="344"/>
        <v>434925182787016.81</v>
      </c>
    </row>
    <row r="22130" spans="1:3" x14ac:dyDescent="0.25">
      <c r="A22130">
        <v>9585767.8143000007</v>
      </c>
      <c r="B22130">
        <v>689.29661926999995</v>
      </c>
      <c r="C22130">
        <f t="shared" si="344"/>
        <v>434925182597726</v>
      </c>
    </row>
    <row r="22131" spans="1:3" x14ac:dyDescent="0.25">
      <c r="A22131">
        <v>9586088.8170999996</v>
      </c>
      <c r="B22131">
        <v>689.29661929999997</v>
      </c>
      <c r="C22131">
        <f t="shared" si="344"/>
        <v>434925182578796.94</v>
      </c>
    </row>
    <row r="22132" spans="1:3" x14ac:dyDescent="0.25">
      <c r="A22132">
        <v>9586567.4279999994</v>
      </c>
      <c r="B22132">
        <v>689.29661938000004</v>
      </c>
      <c r="C22132">
        <f t="shared" si="344"/>
        <v>434925182528319.38</v>
      </c>
    </row>
    <row r="22133" spans="1:3" x14ac:dyDescent="0.25">
      <c r="A22133">
        <v>9586731.1523000002</v>
      </c>
      <c r="B22133">
        <v>689.29661925000005</v>
      </c>
      <c r="C22133">
        <f t="shared" si="344"/>
        <v>434925182610345.38</v>
      </c>
    </row>
    <row r="22134" spans="1:3" x14ac:dyDescent="0.25">
      <c r="A22134">
        <v>9587052.0770999994</v>
      </c>
      <c r="B22134">
        <v>689.29661933</v>
      </c>
      <c r="C22134">
        <f t="shared" si="344"/>
        <v>434925182559867.88</v>
      </c>
    </row>
    <row r="22135" spans="1:3" x14ac:dyDescent="0.25">
      <c r="A22135">
        <v>9587373.1242999993</v>
      </c>
      <c r="B22135">
        <v>689.29661926999995</v>
      </c>
      <c r="C22135">
        <f t="shared" si="344"/>
        <v>434925182597726</v>
      </c>
    </row>
    <row r="22136" spans="1:3" x14ac:dyDescent="0.25">
      <c r="A22136">
        <v>9587694.0965</v>
      </c>
      <c r="B22136">
        <v>689.29661901999998</v>
      </c>
      <c r="C22136">
        <f t="shared" si="344"/>
        <v>434925182755468.38</v>
      </c>
    </row>
    <row r="22137" spans="1:3" x14ac:dyDescent="0.25">
      <c r="A22137">
        <v>9588015.3165000007</v>
      </c>
      <c r="B22137">
        <v>689.29661917999999</v>
      </c>
      <c r="C22137">
        <f t="shared" si="344"/>
        <v>434925182654513.31</v>
      </c>
    </row>
    <row r="22138" spans="1:3" x14ac:dyDescent="0.25">
      <c r="A22138">
        <v>9588336.4510999992</v>
      </c>
      <c r="B22138">
        <v>689.29661926999995</v>
      </c>
      <c r="C22138">
        <f t="shared" ref="C22138:C22201" si="345">299792458/(B22138*0.000000001)</f>
        <v>434925182597726</v>
      </c>
    </row>
    <row r="22139" spans="1:3" x14ac:dyDescent="0.25">
      <c r="A22139">
        <v>9588657.4532999992</v>
      </c>
      <c r="B22139">
        <v>689.29661935000001</v>
      </c>
      <c r="C22139">
        <f t="shared" si="345"/>
        <v>434925182547248.44</v>
      </c>
    </row>
    <row r="22140" spans="1:3" x14ac:dyDescent="0.25">
      <c r="A22140">
        <v>9588978.6285999995</v>
      </c>
      <c r="B22140">
        <v>689.29661900999997</v>
      </c>
      <c r="C22140">
        <f t="shared" si="345"/>
        <v>434925182761778.13</v>
      </c>
    </row>
    <row r="22141" spans="1:3" x14ac:dyDescent="0.25">
      <c r="A22141">
        <v>9589299.5810000002</v>
      </c>
      <c r="B22141">
        <v>689.29661907000002</v>
      </c>
      <c r="C22141">
        <f t="shared" si="345"/>
        <v>434925182723919.88</v>
      </c>
    </row>
    <row r="22142" spans="1:3" x14ac:dyDescent="0.25">
      <c r="A22142">
        <v>9589620.7741</v>
      </c>
      <c r="B22142">
        <v>689.29661942999996</v>
      </c>
      <c r="C22142">
        <f t="shared" si="345"/>
        <v>434925182496770.94</v>
      </c>
    </row>
    <row r="22143" spans="1:3" x14ac:dyDescent="0.25">
      <c r="A22143">
        <v>9589941.8333999999</v>
      </c>
      <c r="B22143">
        <v>689.29661976</v>
      </c>
      <c r="C22143">
        <f t="shared" si="345"/>
        <v>434925182288550.94</v>
      </c>
    </row>
    <row r="22144" spans="1:3" x14ac:dyDescent="0.25">
      <c r="A22144">
        <v>9590263.0655000005</v>
      </c>
      <c r="B22144">
        <v>689.29662012999995</v>
      </c>
      <c r="C22144">
        <f t="shared" si="345"/>
        <v>434925182055092.25</v>
      </c>
    </row>
    <row r="22145" spans="1:3" x14ac:dyDescent="0.25">
      <c r="A22145">
        <v>9590584.0763000008</v>
      </c>
      <c r="B22145">
        <v>689.29662034</v>
      </c>
      <c r="C22145">
        <f t="shared" si="345"/>
        <v>434925181922588.63</v>
      </c>
    </row>
    <row r="22146" spans="1:3" x14ac:dyDescent="0.25">
      <c r="A22146">
        <v>9590905.1231999993</v>
      </c>
      <c r="B22146">
        <v>689.29662024000004</v>
      </c>
      <c r="C22146">
        <f t="shared" si="345"/>
        <v>434925181985685.56</v>
      </c>
    </row>
    <row r="22147" spans="1:3" x14ac:dyDescent="0.25">
      <c r="A22147">
        <v>9591226.0709000006</v>
      </c>
      <c r="B22147">
        <v>689.29662029999997</v>
      </c>
      <c r="C22147">
        <f t="shared" si="345"/>
        <v>434925181947827.38</v>
      </c>
    </row>
    <row r="22148" spans="1:3" x14ac:dyDescent="0.25">
      <c r="A22148">
        <v>9591547.3265000004</v>
      </c>
      <c r="B22148">
        <v>689.29662043999997</v>
      </c>
      <c r="C22148">
        <f t="shared" si="345"/>
        <v>434925181859491.69</v>
      </c>
    </row>
    <row r="22149" spans="1:3" x14ac:dyDescent="0.25">
      <c r="A22149">
        <v>9591868.3267999999</v>
      </c>
      <c r="B22149">
        <v>689.29662033</v>
      </c>
      <c r="C22149">
        <f t="shared" si="345"/>
        <v>434925181928898.31</v>
      </c>
    </row>
    <row r="22150" spans="1:3" x14ac:dyDescent="0.25">
      <c r="A22150">
        <v>9592189.3609999996</v>
      </c>
      <c r="B22150">
        <v>689.29662052000003</v>
      </c>
      <c r="C22150">
        <f t="shared" si="345"/>
        <v>434925181809014</v>
      </c>
    </row>
    <row r="22151" spans="1:3" x14ac:dyDescent="0.25">
      <c r="A22151">
        <v>9592510.4549000002</v>
      </c>
      <c r="B22151">
        <v>689.29662040999995</v>
      </c>
      <c r="C22151">
        <f t="shared" si="345"/>
        <v>434925181878420.75</v>
      </c>
    </row>
    <row r="22152" spans="1:3" x14ac:dyDescent="0.25">
      <c r="A22152">
        <v>9592831.6599000003</v>
      </c>
      <c r="B22152">
        <v>689.29662031999999</v>
      </c>
      <c r="C22152">
        <f t="shared" si="345"/>
        <v>434925181935207.94</v>
      </c>
    </row>
    <row r="22153" spans="1:3" x14ac:dyDescent="0.25">
      <c r="A22153">
        <v>9593152.7170000002</v>
      </c>
      <c r="B22153">
        <v>689.29662042999996</v>
      </c>
      <c r="C22153">
        <f t="shared" si="345"/>
        <v>434925181865801.38</v>
      </c>
    </row>
    <row r="22154" spans="1:3" x14ac:dyDescent="0.25">
      <c r="A22154">
        <v>9593473.8813000005</v>
      </c>
      <c r="B22154">
        <v>689.29662036000002</v>
      </c>
      <c r="C22154">
        <f t="shared" si="345"/>
        <v>434925181909969.19</v>
      </c>
    </row>
    <row r="22155" spans="1:3" x14ac:dyDescent="0.25">
      <c r="A22155">
        <v>9593794.9456999991</v>
      </c>
      <c r="B22155">
        <v>689.29662069999995</v>
      </c>
      <c r="C22155">
        <f t="shared" si="345"/>
        <v>434925181695439.56</v>
      </c>
    </row>
    <row r="22156" spans="1:3" x14ac:dyDescent="0.25">
      <c r="A22156">
        <v>9594115.9349000007</v>
      </c>
      <c r="B22156">
        <v>689.29662091</v>
      </c>
      <c r="C22156">
        <f t="shared" si="345"/>
        <v>434925181562935.94</v>
      </c>
    </row>
    <row r="22157" spans="1:3" x14ac:dyDescent="0.25">
      <c r="A22157">
        <v>9594436.9879000001</v>
      </c>
      <c r="B22157">
        <v>689.29662069999995</v>
      </c>
      <c r="C22157">
        <f t="shared" si="345"/>
        <v>434925181695439.56</v>
      </c>
    </row>
    <row r="22158" spans="1:3" x14ac:dyDescent="0.25">
      <c r="A22158">
        <v>9594758.0599000007</v>
      </c>
      <c r="B22158">
        <v>689.29662076</v>
      </c>
      <c r="C22158">
        <f t="shared" si="345"/>
        <v>434925181657581.38</v>
      </c>
    </row>
    <row r="22159" spans="1:3" x14ac:dyDescent="0.25">
      <c r="A22159">
        <v>9595079.4072999991</v>
      </c>
      <c r="B22159">
        <v>689.29662056999996</v>
      </c>
      <c r="C22159">
        <f t="shared" si="345"/>
        <v>434925181777465.56</v>
      </c>
    </row>
    <row r="22160" spans="1:3" x14ac:dyDescent="0.25">
      <c r="A22160">
        <v>9595400.4373000003</v>
      </c>
      <c r="B22160">
        <v>689.29662062</v>
      </c>
      <c r="C22160">
        <f t="shared" si="345"/>
        <v>434925181745917.06</v>
      </c>
    </row>
    <row r="22161" spans="1:3" x14ac:dyDescent="0.25">
      <c r="A22161">
        <v>9595721.3272999991</v>
      </c>
      <c r="B22161">
        <v>689.29662070999996</v>
      </c>
      <c r="C22161">
        <f t="shared" si="345"/>
        <v>434925181689129.88</v>
      </c>
    </row>
    <row r="22162" spans="1:3" x14ac:dyDescent="0.25">
      <c r="A22162">
        <v>9596042.5789000001</v>
      </c>
      <c r="B22162">
        <v>689.29662117999999</v>
      </c>
      <c r="C22162">
        <f t="shared" si="345"/>
        <v>434925181392574.19</v>
      </c>
    </row>
    <row r="22163" spans="1:3" x14ac:dyDescent="0.25">
      <c r="A22163">
        <v>9596363.7029999997</v>
      </c>
      <c r="B22163">
        <v>689.29662134</v>
      </c>
      <c r="C22163">
        <f t="shared" si="345"/>
        <v>434925181291619.06</v>
      </c>
    </row>
    <row r="22164" spans="1:3" x14ac:dyDescent="0.25">
      <c r="A22164">
        <v>9596684.5270000007</v>
      </c>
      <c r="B22164">
        <v>689.29662123000003</v>
      </c>
      <c r="C22164">
        <f t="shared" si="345"/>
        <v>434925181361025.69</v>
      </c>
    </row>
    <row r="22165" spans="1:3" x14ac:dyDescent="0.25">
      <c r="A22165">
        <v>9597005.9531999994</v>
      </c>
      <c r="B22165">
        <v>689.29662143999997</v>
      </c>
      <c r="C22165">
        <f t="shared" si="345"/>
        <v>434925181228522.13</v>
      </c>
    </row>
    <row r="22166" spans="1:3" x14ac:dyDescent="0.25">
      <c r="A22166">
        <v>9597326.8739</v>
      </c>
      <c r="B22166">
        <v>689.29662131999999</v>
      </c>
      <c r="C22166">
        <f t="shared" si="345"/>
        <v>434925181304238.5</v>
      </c>
    </row>
    <row r="22167" spans="1:3" x14ac:dyDescent="0.25">
      <c r="A22167">
        <v>9597648.0720000006</v>
      </c>
      <c r="B22167">
        <v>689.29662127999995</v>
      </c>
      <c r="C22167">
        <f t="shared" si="345"/>
        <v>434925181329477.25</v>
      </c>
    </row>
    <row r="22168" spans="1:3" x14ac:dyDescent="0.25">
      <c r="A22168">
        <v>9597968.9528999999</v>
      </c>
      <c r="B22168">
        <v>689.29662119</v>
      </c>
      <c r="C22168">
        <f t="shared" si="345"/>
        <v>434925181386264.5</v>
      </c>
    </row>
    <row r="22169" spans="1:3" x14ac:dyDescent="0.25">
      <c r="A22169">
        <v>9598290.2027000003</v>
      </c>
      <c r="B22169">
        <v>689.29662154000005</v>
      </c>
      <c r="C22169">
        <f t="shared" si="345"/>
        <v>434925181165425.13</v>
      </c>
    </row>
    <row r="22170" spans="1:3" x14ac:dyDescent="0.25">
      <c r="A22170">
        <v>9598611.2674000002</v>
      </c>
      <c r="B22170">
        <v>689.29662151000002</v>
      </c>
      <c r="C22170">
        <f t="shared" si="345"/>
        <v>434925181184354.19</v>
      </c>
    </row>
    <row r="22171" spans="1:3" x14ac:dyDescent="0.25">
      <c r="A22171">
        <v>9598932.1972000003</v>
      </c>
      <c r="B22171">
        <v>689.29662148</v>
      </c>
      <c r="C22171">
        <f t="shared" si="345"/>
        <v>434925181203283.31</v>
      </c>
    </row>
    <row r="22172" spans="1:3" x14ac:dyDescent="0.25">
      <c r="A22172">
        <v>9599253.3247999996</v>
      </c>
      <c r="B22172">
        <v>689.29662140000005</v>
      </c>
      <c r="C22172">
        <f t="shared" si="345"/>
        <v>434925181253760.81</v>
      </c>
    </row>
    <row r="22173" spans="1:3" x14ac:dyDescent="0.25">
      <c r="A22173">
        <v>9599574.5610000007</v>
      </c>
      <c r="B22173">
        <v>689.29662157999996</v>
      </c>
      <c r="C22173">
        <f t="shared" si="345"/>
        <v>434925181140186.38</v>
      </c>
    </row>
    <row r="22174" spans="1:3" x14ac:dyDescent="0.25">
      <c r="A22174">
        <v>9599895.7063999996</v>
      </c>
      <c r="B22174">
        <v>689.29662165000002</v>
      </c>
      <c r="C22174">
        <f t="shared" si="345"/>
        <v>434925181096018.44</v>
      </c>
    </row>
    <row r="22175" spans="1:3" x14ac:dyDescent="0.25">
      <c r="A22175">
        <v>9600216.7028999999</v>
      </c>
      <c r="B22175">
        <v>689.29662153000004</v>
      </c>
      <c r="C22175">
        <f t="shared" si="345"/>
        <v>434925181171734.81</v>
      </c>
    </row>
    <row r="22176" spans="1:3" x14ac:dyDescent="0.25">
      <c r="A22176">
        <v>9600537.8719999995</v>
      </c>
      <c r="B22176">
        <v>689.29662169000005</v>
      </c>
      <c r="C22176">
        <f t="shared" si="345"/>
        <v>434925181070779.69</v>
      </c>
    </row>
    <row r="22177" spans="1:3" x14ac:dyDescent="0.25">
      <c r="A22177">
        <v>9600858.8280999996</v>
      </c>
      <c r="B22177">
        <v>689.29662178000001</v>
      </c>
      <c r="C22177">
        <f t="shared" si="345"/>
        <v>434925181013992.44</v>
      </c>
    </row>
    <row r="22178" spans="1:3" x14ac:dyDescent="0.25">
      <c r="A22178">
        <v>9601179.9532999992</v>
      </c>
      <c r="B22178">
        <v>689.29662183000005</v>
      </c>
      <c r="C22178">
        <f t="shared" si="345"/>
        <v>434925180982443.94</v>
      </c>
    </row>
    <row r="22179" spans="1:3" x14ac:dyDescent="0.25">
      <c r="A22179">
        <v>9601501.0017000008</v>
      </c>
      <c r="B22179">
        <v>689.29662177</v>
      </c>
      <c r="C22179">
        <f t="shared" si="345"/>
        <v>434925181020302.19</v>
      </c>
    </row>
    <row r="22180" spans="1:3" x14ac:dyDescent="0.25">
      <c r="A22180">
        <v>9601822.1001999993</v>
      </c>
      <c r="B22180">
        <v>689.29662160999999</v>
      </c>
      <c r="C22180">
        <f t="shared" si="345"/>
        <v>434925181121257.25</v>
      </c>
    </row>
    <row r="22181" spans="1:3" x14ac:dyDescent="0.25">
      <c r="A22181">
        <v>9602143.3308000006</v>
      </c>
      <c r="B22181">
        <v>689.29662174999999</v>
      </c>
      <c r="C22181">
        <f t="shared" si="345"/>
        <v>434925181032921.5</v>
      </c>
    </row>
    <row r="22182" spans="1:3" x14ac:dyDescent="0.25">
      <c r="A22182">
        <v>9602464.3320000004</v>
      </c>
      <c r="B22182">
        <v>689.29662174999999</v>
      </c>
      <c r="C22182">
        <f t="shared" si="345"/>
        <v>434925181032921.5</v>
      </c>
    </row>
    <row r="22183" spans="1:3" x14ac:dyDescent="0.25">
      <c r="A22183">
        <v>9602785.3208000008</v>
      </c>
      <c r="B22183">
        <v>689.29662142999996</v>
      </c>
      <c r="C22183">
        <f t="shared" si="345"/>
        <v>434925181234831.81</v>
      </c>
    </row>
    <row r="22184" spans="1:3" x14ac:dyDescent="0.25">
      <c r="A22184">
        <v>9603106.4535000008</v>
      </c>
      <c r="B22184">
        <v>689.29662138000003</v>
      </c>
      <c r="C22184">
        <f t="shared" si="345"/>
        <v>434925181266380.25</v>
      </c>
    </row>
    <row r="22185" spans="1:3" x14ac:dyDescent="0.25">
      <c r="A22185">
        <v>9603427.5728999991</v>
      </c>
      <c r="B22185">
        <v>689.29662131999999</v>
      </c>
      <c r="C22185">
        <f t="shared" si="345"/>
        <v>434925181304238.5</v>
      </c>
    </row>
    <row r="22186" spans="1:3" x14ac:dyDescent="0.25">
      <c r="A22186">
        <v>9603748.7863999996</v>
      </c>
      <c r="B22186">
        <v>689.29662143999997</v>
      </c>
      <c r="C22186">
        <f t="shared" si="345"/>
        <v>434925181228522.13</v>
      </c>
    </row>
    <row r="22187" spans="1:3" x14ac:dyDescent="0.25">
      <c r="A22187">
        <v>9604069.8720999993</v>
      </c>
      <c r="B22187">
        <v>689.29662139000004</v>
      </c>
      <c r="C22187">
        <f t="shared" si="345"/>
        <v>434925181260070.56</v>
      </c>
    </row>
    <row r="22188" spans="1:3" x14ac:dyDescent="0.25">
      <c r="A22188">
        <v>9604390.8332000002</v>
      </c>
      <c r="B22188">
        <v>689.29662148</v>
      </c>
      <c r="C22188">
        <f t="shared" si="345"/>
        <v>434925181203283.31</v>
      </c>
    </row>
    <row r="22189" spans="1:3" x14ac:dyDescent="0.25">
      <c r="A22189">
        <v>9604711.8498</v>
      </c>
      <c r="B22189">
        <v>689.29662154000005</v>
      </c>
      <c r="C22189">
        <f t="shared" si="345"/>
        <v>434925181165425.13</v>
      </c>
    </row>
    <row r="22190" spans="1:3" x14ac:dyDescent="0.25">
      <c r="A22190">
        <v>9605033.0129000004</v>
      </c>
      <c r="B22190">
        <v>689.29662191</v>
      </c>
      <c r="C22190">
        <f t="shared" si="345"/>
        <v>434925180931966.38</v>
      </c>
    </row>
    <row r="22191" spans="1:3" x14ac:dyDescent="0.25">
      <c r="A22191">
        <v>9605354.1552000009</v>
      </c>
      <c r="B22191">
        <v>689.29662207000001</v>
      </c>
      <c r="C22191">
        <f t="shared" si="345"/>
        <v>434925180831011.31</v>
      </c>
    </row>
    <row r="22192" spans="1:3" x14ac:dyDescent="0.25">
      <c r="A22192">
        <v>9605675.3224999998</v>
      </c>
      <c r="B22192">
        <v>689.29662206</v>
      </c>
      <c r="C22192">
        <f t="shared" si="345"/>
        <v>434925180837320.94</v>
      </c>
    </row>
    <row r="22193" spans="1:3" x14ac:dyDescent="0.25">
      <c r="A22193">
        <v>9605996.3292999994</v>
      </c>
      <c r="B22193">
        <v>689.29662201999997</v>
      </c>
      <c r="C22193">
        <f t="shared" si="345"/>
        <v>434925180862559.81</v>
      </c>
    </row>
    <row r="22194" spans="1:3" x14ac:dyDescent="0.25">
      <c r="A22194">
        <v>9606317.3245000001</v>
      </c>
      <c r="B22194">
        <v>689.29662198000005</v>
      </c>
      <c r="C22194">
        <f t="shared" si="345"/>
        <v>434925180887798.5</v>
      </c>
    </row>
    <row r="22195" spans="1:3" x14ac:dyDescent="0.25">
      <c r="A22195">
        <v>9606638.5876000002</v>
      </c>
      <c r="B22195">
        <v>689.29662173999998</v>
      </c>
      <c r="C22195">
        <f t="shared" si="345"/>
        <v>434925181039231.25</v>
      </c>
    </row>
    <row r="22196" spans="1:3" x14ac:dyDescent="0.25">
      <c r="A22196">
        <v>9606959.7047000006</v>
      </c>
      <c r="B22196">
        <v>689.29662145999998</v>
      </c>
      <c r="C22196">
        <f t="shared" si="345"/>
        <v>434925181215902.69</v>
      </c>
    </row>
    <row r="22197" spans="1:3" x14ac:dyDescent="0.25">
      <c r="A22197">
        <v>9607280.6068999991</v>
      </c>
      <c r="B22197">
        <v>689.29662157999996</v>
      </c>
      <c r="C22197">
        <f t="shared" si="345"/>
        <v>434925181140186.38</v>
      </c>
    </row>
    <row r="22198" spans="1:3" x14ac:dyDescent="0.25">
      <c r="A22198">
        <v>9607601.8319000006</v>
      </c>
      <c r="B22198">
        <v>689.29662131999999</v>
      </c>
      <c r="C22198">
        <f t="shared" si="345"/>
        <v>434925181304238.5</v>
      </c>
    </row>
    <row r="22199" spans="1:3" x14ac:dyDescent="0.25">
      <c r="A22199">
        <v>9607922.9493000004</v>
      </c>
      <c r="B22199">
        <v>689.29662110000004</v>
      </c>
      <c r="C22199">
        <f t="shared" si="345"/>
        <v>434925181443051.69</v>
      </c>
    </row>
    <row r="22200" spans="1:3" x14ac:dyDescent="0.25">
      <c r="A22200">
        <v>9608243.8242000006</v>
      </c>
      <c r="B22200">
        <v>689.29662115999997</v>
      </c>
      <c r="C22200">
        <f t="shared" si="345"/>
        <v>434925181405193.56</v>
      </c>
    </row>
    <row r="22201" spans="1:3" x14ac:dyDescent="0.25">
      <c r="A22201">
        <v>9608564.9550000001</v>
      </c>
      <c r="B22201">
        <v>689.29662106000001</v>
      </c>
      <c r="C22201">
        <f t="shared" si="345"/>
        <v>434925181468290.5</v>
      </c>
    </row>
    <row r="22202" spans="1:3" x14ac:dyDescent="0.25">
      <c r="A22202">
        <v>9608886.0397999994</v>
      </c>
      <c r="B22202">
        <v>689.29662119</v>
      </c>
      <c r="C22202">
        <f t="shared" ref="C22202:C22265" si="346">299792458/(B22202*0.000000001)</f>
        <v>434925181386264.5</v>
      </c>
    </row>
    <row r="22203" spans="1:3" x14ac:dyDescent="0.25">
      <c r="A22203">
        <v>9609207.3301999997</v>
      </c>
      <c r="B22203">
        <v>689.29662140999994</v>
      </c>
      <c r="C22203">
        <f t="shared" si="346"/>
        <v>434925181247451.19</v>
      </c>
    </row>
    <row r="22204" spans="1:3" x14ac:dyDescent="0.25">
      <c r="A22204">
        <v>9609528.3890000004</v>
      </c>
      <c r="B22204">
        <v>689.29662150000001</v>
      </c>
      <c r="C22204">
        <f t="shared" si="346"/>
        <v>434925181190663.88</v>
      </c>
    </row>
    <row r="22205" spans="1:3" x14ac:dyDescent="0.25">
      <c r="A22205">
        <v>9609849.1632000003</v>
      </c>
      <c r="B22205">
        <v>689.29662135000001</v>
      </c>
      <c r="C22205">
        <f t="shared" si="346"/>
        <v>434925181285309.31</v>
      </c>
    </row>
    <row r="22206" spans="1:3" x14ac:dyDescent="0.25">
      <c r="A22206">
        <v>9610170.5801999997</v>
      </c>
      <c r="B22206">
        <v>689.29662145999998</v>
      </c>
      <c r="C22206">
        <f t="shared" si="346"/>
        <v>434925181215902.69</v>
      </c>
    </row>
    <row r="22207" spans="1:3" x14ac:dyDescent="0.25">
      <c r="A22207">
        <v>9610491.4561999999</v>
      </c>
      <c r="B22207">
        <v>689.29662114999996</v>
      </c>
      <c r="C22207">
        <f t="shared" si="346"/>
        <v>434925181411503.25</v>
      </c>
    </row>
    <row r="22208" spans="1:3" x14ac:dyDescent="0.25">
      <c r="A22208">
        <v>9610812.7205999997</v>
      </c>
      <c r="B22208">
        <v>689.29662126000005</v>
      </c>
      <c r="C22208">
        <f t="shared" si="346"/>
        <v>434925181342096.56</v>
      </c>
    </row>
    <row r="22209" spans="1:3" x14ac:dyDescent="0.25">
      <c r="A22209">
        <v>9611133.8948999997</v>
      </c>
      <c r="B22209">
        <v>689.29662125000004</v>
      </c>
      <c r="C22209">
        <f t="shared" si="346"/>
        <v>434925181348406.25</v>
      </c>
    </row>
    <row r="22210" spans="1:3" x14ac:dyDescent="0.25">
      <c r="A22210">
        <v>9611454.6985999998</v>
      </c>
      <c r="B22210">
        <v>689.29662112999995</v>
      </c>
      <c r="C22210">
        <f t="shared" si="346"/>
        <v>434925181424122.69</v>
      </c>
    </row>
    <row r="22211" spans="1:3" x14ac:dyDescent="0.25">
      <c r="A22211">
        <v>9611775.9502000008</v>
      </c>
      <c r="B22211">
        <v>689.29662086999997</v>
      </c>
      <c r="C22211">
        <f t="shared" si="346"/>
        <v>434925181588174.81</v>
      </c>
    </row>
    <row r="22212" spans="1:3" x14ac:dyDescent="0.25">
      <c r="A22212">
        <v>9612096.9986000005</v>
      </c>
      <c r="B22212">
        <v>689.29662101999998</v>
      </c>
      <c r="C22212">
        <f t="shared" si="346"/>
        <v>434925181493529.38</v>
      </c>
    </row>
    <row r="22213" spans="1:3" x14ac:dyDescent="0.25">
      <c r="A22213">
        <v>9612418.1680999994</v>
      </c>
      <c r="B22213">
        <v>689.29662105</v>
      </c>
      <c r="C22213">
        <f t="shared" si="346"/>
        <v>434925181474600.19</v>
      </c>
    </row>
    <row r="22214" spans="1:3" x14ac:dyDescent="0.25">
      <c r="A22214">
        <v>9612739.2051999997</v>
      </c>
      <c r="B22214">
        <v>689.29662114999996</v>
      </c>
      <c r="C22214">
        <f t="shared" si="346"/>
        <v>434925181411503.25</v>
      </c>
    </row>
    <row r="22215" spans="1:3" x14ac:dyDescent="0.25">
      <c r="A22215">
        <v>9613060.2247000001</v>
      </c>
      <c r="B22215">
        <v>689.29662121000001</v>
      </c>
      <c r="C22215">
        <f t="shared" si="346"/>
        <v>434925181373645.06</v>
      </c>
    </row>
    <row r="22216" spans="1:3" x14ac:dyDescent="0.25">
      <c r="A22216">
        <v>9613381.2873</v>
      </c>
      <c r="B22216">
        <v>689.29662137000003</v>
      </c>
      <c r="C22216">
        <f t="shared" si="346"/>
        <v>434925181272689.88</v>
      </c>
    </row>
    <row r="22217" spans="1:3" x14ac:dyDescent="0.25">
      <c r="A22217">
        <v>9613702.4552999996</v>
      </c>
      <c r="B22217">
        <v>689.29662149000001</v>
      </c>
      <c r="C22217">
        <f t="shared" si="346"/>
        <v>434925181196973.63</v>
      </c>
    </row>
    <row r="22218" spans="1:3" x14ac:dyDescent="0.25">
      <c r="A22218">
        <v>9614023.7045000009</v>
      </c>
      <c r="B22218">
        <v>689.29662137000003</v>
      </c>
      <c r="C22218">
        <f t="shared" si="346"/>
        <v>434925181272689.88</v>
      </c>
    </row>
    <row r="22219" spans="1:3" x14ac:dyDescent="0.25">
      <c r="A22219">
        <v>9614344.5957999993</v>
      </c>
      <c r="B22219">
        <v>689.29662157999996</v>
      </c>
      <c r="C22219">
        <f t="shared" si="346"/>
        <v>434925181140186.38</v>
      </c>
    </row>
    <row r="22220" spans="1:3" x14ac:dyDescent="0.25">
      <c r="A22220">
        <v>9614665.6122999992</v>
      </c>
      <c r="B22220">
        <v>689.29662139000004</v>
      </c>
      <c r="C22220">
        <f t="shared" si="346"/>
        <v>434925181260070.56</v>
      </c>
    </row>
    <row r="22221" spans="1:3" x14ac:dyDescent="0.25">
      <c r="A22221">
        <v>9614986.6879999992</v>
      </c>
      <c r="B22221">
        <v>689.29662127999995</v>
      </c>
      <c r="C22221">
        <f t="shared" si="346"/>
        <v>434925181329477.25</v>
      </c>
    </row>
    <row r="22222" spans="1:3" x14ac:dyDescent="0.25">
      <c r="A22222">
        <v>9615308.0451999996</v>
      </c>
      <c r="B22222">
        <v>689.29662152000003</v>
      </c>
      <c r="C22222">
        <f t="shared" si="346"/>
        <v>434925181178044.56</v>
      </c>
    </row>
    <row r="22223" spans="1:3" x14ac:dyDescent="0.25">
      <c r="A22223">
        <v>9615628.9880999997</v>
      </c>
      <c r="B22223">
        <v>689.29662159999998</v>
      </c>
      <c r="C22223">
        <f t="shared" si="346"/>
        <v>434925181127566.94</v>
      </c>
    </row>
    <row r="22224" spans="1:3" x14ac:dyDescent="0.25">
      <c r="A22224">
        <v>9615950.0804999992</v>
      </c>
      <c r="B22224">
        <v>689.29662174999999</v>
      </c>
      <c r="C22224">
        <f t="shared" si="346"/>
        <v>434925181032921.5</v>
      </c>
    </row>
    <row r="22225" spans="1:3" x14ac:dyDescent="0.25">
      <c r="A22225">
        <v>9616271.1892000008</v>
      </c>
      <c r="B22225">
        <v>689.29662188999998</v>
      </c>
      <c r="C22225">
        <f t="shared" si="346"/>
        <v>434925180944585.81</v>
      </c>
    </row>
    <row r="22226" spans="1:3" x14ac:dyDescent="0.25">
      <c r="A22226">
        <v>9616592.3202999998</v>
      </c>
      <c r="B22226">
        <v>689.29662212000005</v>
      </c>
      <c r="C22226">
        <f t="shared" si="346"/>
        <v>434925180799462.81</v>
      </c>
    </row>
    <row r="22227" spans="1:3" x14ac:dyDescent="0.25">
      <c r="A22227">
        <v>9616913.1610000003</v>
      </c>
      <c r="B22227">
        <v>689.29662241000005</v>
      </c>
      <c r="C22227">
        <f t="shared" si="346"/>
        <v>434925180616481.56</v>
      </c>
    </row>
    <row r="22228" spans="1:3" x14ac:dyDescent="0.25">
      <c r="A22228">
        <v>9617234.5142999999</v>
      </c>
      <c r="B22228">
        <v>689.29662237000002</v>
      </c>
      <c r="C22228">
        <f t="shared" si="346"/>
        <v>434925180641720.44</v>
      </c>
    </row>
    <row r="22229" spans="1:3" x14ac:dyDescent="0.25">
      <c r="A22229">
        <v>9617555.5963000003</v>
      </c>
      <c r="B22229">
        <v>689.29662224000003</v>
      </c>
      <c r="C22229">
        <f t="shared" si="346"/>
        <v>434925180723746.44</v>
      </c>
    </row>
    <row r="22230" spans="1:3" x14ac:dyDescent="0.25">
      <c r="A22230">
        <v>9617876.5633000005</v>
      </c>
      <c r="B22230">
        <v>689.29662236000001</v>
      </c>
      <c r="C22230">
        <f t="shared" si="346"/>
        <v>434925180648030.06</v>
      </c>
    </row>
    <row r="22231" spans="1:3" x14ac:dyDescent="0.25">
      <c r="A22231">
        <v>9618197.7588</v>
      </c>
      <c r="B22231">
        <v>689.2966222</v>
      </c>
      <c r="C22231">
        <f t="shared" si="346"/>
        <v>434925180748985.19</v>
      </c>
    </row>
    <row r="22232" spans="1:3" x14ac:dyDescent="0.25">
      <c r="A22232">
        <v>9618518.8019999992</v>
      </c>
      <c r="B22232">
        <v>689.29662201999997</v>
      </c>
      <c r="C22232">
        <f t="shared" si="346"/>
        <v>434925180862559.81</v>
      </c>
    </row>
    <row r="22233" spans="1:3" x14ac:dyDescent="0.25">
      <c r="A22233">
        <v>9618839.9381000008</v>
      </c>
      <c r="B22233">
        <v>689.29662195000003</v>
      </c>
      <c r="C22233">
        <f t="shared" si="346"/>
        <v>434925180906727.56</v>
      </c>
    </row>
    <row r="22234" spans="1:3" x14ac:dyDescent="0.25">
      <c r="A22234">
        <v>9619241.7249999996</v>
      </c>
      <c r="B22234">
        <v>689.29662180000003</v>
      </c>
      <c r="C22234">
        <f t="shared" si="346"/>
        <v>434925181001373</v>
      </c>
    </row>
    <row r="22235" spans="1:3" x14ac:dyDescent="0.25">
      <c r="A22235">
        <v>9619482.2939999998</v>
      </c>
      <c r="B22235">
        <v>689.29662215999997</v>
      </c>
      <c r="C22235">
        <f t="shared" si="346"/>
        <v>434925180774224</v>
      </c>
    </row>
    <row r="22236" spans="1:3" x14ac:dyDescent="0.25">
      <c r="A22236">
        <v>9619803.1952999998</v>
      </c>
      <c r="B22236">
        <v>689.29662206</v>
      </c>
      <c r="C22236">
        <f t="shared" si="346"/>
        <v>434925180837320.94</v>
      </c>
    </row>
    <row r="22237" spans="1:3" x14ac:dyDescent="0.25">
      <c r="A22237">
        <v>9620124.2092000004</v>
      </c>
      <c r="B22237">
        <v>689.29662268000004</v>
      </c>
      <c r="C22237">
        <f t="shared" si="346"/>
        <v>434925180446119.81</v>
      </c>
    </row>
    <row r="22238" spans="1:3" x14ac:dyDescent="0.25">
      <c r="A22238">
        <v>9620445.3644999992</v>
      </c>
      <c r="B22238">
        <v>689.29662279000001</v>
      </c>
      <c r="C22238">
        <f t="shared" si="346"/>
        <v>434925180376713.19</v>
      </c>
    </row>
    <row r="22239" spans="1:3" x14ac:dyDescent="0.25">
      <c r="A22239">
        <v>9620766.3231000006</v>
      </c>
      <c r="B22239">
        <v>689.29662269999994</v>
      </c>
      <c r="C22239">
        <f t="shared" si="346"/>
        <v>434925180433500.44</v>
      </c>
    </row>
    <row r="22240" spans="1:3" x14ac:dyDescent="0.25">
      <c r="A22240">
        <v>9621087.7061000001</v>
      </c>
      <c r="B22240">
        <v>689.29662271999996</v>
      </c>
      <c r="C22240">
        <f t="shared" si="346"/>
        <v>434925180420881.13</v>
      </c>
    </row>
    <row r="22241" spans="1:3" x14ac:dyDescent="0.25">
      <c r="A22241">
        <v>9621408.5817000009</v>
      </c>
      <c r="B22241">
        <v>689.29662269000005</v>
      </c>
      <c r="C22241">
        <f t="shared" si="346"/>
        <v>434925180439810.13</v>
      </c>
    </row>
    <row r="22242" spans="1:3" x14ac:dyDescent="0.25">
      <c r="A22242">
        <v>9621729.7588</v>
      </c>
      <c r="B22242">
        <v>689.29662266000003</v>
      </c>
      <c r="C22242">
        <f t="shared" si="346"/>
        <v>434925180458739.19</v>
      </c>
    </row>
    <row r="22243" spans="1:3" x14ac:dyDescent="0.25">
      <c r="A22243">
        <v>9622050.8649000004</v>
      </c>
      <c r="B22243">
        <v>689.29662274999998</v>
      </c>
      <c r="C22243">
        <f t="shared" si="346"/>
        <v>434925180401951.94</v>
      </c>
    </row>
    <row r="22244" spans="1:3" x14ac:dyDescent="0.25">
      <c r="A22244">
        <v>9622371.8274000008</v>
      </c>
      <c r="B22244">
        <v>689.29662253000004</v>
      </c>
      <c r="C22244">
        <f t="shared" si="346"/>
        <v>434925180540765.25</v>
      </c>
    </row>
    <row r="22245" spans="1:3" x14ac:dyDescent="0.25">
      <c r="A22245">
        <v>9622693.0001999997</v>
      </c>
      <c r="B22245">
        <v>689.29662258999997</v>
      </c>
      <c r="C22245">
        <f t="shared" si="346"/>
        <v>434925180502907.13</v>
      </c>
    </row>
    <row r="22246" spans="1:3" x14ac:dyDescent="0.25">
      <c r="A22246">
        <v>9623014.0855999999</v>
      </c>
      <c r="B22246">
        <v>689.29662265000002</v>
      </c>
      <c r="C22246">
        <f t="shared" si="346"/>
        <v>434925180465048.88</v>
      </c>
    </row>
    <row r="22247" spans="1:3" x14ac:dyDescent="0.25">
      <c r="A22247">
        <v>9623335.2062999997</v>
      </c>
      <c r="B22247">
        <v>689.29662255999995</v>
      </c>
      <c r="C22247">
        <f t="shared" si="346"/>
        <v>434925180521836.25</v>
      </c>
    </row>
    <row r="22248" spans="1:3" x14ac:dyDescent="0.25">
      <c r="A22248">
        <v>9623656.2954999991</v>
      </c>
      <c r="B22248">
        <v>689.29662259999998</v>
      </c>
      <c r="C22248">
        <f t="shared" si="346"/>
        <v>434925180496597.38</v>
      </c>
    </row>
    <row r="22249" spans="1:3" x14ac:dyDescent="0.25">
      <c r="A22249">
        <v>9623977.1454000007</v>
      </c>
      <c r="B22249">
        <v>689.29662261999999</v>
      </c>
      <c r="C22249">
        <f t="shared" si="346"/>
        <v>434925180483978.06</v>
      </c>
    </row>
    <row r="22250" spans="1:3" x14ac:dyDescent="0.25">
      <c r="A22250">
        <v>9624298.2493999992</v>
      </c>
      <c r="B22250">
        <v>689.29662295000003</v>
      </c>
      <c r="C22250">
        <f t="shared" si="346"/>
        <v>434925180275758</v>
      </c>
    </row>
    <row r="22251" spans="1:3" x14ac:dyDescent="0.25">
      <c r="A22251">
        <v>9624619.5055</v>
      </c>
      <c r="B22251">
        <v>689.29662302999998</v>
      </c>
      <c r="C22251">
        <f t="shared" si="346"/>
        <v>434925180225280.5</v>
      </c>
    </row>
    <row r="22252" spans="1:3" x14ac:dyDescent="0.25">
      <c r="A22252">
        <v>9624940.7094999999</v>
      </c>
      <c r="B22252">
        <v>689.29662310000003</v>
      </c>
      <c r="C22252">
        <f t="shared" si="346"/>
        <v>434925180181112.56</v>
      </c>
    </row>
    <row r="22253" spans="1:3" x14ac:dyDescent="0.25">
      <c r="A22253">
        <v>9625261.7755999994</v>
      </c>
      <c r="B22253">
        <v>689.29662315999997</v>
      </c>
      <c r="C22253">
        <f t="shared" si="346"/>
        <v>434925180143254.5</v>
      </c>
    </row>
    <row r="22254" spans="1:3" x14ac:dyDescent="0.25">
      <c r="A22254">
        <v>9625582.7003000006</v>
      </c>
      <c r="B22254">
        <v>689.29662321000001</v>
      </c>
      <c r="C22254">
        <f t="shared" si="346"/>
        <v>434925180111706</v>
      </c>
    </row>
    <row r="22255" spans="1:3" x14ac:dyDescent="0.25">
      <c r="A22255">
        <v>9625903.8322999999</v>
      </c>
      <c r="B22255">
        <v>689.29662312000005</v>
      </c>
      <c r="C22255">
        <f t="shared" si="346"/>
        <v>434925180168493.25</v>
      </c>
    </row>
    <row r="22256" spans="1:3" x14ac:dyDescent="0.25">
      <c r="A22256">
        <v>9626225.0004999992</v>
      </c>
      <c r="B22256">
        <v>689.29662322000001</v>
      </c>
      <c r="C22256">
        <f t="shared" si="346"/>
        <v>434925180105396.31</v>
      </c>
    </row>
    <row r="22257" spans="1:3" x14ac:dyDescent="0.25">
      <c r="A22257">
        <v>9626546.0847999994</v>
      </c>
      <c r="B22257">
        <v>689.29662325000004</v>
      </c>
      <c r="C22257">
        <f t="shared" si="346"/>
        <v>434925180086467.13</v>
      </c>
    </row>
    <row r="22258" spans="1:3" x14ac:dyDescent="0.25">
      <c r="A22258">
        <v>9626867.0772999991</v>
      </c>
      <c r="B22258">
        <v>689.29662328999996</v>
      </c>
      <c r="C22258">
        <f t="shared" si="346"/>
        <v>434925180061228.44</v>
      </c>
    </row>
    <row r="22259" spans="1:3" x14ac:dyDescent="0.25">
      <c r="A22259">
        <v>9627188.2123000007</v>
      </c>
      <c r="B22259">
        <v>689.29662313999995</v>
      </c>
      <c r="C22259">
        <f t="shared" si="346"/>
        <v>434925180155873.88</v>
      </c>
    </row>
    <row r="22260" spans="1:3" x14ac:dyDescent="0.25">
      <c r="A22260">
        <v>9627509.2914000005</v>
      </c>
      <c r="B22260">
        <v>689.29662323000002</v>
      </c>
      <c r="C22260">
        <f t="shared" si="346"/>
        <v>434925180099086.56</v>
      </c>
    </row>
    <row r="22261" spans="1:3" x14ac:dyDescent="0.25">
      <c r="A22261">
        <v>9627830.3328000009</v>
      </c>
      <c r="B22261">
        <v>689.29662313999995</v>
      </c>
      <c r="C22261">
        <f t="shared" si="346"/>
        <v>434925180155873.88</v>
      </c>
    </row>
    <row r="22262" spans="1:3" x14ac:dyDescent="0.25">
      <c r="A22262">
        <v>9628151.4578000009</v>
      </c>
      <c r="B22262">
        <v>689.29662323000002</v>
      </c>
      <c r="C22262">
        <f t="shared" si="346"/>
        <v>434925180099086.56</v>
      </c>
    </row>
    <row r="22263" spans="1:3" x14ac:dyDescent="0.25">
      <c r="A22263">
        <v>9628472.6026000008</v>
      </c>
      <c r="B22263">
        <v>689.29662365000002</v>
      </c>
      <c r="C22263">
        <f t="shared" si="346"/>
        <v>434925179834079.31</v>
      </c>
    </row>
    <row r="22264" spans="1:3" x14ac:dyDescent="0.25">
      <c r="A22264">
        <v>9628793.5825999994</v>
      </c>
      <c r="B22264">
        <v>689.29662355999994</v>
      </c>
      <c r="C22264">
        <f t="shared" si="346"/>
        <v>434925179890866.69</v>
      </c>
    </row>
    <row r="22265" spans="1:3" x14ac:dyDescent="0.25">
      <c r="A22265">
        <v>9629114.8324999996</v>
      </c>
      <c r="B22265">
        <v>689.29662314999996</v>
      </c>
      <c r="C22265">
        <f t="shared" si="346"/>
        <v>434925180149564.13</v>
      </c>
    </row>
    <row r="22266" spans="1:3" x14ac:dyDescent="0.25">
      <c r="A22266">
        <v>9629435.8331000004</v>
      </c>
      <c r="B22266">
        <v>689.29662284000005</v>
      </c>
      <c r="C22266">
        <f t="shared" ref="C22266:C22329" si="347">299792458/(B22266*0.000000001)</f>
        <v>434925180345164.69</v>
      </c>
    </row>
    <row r="22267" spans="1:3" x14ac:dyDescent="0.25">
      <c r="A22267">
        <v>9629756.8369999994</v>
      </c>
      <c r="B22267">
        <v>689.29662273999998</v>
      </c>
      <c r="C22267">
        <f t="shared" si="347"/>
        <v>434925180408261.69</v>
      </c>
    </row>
    <row r="22268" spans="1:3" x14ac:dyDescent="0.25">
      <c r="A22268">
        <v>9630078.2100000009</v>
      </c>
      <c r="B22268">
        <v>689.29662307000001</v>
      </c>
      <c r="C22268">
        <f t="shared" si="347"/>
        <v>434925180200041.75</v>
      </c>
    </row>
    <row r="22269" spans="1:3" x14ac:dyDescent="0.25">
      <c r="A22269">
        <v>9630399.0778999999</v>
      </c>
      <c r="B22269">
        <v>689.29662309000003</v>
      </c>
      <c r="C22269">
        <f t="shared" si="347"/>
        <v>434925180187422.31</v>
      </c>
    </row>
    <row r="22270" spans="1:3" x14ac:dyDescent="0.25">
      <c r="A22270">
        <v>9630720.2104000002</v>
      </c>
      <c r="B22270">
        <v>689.29662325000004</v>
      </c>
      <c r="C22270">
        <f t="shared" si="347"/>
        <v>434925180086467.13</v>
      </c>
    </row>
    <row r="22271" spans="1:3" x14ac:dyDescent="0.25">
      <c r="A22271">
        <v>9631041.1627999991</v>
      </c>
      <c r="B22271">
        <v>689.29662357999996</v>
      </c>
      <c r="C22271">
        <f t="shared" si="347"/>
        <v>434925179878247.25</v>
      </c>
    </row>
    <row r="22272" spans="1:3" x14ac:dyDescent="0.25">
      <c r="A22272">
        <v>9631362.5185000002</v>
      </c>
      <c r="B22272">
        <v>689.29662373999997</v>
      </c>
      <c r="C22272">
        <f t="shared" si="347"/>
        <v>434925179777292.13</v>
      </c>
    </row>
    <row r="22273" spans="1:3" x14ac:dyDescent="0.25">
      <c r="A22273">
        <v>9631683.4597999994</v>
      </c>
      <c r="B22273">
        <v>689.29662397000004</v>
      </c>
      <c r="C22273">
        <f t="shared" si="347"/>
        <v>434925179632169.13</v>
      </c>
    </row>
    <row r="22274" spans="1:3" x14ac:dyDescent="0.25">
      <c r="A22274">
        <v>9632004.5723999999</v>
      </c>
      <c r="B22274">
        <v>689.29662396000003</v>
      </c>
      <c r="C22274">
        <f t="shared" si="347"/>
        <v>434925179638478.81</v>
      </c>
    </row>
    <row r="22275" spans="1:3" x14ac:dyDescent="0.25">
      <c r="A22275">
        <v>9632325.7056000009</v>
      </c>
      <c r="B22275">
        <v>689.29662410000003</v>
      </c>
      <c r="C22275">
        <f t="shared" si="347"/>
        <v>434925179550143</v>
      </c>
    </row>
    <row r="22276" spans="1:3" x14ac:dyDescent="0.25">
      <c r="A22276">
        <v>9632646.8334999997</v>
      </c>
      <c r="B22276">
        <v>689.29662388999998</v>
      </c>
      <c r="C22276">
        <f t="shared" si="347"/>
        <v>434925179682646.69</v>
      </c>
    </row>
    <row r="22277" spans="1:3" x14ac:dyDescent="0.25">
      <c r="A22277">
        <v>9632967.8383000009</v>
      </c>
      <c r="B22277">
        <v>689.29662381000003</v>
      </c>
      <c r="C22277">
        <f t="shared" si="347"/>
        <v>434925179733124.25</v>
      </c>
    </row>
    <row r="22278" spans="1:3" x14ac:dyDescent="0.25">
      <c r="A22278">
        <v>9633288.9553999994</v>
      </c>
      <c r="B22278">
        <v>689.29662388999998</v>
      </c>
      <c r="C22278">
        <f t="shared" si="347"/>
        <v>434925179682646.69</v>
      </c>
    </row>
    <row r="22279" spans="1:3" x14ac:dyDescent="0.25">
      <c r="A22279">
        <v>9633610.0836999994</v>
      </c>
      <c r="B22279">
        <v>689.29662351000002</v>
      </c>
      <c r="C22279">
        <f t="shared" si="347"/>
        <v>434925179922415.13</v>
      </c>
    </row>
    <row r="22280" spans="1:3" x14ac:dyDescent="0.25">
      <c r="A22280">
        <v>9633931.0030000005</v>
      </c>
      <c r="B22280">
        <v>689.29662336000001</v>
      </c>
      <c r="C22280">
        <f t="shared" si="347"/>
        <v>434925180017060.56</v>
      </c>
    </row>
    <row r="22281" spans="1:3" x14ac:dyDescent="0.25">
      <c r="A22281">
        <v>9634252.3370999992</v>
      </c>
      <c r="B22281">
        <v>689.29662338000003</v>
      </c>
      <c r="C22281">
        <f t="shared" si="347"/>
        <v>434925180004441.13</v>
      </c>
    </row>
    <row r="22282" spans="1:3" x14ac:dyDescent="0.25">
      <c r="A22282">
        <v>9634573.1319999993</v>
      </c>
      <c r="B22282">
        <v>689.29662339000004</v>
      </c>
      <c r="C22282">
        <f t="shared" si="347"/>
        <v>434925179998131.44</v>
      </c>
    </row>
    <row r="22283" spans="1:3" x14ac:dyDescent="0.25">
      <c r="A22283">
        <v>9634894.3244000003</v>
      </c>
      <c r="B22283">
        <v>689.29662337000002</v>
      </c>
      <c r="C22283">
        <f t="shared" si="347"/>
        <v>434925180010750.88</v>
      </c>
    </row>
    <row r="22284" spans="1:3" x14ac:dyDescent="0.25">
      <c r="A22284">
        <v>9635215.4593000002</v>
      </c>
      <c r="B22284">
        <v>689.29662379000001</v>
      </c>
      <c r="C22284">
        <f t="shared" si="347"/>
        <v>434925179745743.63</v>
      </c>
    </row>
    <row r="22285" spans="1:3" x14ac:dyDescent="0.25">
      <c r="A22285">
        <v>9635536.6725999992</v>
      </c>
      <c r="B22285">
        <v>689.29662372999996</v>
      </c>
      <c r="C22285">
        <f t="shared" si="347"/>
        <v>434925179783601.81</v>
      </c>
    </row>
    <row r="22286" spans="1:3" x14ac:dyDescent="0.25">
      <c r="A22286">
        <v>9635857.7290000003</v>
      </c>
      <c r="B22286">
        <v>689.29662360999998</v>
      </c>
      <c r="C22286">
        <f t="shared" si="347"/>
        <v>434925179859318.19</v>
      </c>
    </row>
    <row r="22287" spans="1:3" x14ac:dyDescent="0.25">
      <c r="A22287">
        <v>9636178.7037000004</v>
      </c>
      <c r="B22287">
        <v>689.29662357999996</v>
      </c>
      <c r="C22287">
        <f t="shared" si="347"/>
        <v>434925179878247.25</v>
      </c>
    </row>
    <row r="22288" spans="1:3" x14ac:dyDescent="0.25">
      <c r="A22288">
        <v>9636499.9856000002</v>
      </c>
      <c r="B22288">
        <v>689.29662352000003</v>
      </c>
      <c r="C22288">
        <f t="shared" si="347"/>
        <v>434925179916105.44</v>
      </c>
    </row>
    <row r="22289" spans="1:3" x14ac:dyDescent="0.25">
      <c r="A22289">
        <v>9636820.9227000009</v>
      </c>
      <c r="B22289">
        <v>689.29662346999999</v>
      </c>
      <c r="C22289">
        <f t="shared" si="347"/>
        <v>434925179947653.94</v>
      </c>
    </row>
    <row r="22290" spans="1:3" x14ac:dyDescent="0.25">
      <c r="A22290">
        <v>9637142.0039000008</v>
      </c>
      <c r="B22290">
        <v>689.29662339000004</v>
      </c>
      <c r="C22290">
        <f t="shared" si="347"/>
        <v>434925179998131.44</v>
      </c>
    </row>
    <row r="22291" spans="1:3" x14ac:dyDescent="0.25">
      <c r="A22291">
        <v>9637463.0844000001</v>
      </c>
      <c r="B22291">
        <v>689.29662360999998</v>
      </c>
      <c r="C22291">
        <f t="shared" si="347"/>
        <v>434925179859318.19</v>
      </c>
    </row>
    <row r="22292" spans="1:3" x14ac:dyDescent="0.25">
      <c r="A22292">
        <v>9637784.3038999997</v>
      </c>
      <c r="B22292">
        <v>689.29662374999998</v>
      </c>
      <c r="C22292">
        <f t="shared" si="347"/>
        <v>434925179770982.38</v>
      </c>
    </row>
    <row r="22293" spans="1:3" x14ac:dyDescent="0.25">
      <c r="A22293">
        <v>9638105.1713999994</v>
      </c>
      <c r="B22293">
        <v>689.29662341999995</v>
      </c>
      <c r="C22293">
        <f t="shared" si="347"/>
        <v>434925179979202.44</v>
      </c>
    </row>
    <row r="22294" spans="1:3" x14ac:dyDescent="0.25">
      <c r="A22294">
        <v>9638426.4594000001</v>
      </c>
      <c r="B22294">
        <v>689.29662365000002</v>
      </c>
      <c r="C22294">
        <f t="shared" si="347"/>
        <v>434925179834079.31</v>
      </c>
    </row>
    <row r="22295" spans="1:3" x14ac:dyDescent="0.25">
      <c r="A22295">
        <v>9638747.4594000001</v>
      </c>
      <c r="B22295">
        <v>689.29662345999998</v>
      </c>
      <c r="C22295">
        <f t="shared" si="347"/>
        <v>434925179953963.63</v>
      </c>
    </row>
    <row r="22296" spans="1:3" x14ac:dyDescent="0.25">
      <c r="A22296">
        <v>9639068.5909000002</v>
      </c>
      <c r="B22296">
        <v>689.29662358999997</v>
      </c>
      <c r="C22296">
        <f t="shared" si="347"/>
        <v>434925179871937.56</v>
      </c>
    </row>
    <row r="22297" spans="1:3" x14ac:dyDescent="0.25">
      <c r="A22297">
        <v>9639453.9927999992</v>
      </c>
      <c r="B22297">
        <v>689.29662351000002</v>
      </c>
      <c r="C22297">
        <f t="shared" si="347"/>
        <v>434925179922415.13</v>
      </c>
    </row>
    <row r="22298" spans="1:3" x14ac:dyDescent="0.25">
      <c r="A22298">
        <v>9639710.9111000001</v>
      </c>
      <c r="B22298">
        <v>689.29662385999995</v>
      </c>
      <c r="C22298">
        <f t="shared" si="347"/>
        <v>434925179701575.81</v>
      </c>
    </row>
    <row r="22299" spans="1:3" x14ac:dyDescent="0.25">
      <c r="A22299">
        <v>9640031.8242000006</v>
      </c>
      <c r="B22299">
        <v>689.29662346999999</v>
      </c>
      <c r="C22299">
        <f t="shared" si="347"/>
        <v>434925179947653.94</v>
      </c>
    </row>
    <row r="22300" spans="1:3" x14ac:dyDescent="0.25">
      <c r="A22300">
        <v>9640352.9593000002</v>
      </c>
      <c r="B22300">
        <v>689.29662330999997</v>
      </c>
      <c r="C22300">
        <f t="shared" si="347"/>
        <v>434925180048609.06</v>
      </c>
    </row>
    <row r="22301" spans="1:3" x14ac:dyDescent="0.25">
      <c r="A22301">
        <v>9640674.2108999994</v>
      </c>
      <c r="B22301">
        <v>689.29662306</v>
      </c>
      <c r="C22301">
        <f t="shared" si="347"/>
        <v>434925180206351.44</v>
      </c>
    </row>
    <row r="22302" spans="1:3" x14ac:dyDescent="0.25">
      <c r="A22302">
        <v>9640995.2118999995</v>
      </c>
      <c r="B22302">
        <v>689.29662302999998</v>
      </c>
      <c r="C22302">
        <f t="shared" si="347"/>
        <v>434925180225280.5</v>
      </c>
    </row>
    <row r="22303" spans="1:3" x14ac:dyDescent="0.25">
      <c r="A22303">
        <v>9641316.2127999999</v>
      </c>
      <c r="B22303">
        <v>689.29662327000005</v>
      </c>
      <c r="C22303">
        <f t="shared" si="347"/>
        <v>434925180073847.81</v>
      </c>
    </row>
    <row r="22304" spans="1:3" x14ac:dyDescent="0.25">
      <c r="A22304">
        <v>9641637.1261999998</v>
      </c>
      <c r="B22304">
        <v>689.29662339000004</v>
      </c>
      <c r="C22304">
        <f t="shared" si="347"/>
        <v>434925179998131.44</v>
      </c>
    </row>
    <row r="22305" spans="1:3" x14ac:dyDescent="0.25">
      <c r="A22305">
        <v>9641958.4644000009</v>
      </c>
      <c r="B22305">
        <v>689.29662350000001</v>
      </c>
      <c r="C22305">
        <f t="shared" si="347"/>
        <v>434925179928724.75</v>
      </c>
    </row>
    <row r="22306" spans="1:3" x14ac:dyDescent="0.25">
      <c r="A22306">
        <v>9642279.4522999991</v>
      </c>
      <c r="B22306">
        <v>689.29662370000005</v>
      </c>
      <c r="C22306">
        <f t="shared" si="347"/>
        <v>434925179802530.81</v>
      </c>
    </row>
    <row r="22307" spans="1:3" x14ac:dyDescent="0.25">
      <c r="A22307">
        <v>9642600.4554999992</v>
      </c>
      <c r="B22307">
        <v>689.29662377</v>
      </c>
      <c r="C22307">
        <f t="shared" si="347"/>
        <v>434925179758363.06</v>
      </c>
    </row>
    <row r="22308" spans="1:3" x14ac:dyDescent="0.25">
      <c r="A22308">
        <v>9642921.659</v>
      </c>
      <c r="B22308">
        <v>689.29662403999998</v>
      </c>
      <c r="C22308">
        <f t="shared" si="347"/>
        <v>434925179588001.25</v>
      </c>
    </row>
    <row r="22309" spans="1:3" x14ac:dyDescent="0.25">
      <c r="A22309">
        <v>9643242.7886999995</v>
      </c>
      <c r="B22309">
        <v>689.29662413000005</v>
      </c>
      <c r="C22309">
        <f t="shared" si="347"/>
        <v>434925179531213.94</v>
      </c>
    </row>
    <row r="22310" spans="1:3" x14ac:dyDescent="0.25">
      <c r="A22310">
        <v>9643563.9651999995</v>
      </c>
      <c r="B22310">
        <v>689.29662424000003</v>
      </c>
      <c r="C22310">
        <f t="shared" si="347"/>
        <v>434925179461807.31</v>
      </c>
    </row>
    <row r="22311" spans="1:3" x14ac:dyDescent="0.25">
      <c r="A22311">
        <v>9643884.9344999995</v>
      </c>
      <c r="B22311">
        <v>689.29662437000002</v>
      </c>
      <c r="C22311">
        <f t="shared" si="347"/>
        <v>434925179379781.31</v>
      </c>
    </row>
    <row r="22312" spans="1:3" x14ac:dyDescent="0.25">
      <c r="A22312">
        <v>9644206.0855999999</v>
      </c>
      <c r="B22312">
        <v>689.29662441999994</v>
      </c>
      <c r="C22312">
        <f t="shared" si="347"/>
        <v>434925179348232.88</v>
      </c>
    </row>
    <row r="22313" spans="1:3" x14ac:dyDescent="0.25">
      <c r="A22313">
        <v>9644527.0852000006</v>
      </c>
      <c r="B22313">
        <v>689.29662431999998</v>
      </c>
      <c r="C22313">
        <f t="shared" si="347"/>
        <v>434925179411329.81</v>
      </c>
    </row>
    <row r="22314" spans="1:3" x14ac:dyDescent="0.25">
      <c r="A22314">
        <v>9644848.0877999999</v>
      </c>
      <c r="B22314">
        <v>689.29662447999999</v>
      </c>
      <c r="C22314">
        <f t="shared" si="347"/>
        <v>434925179310374.63</v>
      </c>
    </row>
    <row r="22315" spans="1:3" x14ac:dyDescent="0.25">
      <c r="A22315">
        <v>9645169.1642000005</v>
      </c>
      <c r="B22315">
        <v>689.29662457999996</v>
      </c>
      <c r="C22315">
        <f t="shared" si="347"/>
        <v>434925179247277.69</v>
      </c>
    </row>
    <row r="22316" spans="1:3" x14ac:dyDescent="0.25">
      <c r="A22316">
        <v>9645490.3355</v>
      </c>
      <c r="B22316">
        <v>689.29662457999996</v>
      </c>
      <c r="C22316">
        <f t="shared" si="347"/>
        <v>434925179247277.69</v>
      </c>
    </row>
    <row r="22317" spans="1:3" x14ac:dyDescent="0.25">
      <c r="A22317">
        <v>9645811.5861000009</v>
      </c>
      <c r="B22317">
        <v>689.29662457999996</v>
      </c>
      <c r="C22317">
        <f t="shared" si="347"/>
        <v>434925179247277.69</v>
      </c>
    </row>
    <row r="22318" spans="1:3" x14ac:dyDescent="0.25">
      <c r="A22318">
        <v>9646132.5861000009</v>
      </c>
      <c r="B22318">
        <v>689.29662463</v>
      </c>
      <c r="C22318">
        <f t="shared" si="347"/>
        <v>434925179215729.19</v>
      </c>
    </row>
    <row r="22319" spans="1:3" x14ac:dyDescent="0.25">
      <c r="A22319">
        <v>9646453.5807000007</v>
      </c>
      <c r="B22319">
        <v>689.29662456999995</v>
      </c>
      <c r="C22319">
        <f t="shared" si="347"/>
        <v>434925179253587.44</v>
      </c>
    </row>
    <row r="22320" spans="1:3" x14ac:dyDescent="0.25">
      <c r="A22320">
        <v>9646774.8381999992</v>
      </c>
      <c r="B22320">
        <v>689.29662457999996</v>
      </c>
      <c r="C22320">
        <f t="shared" si="347"/>
        <v>434925179247277.69</v>
      </c>
    </row>
    <row r="22321" spans="1:3" x14ac:dyDescent="0.25">
      <c r="A22321">
        <v>9647226.8367999997</v>
      </c>
      <c r="B22321">
        <v>689.29662466000002</v>
      </c>
      <c r="C22321">
        <f t="shared" si="347"/>
        <v>434925179196800.13</v>
      </c>
    </row>
    <row r="22322" spans="1:3" x14ac:dyDescent="0.25">
      <c r="A22322">
        <v>9647416.9506000001</v>
      </c>
      <c r="B22322">
        <v>689.29662474999998</v>
      </c>
      <c r="C22322">
        <f t="shared" si="347"/>
        <v>434925179140012.94</v>
      </c>
    </row>
    <row r="22323" spans="1:3" x14ac:dyDescent="0.25">
      <c r="A22323">
        <v>9647738.1083000004</v>
      </c>
      <c r="B22323">
        <v>689.29662472999996</v>
      </c>
      <c r="C22323">
        <f t="shared" si="347"/>
        <v>434925179152632.25</v>
      </c>
    </row>
    <row r="22324" spans="1:3" x14ac:dyDescent="0.25">
      <c r="A22324">
        <v>9648059.2108999994</v>
      </c>
      <c r="B22324">
        <v>689.29662474999998</v>
      </c>
      <c r="C22324">
        <f t="shared" si="347"/>
        <v>434925179140012.94</v>
      </c>
    </row>
    <row r="22325" spans="1:3" x14ac:dyDescent="0.25">
      <c r="A22325">
        <v>9648380.2050999999</v>
      </c>
      <c r="B22325">
        <v>689.29662461999999</v>
      </c>
      <c r="C22325">
        <f t="shared" si="347"/>
        <v>434925179222038.94</v>
      </c>
    </row>
    <row r="22326" spans="1:3" x14ac:dyDescent="0.25">
      <c r="A22326">
        <v>9648701.1653000005</v>
      </c>
      <c r="B22326">
        <v>689.29662457999996</v>
      </c>
      <c r="C22326">
        <f t="shared" si="347"/>
        <v>434925179247277.69</v>
      </c>
    </row>
    <row r="22327" spans="1:3" x14ac:dyDescent="0.25">
      <c r="A22327">
        <v>9649022.3906999994</v>
      </c>
      <c r="B22327">
        <v>689.29662441999994</v>
      </c>
      <c r="C22327">
        <f t="shared" si="347"/>
        <v>434925179348232.88</v>
      </c>
    </row>
    <row r="22328" spans="1:3" x14ac:dyDescent="0.25">
      <c r="A22328">
        <v>9649343.3368999995</v>
      </c>
      <c r="B22328">
        <v>689.29662454000004</v>
      </c>
      <c r="C22328">
        <f t="shared" si="347"/>
        <v>434925179272516.44</v>
      </c>
    </row>
    <row r="22329" spans="1:3" x14ac:dyDescent="0.25">
      <c r="A22329">
        <v>9649664.5866</v>
      </c>
      <c r="B22329">
        <v>689.29662456999995</v>
      </c>
      <c r="C22329">
        <f t="shared" si="347"/>
        <v>434925179253587.44</v>
      </c>
    </row>
    <row r="22330" spans="1:3" x14ac:dyDescent="0.25">
      <c r="A22330">
        <v>9649985.7701999992</v>
      </c>
      <c r="B22330">
        <v>689.29662456999995</v>
      </c>
      <c r="C22330">
        <f t="shared" ref="C22330:C22393" si="348">299792458/(B22330*0.000000001)</f>
        <v>434925179253587.44</v>
      </c>
    </row>
    <row r="22331" spans="1:3" x14ac:dyDescent="0.25">
      <c r="A22331">
        <v>9650306.8390999995</v>
      </c>
      <c r="B22331">
        <v>689.29662484000005</v>
      </c>
      <c r="C22331">
        <f t="shared" si="348"/>
        <v>434925179083225.56</v>
      </c>
    </row>
    <row r="22332" spans="1:3" x14ac:dyDescent="0.25">
      <c r="A22332">
        <v>9650627.9319000002</v>
      </c>
      <c r="B22332">
        <v>689.29662487999997</v>
      </c>
      <c r="C22332">
        <f t="shared" si="348"/>
        <v>434925179057986.81</v>
      </c>
    </row>
    <row r="22333" spans="1:3" x14ac:dyDescent="0.25">
      <c r="A22333">
        <v>9650948.8310000002</v>
      </c>
      <c r="B22333">
        <v>689.29662501999996</v>
      </c>
      <c r="C22333">
        <f t="shared" si="348"/>
        <v>434925178969651.13</v>
      </c>
    </row>
    <row r="22334" spans="1:3" x14ac:dyDescent="0.25">
      <c r="A22334">
        <v>9651270.1019000001</v>
      </c>
      <c r="B22334">
        <v>689.29662507</v>
      </c>
      <c r="C22334">
        <f t="shared" si="348"/>
        <v>434925178938102.63</v>
      </c>
    </row>
    <row r="22335" spans="1:3" x14ac:dyDescent="0.25">
      <c r="A22335">
        <v>9651591.0668000001</v>
      </c>
      <c r="B22335">
        <v>689.29662515999996</v>
      </c>
      <c r="C22335">
        <f t="shared" si="348"/>
        <v>434925178881315.38</v>
      </c>
    </row>
    <row r="22336" spans="1:3" x14ac:dyDescent="0.25">
      <c r="A22336">
        <v>9651912.0863000005</v>
      </c>
      <c r="B22336">
        <v>689.29662527999994</v>
      </c>
      <c r="C22336">
        <f t="shared" si="348"/>
        <v>434925178805599</v>
      </c>
    </row>
    <row r="22337" spans="1:3" x14ac:dyDescent="0.25">
      <c r="A22337">
        <v>9652233.1174999997</v>
      </c>
      <c r="B22337">
        <v>689.29662509000002</v>
      </c>
      <c r="C22337">
        <f t="shared" si="348"/>
        <v>434925178925483.25</v>
      </c>
    </row>
    <row r="22338" spans="1:3" x14ac:dyDescent="0.25">
      <c r="A22338">
        <v>9652554.4639999997</v>
      </c>
      <c r="B22338">
        <v>689.29662510000003</v>
      </c>
      <c r="C22338">
        <f t="shared" si="348"/>
        <v>434925178919173.56</v>
      </c>
    </row>
    <row r="22339" spans="1:3" x14ac:dyDescent="0.25">
      <c r="A22339">
        <v>9652875.3366999999</v>
      </c>
      <c r="B22339">
        <v>689.29662499999995</v>
      </c>
      <c r="C22339">
        <f t="shared" si="348"/>
        <v>434925178982270.56</v>
      </c>
    </row>
    <row r="22340" spans="1:3" x14ac:dyDescent="0.25">
      <c r="A22340">
        <v>9653196.5830000006</v>
      </c>
      <c r="B22340">
        <v>689.29662506</v>
      </c>
      <c r="C22340">
        <f t="shared" si="348"/>
        <v>434925178944412.31</v>
      </c>
    </row>
    <row r="22341" spans="1:3" x14ac:dyDescent="0.25">
      <c r="A22341">
        <v>9653517.6229999997</v>
      </c>
      <c r="B22341">
        <v>689.29662516999997</v>
      </c>
      <c r="C22341">
        <f t="shared" si="348"/>
        <v>434925178875005.69</v>
      </c>
    </row>
    <row r="22342" spans="1:3" x14ac:dyDescent="0.25">
      <c r="A22342">
        <v>9653838.6603999995</v>
      </c>
      <c r="B22342">
        <v>689.29662542999995</v>
      </c>
      <c r="C22342">
        <f t="shared" si="348"/>
        <v>434925178710953.56</v>
      </c>
    </row>
    <row r="22343" spans="1:3" x14ac:dyDescent="0.25">
      <c r="A22343">
        <v>9654159.8893999998</v>
      </c>
      <c r="B22343">
        <v>689.29662536000001</v>
      </c>
      <c r="C22343">
        <f t="shared" si="348"/>
        <v>434925178755121.44</v>
      </c>
    </row>
    <row r="22344" spans="1:3" x14ac:dyDescent="0.25">
      <c r="A22344">
        <v>9654480.9451000001</v>
      </c>
      <c r="B22344">
        <v>689.29662557999995</v>
      </c>
      <c r="C22344">
        <f t="shared" si="348"/>
        <v>434925178616308.13</v>
      </c>
    </row>
    <row r="22345" spans="1:3" x14ac:dyDescent="0.25">
      <c r="A22345">
        <v>9654801.8839999996</v>
      </c>
      <c r="B22345">
        <v>689.29662547999999</v>
      </c>
      <c r="C22345">
        <f t="shared" si="348"/>
        <v>434925178679405.06</v>
      </c>
    </row>
    <row r="22346" spans="1:3" x14ac:dyDescent="0.25">
      <c r="A22346">
        <v>9655123.0395</v>
      </c>
      <c r="B22346">
        <v>689.29662593</v>
      </c>
      <c r="C22346">
        <f t="shared" si="348"/>
        <v>434925178395468.81</v>
      </c>
    </row>
    <row r="22347" spans="1:3" x14ac:dyDescent="0.25">
      <c r="A22347">
        <v>9655444.1319999993</v>
      </c>
      <c r="B22347">
        <v>689.29662576999999</v>
      </c>
      <c r="C22347">
        <f t="shared" si="348"/>
        <v>434925178496423.94</v>
      </c>
    </row>
    <row r="22348" spans="1:3" x14ac:dyDescent="0.25">
      <c r="A22348">
        <v>9655765.1314000003</v>
      </c>
      <c r="B22348">
        <v>689.29662585999995</v>
      </c>
      <c r="C22348">
        <f t="shared" si="348"/>
        <v>434925178439636.69</v>
      </c>
    </row>
    <row r="22349" spans="1:3" x14ac:dyDescent="0.25">
      <c r="A22349">
        <v>9656086.4644000009</v>
      </c>
      <c r="B22349">
        <v>689.29662598000004</v>
      </c>
      <c r="C22349">
        <f t="shared" si="348"/>
        <v>434925178363920.25</v>
      </c>
    </row>
    <row r="22350" spans="1:3" x14ac:dyDescent="0.25">
      <c r="A22350">
        <v>9656407.4628999997</v>
      </c>
      <c r="B22350">
        <v>689.29662565000001</v>
      </c>
      <c r="C22350">
        <f t="shared" si="348"/>
        <v>434925178572140.31</v>
      </c>
    </row>
    <row r="22351" spans="1:3" x14ac:dyDescent="0.25">
      <c r="A22351">
        <v>9656728.5830000006</v>
      </c>
      <c r="B22351">
        <v>689.29662560999998</v>
      </c>
      <c r="C22351">
        <f t="shared" si="348"/>
        <v>434925178597379.06</v>
      </c>
    </row>
    <row r="22352" spans="1:3" x14ac:dyDescent="0.25">
      <c r="A22352">
        <v>9657049.5877</v>
      </c>
      <c r="B22352">
        <v>689.29662570999994</v>
      </c>
      <c r="C22352">
        <f t="shared" si="348"/>
        <v>434925178534282.13</v>
      </c>
    </row>
    <row r="22353" spans="1:3" x14ac:dyDescent="0.25">
      <c r="A22353">
        <v>9657370.7133000009</v>
      </c>
      <c r="B22353">
        <v>689.29662578</v>
      </c>
      <c r="C22353">
        <f t="shared" si="348"/>
        <v>434925178490114.19</v>
      </c>
    </row>
    <row r="22354" spans="1:3" x14ac:dyDescent="0.25">
      <c r="A22354">
        <v>9657691.8008999992</v>
      </c>
      <c r="B22354">
        <v>689.29662562999999</v>
      </c>
      <c r="C22354">
        <f t="shared" si="348"/>
        <v>434925178584759.63</v>
      </c>
    </row>
    <row r="22355" spans="1:3" x14ac:dyDescent="0.25">
      <c r="A22355">
        <v>9658012.8364000004</v>
      </c>
      <c r="B22355">
        <v>689.29662543999996</v>
      </c>
      <c r="C22355">
        <f t="shared" si="348"/>
        <v>434925178704643.94</v>
      </c>
    </row>
    <row r="22356" spans="1:3" x14ac:dyDescent="0.25">
      <c r="A22356">
        <v>9658333.8824000005</v>
      </c>
      <c r="B22356">
        <v>689.29662544999996</v>
      </c>
      <c r="C22356">
        <f t="shared" si="348"/>
        <v>434925178698334.25</v>
      </c>
    </row>
    <row r="22357" spans="1:3" x14ac:dyDescent="0.25">
      <c r="A22357">
        <v>9658655.0825999994</v>
      </c>
      <c r="B22357">
        <v>689.29662532999998</v>
      </c>
      <c r="C22357">
        <f t="shared" si="348"/>
        <v>434925178774050.5</v>
      </c>
    </row>
    <row r="22358" spans="1:3" x14ac:dyDescent="0.25">
      <c r="A22358">
        <v>9658976.0884000007</v>
      </c>
      <c r="B22358">
        <v>689.29662515999996</v>
      </c>
      <c r="C22358">
        <f t="shared" si="348"/>
        <v>434925178881315.38</v>
      </c>
    </row>
    <row r="22359" spans="1:3" x14ac:dyDescent="0.25">
      <c r="A22359">
        <v>9659297.1514999997</v>
      </c>
      <c r="B22359">
        <v>689.29662528999995</v>
      </c>
      <c r="C22359">
        <f t="shared" si="348"/>
        <v>434925178799289.38</v>
      </c>
    </row>
    <row r="22360" spans="1:3" x14ac:dyDescent="0.25">
      <c r="A22360">
        <v>9659618.4671999998</v>
      </c>
      <c r="B22360">
        <v>689.29662527000005</v>
      </c>
      <c r="C22360">
        <f t="shared" si="348"/>
        <v>434925178811908.69</v>
      </c>
    </row>
    <row r="22361" spans="1:3" x14ac:dyDescent="0.25">
      <c r="A22361">
        <v>9659939.3314999994</v>
      </c>
      <c r="B22361">
        <v>689.29662570999994</v>
      </c>
      <c r="C22361">
        <f t="shared" si="348"/>
        <v>434925178534282.13</v>
      </c>
    </row>
    <row r="22362" spans="1:3" x14ac:dyDescent="0.25">
      <c r="A22362">
        <v>9660260.4515000004</v>
      </c>
      <c r="B22362">
        <v>689.29662568000003</v>
      </c>
      <c r="C22362">
        <f t="shared" si="348"/>
        <v>434925178553211.13</v>
      </c>
    </row>
    <row r="22363" spans="1:3" x14ac:dyDescent="0.25">
      <c r="A22363">
        <v>9660581.5889999997</v>
      </c>
      <c r="B22363">
        <v>689.29662568000003</v>
      </c>
      <c r="C22363">
        <f t="shared" si="348"/>
        <v>434925178553211.13</v>
      </c>
    </row>
    <row r="22364" spans="1:3" x14ac:dyDescent="0.25">
      <c r="A22364">
        <v>9660902.7372999992</v>
      </c>
      <c r="B22364">
        <v>689.29662580000002</v>
      </c>
      <c r="C22364">
        <f t="shared" si="348"/>
        <v>434925178477494.88</v>
      </c>
    </row>
    <row r="22365" spans="1:3" x14ac:dyDescent="0.25">
      <c r="A22365">
        <v>9661223.8337999992</v>
      </c>
      <c r="B22365">
        <v>689.29662587999997</v>
      </c>
      <c r="C22365">
        <f t="shared" si="348"/>
        <v>434925178427017.31</v>
      </c>
    </row>
    <row r="22366" spans="1:3" x14ac:dyDescent="0.25">
      <c r="A22366">
        <v>9661544.8309000004</v>
      </c>
      <c r="B22366">
        <v>689.29662588999997</v>
      </c>
      <c r="C22366">
        <f t="shared" si="348"/>
        <v>434925178420707.63</v>
      </c>
    </row>
    <row r="22367" spans="1:3" x14ac:dyDescent="0.25">
      <c r="A22367">
        <v>9661865.9929000009</v>
      </c>
      <c r="B22367">
        <v>689.29662599999995</v>
      </c>
      <c r="C22367">
        <f t="shared" si="348"/>
        <v>434925178351301</v>
      </c>
    </row>
    <row r="22368" spans="1:3" x14ac:dyDescent="0.25">
      <c r="A22368">
        <v>9662186.9638999999</v>
      </c>
      <c r="B22368">
        <v>689.29662574999998</v>
      </c>
      <c r="C22368">
        <f t="shared" si="348"/>
        <v>434925178509043.38</v>
      </c>
    </row>
    <row r="22369" spans="1:3" x14ac:dyDescent="0.25">
      <c r="A22369">
        <v>9662508.0886000004</v>
      </c>
      <c r="B22369">
        <v>689.29662588999997</v>
      </c>
      <c r="C22369">
        <f t="shared" si="348"/>
        <v>434925178420707.63</v>
      </c>
    </row>
    <row r="22370" spans="1:3" x14ac:dyDescent="0.25">
      <c r="A22370">
        <v>9662829.1322000008</v>
      </c>
      <c r="B22370">
        <v>689.29662560999998</v>
      </c>
      <c r="C22370">
        <f t="shared" si="348"/>
        <v>434925178597379.06</v>
      </c>
    </row>
    <row r="22371" spans="1:3" x14ac:dyDescent="0.25">
      <c r="A22371">
        <v>9663150.3403999992</v>
      </c>
      <c r="B22371">
        <v>689.29662510000003</v>
      </c>
      <c r="C22371">
        <f t="shared" si="348"/>
        <v>434925178919173.56</v>
      </c>
    </row>
    <row r="22372" spans="1:3" x14ac:dyDescent="0.25">
      <c r="A22372">
        <v>9663471.5616999995</v>
      </c>
      <c r="B22372">
        <v>689.29662486999996</v>
      </c>
      <c r="C22372">
        <f t="shared" si="348"/>
        <v>434925179064296.56</v>
      </c>
    </row>
    <row r="22373" spans="1:3" x14ac:dyDescent="0.25">
      <c r="A22373">
        <v>9663792.4581000004</v>
      </c>
      <c r="B22373">
        <v>689.29662506</v>
      </c>
      <c r="C22373">
        <f t="shared" si="348"/>
        <v>434925178944412.31</v>
      </c>
    </row>
    <row r="22374" spans="1:3" x14ac:dyDescent="0.25">
      <c r="A22374">
        <v>9664113.6340999994</v>
      </c>
      <c r="B22374">
        <v>689.29662500999996</v>
      </c>
      <c r="C22374">
        <f t="shared" si="348"/>
        <v>434925178975960.81</v>
      </c>
    </row>
    <row r="22375" spans="1:3" x14ac:dyDescent="0.25">
      <c r="A22375">
        <v>9664434.6341999993</v>
      </c>
      <c r="B22375">
        <v>689.29662497000004</v>
      </c>
      <c r="C22375">
        <f t="shared" si="348"/>
        <v>434925179001199.56</v>
      </c>
    </row>
    <row r="22376" spans="1:3" x14ac:dyDescent="0.25">
      <c r="A22376">
        <v>9664755.7295999993</v>
      </c>
      <c r="B22376">
        <v>689.29662486999996</v>
      </c>
      <c r="C22376">
        <f t="shared" si="348"/>
        <v>434925179064296.56</v>
      </c>
    </row>
    <row r="22377" spans="1:3" x14ac:dyDescent="0.25">
      <c r="A22377">
        <v>9665076.9070999995</v>
      </c>
      <c r="B22377">
        <v>689.29662474999998</v>
      </c>
      <c r="C22377">
        <f t="shared" si="348"/>
        <v>434925179140012.94</v>
      </c>
    </row>
    <row r="22378" spans="1:3" x14ac:dyDescent="0.25">
      <c r="A22378">
        <v>9665397.8389999997</v>
      </c>
      <c r="B22378">
        <v>689.29662479000001</v>
      </c>
      <c r="C22378">
        <f t="shared" si="348"/>
        <v>434925179114774.06</v>
      </c>
    </row>
    <row r="22379" spans="1:3" x14ac:dyDescent="0.25">
      <c r="A22379">
        <v>9665719.0921</v>
      </c>
      <c r="B22379">
        <v>689.29662479000001</v>
      </c>
      <c r="C22379">
        <f t="shared" si="348"/>
        <v>434925179114774.06</v>
      </c>
    </row>
    <row r="22380" spans="1:3" x14ac:dyDescent="0.25">
      <c r="A22380">
        <v>9666040.0896000005</v>
      </c>
      <c r="B22380">
        <v>689.29662457999996</v>
      </c>
      <c r="C22380">
        <f t="shared" si="348"/>
        <v>434925179247277.69</v>
      </c>
    </row>
    <row r="22381" spans="1:3" x14ac:dyDescent="0.25">
      <c r="A22381">
        <v>9666361.1679999996</v>
      </c>
      <c r="B22381">
        <v>689.29662430999997</v>
      </c>
      <c r="C22381">
        <f t="shared" si="348"/>
        <v>434925179417639.5</v>
      </c>
    </row>
    <row r="22382" spans="1:3" x14ac:dyDescent="0.25">
      <c r="A22382">
        <v>9666682.3391999993</v>
      </c>
      <c r="B22382">
        <v>689.29662410000003</v>
      </c>
      <c r="C22382">
        <f t="shared" si="348"/>
        <v>434925179550143</v>
      </c>
    </row>
    <row r="22383" spans="1:3" x14ac:dyDescent="0.25">
      <c r="A22383">
        <v>9667003.5787000004</v>
      </c>
      <c r="B22383">
        <v>689.29662430999997</v>
      </c>
      <c r="C22383">
        <f t="shared" si="348"/>
        <v>434925179417639.5</v>
      </c>
    </row>
    <row r="22384" spans="1:3" x14ac:dyDescent="0.25">
      <c r="A22384">
        <v>9667324.4591000006</v>
      </c>
      <c r="B22384">
        <v>689.29662454000004</v>
      </c>
      <c r="C22384">
        <f t="shared" si="348"/>
        <v>434925179272516.44</v>
      </c>
    </row>
    <row r="22385" spans="1:3" x14ac:dyDescent="0.25">
      <c r="A22385">
        <v>9667645.8234000001</v>
      </c>
      <c r="B22385">
        <v>689.29662456000005</v>
      </c>
      <c r="C22385">
        <f t="shared" si="348"/>
        <v>434925179259897.06</v>
      </c>
    </row>
    <row r="22386" spans="1:3" x14ac:dyDescent="0.25">
      <c r="A22386">
        <v>9667966.7183999997</v>
      </c>
      <c r="B22386">
        <v>689.29662454000004</v>
      </c>
      <c r="C22386">
        <f t="shared" si="348"/>
        <v>434925179272516.44</v>
      </c>
    </row>
    <row r="22387" spans="1:3" x14ac:dyDescent="0.25">
      <c r="A22387">
        <v>9668287.7030999996</v>
      </c>
      <c r="B22387">
        <v>689.29662468000004</v>
      </c>
      <c r="C22387">
        <f t="shared" si="348"/>
        <v>434925179184180.69</v>
      </c>
    </row>
    <row r="22388" spans="1:3" x14ac:dyDescent="0.25">
      <c r="A22388">
        <v>9668608.9530999996</v>
      </c>
      <c r="B22388">
        <v>689.29662472999996</v>
      </c>
      <c r="C22388">
        <f t="shared" si="348"/>
        <v>434925179152632.25</v>
      </c>
    </row>
    <row r="22389" spans="1:3" x14ac:dyDescent="0.25">
      <c r="A22389">
        <v>9668929.8399999999</v>
      </c>
      <c r="B22389">
        <v>689.29662470000005</v>
      </c>
      <c r="C22389">
        <f t="shared" si="348"/>
        <v>434925179171561.31</v>
      </c>
    </row>
    <row r="22390" spans="1:3" x14ac:dyDescent="0.25">
      <c r="A22390">
        <v>9669251.0897000004</v>
      </c>
      <c r="B22390">
        <v>689.29662458999996</v>
      </c>
      <c r="C22390">
        <f t="shared" si="348"/>
        <v>434925179240968</v>
      </c>
    </row>
    <row r="22391" spans="1:3" x14ac:dyDescent="0.25">
      <c r="A22391">
        <v>9669572.2081000004</v>
      </c>
      <c r="B22391">
        <v>689.29662468000004</v>
      </c>
      <c r="C22391">
        <f t="shared" si="348"/>
        <v>434925179184180.69</v>
      </c>
    </row>
    <row r="22392" spans="1:3" x14ac:dyDescent="0.25">
      <c r="A22392">
        <v>9669892.9959999993</v>
      </c>
      <c r="B22392">
        <v>689.29662447999999</v>
      </c>
      <c r="C22392">
        <f t="shared" si="348"/>
        <v>434925179310374.63</v>
      </c>
    </row>
    <row r="22393" spans="1:3" x14ac:dyDescent="0.25">
      <c r="A22393">
        <v>9670214.3444999997</v>
      </c>
      <c r="B22393">
        <v>689.29662450000001</v>
      </c>
      <c r="C22393">
        <f t="shared" si="348"/>
        <v>434925179297755.25</v>
      </c>
    </row>
    <row r="22394" spans="1:3" x14ac:dyDescent="0.25">
      <c r="A22394">
        <v>9670535.3291999996</v>
      </c>
      <c r="B22394">
        <v>689.29662454000004</v>
      </c>
      <c r="C22394">
        <f t="shared" ref="C22394:C22457" si="349">299792458/(B22394*0.000000001)</f>
        <v>434925179272516.44</v>
      </c>
    </row>
    <row r="22395" spans="1:3" x14ac:dyDescent="0.25">
      <c r="A22395">
        <v>9670856.4653999992</v>
      </c>
      <c r="B22395">
        <v>689.29662426000004</v>
      </c>
      <c r="C22395">
        <f t="shared" si="349"/>
        <v>434925179449187.94</v>
      </c>
    </row>
    <row r="22396" spans="1:3" x14ac:dyDescent="0.25">
      <c r="A22396">
        <v>9671177.7807999998</v>
      </c>
      <c r="B22396">
        <v>689.29662458999996</v>
      </c>
      <c r="C22396">
        <f t="shared" si="349"/>
        <v>434925179240968</v>
      </c>
    </row>
    <row r="22397" spans="1:3" x14ac:dyDescent="0.25">
      <c r="A22397">
        <v>9671498.5836999994</v>
      </c>
      <c r="B22397">
        <v>689.29662442999995</v>
      </c>
      <c r="C22397">
        <f t="shared" si="349"/>
        <v>434925179341923.13</v>
      </c>
    </row>
    <row r="22398" spans="1:3" x14ac:dyDescent="0.25">
      <c r="A22398">
        <v>9671819.7389000002</v>
      </c>
      <c r="B22398">
        <v>689.29662437000002</v>
      </c>
      <c r="C22398">
        <f t="shared" si="349"/>
        <v>434925179379781.31</v>
      </c>
    </row>
    <row r="22399" spans="1:3" x14ac:dyDescent="0.25">
      <c r="A22399">
        <v>9672140.6350999996</v>
      </c>
      <c r="B22399">
        <v>689.29662436000001</v>
      </c>
      <c r="C22399">
        <f t="shared" si="349"/>
        <v>434925179386091</v>
      </c>
    </row>
    <row r="22400" spans="1:3" x14ac:dyDescent="0.25">
      <c r="A22400">
        <v>9672462.0925999992</v>
      </c>
      <c r="B22400">
        <v>689.29662429999996</v>
      </c>
      <c r="C22400">
        <f t="shared" si="349"/>
        <v>434925179423949.25</v>
      </c>
    </row>
    <row r="22401" spans="1:3" x14ac:dyDescent="0.25">
      <c r="A22401">
        <v>9672782.9593000002</v>
      </c>
      <c r="B22401">
        <v>689.29662443999996</v>
      </c>
      <c r="C22401">
        <f t="shared" si="349"/>
        <v>434925179335613.44</v>
      </c>
    </row>
    <row r="22402" spans="1:3" x14ac:dyDescent="0.25">
      <c r="A22402">
        <v>9673104.1671999991</v>
      </c>
      <c r="B22402">
        <v>689.29662482000003</v>
      </c>
      <c r="C22402">
        <f t="shared" si="349"/>
        <v>434925179095845</v>
      </c>
    </row>
    <row r="22403" spans="1:3" x14ac:dyDescent="0.25">
      <c r="A22403">
        <v>9673425.0243999995</v>
      </c>
      <c r="B22403">
        <v>689.29662471999995</v>
      </c>
      <c r="C22403">
        <f t="shared" si="349"/>
        <v>434925179158942</v>
      </c>
    </row>
    <row r="22404" spans="1:3" x14ac:dyDescent="0.25">
      <c r="A22404">
        <v>9673746.3661000002</v>
      </c>
      <c r="B22404">
        <v>689.29662476999999</v>
      </c>
      <c r="C22404">
        <f t="shared" si="349"/>
        <v>434925179127393.5</v>
      </c>
    </row>
    <row r="22405" spans="1:3" x14ac:dyDescent="0.25">
      <c r="A22405">
        <v>9674067.4659000002</v>
      </c>
      <c r="B22405">
        <v>689.29662486999996</v>
      </c>
      <c r="C22405">
        <f t="shared" si="349"/>
        <v>434925179064296.56</v>
      </c>
    </row>
    <row r="22406" spans="1:3" x14ac:dyDescent="0.25">
      <c r="A22406">
        <v>9674388.5852000006</v>
      </c>
      <c r="B22406">
        <v>689.29662476999999</v>
      </c>
      <c r="C22406">
        <f t="shared" si="349"/>
        <v>434925179127393.5</v>
      </c>
    </row>
    <row r="22407" spans="1:3" x14ac:dyDescent="0.25">
      <c r="A22407">
        <v>9674709.5903999992</v>
      </c>
      <c r="B22407">
        <v>689.29662446999998</v>
      </c>
      <c r="C22407">
        <f t="shared" si="349"/>
        <v>434925179316684.38</v>
      </c>
    </row>
    <row r="22408" spans="1:3" x14ac:dyDescent="0.25">
      <c r="A22408">
        <v>9675192.2067000009</v>
      </c>
      <c r="B22408">
        <v>689.29662450000001</v>
      </c>
      <c r="C22408">
        <f t="shared" si="349"/>
        <v>434925179297755.25</v>
      </c>
    </row>
    <row r="22409" spans="1:3" x14ac:dyDescent="0.25">
      <c r="A22409">
        <v>9675351.8293999992</v>
      </c>
      <c r="B22409">
        <v>689.29662473999997</v>
      </c>
      <c r="C22409">
        <f t="shared" si="349"/>
        <v>434925179146322.56</v>
      </c>
    </row>
    <row r="22410" spans="1:3" x14ac:dyDescent="0.25">
      <c r="A22410">
        <v>9675672.8451000005</v>
      </c>
      <c r="B22410">
        <v>689.29662471999995</v>
      </c>
      <c r="C22410">
        <f t="shared" si="349"/>
        <v>434925179158942</v>
      </c>
    </row>
    <row r="22411" spans="1:3" x14ac:dyDescent="0.25">
      <c r="A22411">
        <v>9675993.8870000001</v>
      </c>
      <c r="B22411">
        <v>689.29662494000002</v>
      </c>
      <c r="C22411">
        <f t="shared" si="349"/>
        <v>434925179020128.63</v>
      </c>
    </row>
    <row r="22412" spans="1:3" x14ac:dyDescent="0.25">
      <c r="A22412">
        <v>9676314.9688000008</v>
      </c>
      <c r="B22412">
        <v>689.29662495000002</v>
      </c>
      <c r="C22412">
        <f t="shared" si="349"/>
        <v>434925179013819</v>
      </c>
    </row>
    <row r="22413" spans="1:3" x14ac:dyDescent="0.25">
      <c r="A22413">
        <v>9676636.2310000006</v>
      </c>
      <c r="B22413">
        <v>689.29662488999998</v>
      </c>
      <c r="C22413">
        <f t="shared" si="349"/>
        <v>434925179051677.19</v>
      </c>
    </row>
    <row r="22414" spans="1:3" x14ac:dyDescent="0.25">
      <c r="A22414">
        <v>9676957.1386999991</v>
      </c>
      <c r="B22414">
        <v>689.29662482000003</v>
      </c>
      <c r="C22414">
        <f t="shared" si="349"/>
        <v>434925179095845</v>
      </c>
    </row>
    <row r="22415" spans="1:3" x14ac:dyDescent="0.25">
      <c r="A22415">
        <v>9677278.3618999999</v>
      </c>
      <c r="B22415">
        <v>689.29662493000001</v>
      </c>
      <c r="C22415">
        <f t="shared" si="349"/>
        <v>434925179026438.31</v>
      </c>
    </row>
    <row r="22416" spans="1:3" x14ac:dyDescent="0.25">
      <c r="A22416">
        <v>9677599.4265000001</v>
      </c>
      <c r="B22416">
        <v>689.29662489999998</v>
      </c>
      <c r="C22416">
        <f t="shared" si="349"/>
        <v>434925179045367.5</v>
      </c>
    </row>
    <row r="22417" spans="1:3" x14ac:dyDescent="0.25">
      <c r="A22417">
        <v>9677920.3359999992</v>
      </c>
      <c r="B22417">
        <v>689.29662455000005</v>
      </c>
      <c r="C22417">
        <f t="shared" si="349"/>
        <v>434925179266206.75</v>
      </c>
    </row>
    <row r="22418" spans="1:3" x14ac:dyDescent="0.25">
      <c r="A22418">
        <v>9678241.5916000009</v>
      </c>
      <c r="B22418">
        <v>689.29662469000004</v>
      </c>
      <c r="C22418">
        <f t="shared" si="349"/>
        <v>434925179177871</v>
      </c>
    </row>
    <row r="22419" spans="1:3" x14ac:dyDescent="0.25">
      <c r="A22419">
        <v>9678562.5921</v>
      </c>
      <c r="B22419">
        <v>689.29662487999997</v>
      </c>
      <c r="C22419">
        <f t="shared" si="349"/>
        <v>434925179057986.81</v>
      </c>
    </row>
    <row r="22420" spans="1:3" x14ac:dyDescent="0.25">
      <c r="A22420">
        <v>9678883.7051999997</v>
      </c>
      <c r="B22420">
        <v>689.29662459999997</v>
      </c>
      <c r="C22420">
        <f t="shared" si="349"/>
        <v>434925179234658.38</v>
      </c>
    </row>
    <row r="22421" spans="1:3" x14ac:dyDescent="0.25">
      <c r="A22421">
        <v>9679204.7202000003</v>
      </c>
      <c r="B22421">
        <v>689.29662478</v>
      </c>
      <c r="C22421">
        <f t="shared" si="349"/>
        <v>434925179121083.75</v>
      </c>
    </row>
    <row r="22422" spans="1:3" x14ac:dyDescent="0.25">
      <c r="A22422">
        <v>9679525.7952999994</v>
      </c>
      <c r="B22422">
        <v>689.29662454000004</v>
      </c>
      <c r="C22422">
        <f t="shared" si="349"/>
        <v>434925179272516.44</v>
      </c>
    </row>
    <row r="22423" spans="1:3" x14ac:dyDescent="0.25">
      <c r="A22423">
        <v>9679846.9604000002</v>
      </c>
      <c r="B22423">
        <v>689.29662425000004</v>
      </c>
      <c r="C22423">
        <f t="shared" si="349"/>
        <v>434925179455497.63</v>
      </c>
    </row>
    <row r="22424" spans="1:3" x14ac:dyDescent="0.25">
      <c r="A22424">
        <v>9680168.1118000001</v>
      </c>
      <c r="B22424">
        <v>689.29662430999997</v>
      </c>
      <c r="C22424">
        <f t="shared" si="349"/>
        <v>434925179417639.5</v>
      </c>
    </row>
    <row r="22425" spans="1:3" x14ac:dyDescent="0.25">
      <c r="A22425">
        <v>9680489.034</v>
      </c>
      <c r="B22425">
        <v>689.29662449</v>
      </c>
      <c r="C22425">
        <f t="shared" si="349"/>
        <v>434925179304064.94</v>
      </c>
    </row>
    <row r="22426" spans="1:3" x14ac:dyDescent="0.25">
      <c r="A22426">
        <v>9680810.4680000003</v>
      </c>
      <c r="B22426">
        <v>689.29662438000003</v>
      </c>
      <c r="C22426">
        <f t="shared" si="349"/>
        <v>434925179373471.56</v>
      </c>
    </row>
    <row r="22427" spans="1:3" x14ac:dyDescent="0.25">
      <c r="A22427">
        <v>9681131.3761999998</v>
      </c>
      <c r="B22427">
        <v>689.29662427999995</v>
      </c>
      <c r="C22427">
        <f t="shared" si="349"/>
        <v>434925179436568.56</v>
      </c>
    </row>
    <row r="22428" spans="1:3" x14ac:dyDescent="0.25">
      <c r="A22428">
        <v>9681452.4681000002</v>
      </c>
      <c r="B22428">
        <v>689.29662453000003</v>
      </c>
      <c r="C22428">
        <f t="shared" si="349"/>
        <v>434925179278826.13</v>
      </c>
    </row>
    <row r="22429" spans="1:3" x14ac:dyDescent="0.25">
      <c r="A22429">
        <v>9681773.5847999994</v>
      </c>
      <c r="B22429">
        <v>689.29662459999997</v>
      </c>
      <c r="C22429">
        <f t="shared" si="349"/>
        <v>434925179234658.38</v>
      </c>
    </row>
    <row r="22430" spans="1:3" x14ac:dyDescent="0.25">
      <c r="A22430">
        <v>9682094.5153999999</v>
      </c>
      <c r="B22430">
        <v>689.29662497000004</v>
      </c>
      <c r="C22430">
        <f t="shared" si="349"/>
        <v>434925179001199.56</v>
      </c>
    </row>
    <row r="22431" spans="1:3" x14ac:dyDescent="0.25">
      <c r="A22431">
        <v>9682415.8440000005</v>
      </c>
      <c r="B22431">
        <v>689.29662473999997</v>
      </c>
      <c r="C22431">
        <f t="shared" si="349"/>
        <v>434925179146322.56</v>
      </c>
    </row>
    <row r="22432" spans="1:3" x14ac:dyDescent="0.25">
      <c r="A22432">
        <v>9682736.7225000001</v>
      </c>
      <c r="B22432">
        <v>689.29662493000001</v>
      </c>
      <c r="C22432">
        <f t="shared" si="349"/>
        <v>434925179026438.31</v>
      </c>
    </row>
    <row r="22433" spans="1:3" x14ac:dyDescent="0.25">
      <c r="A22433">
        <v>9683057.9322999995</v>
      </c>
      <c r="B22433">
        <v>689.29662506</v>
      </c>
      <c r="C22433">
        <f t="shared" si="349"/>
        <v>434925178944412.31</v>
      </c>
    </row>
    <row r="22434" spans="1:3" x14ac:dyDescent="0.25">
      <c r="A22434">
        <v>9683379.0964000002</v>
      </c>
      <c r="B22434">
        <v>689.29662464</v>
      </c>
      <c r="C22434">
        <f t="shared" si="349"/>
        <v>434925179209419.5</v>
      </c>
    </row>
    <row r="22435" spans="1:3" x14ac:dyDescent="0.25">
      <c r="A22435">
        <v>9683700.1607000008</v>
      </c>
      <c r="B22435">
        <v>689.29662471999995</v>
      </c>
      <c r="C22435">
        <f t="shared" si="349"/>
        <v>434925179158942</v>
      </c>
    </row>
    <row r="22436" spans="1:3" x14ac:dyDescent="0.25">
      <c r="A22436">
        <v>9684021.2348999996</v>
      </c>
      <c r="B22436">
        <v>689.29662476999999</v>
      </c>
      <c r="C22436">
        <f t="shared" si="349"/>
        <v>434925179127393.5</v>
      </c>
    </row>
    <row r="22437" spans="1:3" x14ac:dyDescent="0.25">
      <c r="A22437">
        <v>9684342.3126999997</v>
      </c>
      <c r="B22437">
        <v>689.29662468000004</v>
      </c>
      <c r="C22437">
        <f t="shared" si="349"/>
        <v>434925179184180.69</v>
      </c>
    </row>
    <row r="22438" spans="1:3" x14ac:dyDescent="0.25">
      <c r="A22438">
        <v>9684663.3402999993</v>
      </c>
      <c r="B22438">
        <v>689.29662454000004</v>
      </c>
      <c r="C22438">
        <f t="shared" si="349"/>
        <v>434925179272516.44</v>
      </c>
    </row>
    <row r="22439" spans="1:3" x14ac:dyDescent="0.25">
      <c r="A22439">
        <v>9684984.4385000002</v>
      </c>
      <c r="B22439">
        <v>689.29662466000002</v>
      </c>
      <c r="C22439">
        <f t="shared" si="349"/>
        <v>434925179196800.13</v>
      </c>
    </row>
    <row r="22440" spans="1:3" x14ac:dyDescent="0.25">
      <c r="A22440">
        <v>9685305.3999000005</v>
      </c>
      <c r="B22440">
        <v>689.29662487999997</v>
      </c>
      <c r="C22440">
        <f t="shared" si="349"/>
        <v>434925179057986.81</v>
      </c>
    </row>
    <row r="22441" spans="1:3" x14ac:dyDescent="0.25">
      <c r="A22441">
        <v>9685626.5812999997</v>
      </c>
      <c r="B22441">
        <v>689.29662461999999</v>
      </c>
      <c r="C22441">
        <f t="shared" si="349"/>
        <v>434925179222038.94</v>
      </c>
    </row>
    <row r="22442" spans="1:3" x14ac:dyDescent="0.25">
      <c r="A22442">
        <v>9686026.9914999995</v>
      </c>
      <c r="B22442">
        <v>689.29662479000001</v>
      </c>
      <c r="C22442">
        <f t="shared" si="349"/>
        <v>434925179114774.06</v>
      </c>
    </row>
    <row r="22443" spans="1:3" x14ac:dyDescent="0.25">
      <c r="A22443">
        <v>9686268.8372000009</v>
      </c>
      <c r="B22443">
        <v>689.29662454000004</v>
      </c>
      <c r="C22443">
        <f t="shared" si="349"/>
        <v>434925179272516.44</v>
      </c>
    </row>
    <row r="22444" spans="1:3" x14ac:dyDescent="0.25">
      <c r="A22444">
        <v>9686589.8801000006</v>
      </c>
      <c r="B22444">
        <v>689.29662450000001</v>
      </c>
      <c r="C22444">
        <f t="shared" si="349"/>
        <v>434925179297755.25</v>
      </c>
    </row>
    <row r="22445" spans="1:3" x14ac:dyDescent="0.25">
      <c r="A22445">
        <v>9686911.0927000009</v>
      </c>
      <c r="B22445">
        <v>689.29662444999997</v>
      </c>
      <c r="C22445">
        <f t="shared" si="349"/>
        <v>434925179329303.81</v>
      </c>
    </row>
    <row r="22446" spans="1:3" x14ac:dyDescent="0.25">
      <c r="A22446">
        <v>9687232.0928000007</v>
      </c>
      <c r="B22446">
        <v>689.29662472999996</v>
      </c>
      <c r="C22446">
        <f t="shared" si="349"/>
        <v>434925179152632.25</v>
      </c>
    </row>
    <row r="22447" spans="1:3" x14ac:dyDescent="0.25">
      <c r="A22447">
        <v>9687553.1269000005</v>
      </c>
      <c r="B22447">
        <v>689.29662456000005</v>
      </c>
      <c r="C22447">
        <f t="shared" si="349"/>
        <v>434925179259897.06</v>
      </c>
    </row>
    <row r="22448" spans="1:3" x14ac:dyDescent="0.25">
      <c r="A22448">
        <v>9687874.3579999991</v>
      </c>
      <c r="B22448">
        <v>689.29662470000005</v>
      </c>
      <c r="C22448">
        <f t="shared" si="349"/>
        <v>434925179171561.31</v>
      </c>
    </row>
    <row r="22449" spans="1:3" x14ac:dyDescent="0.25">
      <c r="A22449">
        <v>9688195.3457999993</v>
      </c>
      <c r="B22449">
        <v>689.29662443999996</v>
      </c>
      <c r="C22449">
        <f t="shared" si="349"/>
        <v>434925179335613.44</v>
      </c>
    </row>
    <row r="22450" spans="1:3" x14ac:dyDescent="0.25">
      <c r="A22450">
        <v>9688516.3439000007</v>
      </c>
      <c r="B22450">
        <v>689.29662474999998</v>
      </c>
      <c r="C22450">
        <f t="shared" si="349"/>
        <v>434925179140012.94</v>
      </c>
    </row>
    <row r="22451" spans="1:3" x14ac:dyDescent="0.25">
      <c r="A22451">
        <v>9688837.4631999992</v>
      </c>
      <c r="B22451">
        <v>689.29662494000002</v>
      </c>
      <c r="C22451">
        <f t="shared" si="349"/>
        <v>434925179020128.63</v>
      </c>
    </row>
    <row r="22452" spans="1:3" x14ac:dyDescent="0.25">
      <c r="A22452">
        <v>9689158.5931000002</v>
      </c>
      <c r="B22452">
        <v>689.29662510000003</v>
      </c>
      <c r="C22452">
        <f t="shared" si="349"/>
        <v>434925178919173.56</v>
      </c>
    </row>
    <row r="22453" spans="1:3" x14ac:dyDescent="0.25">
      <c r="A22453">
        <v>9689479.5966999996</v>
      </c>
      <c r="B22453">
        <v>689.29662516999997</v>
      </c>
      <c r="C22453">
        <f t="shared" si="349"/>
        <v>434925178875005.69</v>
      </c>
    </row>
    <row r="22454" spans="1:3" x14ac:dyDescent="0.25">
      <c r="A22454">
        <v>9689800.8357999995</v>
      </c>
      <c r="B22454">
        <v>689.29662518999999</v>
      </c>
      <c r="C22454">
        <f t="shared" si="349"/>
        <v>434925178862386.31</v>
      </c>
    </row>
    <row r="22455" spans="1:3" x14ac:dyDescent="0.25">
      <c r="A22455">
        <v>9690121.8434999995</v>
      </c>
      <c r="B22455">
        <v>689.29662521</v>
      </c>
      <c r="C22455">
        <f t="shared" si="349"/>
        <v>434925178849766.88</v>
      </c>
    </row>
    <row r="22456" spans="1:3" x14ac:dyDescent="0.25">
      <c r="A22456">
        <v>9690442.8317000009</v>
      </c>
      <c r="B22456">
        <v>689.29662509000002</v>
      </c>
      <c r="C22456">
        <f t="shared" si="349"/>
        <v>434925178925483.25</v>
      </c>
    </row>
    <row r="22457" spans="1:3" x14ac:dyDescent="0.25">
      <c r="A22457">
        <v>9690764.0979999993</v>
      </c>
      <c r="B22457">
        <v>689.29662554000004</v>
      </c>
      <c r="C22457">
        <f t="shared" si="349"/>
        <v>434925178641546.94</v>
      </c>
    </row>
    <row r="22458" spans="1:3" x14ac:dyDescent="0.25">
      <c r="A22458">
        <v>9691085.0003999993</v>
      </c>
      <c r="B22458">
        <v>689.29662544999996</v>
      </c>
      <c r="C22458">
        <f t="shared" ref="C22458:C22521" si="350">299792458/(B22458*0.000000001)</f>
        <v>434925178698334.25</v>
      </c>
    </row>
    <row r="22459" spans="1:3" x14ac:dyDescent="0.25">
      <c r="A22459">
        <v>9691406.3317000009</v>
      </c>
      <c r="B22459">
        <v>689.29662558999996</v>
      </c>
      <c r="C22459">
        <f t="shared" si="350"/>
        <v>434925178609998.5</v>
      </c>
    </row>
    <row r="22460" spans="1:3" x14ac:dyDescent="0.25">
      <c r="A22460">
        <v>9691727.2122000009</v>
      </c>
      <c r="B22460">
        <v>689.29662579000001</v>
      </c>
      <c r="C22460">
        <f t="shared" si="350"/>
        <v>434925178483804.56</v>
      </c>
    </row>
    <row r="22461" spans="1:3" x14ac:dyDescent="0.25">
      <c r="A22461">
        <v>9692048.4739999995</v>
      </c>
      <c r="B22461">
        <v>689.29662579000001</v>
      </c>
      <c r="C22461">
        <f t="shared" si="350"/>
        <v>434925178483804.56</v>
      </c>
    </row>
    <row r="22462" spans="1:3" x14ac:dyDescent="0.25">
      <c r="A22462">
        <v>9692369.5358000007</v>
      </c>
      <c r="B22462">
        <v>689.29662570000005</v>
      </c>
      <c r="C22462">
        <f t="shared" si="350"/>
        <v>434925178540591.81</v>
      </c>
    </row>
    <row r="22463" spans="1:3" x14ac:dyDescent="0.25">
      <c r="A22463">
        <v>9692690.5868999995</v>
      </c>
      <c r="B22463">
        <v>689.29662570000005</v>
      </c>
      <c r="C22463">
        <f t="shared" si="350"/>
        <v>434925178540591.81</v>
      </c>
    </row>
    <row r="22464" spans="1:3" x14ac:dyDescent="0.25">
      <c r="A22464">
        <v>9693011.7184999995</v>
      </c>
      <c r="B22464">
        <v>689.29662601999996</v>
      </c>
      <c r="C22464">
        <f t="shared" si="350"/>
        <v>434925178338681.56</v>
      </c>
    </row>
    <row r="22465" spans="1:3" x14ac:dyDescent="0.25">
      <c r="A22465">
        <v>9693332.7210000008</v>
      </c>
      <c r="B22465">
        <v>689.29662610000003</v>
      </c>
      <c r="C22465">
        <f t="shared" si="350"/>
        <v>434925178288204</v>
      </c>
    </row>
    <row r="22466" spans="1:3" x14ac:dyDescent="0.25">
      <c r="A22466">
        <v>9693653.8859999999</v>
      </c>
      <c r="B22466">
        <v>689.29662602999997</v>
      </c>
      <c r="C22466">
        <f t="shared" si="350"/>
        <v>434925178332371.88</v>
      </c>
    </row>
    <row r="22467" spans="1:3" x14ac:dyDescent="0.25">
      <c r="A22467">
        <v>9693974.8285000008</v>
      </c>
      <c r="B22467">
        <v>689.29662588999997</v>
      </c>
      <c r="C22467">
        <f t="shared" si="350"/>
        <v>434925178420707.63</v>
      </c>
    </row>
    <row r="22468" spans="1:3" x14ac:dyDescent="0.25">
      <c r="A22468">
        <v>9694296.0878999997</v>
      </c>
      <c r="B22468">
        <v>689.29662585999995</v>
      </c>
      <c r="C22468">
        <f t="shared" si="350"/>
        <v>434925178439636.69</v>
      </c>
    </row>
    <row r="22469" spans="1:3" x14ac:dyDescent="0.25">
      <c r="A22469">
        <v>9694617.1403000001</v>
      </c>
      <c r="B22469">
        <v>689.29662597000004</v>
      </c>
      <c r="C22469">
        <f t="shared" si="350"/>
        <v>434925178370230</v>
      </c>
    </row>
    <row r="22470" spans="1:3" x14ac:dyDescent="0.25">
      <c r="A22470">
        <v>9694938.3276000004</v>
      </c>
      <c r="B22470">
        <v>689.29662600999995</v>
      </c>
      <c r="C22470">
        <f t="shared" si="350"/>
        <v>434925178344991.25</v>
      </c>
    </row>
    <row r="22471" spans="1:3" x14ac:dyDescent="0.25">
      <c r="A22471">
        <v>9695259.1592999995</v>
      </c>
      <c r="B22471">
        <v>689.29662602999997</v>
      </c>
      <c r="C22471">
        <f t="shared" si="350"/>
        <v>434925178332371.88</v>
      </c>
    </row>
    <row r="22472" spans="1:3" x14ac:dyDescent="0.25">
      <c r="A22472">
        <v>9695580.5289999992</v>
      </c>
      <c r="B22472">
        <v>689.29662586999996</v>
      </c>
      <c r="C22472">
        <f t="shared" si="350"/>
        <v>434925178433327</v>
      </c>
    </row>
    <row r="22473" spans="1:3" x14ac:dyDescent="0.25">
      <c r="A22473">
        <v>9695901.432</v>
      </c>
      <c r="B22473">
        <v>689.29662618999998</v>
      </c>
      <c r="C22473">
        <f t="shared" si="350"/>
        <v>434925178231416.75</v>
      </c>
    </row>
    <row r="22474" spans="1:3" x14ac:dyDescent="0.25">
      <c r="A22474">
        <v>9696222.4858999997</v>
      </c>
      <c r="B22474">
        <v>689.29662588999997</v>
      </c>
      <c r="C22474">
        <f t="shared" si="350"/>
        <v>434925178420707.63</v>
      </c>
    </row>
    <row r="22475" spans="1:3" x14ac:dyDescent="0.25">
      <c r="A22475">
        <v>9696543.6816000007</v>
      </c>
      <c r="B22475">
        <v>689.29662607</v>
      </c>
      <c r="C22475">
        <f t="shared" si="350"/>
        <v>434925178307133.06</v>
      </c>
    </row>
    <row r="22476" spans="1:3" x14ac:dyDescent="0.25">
      <c r="A22476">
        <v>9696864.7360999994</v>
      </c>
      <c r="B22476">
        <v>689.29662616999997</v>
      </c>
      <c r="C22476">
        <f t="shared" si="350"/>
        <v>434925178244036.13</v>
      </c>
    </row>
    <row r="22477" spans="1:3" x14ac:dyDescent="0.25">
      <c r="A22477">
        <v>9697185.8794999998</v>
      </c>
      <c r="B22477">
        <v>689.29662639000003</v>
      </c>
      <c r="C22477">
        <f t="shared" si="350"/>
        <v>434925178105222.81</v>
      </c>
    </row>
    <row r="22478" spans="1:3" x14ac:dyDescent="0.25">
      <c r="A22478">
        <v>9697506.8333999999</v>
      </c>
      <c r="B22478">
        <v>689.29662635</v>
      </c>
      <c r="C22478">
        <f t="shared" si="350"/>
        <v>434925178130461.63</v>
      </c>
    </row>
    <row r="22479" spans="1:3" x14ac:dyDescent="0.25">
      <c r="A22479">
        <v>9697828.0844999999</v>
      </c>
      <c r="B22479">
        <v>689.29662656000005</v>
      </c>
      <c r="C22479">
        <f t="shared" si="350"/>
        <v>434925177997957.94</v>
      </c>
    </row>
    <row r="22480" spans="1:3" x14ac:dyDescent="0.25">
      <c r="A22480">
        <v>9698149.0166999996</v>
      </c>
      <c r="B22480">
        <v>689.29662635</v>
      </c>
      <c r="C22480">
        <f t="shared" si="350"/>
        <v>434925178130461.63</v>
      </c>
    </row>
    <row r="22481" spans="1:3" x14ac:dyDescent="0.25">
      <c r="A22481">
        <v>9698471.2993000001</v>
      </c>
      <c r="B22481">
        <v>689.29662652000002</v>
      </c>
      <c r="C22481">
        <f t="shared" si="350"/>
        <v>434925178023196.75</v>
      </c>
    </row>
    <row r="22482" spans="1:3" x14ac:dyDescent="0.25">
      <c r="A22482">
        <v>9698791.2144000009</v>
      </c>
      <c r="B22482">
        <v>689.29662681000002</v>
      </c>
      <c r="C22482">
        <f t="shared" si="350"/>
        <v>434925177840215.56</v>
      </c>
    </row>
    <row r="22483" spans="1:3" x14ac:dyDescent="0.25">
      <c r="A22483">
        <v>9699112.3447999991</v>
      </c>
      <c r="B22483">
        <v>689.29662690999999</v>
      </c>
      <c r="C22483">
        <f t="shared" si="350"/>
        <v>434925177777118.63</v>
      </c>
    </row>
    <row r="22484" spans="1:3" x14ac:dyDescent="0.25">
      <c r="A22484">
        <v>9699433.3715000004</v>
      </c>
      <c r="B22484">
        <v>689.29662675999998</v>
      </c>
      <c r="C22484">
        <f t="shared" si="350"/>
        <v>434925177871764.06</v>
      </c>
    </row>
    <row r="22485" spans="1:3" x14ac:dyDescent="0.25">
      <c r="A22485">
        <v>9699754.4707999993</v>
      </c>
      <c r="B22485">
        <v>689.29662672999996</v>
      </c>
      <c r="C22485">
        <f t="shared" si="350"/>
        <v>434925177890693.19</v>
      </c>
    </row>
    <row r="22486" spans="1:3" x14ac:dyDescent="0.25">
      <c r="A22486">
        <v>9700075.5947999991</v>
      </c>
      <c r="B22486">
        <v>689.29662659999997</v>
      </c>
      <c r="C22486">
        <f t="shared" si="350"/>
        <v>434925177972719.25</v>
      </c>
    </row>
    <row r="22487" spans="1:3" x14ac:dyDescent="0.25">
      <c r="A22487">
        <v>9700396.7080000006</v>
      </c>
      <c r="B22487">
        <v>689.29662640000004</v>
      </c>
      <c r="C22487">
        <f t="shared" si="350"/>
        <v>434925178098913.13</v>
      </c>
    </row>
    <row r="22488" spans="1:3" x14ac:dyDescent="0.25">
      <c r="A22488">
        <v>9700717.8336999994</v>
      </c>
      <c r="B22488">
        <v>689.29662665000001</v>
      </c>
      <c r="C22488">
        <f t="shared" si="350"/>
        <v>434925177941170.75</v>
      </c>
    </row>
    <row r="22489" spans="1:3" x14ac:dyDescent="0.25">
      <c r="A22489">
        <v>9701038.8392999992</v>
      </c>
      <c r="B22489">
        <v>689.29662617999998</v>
      </c>
      <c r="C22489">
        <f t="shared" si="350"/>
        <v>434925178237726.44</v>
      </c>
    </row>
    <row r="22490" spans="1:3" x14ac:dyDescent="0.25">
      <c r="A22490">
        <v>9701360.0891999993</v>
      </c>
      <c r="B22490">
        <v>689.29662615999996</v>
      </c>
      <c r="C22490">
        <f t="shared" si="350"/>
        <v>434925178250345.81</v>
      </c>
    </row>
    <row r="22491" spans="1:3" x14ac:dyDescent="0.25">
      <c r="A22491">
        <v>9701681.1414999999</v>
      </c>
      <c r="B22491">
        <v>689.29662630999997</v>
      </c>
      <c r="C22491">
        <f t="shared" si="350"/>
        <v>434925178155700.38</v>
      </c>
    </row>
    <row r="22492" spans="1:3" x14ac:dyDescent="0.25">
      <c r="A22492">
        <v>9702002.2122000009</v>
      </c>
      <c r="B22492">
        <v>689.29662604999999</v>
      </c>
      <c r="C22492">
        <f t="shared" si="350"/>
        <v>434925178319752.5</v>
      </c>
    </row>
    <row r="22493" spans="1:3" x14ac:dyDescent="0.25">
      <c r="A22493">
        <v>9702323.2928999998</v>
      </c>
      <c r="B22493">
        <v>689.29662626000004</v>
      </c>
      <c r="C22493">
        <f t="shared" si="350"/>
        <v>434925178187248.81</v>
      </c>
    </row>
    <row r="22494" spans="1:3" x14ac:dyDescent="0.25">
      <c r="A22494">
        <v>9702644.3389999997</v>
      </c>
      <c r="B22494">
        <v>689.29662622000001</v>
      </c>
      <c r="C22494">
        <f t="shared" si="350"/>
        <v>434925178212487.63</v>
      </c>
    </row>
    <row r="22495" spans="1:3" x14ac:dyDescent="0.25">
      <c r="A22495">
        <v>9702965.4406000003</v>
      </c>
      <c r="B22495">
        <v>689.29662642000005</v>
      </c>
      <c r="C22495">
        <f t="shared" si="350"/>
        <v>434925178086293.69</v>
      </c>
    </row>
    <row r="22496" spans="1:3" x14ac:dyDescent="0.25">
      <c r="A22496">
        <v>9703286.4645000007</v>
      </c>
      <c r="B22496">
        <v>689.2966265</v>
      </c>
      <c r="C22496">
        <f t="shared" si="350"/>
        <v>434925178035816.19</v>
      </c>
    </row>
    <row r="22497" spans="1:3" x14ac:dyDescent="0.25">
      <c r="A22497">
        <v>9703607.5791999996</v>
      </c>
      <c r="B22497">
        <v>689.29662642999995</v>
      </c>
      <c r="C22497">
        <f t="shared" si="350"/>
        <v>434925178079984.06</v>
      </c>
    </row>
    <row r="22498" spans="1:3" x14ac:dyDescent="0.25">
      <c r="A22498">
        <v>9703928.6155999992</v>
      </c>
      <c r="B22498">
        <v>689.29662671000006</v>
      </c>
      <c r="C22498">
        <f t="shared" si="350"/>
        <v>434925177903312.5</v>
      </c>
    </row>
    <row r="22499" spans="1:3" x14ac:dyDescent="0.25">
      <c r="A22499">
        <v>9704249.8797999993</v>
      </c>
      <c r="B22499">
        <v>689.29662658999996</v>
      </c>
      <c r="C22499">
        <f t="shared" si="350"/>
        <v>434925177979028.94</v>
      </c>
    </row>
    <row r="22500" spans="1:3" x14ac:dyDescent="0.25">
      <c r="A22500">
        <v>9704570.9649</v>
      </c>
      <c r="B22500">
        <v>689.29662654000003</v>
      </c>
      <c r="C22500">
        <f t="shared" si="350"/>
        <v>434925178010577.38</v>
      </c>
    </row>
    <row r="22501" spans="1:3" x14ac:dyDescent="0.25">
      <c r="A22501">
        <v>9704891.9624000005</v>
      </c>
      <c r="B22501">
        <v>689.29662684000004</v>
      </c>
      <c r="C22501">
        <f t="shared" si="350"/>
        <v>434925177821286.5</v>
      </c>
    </row>
    <row r="22502" spans="1:3" x14ac:dyDescent="0.25">
      <c r="A22502">
        <v>9705213.0175000001</v>
      </c>
      <c r="B22502">
        <v>689.29662665000001</v>
      </c>
      <c r="C22502">
        <f t="shared" si="350"/>
        <v>434925177941170.75</v>
      </c>
    </row>
    <row r="22503" spans="1:3" x14ac:dyDescent="0.25">
      <c r="A22503">
        <v>9705534.2368000001</v>
      </c>
      <c r="B22503">
        <v>689.29662676999999</v>
      </c>
      <c r="C22503">
        <f t="shared" si="350"/>
        <v>434925177865454.44</v>
      </c>
    </row>
    <row r="22504" spans="1:3" x14ac:dyDescent="0.25">
      <c r="A22504">
        <v>9705855.3469999991</v>
      </c>
      <c r="B22504">
        <v>689.29662686999995</v>
      </c>
      <c r="C22504">
        <f t="shared" si="350"/>
        <v>434925177802357.5</v>
      </c>
    </row>
    <row r="22505" spans="1:3" x14ac:dyDescent="0.25">
      <c r="A22505">
        <v>9706176.3462000005</v>
      </c>
      <c r="B22505">
        <v>689.29662679</v>
      </c>
      <c r="C22505">
        <f t="shared" si="350"/>
        <v>434925177852835</v>
      </c>
    </row>
    <row r="22506" spans="1:3" x14ac:dyDescent="0.25">
      <c r="A22506">
        <v>9706497.3493000008</v>
      </c>
      <c r="B22506">
        <v>689.29662671999995</v>
      </c>
      <c r="C22506">
        <f t="shared" si="350"/>
        <v>434925177897002.94</v>
      </c>
    </row>
    <row r="22507" spans="1:3" x14ac:dyDescent="0.25">
      <c r="A22507">
        <v>9706818.5894000009</v>
      </c>
      <c r="B22507">
        <v>689.29662648999999</v>
      </c>
      <c r="C22507">
        <f t="shared" si="350"/>
        <v>434925178042125.88</v>
      </c>
    </row>
    <row r="22508" spans="1:3" x14ac:dyDescent="0.25">
      <c r="A22508">
        <v>9707139.5965</v>
      </c>
      <c r="B22508">
        <v>689.29662657999995</v>
      </c>
      <c r="C22508">
        <f t="shared" si="350"/>
        <v>434925177985338.63</v>
      </c>
    </row>
    <row r="22509" spans="1:3" x14ac:dyDescent="0.25">
      <c r="A22509">
        <v>9707460.7155000009</v>
      </c>
      <c r="B22509">
        <v>689.29662656000005</v>
      </c>
      <c r="C22509">
        <f t="shared" si="350"/>
        <v>434925177997957.94</v>
      </c>
    </row>
    <row r="22510" spans="1:3" x14ac:dyDescent="0.25">
      <c r="A22510">
        <v>9707781.8958000001</v>
      </c>
      <c r="B22510">
        <v>689.29662648999999</v>
      </c>
      <c r="C22510">
        <f t="shared" si="350"/>
        <v>434925178042125.88</v>
      </c>
    </row>
    <row r="22511" spans="1:3" x14ac:dyDescent="0.25">
      <c r="A22511">
        <v>9708102.9345999993</v>
      </c>
      <c r="B22511">
        <v>689.29662639000003</v>
      </c>
      <c r="C22511">
        <f t="shared" si="350"/>
        <v>434925178105222.81</v>
      </c>
    </row>
    <row r="22512" spans="1:3" x14ac:dyDescent="0.25">
      <c r="A22512">
        <v>9708423.9656000007</v>
      </c>
      <c r="B22512">
        <v>689.29662639000003</v>
      </c>
      <c r="C22512">
        <f t="shared" si="350"/>
        <v>434925178105222.81</v>
      </c>
    </row>
    <row r="22513" spans="1:3" x14ac:dyDescent="0.25">
      <c r="A22513">
        <v>9708745.0178999994</v>
      </c>
      <c r="B22513">
        <v>689.29662624000002</v>
      </c>
      <c r="C22513">
        <f t="shared" si="350"/>
        <v>434925178199868.25</v>
      </c>
    </row>
    <row r="22514" spans="1:3" x14ac:dyDescent="0.25">
      <c r="A22514">
        <v>9709066.1205000002</v>
      </c>
      <c r="B22514">
        <v>689.29662641000004</v>
      </c>
      <c r="C22514">
        <f t="shared" si="350"/>
        <v>434925178092603.38</v>
      </c>
    </row>
    <row r="22515" spans="1:3" x14ac:dyDescent="0.25">
      <c r="A22515">
        <v>9709387.3863999993</v>
      </c>
      <c r="B22515">
        <v>689.29662585999995</v>
      </c>
      <c r="C22515">
        <f t="shared" si="350"/>
        <v>434925178439636.69</v>
      </c>
    </row>
    <row r="22516" spans="1:3" x14ac:dyDescent="0.25">
      <c r="A22516">
        <v>9709708.4715999998</v>
      </c>
      <c r="B22516">
        <v>689.29662595000002</v>
      </c>
      <c r="C22516">
        <f t="shared" si="350"/>
        <v>434925178382849.44</v>
      </c>
    </row>
    <row r="22517" spans="1:3" x14ac:dyDescent="0.25">
      <c r="A22517">
        <v>9710029.3161999993</v>
      </c>
      <c r="B22517">
        <v>689.29662601999996</v>
      </c>
      <c r="C22517">
        <f t="shared" si="350"/>
        <v>434925178338681.56</v>
      </c>
    </row>
    <row r="22518" spans="1:3" x14ac:dyDescent="0.25">
      <c r="A22518">
        <v>9710350.4580000006</v>
      </c>
      <c r="B22518">
        <v>689.29662632999998</v>
      </c>
      <c r="C22518">
        <f t="shared" si="350"/>
        <v>434925178143081</v>
      </c>
    </row>
    <row r="22519" spans="1:3" x14ac:dyDescent="0.25">
      <c r="A22519">
        <v>9710671.7048000004</v>
      </c>
      <c r="B22519">
        <v>689.29662623000002</v>
      </c>
      <c r="C22519">
        <f t="shared" si="350"/>
        <v>434925178206177.94</v>
      </c>
    </row>
    <row r="22520" spans="1:3" x14ac:dyDescent="0.25">
      <c r="A22520">
        <v>9710992.7226999998</v>
      </c>
      <c r="B22520">
        <v>689.29662618999998</v>
      </c>
      <c r="C22520">
        <f t="shared" si="350"/>
        <v>434925178231416.75</v>
      </c>
    </row>
    <row r="22521" spans="1:3" x14ac:dyDescent="0.25">
      <c r="A22521">
        <v>9711313.8879000004</v>
      </c>
      <c r="B22521">
        <v>689.29662618999998</v>
      </c>
      <c r="C22521">
        <f t="shared" si="350"/>
        <v>434925178231416.75</v>
      </c>
    </row>
    <row r="22522" spans="1:3" x14ac:dyDescent="0.25">
      <c r="A22522">
        <v>9711635.0122999996</v>
      </c>
      <c r="B22522">
        <v>689.29662624000002</v>
      </c>
      <c r="C22522">
        <f t="shared" ref="C22522:C22585" si="351">299792458/(B22522*0.000000001)</f>
        <v>434925178199868.25</v>
      </c>
    </row>
    <row r="22523" spans="1:3" x14ac:dyDescent="0.25">
      <c r="A22523">
        <v>9711955.9534000009</v>
      </c>
      <c r="B22523">
        <v>689.29662608000001</v>
      </c>
      <c r="C22523">
        <f t="shared" si="351"/>
        <v>434925178300823.38</v>
      </c>
    </row>
    <row r="22524" spans="1:3" x14ac:dyDescent="0.25">
      <c r="A22524">
        <v>9712276.9652999993</v>
      </c>
      <c r="B22524">
        <v>689.29662614999995</v>
      </c>
      <c r="C22524">
        <f t="shared" si="351"/>
        <v>434925178256655.56</v>
      </c>
    </row>
    <row r="22525" spans="1:3" x14ac:dyDescent="0.25">
      <c r="A22525">
        <v>9712598.2157000005</v>
      </c>
      <c r="B22525">
        <v>689.29662608000001</v>
      </c>
      <c r="C22525">
        <f t="shared" si="351"/>
        <v>434925178300823.38</v>
      </c>
    </row>
    <row r="22526" spans="1:3" x14ac:dyDescent="0.25">
      <c r="A22526">
        <v>9712919.2108999994</v>
      </c>
      <c r="B22526">
        <v>689.29662605999999</v>
      </c>
      <c r="C22526">
        <f t="shared" si="351"/>
        <v>434925178313442.75</v>
      </c>
    </row>
    <row r="22527" spans="1:3" x14ac:dyDescent="0.25">
      <c r="A22527">
        <v>9713240.4748</v>
      </c>
      <c r="B22527">
        <v>689.29662617999998</v>
      </c>
      <c r="C22527">
        <f t="shared" si="351"/>
        <v>434925178237726.44</v>
      </c>
    </row>
    <row r="22528" spans="1:3" x14ac:dyDescent="0.25">
      <c r="A22528">
        <v>9713561.4960999992</v>
      </c>
      <c r="B22528">
        <v>689.29662609000002</v>
      </c>
      <c r="C22528">
        <f t="shared" si="351"/>
        <v>434925178294513.69</v>
      </c>
    </row>
    <row r="22529" spans="1:3" x14ac:dyDescent="0.25">
      <c r="A22529">
        <v>9713882.6007000003</v>
      </c>
      <c r="B22529">
        <v>689.29662604999999</v>
      </c>
      <c r="C22529">
        <f t="shared" si="351"/>
        <v>434925178319752.5</v>
      </c>
    </row>
    <row r="22530" spans="1:3" x14ac:dyDescent="0.25">
      <c r="A22530">
        <v>9714203.7257000003</v>
      </c>
      <c r="B22530">
        <v>689.29662590999999</v>
      </c>
      <c r="C22530">
        <f t="shared" si="351"/>
        <v>434925178408088.19</v>
      </c>
    </row>
    <row r="22531" spans="1:3" x14ac:dyDescent="0.25">
      <c r="A22531">
        <v>9714524.5919000003</v>
      </c>
      <c r="B22531">
        <v>689.29662629999996</v>
      </c>
      <c r="C22531">
        <f t="shared" si="351"/>
        <v>434925178162010.13</v>
      </c>
    </row>
    <row r="22532" spans="1:3" x14ac:dyDescent="0.25">
      <c r="A22532">
        <v>9714845.9721000008</v>
      </c>
      <c r="B22532">
        <v>689.29662624000002</v>
      </c>
      <c r="C22532">
        <f t="shared" si="351"/>
        <v>434925178199868.25</v>
      </c>
    </row>
    <row r="22533" spans="1:3" x14ac:dyDescent="0.25">
      <c r="A22533">
        <v>9715166.8385000005</v>
      </c>
      <c r="B22533">
        <v>689.29662628999995</v>
      </c>
      <c r="C22533">
        <f t="shared" si="351"/>
        <v>434925178168319.81</v>
      </c>
    </row>
    <row r="22534" spans="1:3" x14ac:dyDescent="0.25">
      <c r="A22534">
        <v>9715488.0976999998</v>
      </c>
      <c r="B22534">
        <v>689.29662632999998</v>
      </c>
      <c r="C22534">
        <f t="shared" si="351"/>
        <v>434925178143081</v>
      </c>
    </row>
    <row r="22535" spans="1:3" x14ac:dyDescent="0.25">
      <c r="A22535">
        <v>9715809.0628999993</v>
      </c>
      <c r="B22535">
        <v>689.29662643999995</v>
      </c>
      <c r="C22535">
        <f t="shared" si="351"/>
        <v>434925178073674.38</v>
      </c>
    </row>
    <row r="22536" spans="1:3" x14ac:dyDescent="0.25">
      <c r="A22536">
        <v>9716130.2228999995</v>
      </c>
      <c r="B22536">
        <v>689.29662636</v>
      </c>
      <c r="C22536">
        <f t="shared" si="351"/>
        <v>434925178124151.88</v>
      </c>
    </row>
    <row r="22537" spans="1:3" x14ac:dyDescent="0.25">
      <c r="A22537">
        <v>9716451.2112000007</v>
      </c>
      <c r="B22537">
        <v>689.29662652000002</v>
      </c>
      <c r="C22537">
        <f t="shared" si="351"/>
        <v>434925178023196.75</v>
      </c>
    </row>
    <row r="22538" spans="1:3" x14ac:dyDescent="0.25">
      <c r="A22538">
        <v>9716772.4229000006</v>
      </c>
      <c r="B22538">
        <v>689.29662655000004</v>
      </c>
      <c r="C22538">
        <f t="shared" si="351"/>
        <v>434925178004267.69</v>
      </c>
    </row>
    <row r="22539" spans="1:3" x14ac:dyDescent="0.25">
      <c r="A22539">
        <v>9717093.4293000009</v>
      </c>
      <c r="B22539">
        <v>689.29662627000005</v>
      </c>
      <c r="C22539">
        <f t="shared" si="351"/>
        <v>434925178180939.13</v>
      </c>
    </row>
    <row r="22540" spans="1:3" x14ac:dyDescent="0.25">
      <c r="A22540">
        <v>9717414.4653999992</v>
      </c>
      <c r="B22540">
        <v>689.29662603999998</v>
      </c>
      <c r="C22540">
        <f t="shared" si="351"/>
        <v>434925178326062.19</v>
      </c>
    </row>
    <row r="22541" spans="1:3" x14ac:dyDescent="0.25">
      <c r="A22541">
        <v>9717735.5984000005</v>
      </c>
      <c r="B22541">
        <v>689.29662581000002</v>
      </c>
      <c r="C22541">
        <f t="shared" si="351"/>
        <v>434925178471185.13</v>
      </c>
    </row>
    <row r="22542" spans="1:3" x14ac:dyDescent="0.25">
      <c r="A22542">
        <v>9718056.6128000002</v>
      </c>
      <c r="B22542">
        <v>689.29662565000001</v>
      </c>
      <c r="C22542">
        <f t="shared" si="351"/>
        <v>434925178572140.31</v>
      </c>
    </row>
    <row r="22543" spans="1:3" x14ac:dyDescent="0.25">
      <c r="A22543">
        <v>9718377.8116999995</v>
      </c>
      <c r="B22543">
        <v>689.29662575999998</v>
      </c>
      <c r="C22543">
        <f t="shared" si="351"/>
        <v>434925178502733.63</v>
      </c>
    </row>
    <row r="22544" spans="1:3" x14ac:dyDescent="0.25">
      <c r="A22544">
        <v>9718698.8496000003</v>
      </c>
      <c r="B22544">
        <v>689.29662582000003</v>
      </c>
      <c r="C22544">
        <f t="shared" si="351"/>
        <v>434925178464875.44</v>
      </c>
    </row>
    <row r="22545" spans="1:3" x14ac:dyDescent="0.25">
      <c r="A22545">
        <v>9719019.9816999994</v>
      </c>
      <c r="B22545">
        <v>689.29662580000002</v>
      </c>
      <c r="C22545">
        <f t="shared" si="351"/>
        <v>434925178477494.88</v>
      </c>
    </row>
    <row r="22546" spans="1:3" x14ac:dyDescent="0.25">
      <c r="A22546">
        <v>9719340.9921000004</v>
      </c>
      <c r="B22546">
        <v>689.29662588999997</v>
      </c>
      <c r="C22546">
        <f t="shared" si="351"/>
        <v>434925178420707.63</v>
      </c>
    </row>
    <row r="22547" spans="1:3" x14ac:dyDescent="0.25">
      <c r="A22547">
        <v>9719662.0906000007</v>
      </c>
      <c r="B22547">
        <v>689.29662583000004</v>
      </c>
      <c r="C22547">
        <f t="shared" si="351"/>
        <v>434925178458565.69</v>
      </c>
    </row>
    <row r="22548" spans="1:3" x14ac:dyDescent="0.25">
      <c r="A22548">
        <v>9719983.2822999991</v>
      </c>
      <c r="B22548">
        <v>689.29662602999997</v>
      </c>
      <c r="C22548">
        <f t="shared" si="351"/>
        <v>434925178332371.88</v>
      </c>
    </row>
    <row r="22549" spans="1:3" x14ac:dyDescent="0.25">
      <c r="A22549">
        <v>9720304.3487999998</v>
      </c>
      <c r="B22549">
        <v>689.29662596000003</v>
      </c>
      <c r="C22549">
        <f t="shared" si="351"/>
        <v>434925178376539.69</v>
      </c>
    </row>
    <row r="22550" spans="1:3" x14ac:dyDescent="0.25">
      <c r="A22550">
        <v>9720625.3639000002</v>
      </c>
      <c r="B22550">
        <v>689.29662625000003</v>
      </c>
      <c r="C22550">
        <f t="shared" si="351"/>
        <v>434925178193558.56</v>
      </c>
    </row>
    <row r="22551" spans="1:3" x14ac:dyDescent="0.25">
      <c r="A22551">
        <v>9720946.4774999991</v>
      </c>
      <c r="B22551">
        <v>689.29662619999999</v>
      </c>
      <c r="C22551">
        <f t="shared" si="351"/>
        <v>434925178225107.06</v>
      </c>
    </row>
    <row r="22552" spans="1:3" x14ac:dyDescent="0.25">
      <c r="A22552">
        <v>9721267.4670000002</v>
      </c>
      <c r="B22552">
        <v>689.29662645999997</v>
      </c>
      <c r="C22552">
        <f t="shared" si="351"/>
        <v>434925178061054.94</v>
      </c>
    </row>
    <row r="22553" spans="1:3" x14ac:dyDescent="0.25">
      <c r="A22553">
        <v>9721588.5977999996</v>
      </c>
      <c r="B22553">
        <v>689.29662665000001</v>
      </c>
      <c r="C22553">
        <f t="shared" si="351"/>
        <v>434925177941170.75</v>
      </c>
    </row>
    <row r="22554" spans="1:3" x14ac:dyDescent="0.25">
      <c r="A22554">
        <v>9721910.0767000001</v>
      </c>
      <c r="B22554">
        <v>689.29662673999997</v>
      </c>
      <c r="C22554">
        <f t="shared" si="351"/>
        <v>434925177884383.5</v>
      </c>
    </row>
    <row r="22555" spans="1:3" x14ac:dyDescent="0.25">
      <c r="A22555">
        <v>9722230.7975999992</v>
      </c>
      <c r="B22555">
        <v>689.29662651000001</v>
      </c>
      <c r="C22555">
        <f t="shared" si="351"/>
        <v>434925178029506.44</v>
      </c>
    </row>
    <row r="22556" spans="1:3" x14ac:dyDescent="0.25">
      <c r="A22556">
        <v>9722552.0505999997</v>
      </c>
      <c r="B22556">
        <v>689.29662674999997</v>
      </c>
      <c r="C22556">
        <f t="shared" si="351"/>
        <v>434925177878073.81</v>
      </c>
    </row>
    <row r="22557" spans="1:3" x14ac:dyDescent="0.25">
      <c r="A22557">
        <v>9722873.0149000008</v>
      </c>
      <c r="B22557">
        <v>689.29662687999996</v>
      </c>
      <c r="C22557">
        <f t="shared" si="351"/>
        <v>434925177796047.75</v>
      </c>
    </row>
    <row r="22558" spans="1:3" x14ac:dyDescent="0.25">
      <c r="A22558">
        <v>9723194.2393999994</v>
      </c>
      <c r="B22558">
        <v>689.29662676999999</v>
      </c>
      <c r="C22558">
        <f t="shared" si="351"/>
        <v>434925177865454.44</v>
      </c>
    </row>
    <row r="22559" spans="1:3" x14ac:dyDescent="0.25">
      <c r="A22559">
        <v>9723515.1004000008</v>
      </c>
      <c r="B22559">
        <v>689.29662668000003</v>
      </c>
      <c r="C22559">
        <f t="shared" si="351"/>
        <v>434925177922241.63</v>
      </c>
    </row>
    <row r="22560" spans="1:3" x14ac:dyDescent="0.25">
      <c r="A22560">
        <v>9723836.2241999991</v>
      </c>
      <c r="B22560">
        <v>689.29662675999998</v>
      </c>
      <c r="C22560">
        <f t="shared" si="351"/>
        <v>434925177871764.06</v>
      </c>
    </row>
    <row r="22561" spans="1:3" x14ac:dyDescent="0.25">
      <c r="A22561">
        <v>9724157.3694000002</v>
      </c>
      <c r="B22561">
        <v>689.29662673999997</v>
      </c>
      <c r="C22561">
        <f t="shared" si="351"/>
        <v>434925177884383.5</v>
      </c>
    </row>
    <row r="22562" spans="1:3" x14ac:dyDescent="0.25">
      <c r="A22562">
        <v>9724478.5987</v>
      </c>
      <c r="B22562">
        <v>689.29662668000003</v>
      </c>
      <c r="C22562">
        <f t="shared" si="351"/>
        <v>434925177922241.63</v>
      </c>
    </row>
    <row r="22563" spans="1:3" x14ac:dyDescent="0.25">
      <c r="A22563">
        <v>9724799.4686999992</v>
      </c>
      <c r="B22563">
        <v>689.29662665000001</v>
      </c>
      <c r="C22563">
        <f t="shared" si="351"/>
        <v>434925177941170.75</v>
      </c>
    </row>
    <row r="22564" spans="1:3" x14ac:dyDescent="0.25">
      <c r="A22564">
        <v>9725120.5988999996</v>
      </c>
      <c r="B22564">
        <v>689.29662671999995</v>
      </c>
      <c r="C22564">
        <f t="shared" si="351"/>
        <v>434925177897002.94</v>
      </c>
    </row>
    <row r="22565" spans="1:3" x14ac:dyDescent="0.25">
      <c r="A22565">
        <v>9725441.8487999998</v>
      </c>
      <c r="B22565">
        <v>689.29662699000005</v>
      </c>
      <c r="C22565">
        <f t="shared" si="351"/>
        <v>434925177726641.06</v>
      </c>
    </row>
    <row r="22566" spans="1:3" x14ac:dyDescent="0.25">
      <c r="A22566">
        <v>9725762.9630999994</v>
      </c>
      <c r="B22566">
        <v>689.29662710000002</v>
      </c>
      <c r="C22566">
        <f t="shared" si="351"/>
        <v>434925177657234.44</v>
      </c>
    </row>
    <row r="22567" spans="1:3" x14ac:dyDescent="0.25">
      <c r="A22567">
        <v>9726083.9766000006</v>
      </c>
      <c r="B22567">
        <v>689.29662734999999</v>
      </c>
      <c r="C22567">
        <f t="shared" si="351"/>
        <v>434925177499492.06</v>
      </c>
    </row>
    <row r="22568" spans="1:3" x14ac:dyDescent="0.25">
      <c r="A22568">
        <v>9726404.9696999993</v>
      </c>
      <c r="B22568">
        <v>689.29662738000002</v>
      </c>
      <c r="C22568">
        <f t="shared" si="351"/>
        <v>434925177480562.94</v>
      </c>
    </row>
    <row r="22569" spans="1:3" x14ac:dyDescent="0.25">
      <c r="A22569">
        <v>9726726.2295999993</v>
      </c>
      <c r="B22569">
        <v>689.29662722</v>
      </c>
      <c r="C22569">
        <f t="shared" si="351"/>
        <v>434925177581518.13</v>
      </c>
    </row>
    <row r="22570" spans="1:3" x14ac:dyDescent="0.25">
      <c r="A22570">
        <v>9727047.2179000005</v>
      </c>
      <c r="B22570">
        <v>689.29662765</v>
      </c>
      <c r="C22570">
        <f t="shared" si="351"/>
        <v>434925177310201.19</v>
      </c>
    </row>
    <row r="22571" spans="1:3" x14ac:dyDescent="0.25">
      <c r="A22571">
        <v>9727368.3216999993</v>
      </c>
      <c r="B22571">
        <v>689.29662766000001</v>
      </c>
      <c r="C22571">
        <f t="shared" si="351"/>
        <v>434925177303891.5</v>
      </c>
    </row>
    <row r="22572" spans="1:3" x14ac:dyDescent="0.25">
      <c r="A22572">
        <v>9727689.4377999995</v>
      </c>
      <c r="B22572">
        <v>689.29662770000004</v>
      </c>
      <c r="C22572">
        <f t="shared" si="351"/>
        <v>434925177278652.69</v>
      </c>
    </row>
    <row r="22573" spans="1:3" x14ac:dyDescent="0.25">
      <c r="A22573">
        <v>9728010.5391000006</v>
      </c>
      <c r="B22573">
        <v>689.2966275</v>
      </c>
      <c r="C22573">
        <f t="shared" si="351"/>
        <v>434925177404846.63</v>
      </c>
    </row>
    <row r="22574" spans="1:3" x14ac:dyDescent="0.25">
      <c r="A22574">
        <v>9728331.4744000006</v>
      </c>
      <c r="B22574">
        <v>689.2966275</v>
      </c>
      <c r="C22574">
        <f t="shared" si="351"/>
        <v>434925177404846.63</v>
      </c>
    </row>
    <row r="22575" spans="1:3" x14ac:dyDescent="0.25">
      <c r="A22575">
        <v>9728652.5997000001</v>
      </c>
      <c r="B22575">
        <v>689.29662746999998</v>
      </c>
      <c r="C22575">
        <f t="shared" si="351"/>
        <v>434925177423775.75</v>
      </c>
    </row>
    <row r="22576" spans="1:3" x14ac:dyDescent="0.25">
      <c r="A22576">
        <v>9728973.6401000004</v>
      </c>
      <c r="B22576">
        <v>689.29662773999996</v>
      </c>
      <c r="C22576">
        <f t="shared" si="351"/>
        <v>434925177253413.94</v>
      </c>
    </row>
    <row r="22577" spans="1:3" x14ac:dyDescent="0.25">
      <c r="A22577">
        <v>9729294.9114999995</v>
      </c>
      <c r="B22577">
        <v>689.29662772999995</v>
      </c>
      <c r="C22577">
        <f t="shared" si="351"/>
        <v>434925177259723.69</v>
      </c>
    </row>
    <row r="22578" spans="1:3" x14ac:dyDescent="0.25">
      <c r="A22578">
        <v>9729615.9652999993</v>
      </c>
      <c r="B22578">
        <v>689.29662777999999</v>
      </c>
      <c r="C22578">
        <f t="shared" si="351"/>
        <v>434925177228175.13</v>
      </c>
    </row>
    <row r="22579" spans="1:3" x14ac:dyDescent="0.25">
      <c r="A22579">
        <v>9729936.9693999998</v>
      </c>
      <c r="B22579">
        <v>689.29662744999996</v>
      </c>
      <c r="C22579">
        <f t="shared" si="351"/>
        <v>434925177436395.13</v>
      </c>
    </row>
    <row r="22580" spans="1:3" x14ac:dyDescent="0.25">
      <c r="A22580">
        <v>9730258.0942000002</v>
      </c>
      <c r="B22580">
        <v>689.29662751000001</v>
      </c>
      <c r="C22580">
        <f t="shared" si="351"/>
        <v>434925177398536.94</v>
      </c>
    </row>
    <row r="22581" spans="1:3" x14ac:dyDescent="0.25">
      <c r="A22581">
        <v>9730579.2243000008</v>
      </c>
      <c r="B22581">
        <v>689.29662771000005</v>
      </c>
      <c r="C22581">
        <f t="shared" si="351"/>
        <v>434925177272343</v>
      </c>
    </row>
    <row r="22582" spans="1:3" x14ac:dyDescent="0.25">
      <c r="A22582">
        <v>9730900.3443</v>
      </c>
      <c r="B22582">
        <v>689.29662804999998</v>
      </c>
      <c r="C22582">
        <f t="shared" si="351"/>
        <v>434925177057813.44</v>
      </c>
    </row>
    <row r="22583" spans="1:3" x14ac:dyDescent="0.25">
      <c r="A22583">
        <v>9731221.1680999994</v>
      </c>
      <c r="B22583">
        <v>689.29662802999997</v>
      </c>
      <c r="C22583">
        <f t="shared" si="351"/>
        <v>434925177070432.81</v>
      </c>
    </row>
    <row r="22584" spans="1:3" x14ac:dyDescent="0.25">
      <c r="A22584">
        <v>9731542.5954999998</v>
      </c>
      <c r="B22584">
        <v>689.29662814999995</v>
      </c>
      <c r="C22584">
        <f t="shared" si="351"/>
        <v>434925176994716.5</v>
      </c>
    </row>
    <row r="22585" spans="1:3" x14ac:dyDescent="0.25">
      <c r="A22585">
        <v>9731863.6021999996</v>
      </c>
      <c r="B22585">
        <v>689.29662800000006</v>
      </c>
      <c r="C22585">
        <f t="shared" si="351"/>
        <v>434925177089361.81</v>
      </c>
    </row>
    <row r="22586" spans="1:3" x14ac:dyDescent="0.25">
      <c r="A22586">
        <v>9732184.5990999993</v>
      </c>
      <c r="B22586">
        <v>689.29662803999997</v>
      </c>
      <c r="C22586">
        <f t="shared" ref="C22586:C22649" si="352">299792458/(B22586*0.000000001)</f>
        <v>434925177064123.06</v>
      </c>
    </row>
    <row r="22587" spans="1:3" x14ac:dyDescent="0.25">
      <c r="A22587">
        <v>9732505.8498999998</v>
      </c>
      <c r="B22587">
        <v>689.29662785999994</v>
      </c>
      <c r="C22587">
        <f t="shared" si="352"/>
        <v>434925177177697.63</v>
      </c>
    </row>
    <row r="22588" spans="1:3" x14ac:dyDescent="0.25">
      <c r="A22588">
        <v>9732826.8542999998</v>
      </c>
      <c r="B22588">
        <v>689.29662766000001</v>
      </c>
      <c r="C22588">
        <f t="shared" si="352"/>
        <v>434925177303891.5</v>
      </c>
    </row>
    <row r="22589" spans="1:3" x14ac:dyDescent="0.25">
      <c r="A22589">
        <v>9733147.8118999992</v>
      </c>
      <c r="B22589">
        <v>689.29662757999995</v>
      </c>
      <c r="C22589">
        <f t="shared" si="352"/>
        <v>434925177354369.06</v>
      </c>
    </row>
    <row r="22590" spans="1:3" x14ac:dyDescent="0.25">
      <c r="A22590">
        <v>9733468.9540999997</v>
      </c>
      <c r="B22590">
        <v>689.29662738000002</v>
      </c>
      <c r="C22590">
        <f t="shared" si="352"/>
        <v>434925177480562.94</v>
      </c>
    </row>
    <row r="22591" spans="1:3" x14ac:dyDescent="0.25">
      <c r="A22591">
        <v>9733790.2251999993</v>
      </c>
      <c r="B22591">
        <v>689.29662734999999</v>
      </c>
      <c r="C22591">
        <f t="shared" si="352"/>
        <v>434925177499492.06</v>
      </c>
    </row>
    <row r="22592" spans="1:3" x14ac:dyDescent="0.25">
      <c r="A22592">
        <v>9734111.2189000007</v>
      </c>
      <c r="B22592">
        <v>689.29662715999996</v>
      </c>
      <c r="C22592">
        <f t="shared" si="352"/>
        <v>434925177619376.25</v>
      </c>
    </row>
    <row r="22593" spans="1:3" x14ac:dyDescent="0.25">
      <c r="A22593">
        <v>9734432.2185999993</v>
      </c>
      <c r="B22593">
        <v>689.29662733999999</v>
      </c>
      <c r="C22593">
        <f t="shared" si="352"/>
        <v>434925177505801.75</v>
      </c>
    </row>
    <row r="22594" spans="1:3" x14ac:dyDescent="0.25">
      <c r="A22594">
        <v>9734753.3529000003</v>
      </c>
      <c r="B22594">
        <v>689.29662710000002</v>
      </c>
      <c r="C22594">
        <f t="shared" si="352"/>
        <v>434925177657234.44</v>
      </c>
    </row>
    <row r="22595" spans="1:3" x14ac:dyDescent="0.25">
      <c r="A22595">
        <v>9735074.3881999999</v>
      </c>
      <c r="B22595">
        <v>689.29662719999999</v>
      </c>
      <c r="C22595">
        <f t="shared" si="352"/>
        <v>434925177594137.5</v>
      </c>
    </row>
    <row r="22596" spans="1:3" x14ac:dyDescent="0.25">
      <c r="A22596">
        <v>9735395.5359000005</v>
      </c>
      <c r="B22596">
        <v>689.29662722</v>
      </c>
      <c r="C22596">
        <f t="shared" si="352"/>
        <v>434925177581518.13</v>
      </c>
    </row>
    <row r="22597" spans="1:3" x14ac:dyDescent="0.25">
      <c r="A22597">
        <v>9735716.7263999991</v>
      </c>
      <c r="B22597">
        <v>689.29662723000001</v>
      </c>
      <c r="C22597">
        <f t="shared" si="352"/>
        <v>434925177575208.38</v>
      </c>
    </row>
    <row r="22598" spans="1:3" x14ac:dyDescent="0.25">
      <c r="A22598">
        <v>9736037.7204999998</v>
      </c>
      <c r="B22598">
        <v>689.29662714999995</v>
      </c>
      <c r="C22598">
        <f t="shared" si="352"/>
        <v>434925177625686</v>
      </c>
    </row>
    <row r="22599" spans="1:3" x14ac:dyDescent="0.25">
      <c r="A22599">
        <v>9736358.7193999998</v>
      </c>
      <c r="B22599">
        <v>689.29662705999999</v>
      </c>
      <c r="C22599">
        <f t="shared" si="352"/>
        <v>434925177682473.19</v>
      </c>
    </row>
    <row r="22600" spans="1:3" x14ac:dyDescent="0.25">
      <c r="A22600">
        <v>9736679.8449000008</v>
      </c>
      <c r="B22600">
        <v>689.29662708000001</v>
      </c>
      <c r="C22600">
        <f t="shared" si="352"/>
        <v>434925177669853.81</v>
      </c>
    </row>
    <row r="22601" spans="1:3" x14ac:dyDescent="0.25">
      <c r="A22601">
        <v>9737000.9645000007</v>
      </c>
      <c r="B22601">
        <v>689.29662689999998</v>
      </c>
      <c r="C22601">
        <f t="shared" si="352"/>
        <v>434925177783428.38</v>
      </c>
    </row>
    <row r="22602" spans="1:3" x14ac:dyDescent="0.25">
      <c r="A22602">
        <v>9737322.1082000006</v>
      </c>
      <c r="B22602">
        <v>689.29662672999996</v>
      </c>
      <c r="C22602">
        <f t="shared" si="352"/>
        <v>434925177890693.19</v>
      </c>
    </row>
    <row r="22603" spans="1:3" x14ac:dyDescent="0.25">
      <c r="A22603">
        <v>9737643.1032999996</v>
      </c>
      <c r="B22603">
        <v>689.29662672999996</v>
      </c>
      <c r="C22603">
        <f t="shared" si="352"/>
        <v>434925177890693.19</v>
      </c>
    </row>
    <row r="22604" spans="1:3" x14ac:dyDescent="0.25">
      <c r="A22604">
        <v>9737964.3440000005</v>
      </c>
      <c r="B22604">
        <v>689.29662664</v>
      </c>
      <c r="C22604">
        <f t="shared" si="352"/>
        <v>434925177947480.44</v>
      </c>
    </row>
    <row r="22605" spans="1:3" x14ac:dyDescent="0.25">
      <c r="A22605">
        <v>9738426.9746000003</v>
      </c>
      <c r="B22605">
        <v>689.29662646999998</v>
      </c>
      <c r="C22605">
        <f t="shared" si="352"/>
        <v>434925178054745.25</v>
      </c>
    </row>
    <row r="22606" spans="1:3" x14ac:dyDescent="0.25">
      <c r="A22606">
        <v>9738606.3341000006</v>
      </c>
      <c r="B22606">
        <v>689.29662628999995</v>
      </c>
      <c r="C22606">
        <f t="shared" si="352"/>
        <v>434925178168319.81</v>
      </c>
    </row>
    <row r="22607" spans="1:3" x14ac:dyDescent="0.25">
      <c r="A22607">
        <v>9738927.6041000001</v>
      </c>
      <c r="B22607">
        <v>689.29662609000002</v>
      </c>
      <c r="C22607">
        <f t="shared" si="352"/>
        <v>434925178294513.69</v>
      </c>
    </row>
    <row r="22608" spans="1:3" x14ac:dyDescent="0.25">
      <c r="A22608">
        <v>9739248.7268000003</v>
      </c>
      <c r="B22608">
        <v>689.29662580000002</v>
      </c>
      <c r="C22608">
        <f t="shared" si="352"/>
        <v>434925178477494.88</v>
      </c>
    </row>
    <row r="22609" spans="1:3" x14ac:dyDescent="0.25">
      <c r="A22609">
        <v>9739569.6860000007</v>
      </c>
      <c r="B22609">
        <v>689.29662586999996</v>
      </c>
      <c r="C22609">
        <f t="shared" si="352"/>
        <v>434925178433327</v>
      </c>
    </row>
    <row r="22610" spans="1:3" x14ac:dyDescent="0.25">
      <c r="A22610">
        <v>9739890.7276000008</v>
      </c>
      <c r="B22610">
        <v>689.29662570000005</v>
      </c>
      <c r="C22610">
        <f t="shared" si="352"/>
        <v>434925178540591.81</v>
      </c>
    </row>
    <row r="22611" spans="1:3" x14ac:dyDescent="0.25">
      <c r="A22611">
        <v>9740211.9679000005</v>
      </c>
      <c r="B22611">
        <v>689.29662552000002</v>
      </c>
      <c r="C22611">
        <f t="shared" si="352"/>
        <v>434925178654166.31</v>
      </c>
    </row>
    <row r="22612" spans="1:3" x14ac:dyDescent="0.25">
      <c r="A22612">
        <v>9740532.9750999995</v>
      </c>
      <c r="B22612">
        <v>689.29662555000004</v>
      </c>
      <c r="C22612">
        <f t="shared" si="352"/>
        <v>434925178635237.25</v>
      </c>
    </row>
    <row r="22613" spans="1:3" x14ac:dyDescent="0.25">
      <c r="A22613">
        <v>9740854.1771000009</v>
      </c>
      <c r="B22613">
        <v>689.29662529999996</v>
      </c>
      <c r="C22613">
        <f t="shared" si="352"/>
        <v>434925178792979.69</v>
      </c>
    </row>
    <row r="22614" spans="1:3" x14ac:dyDescent="0.25">
      <c r="A22614">
        <v>9741175.1601999998</v>
      </c>
      <c r="B22614">
        <v>689.29662527000005</v>
      </c>
      <c r="C22614">
        <f t="shared" si="352"/>
        <v>434925178811908.69</v>
      </c>
    </row>
    <row r="22615" spans="1:3" x14ac:dyDescent="0.25">
      <c r="A22615">
        <v>9741496.3407000005</v>
      </c>
      <c r="B22615">
        <v>689.29662504999999</v>
      </c>
      <c r="C22615">
        <f t="shared" si="352"/>
        <v>434925178950722.06</v>
      </c>
    </row>
    <row r="22616" spans="1:3" x14ac:dyDescent="0.25">
      <c r="A22616">
        <v>9741817.3878000006</v>
      </c>
      <c r="B22616">
        <v>689.29662475999999</v>
      </c>
      <c r="C22616">
        <f t="shared" si="352"/>
        <v>434925179133703.19</v>
      </c>
    </row>
    <row r="22617" spans="1:3" x14ac:dyDescent="0.25">
      <c r="A22617">
        <v>9742138.3122000005</v>
      </c>
      <c r="B22617">
        <v>689.29662453000003</v>
      </c>
      <c r="C22617">
        <f t="shared" si="352"/>
        <v>434925179278826.13</v>
      </c>
    </row>
    <row r="22618" spans="1:3" x14ac:dyDescent="0.25">
      <c r="A22618">
        <v>9742459.6045999993</v>
      </c>
      <c r="B22618">
        <v>689.29662404999999</v>
      </c>
      <c r="C22618">
        <f t="shared" si="352"/>
        <v>434925179581691.5</v>
      </c>
    </row>
    <row r="22619" spans="1:3" x14ac:dyDescent="0.25">
      <c r="A22619">
        <v>9742780.7392999995</v>
      </c>
      <c r="B22619">
        <v>689.29662414999996</v>
      </c>
      <c r="C22619">
        <f t="shared" si="352"/>
        <v>434925179518594.69</v>
      </c>
    </row>
    <row r="22620" spans="1:3" x14ac:dyDescent="0.25">
      <c r="A22620">
        <v>9743101.5918000005</v>
      </c>
      <c r="B22620">
        <v>689.29662402999998</v>
      </c>
      <c r="C22620">
        <f t="shared" si="352"/>
        <v>434925179594310.94</v>
      </c>
    </row>
    <row r="22621" spans="1:3" x14ac:dyDescent="0.25">
      <c r="A22621">
        <v>9743422.8471000008</v>
      </c>
      <c r="B22621">
        <v>689.29662375999999</v>
      </c>
      <c r="C22621">
        <f t="shared" si="352"/>
        <v>434925179764672.75</v>
      </c>
    </row>
    <row r="22622" spans="1:3" x14ac:dyDescent="0.25">
      <c r="A22622">
        <v>9743743.9045000002</v>
      </c>
      <c r="B22622">
        <v>689.29662339000004</v>
      </c>
      <c r="C22622">
        <f t="shared" si="352"/>
        <v>434925179998131.44</v>
      </c>
    </row>
    <row r="22623" spans="1:3" x14ac:dyDescent="0.25">
      <c r="A22623">
        <v>9744065.0232999995</v>
      </c>
      <c r="B22623">
        <v>689.29662343999996</v>
      </c>
      <c r="C22623">
        <f t="shared" si="352"/>
        <v>434925179966583</v>
      </c>
    </row>
    <row r="22624" spans="1:3" x14ac:dyDescent="0.25">
      <c r="A22624">
        <v>9744386.102</v>
      </c>
      <c r="B22624">
        <v>689.29662309000003</v>
      </c>
      <c r="C22624">
        <f t="shared" si="352"/>
        <v>434925180187422.31</v>
      </c>
    </row>
    <row r="22625" spans="1:3" x14ac:dyDescent="0.25">
      <c r="A22625">
        <v>9744707.2178000007</v>
      </c>
      <c r="B22625">
        <v>689.29662301999997</v>
      </c>
      <c r="C22625">
        <f t="shared" si="352"/>
        <v>434925180231590.25</v>
      </c>
    </row>
    <row r="22626" spans="1:3" x14ac:dyDescent="0.25">
      <c r="A22626">
        <v>9745028.3571000006</v>
      </c>
      <c r="B22626">
        <v>689.29662298000005</v>
      </c>
      <c r="C22626">
        <f t="shared" si="352"/>
        <v>434925180256828.94</v>
      </c>
    </row>
    <row r="22627" spans="1:3" x14ac:dyDescent="0.25">
      <c r="A22627">
        <v>9745349.3085999992</v>
      </c>
      <c r="B22627">
        <v>689.29662287999997</v>
      </c>
      <c r="C22627">
        <f t="shared" si="352"/>
        <v>434925180319925.94</v>
      </c>
    </row>
    <row r="22628" spans="1:3" x14ac:dyDescent="0.25">
      <c r="A22628">
        <v>9745670.3523999993</v>
      </c>
      <c r="B22628">
        <v>689.29662244999997</v>
      </c>
      <c r="C22628">
        <f t="shared" si="352"/>
        <v>434925180591242.81</v>
      </c>
    </row>
    <row r="22629" spans="1:3" x14ac:dyDescent="0.25">
      <c r="A22629">
        <v>9745991.7283999994</v>
      </c>
      <c r="B22629">
        <v>689.29662230999998</v>
      </c>
      <c r="C22629">
        <f t="shared" si="352"/>
        <v>434925180679578.56</v>
      </c>
    </row>
    <row r="22630" spans="1:3" x14ac:dyDescent="0.25">
      <c r="A22630">
        <v>9746312.6175999995</v>
      </c>
      <c r="B22630">
        <v>689.2966222</v>
      </c>
      <c r="C22630">
        <f t="shared" si="352"/>
        <v>434925180748985.19</v>
      </c>
    </row>
    <row r="22631" spans="1:3" x14ac:dyDescent="0.25">
      <c r="A22631">
        <v>9746633.6273999996</v>
      </c>
      <c r="B22631">
        <v>689.29662222000002</v>
      </c>
      <c r="C22631">
        <f t="shared" si="352"/>
        <v>434925180736365.88</v>
      </c>
    </row>
    <row r="22632" spans="1:3" x14ac:dyDescent="0.25">
      <c r="A22632">
        <v>9746954.8463000003</v>
      </c>
      <c r="B22632">
        <v>689.29662201999997</v>
      </c>
      <c r="C22632">
        <f t="shared" si="352"/>
        <v>434925180862559.81</v>
      </c>
    </row>
    <row r="22633" spans="1:3" x14ac:dyDescent="0.25">
      <c r="A22633">
        <v>9747275.9809000008</v>
      </c>
      <c r="B22633">
        <v>689.29662203999999</v>
      </c>
      <c r="C22633">
        <f t="shared" si="352"/>
        <v>434925180849940.38</v>
      </c>
    </row>
    <row r="22634" spans="1:3" x14ac:dyDescent="0.25">
      <c r="A22634">
        <v>9747596.8586999997</v>
      </c>
      <c r="B22634">
        <v>689.29662202999998</v>
      </c>
      <c r="C22634">
        <f t="shared" si="352"/>
        <v>434925180856250.06</v>
      </c>
    </row>
    <row r="22635" spans="1:3" x14ac:dyDescent="0.25">
      <c r="A22635">
        <v>9747918.1686000004</v>
      </c>
      <c r="B22635">
        <v>689.29662169000005</v>
      </c>
      <c r="C22635">
        <f t="shared" si="352"/>
        <v>434925181070779.69</v>
      </c>
    </row>
    <row r="22636" spans="1:3" x14ac:dyDescent="0.25">
      <c r="A22636">
        <v>9748239.0273000002</v>
      </c>
      <c r="B22636">
        <v>689.29662155999995</v>
      </c>
      <c r="C22636">
        <f t="shared" si="352"/>
        <v>434925181152805.75</v>
      </c>
    </row>
    <row r="22637" spans="1:3" x14ac:dyDescent="0.25">
      <c r="A22637">
        <v>9748560.3416000009</v>
      </c>
      <c r="B22637">
        <v>689.29662124000004</v>
      </c>
      <c r="C22637">
        <f t="shared" si="352"/>
        <v>434925181354716</v>
      </c>
    </row>
    <row r="22638" spans="1:3" x14ac:dyDescent="0.25">
      <c r="A22638">
        <v>9748881.1436999999</v>
      </c>
      <c r="B22638">
        <v>689.29662121000001</v>
      </c>
      <c r="C22638">
        <f t="shared" si="352"/>
        <v>434925181373645.06</v>
      </c>
    </row>
    <row r="22639" spans="1:3" x14ac:dyDescent="0.25">
      <c r="A22639">
        <v>9749202.4724000003</v>
      </c>
      <c r="B22639">
        <v>689.29662093000002</v>
      </c>
      <c r="C22639">
        <f t="shared" si="352"/>
        <v>434925181550316.56</v>
      </c>
    </row>
    <row r="22640" spans="1:3" x14ac:dyDescent="0.25">
      <c r="A22640">
        <v>9749523.5974000003</v>
      </c>
      <c r="B22640">
        <v>689.29662069999995</v>
      </c>
      <c r="C22640">
        <f t="shared" si="352"/>
        <v>434925181695439.56</v>
      </c>
    </row>
    <row r="22641" spans="1:3" x14ac:dyDescent="0.25">
      <c r="A22641">
        <v>9749844.7107999995</v>
      </c>
      <c r="B22641">
        <v>689.29662050000002</v>
      </c>
      <c r="C22641">
        <f t="shared" si="352"/>
        <v>434925181821633.44</v>
      </c>
    </row>
    <row r="22642" spans="1:3" x14ac:dyDescent="0.25">
      <c r="A22642">
        <v>9750165.6491</v>
      </c>
      <c r="B22642">
        <v>689.29662054999994</v>
      </c>
      <c r="C22642">
        <f t="shared" si="352"/>
        <v>434925181790085</v>
      </c>
    </row>
    <row r="22643" spans="1:3" x14ac:dyDescent="0.25">
      <c r="A22643">
        <v>9750486.8578999992</v>
      </c>
      <c r="B22643">
        <v>689.29662012999995</v>
      </c>
      <c r="C22643">
        <f t="shared" si="352"/>
        <v>434925182055092.25</v>
      </c>
    </row>
    <row r="22644" spans="1:3" x14ac:dyDescent="0.25">
      <c r="A22644">
        <v>9750807.9785999991</v>
      </c>
      <c r="B22644">
        <v>689.29661992000001</v>
      </c>
      <c r="C22644">
        <f t="shared" si="352"/>
        <v>434925182187595.75</v>
      </c>
    </row>
    <row r="22645" spans="1:3" x14ac:dyDescent="0.25">
      <c r="A22645">
        <v>9751128.8561000004</v>
      </c>
      <c r="B22645">
        <v>689.29661997000005</v>
      </c>
      <c r="C22645">
        <f t="shared" si="352"/>
        <v>434925182156047.25</v>
      </c>
    </row>
    <row r="22646" spans="1:3" x14ac:dyDescent="0.25">
      <c r="A22646">
        <v>9751450.2166000009</v>
      </c>
      <c r="B22646">
        <v>689.29661965000003</v>
      </c>
      <c r="C22646">
        <f t="shared" si="352"/>
        <v>434925182357957.56</v>
      </c>
    </row>
    <row r="22647" spans="1:3" x14ac:dyDescent="0.25">
      <c r="A22647">
        <v>9751771.0615999997</v>
      </c>
      <c r="B22647">
        <v>689.29661963000001</v>
      </c>
      <c r="C22647">
        <f t="shared" si="352"/>
        <v>434925182370577</v>
      </c>
    </row>
    <row r="22648" spans="1:3" x14ac:dyDescent="0.25">
      <c r="A22648">
        <v>9752092.2226</v>
      </c>
      <c r="B22648">
        <v>689.29661954999995</v>
      </c>
      <c r="C22648">
        <f t="shared" si="352"/>
        <v>434925182421054.56</v>
      </c>
    </row>
    <row r="22649" spans="1:3" x14ac:dyDescent="0.25">
      <c r="A22649">
        <v>9752413.1517999992</v>
      </c>
      <c r="B22649">
        <v>689.29661982000005</v>
      </c>
      <c r="C22649">
        <f t="shared" si="352"/>
        <v>434925182250692.69</v>
      </c>
    </row>
    <row r="22650" spans="1:3" x14ac:dyDescent="0.25">
      <c r="A22650">
        <v>9752861.7301000003</v>
      </c>
      <c r="B22650">
        <v>689.29661980000003</v>
      </c>
      <c r="C22650">
        <f t="shared" ref="C22650:C22713" si="353">299792458/(B22650*0.000000001)</f>
        <v>434925182263312.13</v>
      </c>
    </row>
    <row r="22651" spans="1:3" x14ac:dyDescent="0.25">
      <c r="A22651">
        <v>9753055.6078999992</v>
      </c>
      <c r="B22651">
        <v>689.29661982000005</v>
      </c>
      <c r="C22651">
        <f t="shared" si="353"/>
        <v>434925182250692.69</v>
      </c>
    </row>
    <row r="22652" spans="1:3" x14ac:dyDescent="0.25">
      <c r="A22652">
        <v>9753376.4745000005</v>
      </c>
      <c r="B22652">
        <v>689.29661987999998</v>
      </c>
      <c r="C22652">
        <f t="shared" si="353"/>
        <v>434925182212834.63</v>
      </c>
    </row>
    <row r="22653" spans="1:3" x14ac:dyDescent="0.25">
      <c r="A22653">
        <v>9753697.5858999994</v>
      </c>
      <c r="B22653">
        <v>689.29661986999997</v>
      </c>
      <c r="C22653">
        <f t="shared" si="353"/>
        <v>434925182219144.25</v>
      </c>
    </row>
    <row r="22654" spans="1:3" x14ac:dyDescent="0.25">
      <c r="A22654">
        <v>9754018.7229999993</v>
      </c>
      <c r="B22654">
        <v>689.29661992000001</v>
      </c>
      <c r="C22654">
        <f t="shared" si="353"/>
        <v>434925182187595.75</v>
      </c>
    </row>
    <row r="22655" spans="1:3" x14ac:dyDescent="0.25">
      <c r="A22655">
        <v>9754339.8577999994</v>
      </c>
      <c r="B22655">
        <v>689.29661993000002</v>
      </c>
      <c r="C22655">
        <f t="shared" si="353"/>
        <v>434925182181286.13</v>
      </c>
    </row>
    <row r="22656" spans="1:3" x14ac:dyDescent="0.25">
      <c r="A22656">
        <v>9754660.8855000008</v>
      </c>
      <c r="B22656">
        <v>689.29661966000003</v>
      </c>
      <c r="C22656">
        <f t="shared" si="353"/>
        <v>434925182351647.88</v>
      </c>
    </row>
    <row r="22657" spans="1:3" x14ac:dyDescent="0.25">
      <c r="A22657">
        <v>9754982.0054000001</v>
      </c>
      <c r="B22657">
        <v>689.29661976</v>
      </c>
      <c r="C22657">
        <f t="shared" si="353"/>
        <v>434925182288550.94</v>
      </c>
    </row>
    <row r="22658" spans="1:3" x14ac:dyDescent="0.25">
      <c r="A22658">
        <v>9755303.0976</v>
      </c>
      <c r="B22658">
        <v>689.29661952000004</v>
      </c>
      <c r="C22658">
        <f t="shared" si="353"/>
        <v>434925182439983.56</v>
      </c>
    </row>
    <row r="22659" spans="1:3" x14ac:dyDescent="0.25">
      <c r="A22659">
        <v>9755624.3049999997</v>
      </c>
      <c r="B22659">
        <v>689.29661942999996</v>
      </c>
      <c r="C22659">
        <f t="shared" si="353"/>
        <v>434925182496770.94</v>
      </c>
    </row>
    <row r="22660" spans="1:3" x14ac:dyDescent="0.25">
      <c r="A22660">
        <v>9755945.1728000008</v>
      </c>
      <c r="B22660">
        <v>689.29661942999996</v>
      </c>
      <c r="C22660">
        <f t="shared" si="353"/>
        <v>434925182496770.94</v>
      </c>
    </row>
    <row r="22661" spans="1:3" x14ac:dyDescent="0.25">
      <c r="A22661">
        <v>9756266.3430000003</v>
      </c>
      <c r="B22661">
        <v>689.29661926000006</v>
      </c>
      <c r="C22661">
        <f t="shared" si="353"/>
        <v>434925182604035.69</v>
      </c>
    </row>
    <row r="22662" spans="1:3" x14ac:dyDescent="0.25">
      <c r="A22662">
        <v>9756587.4746000003</v>
      </c>
      <c r="B22662">
        <v>689.29661930999998</v>
      </c>
      <c r="C22662">
        <f t="shared" si="353"/>
        <v>434925182572487.25</v>
      </c>
    </row>
    <row r="22663" spans="1:3" x14ac:dyDescent="0.25">
      <c r="A22663">
        <v>9756908.7267000005</v>
      </c>
      <c r="B22663">
        <v>689.29661930999998</v>
      </c>
      <c r="C22663">
        <f t="shared" si="353"/>
        <v>434925182572487.25</v>
      </c>
    </row>
    <row r="22664" spans="1:3" x14ac:dyDescent="0.25">
      <c r="A22664">
        <v>9757229.6512000002</v>
      </c>
      <c r="B22664">
        <v>689.29661919</v>
      </c>
      <c r="C22664">
        <f t="shared" si="353"/>
        <v>434925182648203.63</v>
      </c>
    </row>
    <row r="22665" spans="1:3" x14ac:dyDescent="0.25">
      <c r="A22665">
        <v>9757550.8478999995</v>
      </c>
      <c r="B22665">
        <v>689.29661916999999</v>
      </c>
      <c r="C22665">
        <f t="shared" si="353"/>
        <v>434925182660822.94</v>
      </c>
    </row>
    <row r="22666" spans="1:3" x14ac:dyDescent="0.25">
      <c r="A22666">
        <v>9757871.7122000009</v>
      </c>
      <c r="B22666">
        <v>689.29661895000004</v>
      </c>
      <c r="C22666">
        <f t="shared" si="353"/>
        <v>434925182799636.25</v>
      </c>
    </row>
    <row r="22667" spans="1:3" x14ac:dyDescent="0.25">
      <c r="A22667">
        <v>9758192.9729999993</v>
      </c>
      <c r="B22667">
        <v>689.29661904</v>
      </c>
      <c r="C22667">
        <f t="shared" si="353"/>
        <v>434925182742849.06</v>
      </c>
    </row>
    <row r="22668" spans="1:3" x14ac:dyDescent="0.25">
      <c r="A22668">
        <v>9758514.2298000008</v>
      </c>
      <c r="B22668">
        <v>689.29661881000004</v>
      </c>
      <c r="C22668">
        <f t="shared" si="353"/>
        <v>434925182887972</v>
      </c>
    </row>
    <row r="22669" spans="1:3" x14ac:dyDescent="0.25">
      <c r="A22669">
        <v>9758835.0930000003</v>
      </c>
      <c r="B22669">
        <v>689.29661902999999</v>
      </c>
      <c r="C22669">
        <f t="shared" si="353"/>
        <v>434925182749158.75</v>
      </c>
    </row>
    <row r="22670" spans="1:3" x14ac:dyDescent="0.25">
      <c r="A22670">
        <v>9759156.0987999998</v>
      </c>
      <c r="B22670">
        <v>689.29661878000002</v>
      </c>
      <c r="C22670">
        <f t="shared" si="353"/>
        <v>434925182906901.13</v>
      </c>
    </row>
    <row r="22671" spans="1:3" x14ac:dyDescent="0.25">
      <c r="A22671">
        <v>9759477.1484999992</v>
      </c>
      <c r="B22671">
        <v>689.29661882000005</v>
      </c>
      <c r="C22671">
        <f t="shared" si="353"/>
        <v>434925182881662.25</v>
      </c>
    </row>
    <row r="22672" spans="1:3" x14ac:dyDescent="0.25">
      <c r="A22672">
        <v>9759798.3567999993</v>
      </c>
      <c r="B22672">
        <v>689.29661877000001</v>
      </c>
      <c r="C22672">
        <f t="shared" si="353"/>
        <v>434925182913210.75</v>
      </c>
    </row>
    <row r="22673" spans="1:3" x14ac:dyDescent="0.25">
      <c r="A22673">
        <v>9760119.4834000003</v>
      </c>
      <c r="B22673">
        <v>689.29661868999995</v>
      </c>
      <c r="C22673">
        <f t="shared" si="353"/>
        <v>434925182963688.44</v>
      </c>
    </row>
    <row r="22674" spans="1:3" x14ac:dyDescent="0.25">
      <c r="A22674">
        <v>9760614.5551999994</v>
      </c>
      <c r="B22674">
        <v>689.29661833</v>
      </c>
      <c r="C22674">
        <f t="shared" si="353"/>
        <v>434925183190837.44</v>
      </c>
    </row>
    <row r="22675" spans="1:3" x14ac:dyDescent="0.25">
      <c r="A22675">
        <v>9760761.6997999996</v>
      </c>
      <c r="B22675">
        <v>689.29661874999999</v>
      </c>
      <c r="C22675">
        <f t="shared" si="353"/>
        <v>434925182925830.19</v>
      </c>
    </row>
    <row r="22676" spans="1:3" x14ac:dyDescent="0.25">
      <c r="A22676">
        <v>9761082.8713000007</v>
      </c>
      <c r="B22676">
        <v>689.29661868000005</v>
      </c>
      <c r="C22676">
        <f t="shared" si="353"/>
        <v>434925182969998</v>
      </c>
    </row>
    <row r="22677" spans="1:3" x14ac:dyDescent="0.25">
      <c r="A22677">
        <v>9761403.9282000009</v>
      </c>
      <c r="B22677">
        <v>689.29661876</v>
      </c>
      <c r="C22677">
        <f t="shared" si="353"/>
        <v>434925182919520.5</v>
      </c>
    </row>
    <row r="22678" spans="1:3" x14ac:dyDescent="0.25">
      <c r="A22678">
        <v>9761724.9803999998</v>
      </c>
      <c r="B22678">
        <v>689.29661850000002</v>
      </c>
      <c r="C22678">
        <f t="shared" si="353"/>
        <v>434925183083572.56</v>
      </c>
    </row>
    <row r="22679" spans="1:3" x14ac:dyDescent="0.25">
      <c r="A22679">
        <v>9762046.0006000008</v>
      </c>
      <c r="B22679">
        <v>689.29661870999996</v>
      </c>
      <c r="C22679">
        <f t="shared" si="353"/>
        <v>434925182951069</v>
      </c>
    </row>
    <row r="22680" spans="1:3" x14ac:dyDescent="0.25">
      <c r="A22680">
        <v>9762367.1560999993</v>
      </c>
      <c r="B22680">
        <v>689.29661865000003</v>
      </c>
      <c r="C22680">
        <f t="shared" si="353"/>
        <v>434925182988927.13</v>
      </c>
    </row>
    <row r="22681" spans="1:3" x14ac:dyDescent="0.25">
      <c r="A22681">
        <v>9762688.2301000003</v>
      </c>
      <c r="B22681">
        <v>689.29661876</v>
      </c>
      <c r="C22681">
        <f t="shared" si="353"/>
        <v>434925182919520.5</v>
      </c>
    </row>
    <row r="22682" spans="1:3" x14ac:dyDescent="0.25">
      <c r="A22682">
        <v>9763009.1252999995</v>
      </c>
      <c r="B22682">
        <v>689.29661867000004</v>
      </c>
      <c r="C22682">
        <f t="shared" si="353"/>
        <v>434925182976307.69</v>
      </c>
    </row>
    <row r="22683" spans="1:3" x14ac:dyDescent="0.25">
      <c r="A22683">
        <v>9763330.3202</v>
      </c>
      <c r="B22683">
        <v>689.29661872999998</v>
      </c>
      <c r="C22683">
        <f t="shared" si="353"/>
        <v>434925182938449.63</v>
      </c>
    </row>
    <row r="22684" spans="1:3" x14ac:dyDescent="0.25">
      <c r="A22684">
        <v>9763651.3533999994</v>
      </c>
      <c r="B22684">
        <v>689.29661871999997</v>
      </c>
      <c r="C22684">
        <f t="shared" si="353"/>
        <v>434925182944759.25</v>
      </c>
    </row>
    <row r="22685" spans="1:3" x14ac:dyDescent="0.25">
      <c r="A22685">
        <v>9763972.5987</v>
      </c>
      <c r="B22685">
        <v>689.29661873999999</v>
      </c>
      <c r="C22685">
        <f t="shared" si="353"/>
        <v>434925182932139.94</v>
      </c>
    </row>
    <row r="22686" spans="1:3" x14ac:dyDescent="0.25">
      <c r="A22686">
        <v>9764293.7246000003</v>
      </c>
      <c r="B22686">
        <v>689.29661888999999</v>
      </c>
      <c r="C22686">
        <f t="shared" si="353"/>
        <v>434925182837494.5</v>
      </c>
    </row>
    <row r="22687" spans="1:3" x14ac:dyDescent="0.25">
      <c r="A22687">
        <v>9764614.8552000001</v>
      </c>
      <c r="B22687">
        <v>689.29661870999996</v>
      </c>
      <c r="C22687">
        <f t="shared" si="353"/>
        <v>434925182951069</v>
      </c>
    </row>
    <row r="22688" spans="1:3" x14ac:dyDescent="0.25">
      <c r="A22688">
        <v>9764935.8249999993</v>
      </c>
      <c r="B22688">
        <v>689.29661848000001</v>
      </c>
      <c r="C22688">
        <f t="shared" si="353"/>
        <v>434925183096192</v>
      </c>
    </row>
    <row r="22689" spans="1:3" x14ac:dyDescent="0.25">
      <c r="A22689">
        <v>9765256.8480999991</v>
      </c>
      <c r="B22689">
        <v>689.29661863000001</v>
      </c>
      <c r="C22689">
        <f t="shared" si="353"/>
        <v>434925183001546.56</v>
      </c>
    </row>
    <row r="22690" spans="1:3" x14ac:dyDescent="0.25">
      <c r="A22690">
        <v>9765577.9013999999</v>
      </c>
      <c r="B22690">
        <v>689.29661868999995</v>
      </c>
      <c r="C22690">
        <f t="shared" si="353"/>
        <v>434925182963688.44</v>
      </c>
    </row>
    <row r="22691" spans="1:3" x14ac:dyDescent="0.25">
      <c r="A22691">
        <v>9765899.2457999997</v>
      </c>
      <c r="B22691">
        <v>689.29661867000004</v>
      </c>
      <c r="C22691">
        <f t="shared" si="353"/>
        <v>434925182976307.69</v>
      </c>
    </row>
    <row r="22692" spans="1:3" x14ac:dyDescent="0.25">
      <c r="A22692">
        <v>9766220.2312000003</v>
      </c>
      <c r="B22692">
        <v>689.29661857999997</v>
      </c>
      <c r="C22692">
        <f t="shared" si="353"/>
        <v>434925183033095.06</v>
      </c>
    </row>
    <row r="22693" spans="1:3" x14ac:dyDescent="0.25">
      <c r="A22693">
        <v>9766541.1893000007</v>
      </c>
      <c r="B22693">
        <v>689.29661830999999</v>
      </c>
      <c r="C22693">
        <f t="shared" si="353"/>
        <v>434925183203456.81</v>
      </c>
    </row>
    <row r="22694" spans="1:3" x14ac:dyDescent="0.25">
      <c r="A22694">
        <v>9766862.3381999992</v>
      </c>
      <c r="B22694">
        <v>689.29661841999996</v>
      </c>
      <c r="C22694">
        <f t="shared" si="353"/>
        <v>434925183134050.13</v>
      </c>
    </row>
    <row r="22695" spans="1:3" x14ac:dyDescent="0.25">
      <c r="A22695">
        <v>9767183.3583000004</v>
      </c>
      <c r="B22695">
        <v>689.29661866000004</v>
      </c>
      <c r="C22695">
        <f t="shared" si="353"/>
        <v>434925182982617.44</v>
      </c>
    </row>
    <row r="22696" spans="1:3" x14ac:dyDescent="0.25">
      <c r="A22696">
        <v>9767504.6002999991</v>
      </c>
      <c r="B22696">
        <v>689.29661881000004</v>
      </c>
      <c r="C22696">
        <f t="shared" si="353"/>
        <v>434925182887972</v>
      </c>
    </row>
    <row r="22697" spans="1:3" x14ac:dyDescent="0.25">
      <c r="A22697">
        <v>9767825.7636999991</v>
      </c>
      <c r="B22697">
        <v>689.29661877000001</v>
      </c>
      <c r="C22697">
        <f t="shared" si="353"/>
        <v>434925182913210.75</v>
      </c>
    </row>
    <row r="22698" spans="1:3" x14ac:dyDescent="0.25">
      <c r="A22698">
        <v>9768146.6085000001</v>
      </c>
      <c r="B22698">
        <v>689.29661878000002</v>
      </c>
      <c r="C22698">
        <f t="shared" si="353"/>
        <v>434925182906901.13</v>
      </c>
    </row>
    <row r="22699" spans="1:3" x14ac:dyDescent="0.25">
      <c r="A22699">
        <v>9768467.8563999999</v>
      </c>
      <c r="B22699">
        <v>689.29661887999998</v>
      </c>
      <c r="C22699">
        <f t="shared" si="353"/>
        <v>434925182843804.19</v>
      </c>
    </row>
    <row r="22700" spans="1:3" x14ac:dyDescent="0.25">
      <c r="A22700">
        <v>9768788.8491999991</v>
      </c>
      <c r="B22700">
        <v>689.29661883999995</v>
      </c>
      <c r="C22700">
        <f t="shared" si="353"/>
        <v>434925182869043</v>
      </c>
    </row>
    <row r="22701" spans="1:3" x14ac:dyDescent="0.25">
      <c r="A22701">
        <v>9769109.9353</v>
      </c>
      <c r="B22701">
        <v>689.29661887999998</v>
      </c>
      <c r="C22701">
        <f t="shared" si="353"/>
        <v>434925182843804.19</v>
      </c>
    </row>
    <row r="22702" spans="1:3" x14ac:dyDescent="0.25">
      <c r="A22702">
        <v>9769431.0946999993</v>
      </c>
      <c r="B22702">
        <v>689.29661856999996</v>
      </c>
      <c r="C22702">
        <f t="shared" si="353"/>
        <v>434925183039404.69</v>
      </c>
    </row>
    <row r="22703" spans="1:3" x14ac:dyDescent="0.25">
      <c r="A22703">
        <v>9769752.0565000009</v>
      </c>
      <c r="B22703">
        <v>689.29661849000001</v>
      </c>
      <c r="C22703">
        <f t="shared" si="353"/>
        <v>434925183089882.31</v>
      </c>
    </row>
    <row r="22704" spans="1:3" x14ac:dyDescent="0.25">
      <c r="A22704">
        <v>9770073.2815000005</v>
      </c>
      <c r="B22704">
        <v>689.29661819</v>
      </c>
      <c r="C22704">
        <f t="shared" si="353"/>
        <v>434925183279173.19</v>
      </c>
    </row>
    <row r="22705" spans="1:3" x14ac:dyDescent="0.25">
      <c r="A22705">
        <v>9770394.4812000003</v>
      </c>
      <c r="B22705">
        <v>689.29661834000001</v>
      </c>
      <c r="C22705">
        <f t="shared" si="353"/>
        <v>434925183184527.75</v>
      </c>
    </row>
    <row r="22706" spans="1:3" x14ac:dyDescent="0.25">
      <c r="A22706">
        <v>9770715.4410999995</v>
      </c>
      <c r="B22706">
        <v>689.29661823000004</v>
      </c>
      <c r="C22706">
        <f t="shared" si="353"/>
        <v>434925183253934.31</v>
      </c>
    </row>
    <row r="22707" spans="1:3" x14ac:dyDescent="0.25">
      <c r="A22707">
        <v>9771036.4762999993</v>
      </c>
      <c r="B22707">
        <v>689.29661829999998</v>
      </c>
      <c r="C22707">
        <f t="shared" si="353"/>
        <v>434925183209766.5</v>
      </c>
    </row>
    <row r="22708" spans="1:3" x14ac:dyDescent="0.25">
      <c r="A22708">
        <v>9771357.7676999997</v>
      </c>
      <c r="B22708">
        <v>689.29661850000002</v>
      </c>
      <c r="C22708">
        <f t="shared" si="353"/>
        <v>434925183083572.56</v>
      </c>
    </row>
    <row r="22709" spans="1:3" x14ac:dyDescent="0.25">
      <c r="A22709">
        <v>9771678.7205999997</v>
      </c>
      <c r="B22709">
        <v>689.29661834000001</v>
      </c>
      <c r="C22709">
        <f t="shared" si="353"/>
        <v>434925183184527.75</v>
      </c>
    </row>
    <row r="22710" spans="1:3" x14ac:dyDescent="0.25">
      <c r="A22710">
        <v>9771999.8565999996</v>
      </c>
      <c r="B22710">
        <v>689.29661822000003</v>
      </c>
      <c r="C22710">
        <f t="shared" si="353"/>
        <v>434925183260244</v>
      </c>
    </row>
    <row r="22711" spans="1:3" x14ac:dyDescent="0.25">
      <c r="A22711">
        <v>9772320.8014000002</v>
      </c>
      <c r="B22711">
        <v>689.29661796000005</v>
      </c>
      <c r="C22711">
        <f t="shared" si="353"/>
        <v>434925183424296.13</v>
      </c>
    </row>
    <row r="22712" spans="1:3" x14ac:dyDescent="0.25">
      <c r="A22712">
        <v>9772641.9002999999</v>
      </c>
      <c r="B22712">
        <v>689.29661811000005</v>
      </c>
      <c r="C22712">
        <f t="shared" si="353"/>
        <v>434925183329650.69</v>
      </c>
    </row>
    <row r="22713" spans="1:3" x14ac:dyDescent="0.25">
      <c r="A22713">
        <v>9772963.0952000003</v>
      </c>
      <c r="B22713">
        <v>689.29661808000003</v>
      </c>
      <c r="C22713">
        <f t="shared" si="353"/>
        <v>434925183348579.75</v>
      </c>
    </row>
    <row r="22714" spans="1:3" x14ac:dyDescent="0.25">
      <c r="A22714">
        <v>9773284.1526999995</v>
      </c>
      <c r="B22714">
        <v>689.29661815999998</v>
      </c>
      <c r="C22714">
        <f t="shared" ref="C22714:C22777" si="354">299792458/(B22714*0.000000001)</f>
        <v>434925183298102.25</v>
      </c>
    </row>
    <row r="22715" spans="1:3" x14ac:dyDescent="0.25">
      <c r="A22715">
        <v>9773605.1389000006</v>
      </c>
      <c r="B22715">
        <v>689.29661800999997</v>
      </c>
      <c r="C22715">
        <f t="shared" si="354"/>
        <v>434925183392747.69</v>
      </c>
    </row>
    <row r="22716" spans="1:3" x14ac:dyDescent="0.25">
      <c r="A22716">
        <v>9773926.3213999998</v>
      </c>
      <c r="B22716">
        <v>689.29661788999999</v>
      </c>
      <c r="C22716">
        <f t="shared" si="354"/>
        <v>434925183468464.06</v>
      </c>
    </row>
    <row r="22717" spans="1:3" x14ac:dyDescent="0.25">
      <c r="A22717">
        <v>9774247.5484999996</v>
      </c>
      <c r="B22717">
        <v>689.29661797000006</v>
      </c>
      <c r="C22717">
        <f t="shared" si="354"/>
        <v>434925183417986.38</v>
      </c>
    </row>
    <row r="22718" spans="1:3" x14ac:dyDescent="0.25">
      <c r="A22718">
        <v>9774568.4834000003</v>
      </c>
      <c r="B22718">
        <v>689.29661816999999</v>
      </c>
      <c r="C22718">
        <f t="shared" si="354"/>
        <v>434925183291792.5</v>
      </c>
    </row>
    <row r="22719" spans="1:3" x14ac:dyDescent="0.25">
      <c r="A22719">
        <v>9774889.6027000006</v>
      </c>
      <c r="B22719">
        <v>689.29661804</v>
      </c>
      <c r="C22719">
        <f t="shared" si="354"/>
        <v>434925183373818.63</v>
      </c>
    </row>
    <row r="22720" spans="1:3" x14ac:dyDescent="0.25">
      <c r="A22720">
        <v>9775210.6228</v>
      </c>
      <c r="B22720">
        <v>689.29661784999996</v>
      </c>
      <c r="C22720">
        <f t="shared" si="354"/>
        <v>434925183493702.81</v>
      </c>
    </row>
    <row r="22721" spans="1:3" x14ac:dyDescent="0.25">
      <c r="A22721">
        <v>9775531.8509</v>
      </c>
      <c r="B22721">
        <v>689.29661779000003</v>
      </c>
      <c r="C22721">
        <f t="shared" si="354"/>
        <v>434925183531560.94</v>
      </c>
    </row>
    <row r="22722" spans="1:3" x14ac:dyDescent="0.25">
      <c r="A22722">
        <v>9775852.8527000006</v>
      </c>
      <c r="B22722">
        <v>689.29661788999999</v>
      </c>
      <c r="C22722">
        <f t="shared" si="354"/>
        <v>434925183468464.06</v>
      </c>
    </row>
    <row r="22723" spans="1:3" x14ac:dyDescent="0.25">
      <c r="A22723">
        <v>9776173.9419</v>
      </c>
      <c r="B22723">
        <v>689.29661762000001</v>
      </c>
      <c r="C22723">
        <f t="shared" si="354"/>
        <v>434925183638825.75</v>
      </c>
    </row>
    <row r="22724" spans="1:3" x14ac:dyDescent="0.25">
      <c r="A22724">
        <v>9776495.2048000004</v>
      </c>
      <c r="B22724">
        <v>689.29661745999999</v>
      </c>
      <c r="C22724">
        <f t="shared" si="354"/>
        <v>434925183739780.94</v>
      </c>
    </row>
    <row r="22725" spans="1:3" x14ac:dyDescent="0.25">
      <c r="A22725">
        <v>9776816.2236000001</v>
      </c>
      <c r="B22725">
        <v>689.29661753000005</v>
      </c>
      <c r="C22725">
        <f t="shared" si="354"/>
        <v>434925183695613</v>
      </c>
    </row>
    <row r="22726" spans="1:3" x14ac:dyDescent="0.25">
      <c r="A22726">
        <v>9777137.1391000003</v>
      </c>
      <c r="B22726">
        <v>689.29661756999997</v>
      </c>
      <c r="C22726">
        <f t="shared" si="354"/>
        <v>434925183670374.25</v>
      </c>
    </row>
    <row r="22727" spans="1:3" x14ac:dyDescent="0.25">
      <c r="A22727">
        <v>9777458.4769000001</v>
      </c>
      <c r="B22727">
        <v>689.29661764000002</v>
      </c>
      <c r="C22727">
        <f t="shared" si="354"/>
        <v>434925183626206.38</v>
      </c>
    </row>
    <row r="22728" spans="1:3" x14ac:dyDescent="0.25">
      <c r="A22728">
        <v>9777779.4767000005</v>
      </c>
      <c r="B22728">
        <v>689.29661733</v>
      </c>
      <c r="C22728">
        <f t="shared" si="354"/>
        <v>434925183821806.94</v>
      </c>
    </row>
    <row r="22729" spans="1:3" x14ac:dyDescent="0.25">
      <c r="A22729">
        <v>9778100.5975000001</v>
      </c>
      <c r="B22729">
        <v>689.29661745999999</v>
      </c>
      <c r="C22729">
        <f t="shared" si="354"/>
        <v>434925183739780.94</v>
      </c>
    </row>
    <row r="22730" spans="1:3" x14ac:dyDescent="0.25">
      <c r="A22730">
        <v>9778421.6418999992</v>
      </c>
      <c r="B22730">
        <v>689.29661768999995</v>
      </c>
      <c r="C22730">
        <f t="shared" si="354"/>
        <v>434925183594658</v>
      </c>
    </row>
    <row r="22731" spans="1:3" x14ac:dyDescent="0.25">
      <c r="A22731">
        <v>9778742.5958999991</v>
      </c>
      <c r="B22731">
        <v>689.29661733</v>
      </c>
      <c r="C22731">
        <f t="shared" si="354"/>
        <v>434925183821806.94</v>
      </c>
    </row>
    <row r="22732" spans="1:3" x14ac:dyDescent="0.25">
      <c r="A22732">
        <v>9779063.7367000002</v>
      </c>
      <c r="B22732">
        <v>689.29661712999996</v>
      </c>
      <c r="C22732">
        <f t="shared" si="354"/>
        <v>434925183948000.94</v>
      </c>
    </row>
    <row r="22733" spans="1:3" x14ac:dyDescent="0.25">
      <c r="A22733">
        <v>9779384.8491999991</v>
      </c>
      <c r="B22733">
        <v>689.29661719000001</v>
      </c>
      <c r="C22733">
        <f t="shared" si="354"/>
        <v>434925183910142.69</v>
      </c>
    </row>
    <row r="22734" spans="1:3" x14ac:dyDescent="0.25">
      <c r="A22734">
        <v>9779705.8606000002</v>
      </c>
      <c r="B22734">
        <v>689.29661680000004</v>
      </c>
      <c r="C22734">
        <f t="shared" si="354"/>
        <v>434925184156220.81</v>
      </c>
    </row>
    <row r="22735" spans="1:3" x14ac:dyDescent="0.25">
      <c r="A22735">
        <v>9780027.2276000008</v>
      </c>
      <c r="B22735">
        <v>689.29661650000003</v>
      </c>
      <c r="C22735">
        <f t="shared" si="354"/>
        <v>434925184345511.69</v>
      </c>
    </row>
    <row r="22736" spans="1:3" x14ac:dyDescent="0.25">
      <c r="A22736">
        <v>9780348.2219999991</v>
      </c>
      <c r="B22736">
        <v>689.29661669999996</v>
      </c>
      <c r="C22736">
        <f t="shared" si="354"/>
        <v>434925184219317.81</v>
      </c>
    </row>
    <row r="22737" spans="1:3" x14ac:dyDescent="0.25">
      <c r="A22737">
        <v>9780669.0506999996</v>
      </c>
      <c r="B22737">
        <v>689.29661635000002</v>
      </c>
      <c r="C22737">
        <f t="shared" si="354"/>
        <v>434925184440157.13</v>
      </c>
    </row>
    <row r="22738" spans="1:3" x14ac:dyDescent="0.25">
      <c r="A22738">
        <v>9780990.4659000002</v>
      </c>
      <c r="B22738">
        <v>689.29661622000003</v>
      </c>
      <c r="C22738">
        <f t="shared" si="354"/>
        <v>434925184522183.13</v>
      </c>
    </row>
    <row r="22739" spans="1:3" x14ac:dyDescent="0.25">
      <c r="A22739">
        <v>9781311.3520999998</v>
      </c>
      <c r="B22739">
        <v>689.29661635000002</v>
      </c>
      <c r="C22739">
        <f t="shared" si="354"/>
        <v>434925184440157.13</v>
      </c>
    </row>
    <row r="22740" spans="1:3" x14ac:dyDescent="0.25">
      <c r="A22740">
        <v>9781632.4986000005</v>
      </c>
      <c r="B22740">
        <v>689.29661638000005</v>
      </c>
      <c r="C22740">
        <f t="shared" si="354"/>
        <v>434925184421228</v>
      </c>
    </row>
    <row r="22741" spans="1:3" x14ac:dyDescent="0.25">
      <c r="A22741">
        <v>9781953.6873000003</v>
      </c>
      <c r="B22741">
        <v>689.29661623000004</v>
      </c>
      <c r="C22741">
        <f t="shared" si="354"/>
        <v>434925184515873.5</v>
      </c>
    </row>
    <row r="22742" spans="1:3" x14ac:dyDescent="0.25">
      <c r="A22742">
        <v>9782274.6104000006</v>
      </c>
      <c r="B22742">
        <v>689.29661621000002</v>
      </c>
      <c r="C22742">
        <f t="shared" si="354"/>
        <v>434925184528492.88</v>
      </c>
    </row>
    <row r="22743" spans="1:3" x14ac:dyDescent="0.25">
      <c r="A22743">
        <v>9782595.7268000003</v>
      </c>
      <c r="B22743">
        <v>689.29661609000004</v>
      </c>
      <c r="C22743">
        <f t="shared" si="354"/>
        <v>434925184604209.19</v>
      </c>
    </row>
    <row r="22744" spans="1:3" x14ac:dyDescent="0.25">
      <c r="A22744">
        <v>9782916.8906999994</v>
      </c>
      <c r="B22744">
        <v>689.29661584999997</v>
      </c>
      <c r="C22744">
        <f t="shared" si="354"/>
        <v>434925184755641.94</v>
      </c>
    </row>
    <row r="22745" spans="1:3" x14ac:dyDescent="0.25">
      <c r="A22745">
        <v>9783237.9049999993</v>
      </c>
      <c r="B22745">
        <v>689.29661570999997</v>
      </c>
      <c r="C22745">
        <f t="shared" si="354"/>
        <v>434925184843977.69</v>
      </c>
    </row>
    <row r="22746" spans="1:3" x14ac:dyDescent="0.25">
      <c r="A22746">
        <v>9783559.1032999996</v>
      </c>
      <c r="B22746">
        <v>689.29661589</v>
      </c>
      <c r="C22746">
        <f t="shared" si="354"/>
        <v>434925184730403.13</v>
      </c>
    </row>
    <row r="22747" spans="1:3" x14ac:dyDescent="0.25">
      <c r="A22747">
        <v>9783880.1085000001</v>
      </c>
      <c r="B22747">
        <v>689.29661583999996</v>
      </c>
      <c r="C22747">
        <f t="shared" si="354"/>
        <v>434925184761951.63</v>
      </c>
    </row>
    <row r="22748" spans="1:3" x14ac:dyDescent="0.25">
      <c r="A22748">
        <v>9784201.1433000006</v>
      </c>
      <c r="B22748">
        <v>689.29661564000003</v>
      </c>
      <c r="C22748">
        <f t="shared" si="354"/>
        <v>434925184888145.5</v>
      </c>
    </row>
    <row r="22749" spans="1:3" x14ac:dyDescent="0.25">
      <c r="A22749">
        <v>9784522.4670000002</v>
      </c>
      <c r="B22749">
        <v>689.29661571999998</v>
      </c>
      <c r="C22749">
        <f t="shared" si="354"/>
        <v>434925184837667.94</v>
      </c>
    </row>
    <row r="22750" spans="1:3" x14ac:dyDescent="0.25">
      <c r="A22750">
        <v>9784843.3602000009</v>
      </c>
      <c r="B22750">
        <v>689.29661568999995</v>
      </c>
      <c r="C22750">
        <f t="shared" si="354"/>
        <v>434925184856597.06</v>
      </c>
    </row>
    <row r="22751" spans="1:3" x14ac:dyDescent="0.25">
      <c r="A22751">
        <v>9785164.6090999991</v>
      </c>
      <c r="B22751">
        <v>689.29661553999995</v>
      </c>
      <c r="C22751">
        <f t="shared" si="354"/>
        <v>434925184951242.5</v>
      </c>
    </row>
    <row r="22752" spans="1:3" x14ac:dyDescent="0.25">
      <c r="A22752">
        <v>9785485.6491</v>
      </c>
      <c r="B22752">
        <v>689.29661494000004</v>
      </c>
      <c r="C22752">
        <f t="shared" si="354"/>
        <v>434925185329824.19</v>
      </c>
    </row>
    <row r="22753" spans="1:3" x14ac:dyDescent="0.25">
      <c r="A22753">
        <v>9785806.6242999993</v>
      </c>
      <c r="B22753">
        <v>689.29661498999997</v>
      </c>
      <c r="C22753">
        <f t="shared" si="354"/>
        <v>434925185298275.75</v>
      </c>
    </row>
    <row r="22754" spans="1:3" x14ac:dyDescent="0.25">
      <c r="A22754">
        <v>9786127.8611999992</v>
      </c>
      <c r="B22754">
        <v>689.29661478000003</v>
      </c>
      <c r="C22754">
        <f t="shared" si="354"/>
        <v>434925185430779.38</v>
      </c>
    </row>
    <row r="22755" spans="1:3" x14ac:dyDescent="0.25">
      <c r="A22755">
        <v>9786448.9835999999</v>
      </c>
      <c r="B22755">
        <v>689.29661476000001</v>
      </c>
      <c r="C22755">
        <f t="shared" si="354"/>
        <v>434925185443398.75</v>
      </c>
    </row>
    <row r="22756" spans="1:3" x14ac:dyDescent="0.25">
      <c r="A22756">
        <v>9786769.9355999995</v>
      </c>
      <c r="B22756">
        <v>689.29661467000005</v>
      </c>
      <c r="C22756">
        <f t="shared" si="354"/>
        <v>434925185500185.94</v>
      </c>
    </row>
    <row r="22757" spans="1:3" x14ac:dyDescent="0.25">
      <c r="A22757">
        <v>9787090.9787000008</v>
      </c>
      <c r="B22757">
        <v>689.29661456999997</v>
      </c>
      <c r="C22757">
        <f t="shared" si="354"/>
        <v>434925185563282.94</v>
      </c>
    </row>
    <row r="22758" spans="1:3" x14ac:dyDescent="0.25">
      <c r="A22758">
        <v>9787412.1013999991</v>
      </c>
      <c r="B22758">
        <v>689.29661438000005</v>
      </c>
      <c r="C22758">
        <f t="shared" si="354"/>
        <v>434925185683167.19</v>
      </c>
    </row>
    <row r="22759" spans="1:3" x14ac:dyDescent="0.25">
      <c r="A22759">
        <v>9787733.1503999997</v>
      </c>
      <c r="B22759">
        <v>689.29661444999999</v>
      </c>
      <c r="C22759">
        <f t="shared" si="354"/>
        <v>434925185638999.31</v>
      </c>
    </row>
    <row r="22760" spans="1:3" x14ac:dyDescent="0.25">
      <c r="A22760">
        <v>9788054.3204999994</v>
      </c>
      <c r="B22760">
        <v>689.29661420000002</v>
      </c>
      <c r="C22760">
        <f t="shared" si="354"/>
        <v>434925185796741.69</v>
      </c>
    </row>
    <row r="22761" spans="1:3" x14ac:dyDescent="0.25">
      <c r="A22761">
        <v>9788375.4890000001</v>
      </c>
      <c r="B22761">
        <v>689.29661401999999</v>
      </c>
      <c r="C22761">
        <f t="shared" si="354"/>
        <v>434925185910316.19</v>
      </c>
    </row>
    <row r="22762" spans="1:3" x14ac:dyDescent="0.25">
      <c r="A22762">
        <v>9788696.4439000003</v>
      </c>
      <c r="B22762">
        <v>689.29661401999999</v>
      </c>
      <c r="C22762">
        <f t="shared" si="354"/>
        <v>434925185910316.19</v>
      </c>
    </row>
    <row r="22763" spans="1:3" x14ac:dyDescent="0.25">
      <c r="A22763">
        <v>9789017.4366999995</v>
      </c>
      <c r="B22763">
        <v>689.29661418000001</v>
      </c>
      <c r="C22763">
        <f t="shared" si="354"/>
        <v>434925185809361.13</v>
      </c>
    </row>
    <row r="22764" spans="1:3" x14ac:dyDescent="0.25">
      <c r="A22764">
        <v>9789338.6044999994</v>
      </c>
      <c r="B22764">
        <v>689.29661374</v>
      </c>
      <c r="C22764">
        <f t="shared" si="354"/>
        <v>434925186086987.69</v>
      </c>
    </row>
    <row r="22765" spans="1:3" x14ac:dyDescent="0.25">
      <c r="A22765">
        <v>9789659.693</v>
      </c>
      <c r="B22765">
        <v>689.29661374</v>
      </c>
      <c r="C22765">
        <f t="shared" si="354"/>
        <v>434925186086987.69</v>
      </c>
    </row>
    <row r="22766" spans="1:3" x14ac:dyDescent="0.25">
      <c r="A22766">
        <v>9789980.8585000001</v>
      </c>
      <c r="B22766">
        <v>689.29661362000002</v>
      </c>
      <c r="C22766">
        <f t="shared" si="354"/>
        <v>434925186162704</v>
      </c>
    </row>
    <row r="22767" spans="1:3" x14ac:dyDescent="0.25">
      <c r="A22767">
        <v>9790301.9247999992</v>
      </c>
      <c r="B22767">
        <v>689.29661350000003</v>
      </c>
      <c r="C22767">
        <f t="shared" si="354"/>
        <v>434925186238420.38</v>
      </c>
    </row>
    <row r="22768" spans="1:3" x14ac:dyDescent="0.25">
      <c r="A22768">
        <v>9790622.9885000009</v>
      </c>
      <c r="B22768">
        <v>689.29661358999999</v>
      </c>
      <c r="C22768">
        <f t="shared" si="354"/>
        <v>434925186181633.13</v>
      </c>
    </row>
    <row r="22769" spans="1:3" x14ac:dyDescent="0.25">
      <c r="A22769">
        <v>9790944.1258000005</v>
      </c>
      <c r="B22769">
        <v>689.29661341999997</v>
      </c>
      <c r="C22769">
        <f t="shared" si="354"/>
        <v>434925186288898</v>
      </c>
    </row>
    <row r="22770" spans="1:3" x14ac:dyDescent="0.25">
      <c r="A22770">
        <v>9791265.0442999993</v>
      </c>
      <c r="B22770">
        <v>689.29661332000001</v>
      </c>
      <c r="C22770">
        <f t="shared" si="354"/>
        <v>434925186351994.94</v>
      </c>
    </row>
    <row r="22771" spans="1:3" x14ac:dyDescent="0.25">
      <c r="A22771">
        <v>9791586.3624000009</v>
      </c>
      <c r="B22771">
        <v>689.29661320000002</v>
      </c>
      <c r="C22771">
        <f t="shared" si="354"/>
        <v>434925186427711.25</v>
      </c>
    </row>
    <row r="22772" spans="1:3" x14ac:dyDescent="0.25">
      <c r="A22772">
        <v>9791907.3425999992</v>
      </c>
      <c r="B22772">
        <v>689.29661297999996</v>
      </c>
      <c r="C22772">
        <f t="shared" si="354"/>
        <v>434925186566524.63</v>
      </c>
    </row>
    <row r="22773" spans="1:3" x14ac:dyDescent="0.25">
      <c r="A22773">
        <v>9792228.5200999994</v>
      </c>
      <c r="B22773">
        <v>689.29661281999995</v>
      </c>
      <c r="C22773">
        <f t="shared" si="354"/>
        <v>434925186667479.75</v>
      </c>
    </row>
    <row r="22774" spans="1:3" x14ac:dyDescent="0.25">
      <c r="A22774">
        <v>9792549.5617999993</v>
      </c>
      <c r="B22774">
        <v>689.29661276000002</v>
      </c>
      <c r="C22774">
        <f t="shared" si="354"/>
        <v>434925186705337.81</v>
      </c>
    </row>
    <row r="22775" spans="1:3" x14ac:dyDescent="0.25">
      <c r="A22775">
        <v>9792870.7350999992</v>
      </c>
      <c r="B22775">
        <v>689.29661268999996</v>
      </c>
      <c r="C22775">
        <f t="shared" si="354"/>
        <v>434925186749505.75</v>
      </c>
    </row>
    <row r="22776" spans="1:3" x14ac:dyDescent="0.25">
      <c r="A22776">
        <v>9793191.7756999992</v>
      </c>
      <c r="B22776">
        <v>689.29661263000003</v>
      </c>
      <c r="C22776">
        <f t="shared" si="354"/>
        <v>434925186787363.94</v>
      </c>
    </row>
    <row r="22777" spans="1:3" x14ac:dyDescent="0.25">
      <c r="A22777">
        <v>9793512.9747000001</v>
      </c>
      <c r="B22777">
        <v>689.29661231</v>
      </c>
      <c r="C22777">
        <f t="shared" si="354"/>
        <v>434925186989274.13</v>
      </c>
    </row>
    <row r="22778" spans="1:3" x14ac:dyDescent="0.25">
      <c r="A22778">
        <v>9793833.8931000009</v>
      </c>
      <c r="B22778">
        <v>689.29661242999998</v>
      </c>
      <c r="C22778">
        <f t="shared" ref="C22778:C22841" si="355">299792458/(B22778*0.000000001)</f>
        <v>434925186913557.88</v>
      </c>
    </row>
    <row r="22779" spans="1:3" x14ac:dyDescent="0.25">
      <c r="A22779">
        <v>9794154.9854000006</v>
      </c>
      <c r="B22779">
        <v>689.29661219000002</v>
      </c>
      <c r="C22779">
        <f t="shared" si="355"/>
        <v>434925187064990.5</v>
      </c>
    </row>
    <row r="22780" spans="1:3" x14ac:dyDescent="0.25">
      <c r="A22780">
        <v>9794476.159</v>
      </c>
      <c r="B22780">
        <v>689.29661220000003</v>
      </c>
      <c r="C22780">
        <f t="shared" si="355"/>
        <v>434925187058680.81</v>
      </c>
    </row>
    <row r="22781" spans="1:3" x14ac:dyDescent="0.25">
      <c r="A22781">
        <v>9794797.0220999997</v>
      </c>
      <c r="B22781">
        <v>689.29661206000003</v>
      </c>
      <c r="C22781">
        <f t="shared" si="355"/>
        <v>434925187147016.5</v>
      </c>
    </row>
    <row r="22782" spans="1:3" x14ac:dyDescent="0.25">
      <c r="A22782">
        <v>9795118.3535999991</v>
      </c>
      <c r="B22782">
        <v>689.29661216</v>
      </c>
      <c r="C22782">
        <f t="shared" si="355"/>
        <v>434925187083919.56</v>
      </c>
    </row>
    <row r="22783" spans="1:3" x14ac:dyDescent="0.25">
      <c r="A22783">
        <v>9795439.2548999991</v>
      </c>
      <c r="B22783">
        <v>689.29661207000004</v>
      </c>
      <c r="C22783">
        <f t="shared" si="355"/>
        <v>434925187140706.88</v>
      </c>
    </row>
    <row r="22784" spans="1:3" x14ac:dyDescent="0.25">
      <c r="A22784">
        <v>9795760.3609999996</v>
      </c>
      <c r="B22784">
        <v>689.29661213999998</v>
      </c>
      <c r="C22784">
        <f t="shared" si="355"/>
        <v>434925187096539</v>
      </c>
    </row>
    <row r="22785" spans="1:3" x14ac:dyDescent="0.25">
      <c r="A22785">
        <v>9796081.6360999998</v>
      </c>
      <c r="B22785">
        <v>689.29661206000003</v>
      </c>
      <c r="C22785">
        <f t="shared" si="355"/>
        <v>434925187147016.5</v>
      </c>
    </row>
    <row r="22786" spans="1:3" x14ac:dyDescent="0.25">
      <c r="A22786">
        <v>9796402.6116000004</v>
      </c>
      <c r="B22786">
        <v>689.29661203000001</v>
      </c>
      <c r="C22786">
        <f t="shared" si="355"/>
        <v>434925187165945.69</v>
      </c>
    </row>
    <row r="22787" spans="1:3" x14ac:dyDescent="0.25">
      <c r="A22787">
        <v>9796723.7305999994</v>
      </c>
      <c r="B22787">
        <v>689.29661194000005</v>
      </c>
      <c r="C22787">
        <f t="shared" si="355"/>
        <v>434925187222732.88</v>
      </c>
    </row>
    <row r="22788" spans="1:3" x14ac:dyDescent="0.25">
      <c r="A22788">
        <v>9797044.8556999993</v>
      </c>
      <c r="B22788">
        <v>689.29661202</v>
      </c>
      <c r="C22788">
        <f t="shared" si="355"/>
        <v>434925187172255.38</v>
      </c>
    </row>
    <row r="22789" spans="1:3" x14ac:dyDescent="0.25">
      <c r="A22789">
        <v>9797365.9070999995</v>
      </c>
      <c r="B22789">
        <v>689.29661184999998</v>
      </c>
      <c r="C22789">
        <f t="shared" si="355"/>
        <v>434925187279520.19</v>
      </c>
    </row>
    <row r="22790" spans="1:3" x14ac:dyDescent="0.25">
      <c r="A22790">
        <v>9797687.1105000004</v>
      </c>
      <c r="B22790">
        <v>689.29661180999994</v>
      </c>
      <c r="C22790">
        <f t="shared" si="355"/>
        <v>434925187304759</v>
      </c>
    </row>
    <row r="22791" spans="1:3" x14ac:dyDescent="0.25">
      <c r="A22791">
        <v>9798008.0022999998</v>
      </c>
      <c r="B22791">
        <v>689.29661156999998</v>
      </c>
      <c r="C22791">
        <f t="shared" si="355"/>
        <v>434925187456191.69</v>
      </c>
    </row>
    <row r="22792" spans="1:3" x14ac:dyDescent="0.25">
      <c r="A22792">
        <v>9798329.2250999995</v>
      </c>
      <c r="B22792">
        <v>689.29661152999995</v>
      </c>
      <c r="C22792">
        <f t="shared" si="355"/>
        <v>434925187481430.5</v>
      </c>
    </row>
    <row r="22793" spans="1:3" x14ac:dyDescent="0.25">
      <c r="A22793">
        <v>9798650.1554000005</v>
      </c>
      <c r="B22793">
        <v>689.29661133000002</v>
      </c>
      <c r="C22793">
        <f t="shared" si="355"/>
        <v>434925187607624.38</v>
      </c>
    </row>
    <row r="22794" spans="1:3" x14ac:dyDescent="0.25">
      <c r="A22794">
        <v>9798971.3607999999</v>
      </c>
      <c r="B22794">
        <v>689.29661132000001</v>
      </c>
      <c r="C22794">
        <f t="shared" si="355"/>
        <v>434925187613934.06</v>
      </c>
    </row>
    <row r="22795" spans="1:3" x14ac:dyDescent="0.25">
      <c r="A22795">
        <v>9799292.4863000009</v>
      </c>
      <c r="B22795">
        <v>689.29661137000005</v>
      </c>
      <c r="C22795">
        <f t="shared" si="355"/>
        <v>434925187582385.56</v>
      </c>
    </row>
    <row r="22796" spans="1:3" x14ac:dyDescent="0.25">
      <c r="A22796">
        <v>9799613.3313999996</v>
      </c>
      <c r="B22796">
        <v>689.29661124999996</v>
      </c>
      <c r="C22796">
        <f t="shared" si="355"/>
        <v>434925187658102</v>
      </c>
    </row>
    <row r="22797" spans="1:3" x14ac:dyDescent="0.25">
      <c r="A22797">
        <v>9799934.7303999998</v>
      </c>
      <c r="B22797">
        <v>689.29661122000005</v>
      </c>
      <c r="C22797">
        <f t="shared" si="355"/>
        <v>434925187677031</v>
      </c>
    </row>
    <row r="22798" spans="1:3" x14ac:dyDescent="0.25">
      <c r="A22798">
        <v>9800255.7361999992</v>
      </c>
      <c r="B22798">
        <v>689.29661114999999</v>
      </c>
      <c r="C22798">
        <f t="shared" si="355"/>
        <v>434925187721198.94</v>
      </c>
    </row>
    <row r="22799" spans="1:3" x14ac:dyDescent="0.25">
      <c r="A22799">
        <v>9800576.8764999993</v>
      </c>
      <c r="B22799">
        <v>689.29661122000005</v>
      </c>
      <c r="C22799">
        <f t="shared" si="355"/>
        <v>434925187677031</v>
      </c>
    </row>
    <row r="22800" spans="1:3" x14ac:dyDescent="0.25">
      <c r="A22800">
        <v>9800897.8633999992</v>
      </c>
      <c r="B22800">
        <v>689.29661104000002</v>
      </c>
      <c r="C22800">
        <f t="shared" si="355"/>
        <v>434925187790605.5</v>
      </c>
    </row>
    <row r="22801" spans="1:3" x14ac:dyDescent="0.25">
      <c r="A22801">
        <v>9801218.9901999999</v>
      </c>
      <c r="B22801">
        <v>689.29661091000003</v>
      </c>
      <c r="C22801">
        <f t="shared" si="355"/>
        <v>434925187872631.56</v>
      </c>
    </row>
    <row r="22802" spans="1:3" x14ac:dyDescent="0.25">
      <c r="A22802">
        <v>9801539.9866000004</v>
      </c>
      <c r="B22802">
        <v>689.29661106000003</v>
      </c>
      <c r="C22802">
        <f t="shared" si="355"/>
        <v>434925187777986.13</v>
      </c>
    </row>
    <row r="22803" spans="1:3" x14ac:dyDescent="0.25">
      <c r="A22803">
        <v>9801861.1095000003</v>
      </c>
      <c r="B22803">
        <v>689.29661121000004</v>
      </c>
      <c r="C22803">
        <f t="shared" si="355"/>
        <v>434925187683340.69</v>
      </c>
    </row>
    <row r="22804" spans="1:3" x14ac:dyDescent="0.25">
      <c r="A22804">
        <v>9802182.2367000002</v>
      </c>
      <c r="B22804">
        <v>689.29661109000006</v>
      </c>
      <c r="C22804">
        <f t="shared" si="355"/>
        <v>434925187759057</v>
      </c>
    </row>
    <row r="22805" spans="1:3" x14ac:dyDescent="0.25">
      <c r="A22805">
        <v>9802503.4494000003</v>
      </c>
      <c r="B22805">
        <v>689.29661122000005</v>
      </c>
      <c r="C22805">
        <f t="shared" si="355"/>
        <v>434925187677031</v>
      </c>
    </row>
    <row r="22806" spans="1:3" x14ac:dyDescent="0.25">
      <c r="A22806">
        <v>9802824.6117000002</v>
      </c>
      <c r="B22806">
        <v>689.29661134000003</v>
      </c>
      <c r="C22806">
        <f t="shared" si="355"/>
        <v>434925187601314.63</v>
      </c>
    </row>
    <row r="22807" spans="1:3" x14ac:dyDescent="0.25">
      <c r="A22807">
        <v>9803145.4815999996</v>
      </c>
      <c r="B22807">
        <v>689.29661146000001</v>
      </c>
      <c r="C22807">
        <f t="shared" si="355"/>
        <v>434925187525598.31</v>
      </c>
    </row>
    <row r="22808" spans="1:3" x14ac:dyDescent="0.25">
      <c r="A22808">
        <v>9803466.7305999994</v>
      </c>
      <c r="B22808">
        <v>689.29661151000005</v>
      </c>
      <c r="C22808">
        <f t="shared" si="355"/>
        <v>434925187494049.81</v>
      </c>
    </row>
    <row r="22809" spans="1:3" x14ac:dyDescent="0.25">
      <c r="A22809">
        <v>9803787.7943999991</v>
      </c>
      <c r="B22809">
        <v>689.29661136000004</v>
      </c>
      <c r="C22809">
        <f t="shared" si="355"/>
        <v>434925187588695.25</v>
      </c>
    </row>
    <row r="22810" spans="1:3" x14ac:dyDescent="0.25">
      <c r="A22810">
        <v>9804108.7310000006</v>
      </c>
      <c r="B22810">
        <v>689.29661154999997</v>
      </c>
      <c r="C22810">
        <f t="shared" si="355"/>
        <v>434925187468811.06</v>
      </c>
    </row>
    <row r="22811" spans="1:3" x14ac:dyDescent="0.25">
      <c r="A22811">
        <v>9804429.8776999991</v>
      </c>
      <c r="B22811">
        <v>689.29661141999998</v>
      </c>
      <c r="C22811">
        <f t="shared" si="355"/>
        <v>434925187550837.13</v>
      </c>
    </row>
    <row r="22812" spans="1:3" x14ac:dyDescent="0.25">
      <c r="A22812">
        <v>9804750.9824000001</v>
      </c>
      <c r="B22812">
        <v>689.29661126999997</v>
      </c>
      <c r="C22812">
        <f t="shared" si="355"/>
        <v>434925187645482.56</v>
      </c>
    </row>
    <row r="22813" spans="1:3" x14ac:dyDescent="0.25">
      <c r="A22813">
        <v>9805072.2313999999</v>
      </c>
      <c r="B22813">
        <v>689.29661131</v>
      </c>
      <c r="C22813">
        <f t="shared" si="355"/>
        <v>434925187620243.75</v>
      </c>
    </row>
    <row r="22814" spans="1:3" x14ac:dyDescent="0.25">
      <c r="A22814">
        <v>9805392.9866000004</v>
      </c>
      <c r="B22814">
        <v>689.29661145</v>
      </c>
      <c r="C22814">
        <f t="shared" si="355"/>
        <v>434925187531908</v>
      </c>
    </row>
    <row r="22815" spans="1:3" x14ac:dyDescent="0.25">
      <c r="A22815">
        <v>9805714.2375000007</v>
      </c>
      <c r="B22815">
        <v>689.29661099999998</v>
      </c>
      <c r="C22815">
        <f t="shared" si="355"/>
        <v>434925187815844.38</v>
      </c>
    </row>
    <row r="22816" spans="1:3" x14ac:dyDescent="0.25">
      <c r="A22816">
        <v>9806035.2379999999</v>
      </c>
      <c r="B22816">
        <v>689.29661100999999</v>
      </c>
      <c r="C22816">
        <f t="shared" si="355"/>
        <v>434925187809534.63</v>
      </c>
    </row>
    <row r="22817" spans="1:3" x14ac:dyDescent="0.25">
      <c r="A22817">
        <v>9806356.3772</v>
      </c>
      <c r="B22817">
        <v>689.29661081999996</v>
      </c>
      <c r="C22817">
        <f t="shared" si="355"/>
        <v>434925187929418.88</v>
      </c>
    </row>
    <row r="22818" spans="1:3" x14ac:dyDescent="0.25">
      <c r="A22818">
        <v>9806677.6721000001</v>
      </c>
      <c r="B22818">
        <v>689.29661075000001</v>
      </c>
      <c r="C22818">
        <f t="shared" si="355"/>
        <v>434925187973586.75</v>
      </c>
    </row>
    <row r="22819" spans="1:3" x14ac:dyDescent="0.25">
      <c r="A22819">
        <v>9806998.7377000004</v>
      </c>
      <c r="B22819">
        <v>689.29661041999998</v>
      </c>
      <c r="C22819">
        <f t="shared" si="355"/>
        <v>434925188181806.69</v>
      </c>
    </row>
    <row r="22820" spans="1:3" x14ac:dyDescent="0.25">
      <c r="A22820">
        <v>9807319.7315999996</v>
      </c>
      <c r="B22820">
        <v>689.29661023999995</v>
      </c>
      <c r="C22820">
        <f t="shared" si="355"/>
        <v>434925188295381.19</v>
      </c>
    </row>
    <row r="22821" spans="1:3" x14ac:dyDescent="0.25">
      <c r="A22821">
        <v>9807640.6969000008</v>
      </c>
      <c r="B22821">
        <v>689.29661016</v>
      </c>
      <c r="C22821">
        <f t="shared" si="355"/>
        <v>434925188345858.75</v>
      </c>
    </row>
    <row r="22822" spans="1:3" x14ac:dyDescent="0.25">
      <c r="A22822">
        <v>9807961.8962999992</v>
      </c>
      <c r="B22822">
        <v>689.29661033000002</v>
      </c>
      <c r="C22822">
        <f t="shared" si="355"/>
        <v>434925188238593.88</v>
      </c>
    </row>
    <row r="22823" spans="1:3" x14ac:dyDescent="0.25">
      <c r="A22823">
        <v>9808282.8626000006</v>
      </c>
      <c r="B22823">
        <v>689.29661063000003</v>
      </c>
      <c r="C22823">
        <f t="shared" si="355"/>
        <v>434925188049303</v>
      </c>
    </row>
    <row r="22824" spans="1:3" x14ac:dyDescent="0.25">
      <c r="A22824">
        <v>9808603.9815999996</v>
      </c>
      <c r="B22824">
        <v>689.29661102</v>
      </c>
      <c r="C22824">
        <f t="shared" si="355"/>
        <v>434925187803224.94</v>
      </c>
    </row>
    <row r="22825" spans="1:3" x14ac:dyDescent="0.25">
      <c r="A22825">
        <v>9808925.2103000004</v>
      </c>
      <c r="B22825">
        <v>689.29661132000001</v>
      </c>
      <c r="C22825">
        <f t="shared" si="355"/>
        <v>434925187613934.06</v>
      </c>
    </row>
    <row r="22826" spans="1:3" x14ac:dyDescent="0.25">
      <c r="A22826">
        <v>9809246.3101000004</v>
      </c>
      <c r="B22826">
        <v>689.29661171999999</v>
      </c>
      <c r="C22826">
        <f t="shared" si="355"/>
        <v>434925187361546.25</v>
      </c>
    </row>
    <row r="22827" spans="1:3" x14ac:dyDescent="0.25">
      <c r="A22827">
        <v>9809567.2381999996</v>
      </c>
      <c r="B22827">
        <v>689.29661171999999</v>
      </c>
      <c r="C22827">
        <f t="shared" si="355"/>
        <v>434925187361546.25</v>
      </c>
    </row>
    <row r="22828" spans="1:3" x14ac:dyDescent="0.25">
      <c r="A22828">
        <v>9809888.3636000007</v>
      </c>
      <c r="B22828">
        <v>689.29661193000004</v>
      </c>
      <c r="C22828">
        <f t="shared" si="355"/>
        <v>434925187229042.63</v>
      </c>
    </row>
    <row r="22829" spans="1:3" x14ac:dyDescent="0.25">
      <c r="A22829">
        <v>9810209.4393000007</v>
      </c>
      <c r="B22829">
        <v>689.29661167999996</v>
      </c>
      <c r="C22829">
        <f t="shared" si="355"/>
        <v>434925187386785.06</v>
      </c>
    </row>
    <row r="22830" spans="1:3" x14ac:dyDescent="0.25">
      <c r="A22830">
        <v>9810530.5032000002</v>
      </c>
      <c r="B22830">
        <v>689.29661180000005</v>
      </c>
      <c r="C22830">
        <f t="shared" si="355"/>
        <v>434925187311068.63</v>
      </c>
    </row>
    <row r="22831" spans="1:3" x14ac:dyDescent="0.25">
      <c r="A22831">
        <v>9810851.7385000009</v>
      </c>
      <c r="B22831">
        <v>689.29661173</v>
      </c>
      <c r="C22831">
        <f t="shared" si="355"/>
        <v>434925187355236.56</v>
      </c>
    </row>
    <row r="22832" spans="1:3" x14ac:dyDescent="0.25">
      <c r="A22832">
        <v>9811172.8680000007</v>
      </c>
      <c r="B22832">
        <v>689.29661141999998</v>
      </c>
      <c r="C22832">
        <f t="shared" si="355"/>
        <v>434925187550837.13</v>
      </c>
    </row>
    <row r="22833" spans="1:3" x14ac:dyDescent="0.25">
      <c r="A22833">
        <v>9811493.9090999998</v>
      </c>
      <c r="B22833">
        <v>689.29661131</v>
      </c>
      <c r="C22833">
        <f t="shared" si="355"/>
        <v>434925187620243.75</v>
      </c>
    </row>
    <row r="22834" spans="1:3" x14ac:dyDescent="0.25">
      <c r="A22834">
        <v>9811814.8785999995</v>
      </c>
      <c r="B22834">
        <v>689.29661124999996</v>
      </c>
      <c r="C22834">
        <f t="shared" si="355"/>
        <v>434925187658102</v>
      </c>
    </row>
    <row r="22835" spans="1:3" x14ac:dyDescent="0.25">
      <c r="A22835">
        <v>9812136.1075999998</v>
      </c>
      <c r="B22835">
        <v>689.29661118000001</v>
      </c>
      <c r="C22835">
        <f t="shared" si="355"/>
        <v>434925187702269.81</v>
      </c>
    </row>
    <row r="22836" spans="1:3" x14ac:dyDescent="0.25">
      <c r="A22836">
        <v>9812457.0449999999</v>
      </c>
      <c r="B22836">
        <v>689.29661105000002</v>
      </c>
      <c r="C22836">
        <f t="shared" si="355"/>
        <v>434925187784295.88</v>
      </c>
    </row>
    <row r="22837" spans="1:3" x14ac:dyDescent="0.25">
      <c r="A22837">
        <v>9812778.2388000004</v>
      </c>
      <c r="B22837">
        <v>689.29661099999998</v>
      </c>
      <c r="C22837">
        <f t="shared" si="355"/>
        <v>434925187815844.38</v>
      </c>
    </row>
    <row r="22838" spans="1:3" x14ac:dyDescent="0.25">
      <c r="A22838">
        <v>9813099.4491000008</v>
      </c>
      <c r="B22838">
        <v>689.29661100999999</v>
      </c>
      <c r="C22838">
        <f t="shared" si="355"/>
        <v>434925187809534.63</v>
      </c>
    </row>
    <row r="22839" spans="1:3" x14ac:dyDescent="0.25">
      <c r="A22839">
        <v>9813420.4912999999</v>
      </c>
      <c r="B22839">
        <v>689.29661106000003</v>
      </c>
      <c r="C22839">
        <f t="shared" si="355"/>
        <v>434925187777986.13</v>
      </c>
    </row>
    <row r="22840" spans="1:3" x14ac:dyDescent="0.25">
      <c r="A22840">
        <v>9813741.5296</v>
      </c>
      <c r="B22840">
        <v>689.29661120000003</v>
      </c>
      <c r="C22840">
        <f t="shared" si="355"/>
        <v>434925187689650.38</v>
      </c>
    </row>
    <row r="22841" spans="1:3" x14ac:dyDescent="0.25">
      <c r="A22841">
        <v>9814062.6815000009</v>
      </c>
      <c r="B22841">
        <v>689.29661138999995</v>
      </c>
      <c r="C22841">
        <f t="shared" si="355"/>
        <v>434925187569766.19</v>
      </c>
    </row>
    <row r="22842" spans="1:3" x14ac:dyDescent="0.25">
      <c r="A22842">
        <v>9814545.8267000001</v>
      </c>
      <c r="B22842">
        <v>689.29661161000001</v>
      </c>
      <c r="C22842">
        <f t="shared" ref="C22842:C22905" si="356">299792458/(B22842*0.000000001)</f>
        <v>434925187430952.88</v>
      </c>
    </row>
    <row r="22843" spans="1:3" x14ac:dyDescent="0.25">
      <c r="A22843">
        <v>9814704.7433000002</v>
      </c>
      <c r="B22843">
        <v>689.29661156999998</v>
      </c>
      <c r="C22843">
        <f t="shared" si="356"/>
        <v>434925187456191.69</v>
      </c>
    </row>
    <row r="22844" spans="1:3" x14ac:dyDescent="0.25">
      <c r="A22844">
        <v>9815025.8573000003</v>
      </c>
      <c r="B22844">
        <v>689.29661140999997</v>
      </c>
      <c r="C22844">
        <f t="shared" si="356"/>
        <v>434925187557146.81</v>
      </c>
    </row>
    <row r="22845" spans="1:3" x14ac:dyDescent="0.25">
      <c r="A22845">
        <v>9815346.9910000004</v>
      </c>
      <c r="B22845">
        <v>689.29661154999997</v>
      </c>
      <c r="C22845">
        <f t="shared" si="356"/>
        <v>434925187468811.06</v>
      </c>
    </row>
    <row r="22846" spans="1:3" x14ac:dyDescent="0.25">
      <c r="A22846">
        <v>9815668.1184</v>
      </c>
      <c r="B22846">
        <v>689.29661150000004</v>
      </c>
      <c r="C22846">
        <f t="shared" si="356"/>
        <v>434925187500359.5</v>
      </c>
    </row>
    <row r="22847" spans="1:3" x14ac:dyDescent="0.25">
      <c r="A22847">
        <v>9815989.1643000003</v>
      </c>
      <c r="B22847">
        <v>689.29661171999999</v>
      </c>
      <c r="C22847">
        <f t="shared" si="356"/>
        <v>434925187361546.25</v>
      </c>
    </row>
    <row r="22848" spans="1:3" x14ac:dyDescent="0.25">
      <c r="A22848">
        <v>9816310.1162</v>
      </c>
      <c r="B22848">
        <v>689.29661154999997</v>
      </c>
      <c r="C22848">
        <f t="shared" si="356"/>
        <v>434925187468811.06</v>
      </c>
    </row>
    <row r="22849" spans="1:3" x14ac:dyDescent="0.25">
      <c r="A22849">
        <v>9816648.9210000001</v>
      </c>
      <c r="B22849">
        <v>689.29661147000002</v>
      </c>
      <c r="C22849">
        <f t="shared" si="356"/>
        <v>434925187519288.63</v>
      </c>
    </row>
    <row r="22850" spans="1:3" x14ac:dyDescent="0.25">
      <c r="A22850">
        <v>9816952.3586999997</v>
      </c>
      <c r="B22850">
        <v>689.29661131</v>
      </c>
      <c r="C22850">
        <f t="shared" si="356"/>
        <v>434925187620243.75</v>
      </c>
    </row>
    <row r="22851" spans="1:3" x14ac:dyDescent="0.25">
      <c r="A22851">
        <v>9817273.4954000004</v>
      </c>
      <c r="B22851">
        <v>689.29661155999997</v>
      </c>
      <c r="C22851">
        <f t="shared" si="356"/>
        <v>434925187462501.38</v>
      </c>
    </row>
    <row r="22852" spans="1:3" x14ac:dyDescent="0.25">
      <c r="A22852">
        <v>9817594.6140999999</v>
      </c>
      <c r="B22852">
        <v>689.29661123999995</v>
      </c>
      <c r="C22852">
        <f t="shared" si="356"/>
        <v>434925187664411.63</v>
      </c>
    </row>
    <row r="22853" spans="1:3" x14ac:dyDescent="0.25">
      <c r="A22853">
        <v>9817915.7281999998</v>
      </c>
      <c r="B22853">
        <v>689.29661131</v>
      </c>
      <c r="C22853">
        <f t="shared" si="356"/>
        <v>434925187620243.75</v>
      </c>
    </row>
    <row r="22854" spans="1:3" x14ac:dyDescent="0.25">
      <c r="A22854">
        <v>9818236.7215999998</v>
      </c>
      <c r="B22854">
        <v>689.29661120000003</v>
      </c>
      <c r="C22854">
        <f t="shared" si="356"/>
        <v>434925187689650.38</v>
      </c>
    </row>
    <row r="22855" spans="1:3" x14ac:dyDescent="0.25">
      <c r="A22855">
        <v>9818557.9057</v>
      </c>
      <c r="B22855">
        <v>689.29661104000002</v>
      </c>
      <c r="C22855">
        <f t="shared" si="356"/>
        <v>434925187790605.5</v>
      </c>
    </row>
    <row r="22856" spans="1:3" x14ac:dyDescent="0.25">
      <c r="A22856">
        <v>9818878.9887000006</v>
      </c>
      <c r="B22856">
        <v>689.29661094000005</v>
      </c>
      <c r="C22856">
        <f t="shared" si="356"/>
        <v>434925187853702.44</v>
      </c>
    </row>
    <row r="22857" spans="1:3" x14ac:dyDescent="0.25">
      <c r="A22857">
        <v>9819200.1148000006</v>
      </c>
      <c r="B22857">
        <v>689.29661088</v>
      </c>
      <c r="C22857">
        <f t="shared" si="356"/>
        <v>434925187891560.69</v>
      </c>
    </row>
    <row r="22858" spans="1:3" x14ac:dyDescent="0.25">
      <c r="A22858">
        <v>9819521.1516999993</v>
      </c>
      <c r="B22858">
        <v>689.29661085999999</v>
      </c>
      <c r="C22858">
        <f t="shared" si="356"/>
        <v>434925187904180.06</v>
      </c>
    </row>
    <row r="22859" spans="1:3" x14ac:dyDescent="0.25">
      <c r="A22859">
        <v>9819842.0993000008</v>
      </c>
      <c r="B22859">
        <v>689.29661114999999</v>
      </c>
      <c r="C22859">
        <f t="shared" si="356"/>
        <v>434925187721198.94</v>
      </c>
    </row>
    <row r="22860" spans="1:3" x14ac:dyDescent="0.25">
      <c r="A22860">
        <v>9820163.3647000007</v>
      </c>
      <c r="B22860">
        <v>689.29661131</v>
      </c>
      <c r="C22860">
        <f t="shared" si="356"/>
        <v>434925187620243.75</v>
      </c>
    </row>
    <row r="22861" spans="1:3" x14ac:dyDescent="0.25">
      <c r="A22861">
        <v>9820484.4784999993</v>
      </c>
      <c r="B22861">
        <v>689.29661109999995</v>
      </c>
      <c r="C22861">
        <f t="shared" si="356"/>
        <v>434925187752747.44</v>
      </c>
    </row>
    <row r="22862" spans="1:3" x14ac:dyDescent="0.25">
      <c r="A22862">
        <v>9820805.3113000002</v>
      </c>
      <c r="B22862">
        <v>689.29661116</v>
      </c>
      <c r="C22862">
        <f t="shared" si="356"/>
        <v>434925187714889.19</v>
      </c>
    </row>
    <row r="22863" spans="1:3" x14ac:dyDescent="0.25">
      <c r="A22863">
        <v>9821126.5054000001</v>
      </c>
      <c r="B22863">
        <v>689.29661117000001</v>
      </c>
      <c r="C22863">
        <f t="shared" si="356"/>
        <v>434925187708579.5</v>
      </c>
    </row>
    <row r="22864" spans="1:3" x14ac:dyDescent="0.25">
      <c r="A22864">
        <v>9821447.6158000007</v>
      </c>
      <c r="B22864">
        <v>689.29661152999995</v>
      </c>
      <c r="C22864">
        <f t="shared" si="356"/>
        <v>434925187481430.5</v>
      </c>
    </row>
    <row r="22865" spans="1:3" x14ac:dyDescent="0.25">
      <c r="A22865">
        <v>9821768.7555999998</v>
      </c>
      <c r="B22865">
        <v>689.29661126999997</v>
      </c>
      <c r="C22865">
        <f t="shared" si="356"/>
        <v>434925187645482.56</v>
      </c>
    </row>
    <row r="22866" spans="1:3" x14ac:dyDescent="0.25">
      <c r="A22866">
        <v>9822089.8548000008</v>
      </c>
      <c r="B22866">
        <v>689.29661114999999</v>
      </c>
      <c r="C22866">
        <f t="shared" si="356"/>
        <v>434925187721198.94</v>
      </c>
    </row>
    <row r="22867" spans="1:3" x14ac:dyDescent="0.25">
      <c r="A22867">
        <v>9822410.8154000007</v>
      </c>
      <c r="B22867">
        <v>689.29661116</v>
      </c>
      <c r="C22867">
        <f t="shared" si="356"/>
        <v>434925187714889.19</v>
      </c>
    </row>
    <row r="22868" spans="1:3" x14ac:dyDescent="0.25">
      <c r="A22868">
        <v>9822732.2408000007</v>
      </c>
      <c r="B22868">
        <v>689.29661114999999</v>
      </c>
      <c r="C22868">
        <f t="shared" si="356"/>
        <v>434925187721198.94</v>
      </c>
    </row>
    <row r="22869" spans="1:3" x14ac:dyDescent="0.25">
      <c r="A22869">
        <v>9823052.9902999997</v>
      </c>
      <c r="B22869">
        <v>689.29661110999996</v>
      </c>
      <c r="C22869">
        <f t="shared" si="356"/>
        <v>434925187746437.69</v>
      </c>
    </row>
    <row r="22870" spans="1:3" x14ac:dyDescent="0.25">
      <c r="A22870">
        <v>9823374.4900000002</v>
      </c>
      <c r="B22870">
        <v>689.29661084999998</v>
      </c>
      <c r="C22870">
        <f t="shared" si="356"/>
        <v>434925187910489.81</v>
      </c>
    </row>
    <row r="22871" spans="1:3" x14ac:dyDescent="0.25">
      <c r="A22871">
        <v>9823695.3864999991</v>
      </c>
      <c r="B22871">
        <v>689.29661069999997</v>
      </c>
      <c r="C22871">
        <f t="shared" si="356"/>
        <v>434925188005135.25</v>
      </c>
    </row>
    <row r="22872" spans="1:3" x14ac:dyDescent="0.25">
      <c r="A22872">
        <v>9824016.4728999995</v>
      </c>
      <c r="B22872">
        <v>689.29661039999996</v>
      </c>
      <c r="C22872">
        <f t="shared" si="356"/>
        <v>434925188194426.13</v>
      </c>
    </row>
    <row r="22873" spans="1:3" x14ac:dyDescent="0.25">
      <c r="A22873">
        <v>9824337.4484000001</v>
      </c>
      <c r="B22873">
        <v>689.29661038999996</v>
      </c>
      <c r="C22873">
        <f t="shared" si="356"/>
        <v>434925188200735.75</v>
      </c>
    </row>
    <row r="22874" spans="1:3" x14ac:dyDescent="0.25">
      <c r="A22874">
        <v>9824658.6304000001</v>
      </c>
      <c r="B22874">
        <v>689.29661036000005</v>
      </c>
      <c r="C22874">
        <f t="shared" si="356"/>
        <v>434925188219664.81</v>
      </c>
    </row>
    <row r="22875" spans="1:3" x14ac:dyDescent="0.25">
      <c r="A22875">
        <v>9824979.6190000009</v>
      </c>
      <c r="B22875">
        <v>689.29661046000001</v>
      </c>
      <c r="C22875">
        <f t="shared" si="356"/>
        <v>434925188156567.88</v>
      </c>
    </row>
    <row r="22876" spans="1:3" x14ac:dyDescent="0.25">
      <c r="A22876">
        <v>9825300.8586999997</v>
      </c>
      <c r="B22876">
        <v>689.29661013999998</v>
      </c>
      <c r="C22876">
        <f t="shared" si="356"/>
        <v>434925188358478.13</v>
      </c>
    </row>
    <row r="22877" spans="1:3" x14ac:dyDescent="0.25">
      <c r="A22877">
        <v>9825621.9089000002</v>
      </c>
      <c r="B22877">
        <v>689.29661012999998</v>
      </c>
      <c r="C22877">
        <f t="shared" si="356"/>
        <v>434925188364787.81</v>
      </c>
    </row>
    <row r="22878" spans="1:3" x14ac:dyDescent="0.25">
      <c r="A22878">
        <v>9825942.8995999992</v>
      </c>
      <c r="B22878">
        <v>689.29660968999997</v>
      </c>
      <c r="C22878">
        <f t="shared" si="356"/>
        <v>434925188642414.5</v>
      </c>
    </row>
    <row r="22879" spans="1:3" x14ac:dyDescent="0.25">
      <c r="A22879">
        <v>9826263.9857999999</v>
      </c>
      <c r="B22879">
        <v>689.29660993000005</v>
      </c>
      <c r="C22879">
        <f t="shared" si="356"/>
        <v>434925188490981.69</v>
      </c>
    </row>
    <row r="22880" spans="1:3" x14ac:dyDescent="0.25">
      <c r="A22880">
        <v>9826584.9902999997</v>
      </c>
      <c r="B22880">
        <v>689.29660960000001</v>
      </c>
      <c r="C22880">
        <f t="shared" si="356"/>
        <v>434925188699201.75</v>
      </c>
    </row>
    <row r="22881" spans="1:3" x14ac:dyDescent="0.25">
      <c r="A22881">
        <v>9826906.1309999991</v>
      </c>
      <c r="B22881">
        <v>689.29660921000004</v>
      </c>
      <c r="C22881">
        <f t="shared" si="356"/>
        <v>434925188945279.81</v>
      </c>
    </row>
    <row r="22882" spans="1:3" x14ac:dyDescent="0.25">
      <c r="A22882">
        <v>9827227.2390999999</v>
      </c>
      <c r="B22882">
        <v>689.29660905000003</v>
      </c>
      <c r="C22882">
        <f t="shared" si="356"/>
        <v>434925189046235</v>
      </c>
    </row>
    <row r="22883" spans="1:3" x14ac:dyDescent="0.25">
      <c r="A22883">
        <v>9827548.4910000004</v>
      </c>
      <c r="B22883">
        <v>689.29660903000001</v>
      </c>
      <c r="C22883">
        <f t="shared" si="356"/>
        <v>434925189058854.38</v>
      </c>
    </row>
    <row r="22884" spans="1:3" x14ac:dyDescent="0.25">
      <c r="A22884">
        <v>9827869.4107000008</v>
      </c>
      <c r="B22884">
        <v>689.29660897999997</v>
      </c>
      <c r="C22884">
        <f t="shared" si="356"/>
        <v>434925189090402.88</v>
      </c>
    </row>
    <row r="22885" spans="1:3" x14ac:dyDescent="0.25">
      <c r="A22885">
        <v>9828190.5745000001</v>
      </c>
      <c r="B22885">
        <v>689.29660868999997</v>
      </c>
      <c r="C22885">
        <f t="shared" si="356"/>
        <v>434925189273384.06</v>
      </c>
    </row>
    <row r="22886" spans="1:3" x14ac:dyDescent="0.25">
      <c r="A22886">
        <v>9828511.6977999993</v>
      </c>
      <c r="B22886">
        <v>689.29660862000003</v>
      </c>
      <c r="C22886">
        <f t="shared" si="356"/>
        <v>434925189317551.88</v>
      </c>
    </row>
    <row r="22887" spans="1:3" x14ac:dyDescent="0.25">
      <c r="A22887">
        <v>9828832.6758999992</v>
      </c>
      <c r="B22887">
        <v>689.29660865999995</v>
      </c>
      <c r="C22887">
        <f t="shared" si="356"/>
        <v>434925189292313.13</v>
      </c>
    </row>
    <row r="22888" spans="1:3" x14ac:dyDescent="0.25">
      <c r="A22888">
        <v>9829153.8596000001</v>
      </c>
      <c r="B22888">
        <v>689.29660862000003</v>
      </c>
      <c r="C22888">
        <f t="shared" si="356"/>
        <v>434925189317551.88</v>
      </c>
    </row>
    <row r="22889" spans="1:3" x14ac:dyDescent="0.25">
      <c r="A22889">
        <v>9829474.9927999992</v>
      </c>
      <c r="B22889">
        <v>689.29660865000005</v>
      </c>
      <c r="C22889">
        <f t="shared" si="356"/>
        <v>434925189298622.81</v>
      </c>
    </row>
    <row r="22890" spans="1:3" x14ac:dyDescent="0.25">
      <c r="A22890">
        <v>9829796.0800000001</v>
      </c>
      <c r="B22890">
        <v>689.29660861000002</v>
      </c>
      <c r="C22890">
        <f t="shared" si="356"/>
        <v>434925189323861.56</v>
      </c>
    </row>
    <row r="22891" spans="1:3" x14ac:dyDescent="0.25">
      <c r="A22891">
        <v>9830117.0339000002</v>
      </c>
      <c r="B22891">
        <v>689.29660838999996</v>
      </c>
      <c r="C22891">
        <f t="shared" si="356"/>
        <v>434925189462674.94</v>
      </c>
    </row>
    <row r="22892" spans="1:3" x14ac:dyDescent="0.25">
      <c r="A22892">
        <v>9830438.2412</v>
      </c>
      <c r="B22892">
        <v>689.29660845000001</v>
      </c>
      <c r="C22892">
        <f t="shared" si="356"/>
        <v>434925189424816.75</v>
      </c>
    </row>
    <row r="22893" spans="1:3" x14ac:dyDescent="0.25">
      <c r="A22893">
        <v>9830759.3603000008</v>
      </c>
      <c r="B22893">
        <v>689.29660825999997</v>
      </c>
      <c r="C22893">
        <f t="shared" si="356"/>
        <v>434925189544700.94</v>
      </c>
    </row>
    <row r="22894" spans="1:3" x14ac:dyDescent="0.25">
      <c r="A22894">
        <v>9831080.2441000007</v>
      </c>
      <c r="B22894">
        <v>689.29660836000005</v>
      </c>
      <c r="C22894">
        <f t="shared" si="356"/>
        <v>434925189481603.94</v>
      </c>
    </row>
    <row r="22895" spans="1:3" x14ac:dyDescent="0.25">
      <c r="A22895">
        <v>9831401.4494000003</v>
      </c>
      <c r="B22895">
        <v>689.29660835000004</v>
      </c>
      <c r="C22895">
        <f t="shared" si="356"/>
        <v>434925189487913.69</v>
      </c>
    </row>
    <row r="22896" spans="1:3" x14ac:dyDescent="0.25">
      <c r="A22896">
        <v>9831722.6158000007</v>
      </c>
      <c r="B22896">
        <v>689.29660813999999</v>
      </c>
      <c r="C22896">
        <f t="shared" si="356"/>
        <v>434925189620417.31</v>
      </c>
    </row>
    <row r="22897" spans="1:3" x14ac:dyDescent="0.25">
      <c r="A22897">
        <v>9832043.8410999998</v>
      </c>
      <c r="B22897">
        <v>689.2966083</v>
      </c>
      <c r="C22897">
        <f t="shared" si="356"/>
        <v>434925189519462.19</v>
      </c>
    </row>
    <row r="22898" spans="1:3" x14ac:dyDescent="0.25">
      <c r="A22898">
        <v>9832364.6998999994</v>
      </c>
      <c r="B22898">
        <v>689.29660828999999</v>
      </c>
      <c r="C22898">
        <f t="shared" si="356"/>
        <v>434925189525771.88</v>
      </c>
    </row>
    <row r="22899" spans="1:3" x14ac:dyDescent="0.25">
      <c r="A22899">
        <v>9832685.6071000006</v>
      </c>
      <c r="B22899">
        <v>689.29660810999997</v>
      </c>
      <c r="C22899">
        <f t="shared" si="356"/>
        <v>434925189639346.38</v>
      </c>
    </row>
    <row r="22900" spans="1:3" x14ac:dyDescent="0.25">
      <c r="A22900">
        <v>9833006.8696999997</v>
      </c>
      <c r="B22900">
        <v>689.29660794999995</v>
      </c>
      <c r="C22900">
        <f t="shared" si="356"/>
        <v>434925189740301.56</v>
      </c>
    </row>
    <row r="22901" spans="1:3" x14ac:dyDescent="0.25">
      <c r="A22901">
        <v>9833328.1166999992</v>
      </c>
      <c r="B22901">
        <v>689.29660788000001</v>
      </c>
      <c r="C22901">
        <f t="shared" si="356"/>
        <v>434925189784469.38</v>
      </c>
    </row>
    <row r="22902" spans="1:3" x14ac:dyDescent="0.25">
      <c r="A22902">
        <v>9833649.0404000003</v>
      </c>
      <c r="B22902">
        <v>689.29660784999999</v>
      </c>
      <c r="C22902">
        <f t="shared" si="356"/>
        <v>434925189803398.5</v>
      </c>
    </row>
    <row r="22903" spans="1:3" x14ac:dyDescent="0.25">
      <c r="A22903">
        <v>9833970.2368000001</v>
      </c>
      <c r="B22903">
        <v>689.29660783999998</v>
      </c>
      <c r="C22903">
        <f t="shared" si="356"/>
        <v>434925189809708.19</v>
      </c>
    </row>
    <row r="22904" spans="1:3" x14ac:dyDescent="0.25">
      <c r="A22904">
        <v>9834291.3795999996</v>
      </c>
      <c r="B22904">
        <v>689.29660773000001</v>
      </c>
      <c r="C22904">
        <f t="shared" si="356"/>
        <v>434925189879114.81</v>
      </c>
    </row>
    <row r="22905" spans="1:3" x14ac:dyDescent="0.25">
      <c r="A22905">
        <v>9834612.3753999993</v>
      </c>
      <c r="B22905">
        <v>689.29660770999999</v>
      </c>
      <c r="C22905">
        <f t="shared" si="356"/>
        <v>434925189891734.19</v>
      </c>
    </row>
    <row r="22906" spans="1:3" x14ac:dyDescent="0.25">
      <c r="A22906">
        <v>9834933.4984000009</v>
      </c>
      <c r="B22906">
        <v>689.29660782999997</v>
      </c>
      <c r="C22906">
        <f t="shared" ref="C22906:C22969" si="357">299792458/(B22906*0.000000001)</f>
        <v>434925189816017.88</v>
      </c>
    </row>
    <row r="22907" spans="1:3" x14ac:dyDescent="0.25">
      <c r="A22907">
        <v>9835254.4530999996</v>
      </c>
      <c r="B22907">
        <v>689.29660770999999</v>
      </c>
      <c r="C22907">
        <f t="shared" si="357"/>
        <v>434925189891734.19</v>
      </c>
    </row>
    <row r="22908" spans="1:3" x14ac:dyDescent="0.25">
      <c r="A22908">
        <v>9835575.8298000004</v>
      </c>
      <c r="B22908">
        <v>689.29660783999998</v>
      </c>
      <c r="C22908">
        <f t="shared" si="357"/>
        <v>434925189809708.19</v>
      </c>
    </row>
    <row r="22909" spans="1:3" x14ac:dyDescent="0.25">
      <c r="A22909">
        <v>9835896.7365000006</v>
      </c>
      <c r="B22909">
        <v>689.29660770999999</v>
      </c>
      <c r="C22909">
        <f t="shared" si="357"/>
        <v>434925189891734.19</v>
      </c>
    </row>
    <row r="22910" spans="1:3" x14ac:dyDescent="0.25">
      <c r="A22910">
        <v>9836217.8498</v>
      </c>
      <c r="B22910">
        <v>689.29660763000004</v>
      </c>
      <c r="C22910">
        <f t="shared" si="357"/>
        <v>434925189942211.75</v>
      </c>
    </row>
    <row r="22911" spans="1:3" x14ac:dyDescent="0.25">
      <c r="A22911">
        <v>9836538.9505000003</v>
      </c>
      <c r="B22911">
        <v>689.29660765999995</v>
      </c>
      <c r="C22911">
        <f t="shared" si="357"/>
        <v>434925189923282.75</v>
      </c>
    </row>
    <row r="22912" spans="1:3" x14ac:dyDescent="0.25">
      <c r="A22912">
        <v>9836860.0847999994</v>
      </c>
      <c r="B22912">
        <v>689.29660754999998</v>
      </c>
      <c r="C22912">
        <f t="shared" si="357"/>
        <v>434925189992689.38</v>
      </c>
    </row>
    <row r="22913" spans="1:3" x14ac:dyDescent="0.25">
      <c r="A22913">
        <v>9837181.0274999999</v>
      </c>
      <c r="B22913">
        <v>689.29660729</v>
      </c>
      <c r="C22913">
        <f t="shared" si="357"/>
        <v>434925190156741.44</v>
      </c>
    </row>
    <row r="22914" spans="1:3" x14ac:dyDescent="0.25">
      <c r="A22914">
        <v>9837502.2429000009</v>
      </c>
      <c r="B22914">
        <v>689.29660762000003</v>
      </c>
      <c r="C22914">
        <f t="shared" si="357"/>
        <v>434925189948521.5</v>
      </c>
    </row>
    <row r="22915" spans="1:3" x14ac:dyDescent="0.25">
      <c r="A22915">
        <v>9837823.2425999995</v>
      </c>
      <c r="B22915">
        <v>689.29660747000003</v>
      </c>
      <c r="C22915">
        <f t="shared" si="357"/>
        <v>434925190043166.94</v>
      </c>
    </row>
    <row r="22916" spans="1:3" x14ac:dyDescent="0.25">
      <c r="A22916">
        <v>9838144.3617000002</v>
      </c>
      <c r="B22916">
        <v>689.29660761000002</v>
      </c>
      <c r="C22916">
        <f t="shared" si="357"/>
        <v>434925189954831.19</v>
      </c>
    </row>
    <row r="22917" spans="1:3" x14ac:dyDescent="0.25">
      <c r="A22917">
        <v>9838465.3827999998</v>
      </c>
      <c r="B22917">
        <v>689.29660772</v>
      </c>
      <c r="C22917">
        <f t="shared" si="357"/>
        <v>434925189885424.56</v>
      </c>
    </row>
    <row r="22918" spans="1:3" x14ac:dyDescent="0.25">
      <c r="A22918">
        <v>9838786.6166999992</v>
      </c>
      <c r="B22918">
        <v>689.29660770999999</v>
      </c>
      <c r="C22918">
        <f t="shared" si="357"/>
        <v>434925189891734.19</v>
      </c>
    </row>
    <row r="22919" spans="1:3" x14ac:dyDescent="0.25">
      <c r="A22919">
        <v>9839107.4927999992</v>
      </c>
      <c r="B22919">
        <v>689.29660790000003</v>
      </c>
      <c r="C22919">
        <f t="shared" si="357"/>
        <v>434925189771850</v>
      </c>
    </row>
    <row r="22920" spans="1:3" x14ac:dyDescent="0.25">
      <c r="A22920">
        <v>9839428.6272</v>
      </c>
      <c r="B22920">
        <v>689.29660787</v>
      </c>
      <c r="C22920">
        <f t="shared" si="357"/>
        <v>434925189790779.13</v>
      </c>
    </row>
    <row r="22921" spans="1:3" x14ac:dyDescent="0.25">
      <c r="A22921">
        <v>9839749.8618999999</v>
      </c>
      <c r="B22921">
        <v>689.29660833000003</v>
      </c>
      <c r="C22921">
        <f t="shared" si="357"/>
        <v>434925189500533.06</v>
      </c>
    </row>
    <row r="22922" spans="1:3" x14ac:dyDescent="0.25">
      <c r="A22922">
        <v>9840070.9932000004</v>
      </c>
      <c r="B22922">
        <v>689.29660817000001</v>
      </c>
      <c r="C22922">
        <f t="shared" si="357"/>
        <v>434925189601488.25</v>
      </c>
    </row>
    <row r="22923" spans="1:3" x14ac:dyDescent="0.25">
      <c r="A22923">
        <v>9840391.8681000005</v>
      </c>
      <c r="B22923">
        <v>689.29660793000005</v>
      </c>
      <c r="C22923">
        <f t="shared" si="357"/>
        <v>434925189752920.88</v>
      </c>
    </row>
    <row r="22924" spans="1:3" x14ac:dyDescent="0.25">
      <c r="A22924">
        <v>9840713.0719000008</v>
      </c>
      <c r="B22924">
        <v>689.29660784999999</v>
      </c>
      <c r="C22924">
        <f t="shared" si="357"/>
        <v>434925189803398.5</v>
      </c>
    </row>
    <row r="22925" spans="1:3" x14ac:dyDescent="0.25">
      <c r="A22925">
        <v>9841034.1119999997</v>
      </c>
      <c r="B22925">
        <v>689.29660787</v>
      </c>
      <c r="C22925">
        <f t="shared" si="357"/>
        <v>434925189790779.13</v>
      </c>
    </row>
    <row r="22926" spans="1:3" x14ac:dyDescent="0.25">
      <c r="A22926">
        <v>9841355.2372999992</v>
      </c>
      <c r="B22926">
        <v>689.29660753999997</v>
      </c>
      <c r="C22926">
        <f t="shared" si="357"/>
        <v>434925189998999.06</v>
      </c>
    </row>
    <row r="22927" spans="1:3" x14ac:dyDescent="0.25">
      <c r="A22927">
        <v>9841676.3592000008</v>
      </c>
      <c r="B22927">
        <v>689.29660727999999</v>
      </c>
      <c r="C22927">
        <f t="shared" si="357"/>
        <v>434925190163051.13</v>
      </c>
    </row>
    <row r="22928" spans="1:3" x14ac:dyDescent="0.25">
      <c r="A22928">
        <v>9841997.2409000006</v>
      </c>
      <c r="B22928">
        <v>689.29660727999999</v>
      </c>
      <c r="C22928">
        <f t="shared" si="357"/>
        <v>434925190163051.13</v>
      </c>
    </row>
    <row r="22929" spans="1:3" x14ac:dyDescent="0.25">
      <c r="A22929">
        <v>9842318.6117000002</v>
      </c>
      <c r="B22929">
        <v>689.29660721000005</v>
      </c>
      <c r="C22929">
        <f t="shared" si="357"/>
        <v>434925190207219</v>
      </c>
    </row>
    <row r="22930" spans="1:3" x14ac:dyDescent="0.25">
      <c r="A22930">
        <v>9842639.4963000007</v>
      </c>
      <c r="B22930">
        <v>689.29660736000005</v>
      </c>
      <c r="C22930">
        <f t="shared" si="357"/>
        <v>434925190112573.56</v>
      </c>
    </row>
    <row r="22931" spans="1:3" x14ac:dyDescent="0.25">
      <c r="A22931">
        <v>9842960.7433000002</v>
      </c>
      <c r="B22931">
        <v>689.29660721000005</v>
      </c>
      <c r="C22931">
        <f t="shared" si="357"/>
        <v>434925190207219</v>
      </c>
    </row>
    <row r="22932" spans="1:3" x14ac:dyDescent="0.25">
      <c r="A22932">
        <v>9843281.8840999994</v>
      </c>
      <c r="B22932">
        <v>689.29660721000005</v>
      </c>
      <c r="C22932">
        <f t="shared" si="357"/>
        <v>434925190207219</v>
      </c>
    </row>
    <row r="22933" spans="1:3" x14ac:dyDescent="0.25">
      <c r="A22933">
        <v>9843602.8681000005</v>
      </c>
      <c r="B22933">
        <v>689.29660731000001</v>
      </c>
      <c r="C22933">
        <f t="shared" si="357"/>
        <v>434925190144122.06</v>
      </c>
    </row>
    <row r="22934" spans="1:3" x14ac:dyDescent="0.25">
      <c r="A22934">
        <v>9843924.1515999995</v>
      </c>
      <c r="B22934">
        <v>689.29660746000002</v>
      </c>
      <c r="C22934">
        <f t="shared" si="357"/>
        <v>434925190049476.63</v>
      </c>
    </row>
    <row r="22935" spans="1:3" x14ac:dyDescent="0.25">
      <c r="A22935">
        <v>9844245.0390000008</v>
      </c>
      <c r="B22935">
        <v>689.29660738999996</v>
      </c>
      <c r="C22935">
        <f t="shared" si="357"/>
        <v>434925190093644.5</v>
      </c>
    </row>
    <row r="22936" spans="1:3" x14ac:dyDescent="0.25">
      <c r="A22936">
        <v>9844566.1185999997</v>
      </c>
      <c r="B22936">
        <v>689.29660722999995</v>
      </c>
      <c r="C22936">
        <f t="shared" si="357"/>
        <v>434925190194599.63</v>
      </c>
    </row>
    <row r="22937" spans="1:3" x14ac:dyDescent="0.25">
      <c r="A22937">
        <v>9844887.2434999999</v>
      </c>
      <c r="B22937">
        <v>689.29660738999996</v>
      </c>
      <c r="C22937">
        <f t="shared" si="357"/>
        <v>434925190093644.5</v>
      </c>
    </row>
    <row r="22938" spans="1:3" x14ac:dyDescent="0.25">
      <c r="A22938">
        <v>9845208.3708999995</v>
      </c>
      <c r="B22938">
        <v>689.29660750999994</v>
      </c>
      <c r="C22938">
        <f t="shared" si="357"/>
        <v>434925190017928.19</v>
      </c>
    </row>
    <row r="22939" spans="1:3" x14ac:dyDescent="0.25">
      <c r="A22939">
        <v>9845529.2049000002</v>
      </c>
      <c r="B22939">
        <v>689.29660750000005</v>
      </c>
      <c r="C22939">
        <f t="shared" si="357"/>
        <v>434925190024237.81</v>
      </c>
    </row>
    <row r="22940" spans="1:3" x14ac:dyDescent="0.25">
      <c r="A22940">
        <v>9845850.4879999999</v>
      </c>
      <c r="B22940">
        <v>689.29660773000001</v>
      </c>
      <c r="C22940">
        <f t="shared" si="357"/>
        <v>434925189879114.81</v>
      </c>
    </row>
    <row r="22941" spans="1:3" x14ac:dyDescent="0.25">
      <c r="A22941">
        <v>9846171.6206999999</v>
      </c>
      <c r="B22941">
        <v>689.29660740999998</v>
      </c>
      <c r="C22941">
        <f t="shared" si="357"/>
        <v>434925190081025.13</v>
      </c>
    </row>
    <row r="22942" spans="1:3" x14ac:dyDescent="0.25">
      <c r="A22942">
        <v>9846492.7466000002</v>
      </c>
      <c r="B22942">
        <v>689.29660740999998</v>
      </c>
      <c r="C22942">
        <f t="shared" si="357"/>
        <v>434925190081025.13</v>
      </c>
    </row>
    <row r="22943" spans="1:3" x14ac:dyDescent="0.25">
      <c r="A22943">
        <v>9846813.7101000007</v>
      </c>
      <c r="B22943">
        <v>689.29660751999995</v>
      </c>
      <c r="C22943">
        <f t="shared" si="357"/>
        <v>434925190011618.5</v>
      </c>
    </row>
    <row r="22944" spans="1:3" x14ac:dyDescent="0.25">
      <c r="A22944">
        <v>9847134.7444000002</v>
      </c>
      <c r="B22944">
        <v>689.29660722999995</v>
      </c>
      <c r="C22944">
        <f t="shared" si="357"/>
        <v>434925190194599.63</v>
      </c>
    </row>
    <row r="22945" spans="1:3" x14ac:dyDescent="0.25">
      <c r="A22945">
        <v>9847455.9903999995</v>
      </c>
      <c r="B22945">
        <v>689.29660720000004</v>
      </c>
      <c r="C22945">
        <f t="shared" si="357"/>
        <v>434925190213528.63</v>
      </c>
    </row>
    <row r="22946" spans="1:3" x14ac:dyDescent="0.25">
      <c r="A22946">
        <v>9847776.9926999994</v>
      </c>
      <c r="B22946">
        <v>689.29660698999999</v>
      </c>
      <c r="C22946">
        <f t="shared" si="357"/>
        <v>434925190346032.31</v>
      </c>
    </row>
    <row r="22947" spans="1:3" x14ac:dyDescent="0.25">
      <c r="A22947">
        <v>9848098.1197999995</v>
      </c>
      <c r="B22947">
        <v>689.29660711999998</v>
      </c>
      <c r="C22947">
        <f t="shared" si="357"/>
        <v>434925190264006.31</v>
      </c>
    </row>
    <row r="22948" spans="1:3" x14ac:dyDescent="0.25">
      <c r="A22948">
        <v>9848419.1400000006</v>
      </c>
      <c r="B22948">
        <v>689.29660715</v>
      </c>
      <c r="C22948">
        <f t="shared" si="357"/>
        <v>434925190245077.19</v>
      </c>
    </row>
    <row r="22949" spans="1:3" x14ac:dyDescent="0.25">
      <c r="A22949">
        <v>9848740.3698999994</v>
      </c>
      <c r="B22949">
        <v>689.29660701</v>
      </c>
      <c r="C22949">
        <f t="shared" si="357"/>
        <v>434925190333412.94</v>
      </c>
    </row>
    <row r="22950" spans="1:3" x14ac:dyDescent="0.25">
      <c r="A22950">
        <v>9849061.1870000008</v>
      </c>
      <c r="B22950">
        <v>689.29660684999999</v>
      </c>
      <c r="C22950">
        <f t="shared" si="357"/>
        <v>434925190434368.13</v>
      </c>
    </row>
    <row r="22951" spans="1:3" x14ac:dyDescent="0.25">
      <c r="A22951">
        <v>9849382.4532999992</v>
      </c>
      <c r="B22951">
        <v>689.29660673000001</v>
      </c>
      <c r="C22951">
        <f t="shared" si="357"/>
        <v>434925190510084.38</v>
      </c>
    </row>
    <row r="22952" spans="1:3" x14ac:dyDescent="0.25">
      <c r="A22952">
        <v>9849859.7321000006</v>
      </c>
      <c r="B22952">
        <v>689.29660684999999</v>
      </c>
      <c r="C22952">
        <f t="shared" si="357"/>
        <v>434925190434368.13</v>
      </c>
    </row>
    <row r="22953" spans="1:3" x14ac:dyDescent="0.25">
      <c r="A22953">
        <v>9850024.6144999992</v>
      </c>
      <c r="B22953">
        <v>689.29660677000004</v>
      </c>
      <c r="C22953">
        <f t="shared" si="357"/>
        <v>434925190484845.63</v>
      </c>
    </row>
    <row r="22954" spans="1:3" x14ac:dyDescent="0.25">
      <c r="A22954">
        <v>9850345.7043999992</v>
      </c>
      <c r="B22954">
        <v>689.29660661000003</v>
      </c>
      <c r="C22954">
        <f t="shared" si="357"/>
        <v>434925190585800.75</v>
      </c>
    </row>
    <row r="22955" spans="1:3" x14ac:dyDescent="0.25">
      <c r="A22955">
        <v>9850666.8699999992</v>
      </c>
      <c r="B22955">
        <v>689.29660651999995</v>
      </c>
      <c r="C22955">
        <f t="shared" si="357"/>
        <v>434925190642588.06</v>
      </c>
    </row>
    <row r="22956" spans="1:3" x14ac:dyDescent="0.25">
      <c r="A22956">
        <v>9850987.8697999995</v>
      </c>
      <c r="B22956">
        <v>689.29660659000001</v>
      </c>
      <c r="C22956">
        <f t="shared" si="357"/>
        <v>434925190598420.13</v>
      </c>
    </row>
    <row r="22957" spans="1:3" x14ac:dyDescent="0.25">
      <c r="A22957">
        <v>9851308.9931000005</v>
      </c>
      <c r="B22957">
        <v>689.29660662000003</v>
      </c>
      <c r="C22957">
        <f t="shared" si="357"/>
        <v>434925190579491.06</v>
      </c>
    </row>
    <row r="22958" spans="1:3" x14ac:dyDescent="0.25">
      <c r="A22958">
        <v>9851630.1557</v>
      </c>
      <c r="B22958">
        <v>689.29660639999997</v>
      </c>
      <c r="C22958">
        <f t="shared" si="357"/>
        <v>434925190718304.38</v>
      </c>
    </row>
    <row r="22959" spans="1:3" x14ac:dyDescent="0.25">
      <c r="A22959">
        <v>9851951.2452000007</v>
      </c>
      <c r="B22959">
        <v>689.29660643</v>
      </c>
      <c r="C22959">
        <f t="shared" si="357"/>
        <v>434925190699375.25</v>
      </c>
    </row>
    <row r="22960" spans="1:3" x14ac:dyDescent="0.25">
      <c r="A22960">
        <v>9852272.1980000008</v>
      </c>
      <c r="B22960">
        <v>689.29660644000001</v>
      </c>
      <c r="C22960">
        <f t="shared" si="357"/>
        <v>434925190693065.56</v>
      </c>
    </row>
    <row r="22961" spans="1:3" x14ac:dyDescent="0.25">
      <c r="A22961">
        <v>9852593.4653999992</v>
      </c>
      <c r="B22961">
        <v>689.29660648000004</v>
      </c>
      <c r="C22961">
        <f t="shared" si="357"/>
        <v>434925190667826.75</v>
      </c>
    </row>
    <row r="22962" spans="1:3" x14ac:dyDescent="0.25">
      <c r="A22962">
        <v>9852914.4900000002</v>
      </c>
      <c r="B22962">
        <v>689.29660624999997</v>
      </c>
      <c r="C22962">
        <f t="shared" si="357"/>
        <v>434925190812949.81</v>
      </c>
    </row>
    <row r="22963" spans="1:3" x14ac:dyDescent="0.25">
      <c r="A22963">
        <v>9853235.6138000004</v>
      </c>
      <c r="B22963">
        <v>689.29660609999996</v>
      </c>
      <c r="C22963">
        <f t="shared" si="357"/>
        <v>434925190907595.25</v>
      </c>
    </row>
    <row r="22964" spans="1:3" x14ac:dyDescent="0.25">
      <c r="A22964">
        <v>9853556.8100000005</v>
      </c>
      <c r="B22964">
        <v>689.29660617000002</v>
      </c>
      <c r="C22964">
        <f t="shared" si="357"/>
        <v>434925190863427.38</v>
      </c>
    </row>
    <row r="22965" spans="1:3" x14ac:dyDescent="0.25">
      <c r="A22965">
        <v>9853877.7127999999</v>
      </c>
      <c r="B22965">
        <v>689.29660607000005</v>
      </c>
      <c r="C22965">
        <f t="shared" si="357"/>
        <v>434925190926524.31</v>
      </c>
    </row>
    <row r="22966" spans="1:3" x14ac:dyDescent="0.25">
      <c r="A22966">
        <v>9854198.9136999995</v>
      </c>
      <c r="B22966">
        <v>689.29660578999994</v>
      </c>
      <c r="C22966">
        <f t="shared" si="357"/>
        <v>434925191103195.88</v>
      </c>
    </row>
    <row r="22967" spans="1:3" x14ac:dyDescent="0.25">
      <c r="A22967">
        <v>9854519.9993999992</v>
      </c>
      <c r="B22967">
        <v>689.29660594999996</v>
      </c>
      <c r="C22967">
        <f t="shared" si="357"/>
        <v>434925191002240.69</v>
      </c>
    </row>
    <row r="22968" spans="1:3" x14ac:dyDescent="0.25">
      <c r="A22968">
        <v>9854841.0205000006</v>
      </c>
      <c r="B22968">
        <v>689.29660576000003</v>
      </c>
      <c r="C22968">
        <f t="shared" si="357"/>
        <v>434925191122124.88</v>
      </c>
    </row>
    <row r="22969" spans="1:3" x14ac:dyDescent="0.25">
      <c r="A22969">
        <v>9855162.2455000002</v>
      </c>
      <c r="B22969">
        <v>689.29660581999997</v>
      </c>
      <c r="C22969">
        <f t="shared" si="357"/>
        <v>434925191084266.75</v>
      </c>
    </row>
    <row r="22970" spans="1:3" x14ac:dyDescent="0.25">
      <c r="A22970">
        <v>9855483.1257000007</v>
      </c>
      <c r="B22970">
        <v>689.29660564999995</v>
      </c>
      <c r="C22970">
        <f t="shared" ref="C22970:C23033" si="358">299792458/(B22970*0.000000001)</f>
        <v>434925191191531.56</v>
      </c>
    </row>
    <row r="22971" spans="1:3" x14ac:dyDescent="0.25">
      <c r="A22971">
        <v>9855804.2466000002</v>
      </c>
      <c r="B22971">
        <v>689.29660559000001</v>
      </c>
      <c r="C22971">
        <f t="shared" si="358"/>
        <v>434925191229389.75</v>
      </c>
    </row>
    <row r="22972" spans="1:3" x14ac:dyDescent="0.25">
      <c r="A22972">
        <v>9856125.3017999995</v>
      </c>
      <c r="B22972">
        <v>689.29660557</v>
      </c>
      <c r="C22972">
        <f t="shared" si="358"/>
        <v>434925191242009.13</v>
      </c>
    </row>
    <row r="22973" spans="1:3" x14ac:dyDescent="0.25">
      <c r="A22973">
        <v>9856446.4959999993</v>
      </c>
      <c r="B22973">
        <v>689.29660555999999</v>
      </c>
      <c r="C22973">
        <f t="shared" si="358"/>
        <v>434925191248318.81</v>
      </c>
    </row>
    <row r="22974" spans="1:3" x14ac:dyDescent="0.25">
      <c r="A22974">
        <v>9856767.5118000004</v>
      </c>
      <c r="B22974">
        <v>689.29660570999999</v>
      </c>
      <c r="C22974">
        <f t="shared" si="358"/>
        <v>434925191153673.38</v>
      </c>
    </row>
    <row r="22975" spans="1:3" x14ac:dyDescent="0.25">
      <c r="A22975">
        <v>9857156.5253999997</v>
      </c>
      <c r="B22975">
        <v>689.29660564999995</v>
      </c>
      <c r="C22975">
        <f t="shared" si="358"/>
        <v>434925191191531.56</v>
      </c>
    </row>
    <row r="22976" spans="1:3" x14ac:dyDescent="0.25">
      <c r="A22976">
        <v>9857409.6148000006</v>
      </c>
      <c r="B22976">
        <v>689.29660572</v>
      </c>
      <c r="C22976">
        <f t="shared" si="358"/>
        <v>434925191147363.69</v>
      </c>
    </row>
    <row r="22977" spans="1:3" x14ac:dyDescent="0.25">
      <c r="A22977">
        <v>9857730.7402999997</v>
      </c>
      <c r="B22977">
        <v>689.29660564999995</v>
      </c>
      <c r="C22977">
        <f t="shared" si="358"/>
        <v>434925191191531.56</v>
      </c>
    </row>
    <row r="22978" spans="1:3" x14ac:dyDescent="0.25">
      <c r="A22978">
        <v>9858051.9900000002</v>
      </c>
      <c r="B22978">
        <v>689.29660567999997</v>
      </c>
      <c r="C22978">
        <f t="shared" si="358"/>
        <v>434925191172602.5</v>
      </c>
    </row>
    <row r="22979" spans="1:3" x14ac:dyDescent="0.25">
      <c r="A22979">
        <v>9858373.0303000007</v>
      </c>
      <c r="B22979">
        <v>689.29660572</v>
      </c>
      <c r="C22979">
        <f t="shared" si="358"/>
        <v>434925191147363.69</v>
      </c>
    </row>
    <row r="22980" spans="1:3" x14ac:dyDescent="0.25">
      <c r="A22980">
        <v>9858694.2272999994</v>
      </c>
      <c r="B22980">
        <v>689.29660562000004</v>
      </c>
      <c r="C22980">
        <f t="shared" si="358"/>
        <v>434925191210460.63</v>
      </c>
    </row>
    <row r="22981" spans="1:3" x14ac:dyDescent="0.25">
      <c r="A22981">
        <v>9859015.2349999994</v>
      </c>
      <c r="B22981">
        <v>689.29660574000002</v>
      </c>
      <c r="C22981">
        <f t="shared" si="358"/>
        <v>434925191134744.31</v>
      </c>
    </row>
    <row r="22982" spans="1:3" x14ac:dyDescent="0.25">
      <c r="A22982">
        <v>9859336.2405999992</v>
      </c>
      <c r="B22982">
        <v>689.29660579999995</v>
      </c>
      <c r="C22982">
        <f t="shared" si="358"/>
        <v>434925191096886.13</v>
      </c>
    </row>
    <row r="22983" spans="1:3" x14ac:dyDescent="0.25">
      <c r="A22983">
        <v>9859657.3638000004</v>
      </c>
      <c r="B22983">
        <v>689.29660578999994</v>
      </c>
      <c r="C22983">
        <f t="shared" si="358"/>
        <v>434925191103195.88</v>
      </c>
    </row>
    <row r="22984" spans="1:3" x14ac:dyDescent="0.25">
      <c r="A22984">
        <v>9859978.4918000009</v>
      </c>
      <c r="B22984">
        <v>689.29660572</v>
      </c>
      <c r="C22984">
        <f t="shared" si="358"/>
        <v>434925191147363.69</v>
      </c>
    </row>
    <row r="22985" spans="1:3" x14ac:dyDescent="0.25">
      <c r="A22985">
        <v>9860299.5165999997</v>
      </c>
      <c r="B22985">
        <v>689.29660584999999</v>
      </c>
      <c r="C22985">
        <f t="shared" si="358"/>
        <v>434925191065337.63</v>
      </c>
    </row>
    <row r="22986" spans="1:3" x14ac:dyDescent="0.25">
      <c r="A22986">
        <v>9860620.6248000003</v>
      </c>
      <c r="B22986">
        <v>689.29660567999997</v>
      </c>
      <c r="C22986">
        <f t="shared" si="358"/>
        <v>434925191172602.5</v>
      </c>
    </row>
    <row r="22987" spans="1:3" x14ac:dyDescent="0.25">
      <c r="A22987">
        <v>9860941.9299999997</v>
      </c>
      <c r="B22987">
        <v>689.29660555999999</v>
      </c>
      <c r="C22987">
        <f t="shared" si="358"/>
        <v>434925191248318.81</v>
      </c>
    </row>
    <row r="22988" spans="1:3" x14ac:dyDescent="0.25">
      <c r="A22988">
        <v>9861262.8409000002</v>
      </c>
      <c r="B22988">
        <v>689.29660535000005</v>
      </c>
      <c r="C22988">
        <f t="shared" si="358"/>
        <v>434925191380822.38</v>
      </c>
    </row>
    <row r="22989" spans="1:3" x14ac:dyDescent="0.25">
      <c r="A22989">
        <v>9861583.9963000007</v>
      </c>
      <c r="B22989">
        <v>689.29660532000003</v>
      </c>
      <c r="C22989">
        <f t="shared" si="358"/>
        <v>434925191399751.5</v>
      </c>
    </row>
    <row r="22990" spans="1:3" x14ac:dyDescent="0.25">
      <c r="A22990">
        <v>9861904.9936999995</v>
      </c>
      <c r="B22990">
        <v>689.29660540999998</v>
      </c>
      <c r="C22990">
        <f t="shared" si="358"/>
        <v>434925191342964.25</v>
      </c>
    </row>
    <row r="22991" spans="1:3" x14ac:dyDescent="0.25">
      <c r="A22991">
        <v>9862226.2421000004</v>
      </c>
      <c r="B22991">
        <v>689.29660530000001</v>
      </c>
      <c r="C22991">
        <f t="shared" si="358"/>
        <v>434925191412370.88</v>
      </c>
    </row>
    <row r="22992" spans="1:3" x14ac:dyDescent="0.25">
      <c r="A22992">
        <v>9862547.1108999997</v>
      </c>
      <c r="B22992">
        <v>689.29660543</v>
      </c>
      <c r="C22992">
        <f t="shared" si="358"/>
        <v>434925191330344.88</v>
      </c>
    </row>
    <row r="22993" spans="1:3" x14ac:dyDescent="0.25">
      <c r="A22993">
        <v>9862868.1160000004</v>
      </c>
      <c r="B22993">
        <v>689.29660530000001</v>
      </c>
      <c r="C22993">
        <f t="shared" si="358"/>
        <v>434925191412370.88</v>
      </c>
    </row>
    <row r="22994" spans="1:3" x14ac:dyDescent="0.25">
      <c r="A22994">
        <v>9863189.1835999992</v>
      </c>
      <c r="B22994">
        <v>689.29660508999996</v>
      </c>
      <c r="C22994">
        <f t="shared" si="358"/>
        <v>434925191544874.56</v>
      </c>
    </row>
    <row r="22995" spans="1:3" x14ac:dyDescent="0.25">
      <c r="A22995">
        <v>9863510.4875000007</v>
      </c>
      <c r="B22995">
        <v>689.29660508999996</v>
      </c>
      <c r="C22995">
        <f t="shared" si="358"/>
        <v>434925191544874.56</v>
      </c>
    </row>
    <row r="22996" spans="1:3" x14ac:dyDescent="0.25">
      <c r="A22996">
        <v>9863831.6369000003</v>
      </c>
      <c r="B22996">
        <v>689.29660489000003</v>
      </c>
      <c r="C22996">
        <f t="shared" si="358"/>
        <v>434925191671068.44</v>
      </c>
    </row>
    <row r="22997" spans="1:3" x14ac:dyDescent="0.25">
      <c r="A22997">
        <v>9864152.5844999999</v>
      </c>
      <c r="B22997">
        <v>689.29660481999997</v>
      </c>
      <c r="C22997">
        <f t="shared" si="358"/>
        <v>434925191715236.38</v>
      </c>
    </row>
    <row r="22998" spans="1:3" x14ac:dyDescent="0.25">
      <c r="A22998">
        <v>9864473.6155999992</v>
      </c>
      <c r="B22998">
        <v>689.29660507000006</v>
      </c>
      <c r="C22998">
        <f t="shared" si="358"/>
        <v>434925191557493.94</v>
      </c>
    </row>
    <row r="22999" spans="1:3" x14ac:dyDescent="0.25">
      <c r="A22999">
        <v>9864794.9136999995</v>
      </c>
      <c r="B22999">
        <v>689.29660479999995</v>
      </c>
      <c r="C22999">
        <f t="shared" si="358"/>
        <v>434925191727855.69</v>
      </c>
    </row>
    <row r="23000" spans="1:3" x14ac:dyDescent="0.25">
      <c r="A23000">
        <v>9865116.0013999995</v>
      </c>
      <c r="B23000">
        <v>689.29660473000001</v>
      </c>
      <c r="C23000">
        <f t="shared" si="358"/>
        <v>434925191772023.56</v>
      </c>
    </row>
    <row r="23001" spans="1:3" x14ac:dyDescent="0.25">
      <c r="A23001">
        <v>9865437.0434000008</v>
      </c>
      <c r="B23001">
        <v>689.29660468999998</v>
      </c>
      <c r="C23001">
        <f t="shared" si="358"/>
        <v>434925191797262.38</v>
      </c>
    </row>
    <row r="23002" spans="1:3" x14ac:dyDescent="0.25">
      <c r="A23002">
        <v>9865758.2474000007</v>
      </c>
      <c r="B23002">
        <v>689.29660469999999</v>
      </c>
      <c r="C23002">
        <f t="shared" si="358"/>
        <v>434925191790952.63</v>
      </c>
    </row>
    <row r="23003" spans="1:3" x14ac:dyDescent="0.25">
      <c r="A23003">
        <v>9866079.1375999991</v>
      </c>
      <c r="B23003">
        <v>689.29660463000005</v>
      </c>
      <c r="C23003">
        <f t="shared" si="358"/>
        <v>434925191835120.5</v>
      </c>
    </row>
    <row r="23004" spans="1:3" x14ac:dyDescent="0.25">
      <c r="A23004">
        <v>9866400.3309000004</v>
      </c>
      <c r="B23004">
        <v>689.29660466999997</v>
      </c>
      <c r="C23004">
        <f t="shared" si="358"/>
        <v>434925191809881.81</v>
      </c>
    </row>
    <row r="23005" spans="1:3" x14ac:dyDescent="0.25">
      <c r="A23005">
        <v>9866721.2947000004</v>
      </c>
      <c r="B23005">
        <v>689.29660440999999</v>
      </c>
      <c r="C23005">
        <f t="shared" si="358"/>
        <v>434925191973933.88</v>
      </c>
    </row>
    <row r="23006" spans="1:3" x14ac:dyDescent="0.25">
      <c r="A23006">
        <v>9867042.4640999995</v>
      </c>
      <c r="B23006">
        <v>689.29660416000002</v>
      </c>
      <c r="C23006">
        <f t="shared" si="358"/>
        <v>434925192131676.25</v>
      </c>
    </row>
    <row r="23007" spans="1:3" x14ac:dyDescent="0.25">
      <c r="A23007">
        <v>9867363.6267000008</v>
      </c>
      <c r="B23007">
        <v>689.29660395999997</v>
      </c>
      <c r="C23007">
        <f t="shared" si="358"/>
        <v>434925192257870.19</v>
      </c>
    </row>
    <row r="23008" spans="1:3" x14ac:dyDescent="0.25">
      <c r="A23008">
        <v>9867684.6877999995</v>
      </c>
      <c r="B23008">
        <v>689.29660387000001</v>
      </c>
      <c r="C23008">
        <f t="shared" si="358"/>
        <v>434925192314657.44</v>
      </c>
    </row>
    <row r="23009" spans="1:3" x14ac:dyDescent="0.25">
      <c r="A23009">
        <v>9868005.6172000002</v>
      </c>
      <c r="B23009">
        <v>689.29660373000002</v>
      </c>
      <c r="C23009">
        <f t="shared" si="358"/>
        <v>434925192402993.13</v>
      </c>
    </row>
    <row r="23010" spans="1:3" x14ac:dyDescent="0.25">
      <c r="A23010">
        <v>9868326.8728</v>
      </c>
      <c r="B23010">
        <v>689.29660372000001</v>
      </c>
      <c r="C23010">
        <f t="shared" si="358"/>
        <v>434925192409302.88</v>
      </c>
    </row>
    <row r="23011" spans="1:3" x14ac:dyDescent="0.25">
      <c r="A23011">
        <v>9868647.8727000002</v>
      </c>
      <c r="B23011">
        <v>689.29660359000002</v>
      </c>
      <c r="C23011">
        <f t="shared" si="358"/>
        <v>434925192491328.94</v>
      </c>
    </row>
    <row r="23012" spans="1:3" x14ac:dyDescent="0.25">
      <c r="A23012">
        <v>9868968.9973000009</v>
      </c>
      <c r="B23012">
        <v>689.29660359000002</v>
      </c>
      <c r="C23012">
        <f t="shared" si="358"/>
        <v>434925192491328.94</v>
      </c>
    </row>
    <row r="23013" spans="1:3" x14ac:dyDescent="0.25">
      <c r="A23013">
        <v>9869290.1374999993</v>
      </c>
      <c r="B23013">
        <v>689.29660323999997</v>
      </c>
      <c r="C23013">
        <f t="shared" si="358"/>
        <v>434925192712168.31</v>
      </c>
    </row>
    <row r="23014" spans="1:3" x14ac:dyDescent="0.25">
      <c r="A23014">
        <v>9869611.2486000005</v>
      </c>
      <c r="B23014">
        <v>689.29660338999997</v>
      </c>
      <c r="C23014">
        <f t="shared" si="358"/>
        <v>434925192617522.88</v>
      </c>
    </row>
    <row r="23015" spans="1:3" x14ac:dyDescent="0.25">
      <c r="A23015">
        <v>9869932.2752</v>
      </c>
      <c r="B23015">
        <v>689.29660352999997</v>
      </c>
      <c r="C23015">
        <f t="shared" si="358"/>
        <v>434925192529187.06</v>
      </c>
    </row>
    <row r="23016" spans="1:3" x14ac:dyDescent="0.25">
      <c r="A23016">
        <v>9870253.2312000003</v>
      </c>
      <c r="B23016">
        <v>689.29660350999995</v>
      </c>
      <c r="C23016">
        <f t="shared" si="358"/>
        <v>434925192541806.5</v>
      </c>
    </row>
    <row r="23017" spans="1:3" x14ac:dyDescent="0.25">
      <c r="A23017">
        <v>9870574.3885999992</v>
      </c>
      <c r="B23017">
        <v>689.29660380999997</v>
      </c>
      <c r="C23017">
        <f t="shared" si="358"/>
        <v>434925192352515.63</v>
      </c>
    </row>
    <row r="23018" spans="1:3" x14ac:dyDescent="0.25">
      <c r="A23018">
        <v>9870895.6822999995</v>
      </c>
      <c r="B23018">
        <v>689.29660394999996</v>
      </c>
      <c r="C23018">
        <f t="shared" si="358"/>
        <v>434925192264179.88</v>
      </c>
    </row>
    <row r="23019" spans="1:3" x14ac:dyDescent="0.25">
      <c r="A23019">
        <v>9871216.4984000009</v>
      </c>
      <c r="B23019">
        <v>689.29660409999997</v>
      </c>
      <c r="C23019">
        <f t="shared" si="358"/>
        <v>434925192169534.44</v>
      </c>
    </row>
    <row r="23020" spans="1:3" x14ac:dyDescent="0.25">
      <c r="A23020">
        <v>9871537.6693999991</v>
      </c>
      <c r="B23020">
        <v>689.29660395999997</v>
      </c>
      <c r="C23020">
        <f t="shared" si="358"/>
        <v>434925192257870.19</v>
      </c>
    </row>
    <row r="23021" spans="1:3" x14ac:dyDescent="0.25">
      <c r="A23021">
        <v>9871858.9386</v>
      </c>
      <c r="B23021">
        <v>689.29660405000004</v>
      </c>
      <c r="C23021">
        <f t="shared" si="358"/>
        <v>434925192201082.81</v>
      </c>
    </row>
    <row r="23022" spans="1:3" x14ac:dyDescent="0.25">
      <c r="A23022">
        <v>9872179.8774999995</v>
      </c>
      <c r="B23022">
        <v>689.29660386</v>
      </c>
      <c r="C23022">
        <f t="shared" si="358"/>
        <v>434925192320967.13</v>
      </c>
    </row>
    <row r="23023" spans="1:3" x14ac:dyDescent="0.25">
      <c r="A23023">
        <v>9872500.8673</v>
      </c>
      <c r="B23023">
        <v>689.29660406999994</v>
      </c>
      <c r="C23023">
        <f t="shared" si="358"/>
        <v>434925192188463.56</v>
      </c>
    </row>
    <row r="23024" spans="1:3" x14ac:dyDescent="0.25">
      <c r="A23024">
        <v>9872822.2476000004</v>
      </c>
      <c r="B23024">
        <v>689.29660392999995</v>
      </c>
      <c r="C23024">
        <f t="shared" si="358"/>
        <v>434925192276799.25</v>
      </c>
    </row>
    <row r="23025" spans="1:3" x14ac:dyDescent="0.25">
      <c r="A23025">
        <v>9873143.1236000005</v>
      </c>
      <c r="B23025">
        <v>689.29660412999999</v>
      </c>
      <c r="C23025">
        <f t="shared" si="358"/>
        <v>434925192150605.31</v>
      </c>
    </row>
    <row r="23026" spans="1:3" x14ac:dyDescent="0.25">
      <c r="A23026">
        <v>9873464.2429000009</v>
      </c>
      <c r="B23026">
        <v>689.29660408999996</v>
      </c>
      <c r="C23026">
        <f t="shared" si="358"/>
        <v>434925192175844.13</v>
      </c>
    </row>
    <row r="23027" spans="1:3" x14ac:dyDescent="0.25">
      <c r="A23027">
        <v>9873785.1673000008</v>
      </c>
      <c r="B23027">
        <v>689.29660432000003</v>
      </c>
      <c r="C23027">
        <f t="shared" si="358"/>
        <v>434925192030721.13</v>
      </c>
    </row>
    <row r="23028" spans="1:3" x14ac:dyDescent="0.25">
      <c r="A23028">
        <v>9874106.4984000009</v>
      </c>
      <c r="B23028">
        <v>689.29660454999998</v>
      </c>
      <c r="C23028">
        <f t="shared" si="358"/>
        <v>434925191885598.06</v>
      </c>
    </row>
    <row r="23029" spans="1:3" x14ac:dyDescent="0.25">
      <c r="A23029">
        <v>9874427.7522999998</v>
      </c>
      <c r="B23029">
        <v>689.29660432000003</v>
      </c>
      <c r="C23029">
        <f t="shared" si="358"/>
        <v>434925192030721.13</v>
      </c>
    </row>
    <row r="23030" spans="1:3" x14ac:dyDescent="0.25">
      <c r="A23030">
        <v>9874748.5025999993</v>
      </c>
      <c r="B23030">
        <v>689.29660464999995</v>
      </c>
      <c r="C23030">
        <f t="shared" si="358"/>
        <v>434925191822501.13</v>
      </c>
    </row>
    <row r="23031" spans="1:3" x14ac:dyDescent="0.25">
      <c r="A23031">
        <v>9875069.8454999998</v>
      </c>
      <c r="B23031">
        <v>689.29660461000003</v>
      </c>
      <c r="C23031">
        <f t="shared" si="358"/>
        <v>434925191847739.94</v>
      </c>
    </row>
    <row r="23032" spans="1:3" x14ac:dyDescent="0.25">
      <c r="A23032">
        <v>9875390.7982999999</v>
      </c>
      <c r="B23032">
        <v>689.29660472</v>
      </c>
      <c r="C23032">
        <f t="shared" si="358"/>
        <v>434925191778333.31</v>
      </c>
    </row>
    <row r="23033" spans="1:3" x14ac:dyDescent="0.25">
      <c r="A23033">
        <v>9875711.9971999992</v>
      </c>
      <c r="B23033">
        <v>689.29660495999997</v>
      </c>
      <c r="C23033">
        <f t="shared" si="358"/>
        <v>434925191626900.56</v>
      </c>
    </row>
    <row r="23034" spans="1:3" x14ac:dyDescent="0.25">
      <c r="A23034">
        <v>9876032.9998000003</v>
      </c>
      <c r="B23034">
        <v>689.29660506000005</v>
      </c>
      <c r="C23034">
        <f t="shared" ref="C23034:C23097" si="359">299792458/(B23034*0.000000001)</f>
        <v>434925191563803.56</v>
      </c>
    </row>
    <row r="23035" spans="1:3" x14ac:dyDescent="0.25">
      <c r="A23035">
        <v>9876354.1286999993</v>
      </c>
      <c r="B23035">
        <v>689.29660530000001</v>
      </c>
      <c r="C23035">
        <f t="shared" si="359"/>
        <v>434925191412370.88</v>
      </c>
    </row>
    <row r="23036" spans="1:3" x14ac:dyDescent="0.25">
      <c r="A23036">
        <v>9876675.0723999999</v>
      </c>
      <c r="B23036">
        <v>689.29660531000002</v>
      </c>
      <c r="C23036">
        <f t="shared" si="359"/>
        <v>434925191406061.19</v>
      </c>
    </row>
    <row r="23037" spans="1:3" x14ac:dyDescent="0.25">
      <c r="A23037">
        <v>9876996.4166000001</v>
      </c>
      <c r="B23037">
        <v>689.29660494999996</v>
      </c>
      <c r="C23037">
        <f t="shared" si="359"/>
        <v>434925191633210.25</v>
      </c>
    </row>
    <row r="23038" spans="1:3" x14ac:dyDescent="0.25">
      <c r="A23038">
        <v>9877317.1560999993</v>
      </c>
      <c r="B23038">
        <v>689.29660547000003</v>
      </c>
      <c r="C23038">
        <f t="shared" si="359"/>
        <v>434925191305106.06</v>
      </c>
    </row>
    <row r="23039" spans="1:3" x14ac:dyDescent="0.25">
      <c r="A23039">
        <v>9877638.5511000007</v>
      </c>
      <c r="B23039">
        <v>689.29660578999994</v>
      </c>
      <c r="C23039">
        <f t="shared" si="359"/>
        <v>434925191103195.88</v>
      </c>
    </row>
    <row r="23040" spans="1:3" x14ac:dyDescent="0.25">
      <c r="A23040">
        <v>9877959.3629999999</v>
      </c>
      <c r="B23040">
        <v>689.29660596999997</v>
      </c>
      <c r="C23040">
        <f t="shared" si="359"/>
        <v>434925190989621.31</v>
      </c>
    </row>
    <row r="23041" spans="1:3" x14ac:dyDescent="0.25">
      <c r="A23041">
        <v>9878280.6298999991</v>
      </c>
      <c r="B23041">
        <v>689.29660616000001</v>
      </c>
      <c r="C23041">
        <f t="shared" si="359"/>
        <v>434925190869737.06</v>
      </c>
    </row>
    <row r="23042" spans="1:3" x14ac:dyDescent="0.25">
      <c r="A23042">
        <v>9878601.7182999998</v>
      </c>
      <c r="B23042">
        <v>689.29660607999995</v>
      </c>
      <c r="C23042">
        <f t="shared" si="359"/>
        <v>434925190920214.63</v>
      </c>
    </row>
    <row r="23043" spans="1:3" x14ac:dyDescent="0.25">
      <c r="A23043">
        <v>9878922.7921999991</v>
      </c>
      <c r="B23043">
        <v>689.29660625999998</v>
      </c>
      <c r="C23043">
        <f t="shared" si="359"/>
        <v>434925190806640.13</v>
      </c>
    </row>
    <row r="23044" spans="1:3" x14ac:dyDescent="0.25">
      <c r="A23044">
        <v>9879243.8687999994</v>
      </c>
      <c r="B23044">
        <v>689.29660643</v>
      </c>
      <c r="C23044">
        <f t="shared" si="359"/>
        <v>434925190699375.25</v>
      </c>
    </row>
    <row r="23045" spans="1:3" x14ac:dyDescent="0.25">
      <c r="A23045">
        <v>9879564.9991999995</v>
      </c>
      <c r="B23045">
        <v>689.29660688000001</v>
      </c>
      <c r="C23045">
        <f t="shared" si="359"/>
        <v>434925190415438.94</v>
      </c>
    </row>
    <row r="23046" spans="1:3" x14ac:dyDescent="0.25">
      <c r="A23046">
        <v>9879886.1937000006</v>
      </c>
      <c r="B23046">
        <v>689.29660698999999</v>
      </c>
      <c r="C23046">
        <f t="shared" si="359"/>
        <v>434925190346032.31</v>
      </c>
    </row>
    <row r="23047" spans="1:3" x14ac:dyDescent="0.25">
      <c r="A23047">
        <v>9880206.9943000004</v>
      </c>
      <c r="B23047">
        <v>689.29660719000003</v>
      </c>
      <c r="C23047">
        <f t="shared" si="359"/>
        <v>434925190219838.38</v>
      </c>
    </row>
    <row r="23048" spans="1:3" x14ac:dyDescent="0.25">
      <c r="A23048">
        <v>9880528.2522</v>
      </c>
      <c r="B23048">
        <v>689.29660695999996</v>
      </c>
      <c r="C23048">
        <f t="shared" si="359"/>
        <v>434925190364961.44</v>
      </c>
    </row>
    <row r="23049" spans="1:3" x14ac:dyDescent="0.25">
      <c r="A23049">
        <v>9880849.2039999999</v>
      </c>
      <c r="B23049">
        <v>689.29660702000001</v>
      </c>
      <c r="C23049">
        <f t="shared" si="359"/>
        <v>434925190327103.25</v>
      </c>
    </row>
    <row r="23050" spans="1:3" x14ac:dyDescent="0.25">
      <c r="A23050">
        <v>9881170.4888000004</v>
      </c>
      <c r="B23050">
        <v>689.29660738999996</v>
      </c>
      <c r="C23050">
        <f t="shared" si="359"/>
        <v>434925190093644.5</v>
      </c>
    </row>
    <row r="23051" spans="1:3" x14ac:dyDescent="0.25">
      <c r="A23051">
        <v>9881491.3746000007</v>
      </c>
      <c r="B23051">
        <v>689.29660752999996</v>
      </c>
      <c r="C23051">
        <f t="shared" si="359"/>
        <v>434925190005308.75</v>
      </c>
    </row>
    <row r="23052" spans="1:3" x14ac:dyDescent="0.25">
      <c r="A23052">
        <v>9881812.5952000003</v>
      </c>
      <c r="B23052">
        <v>689.29660768999997</v>
      </c>
      <c r="C23052">
        <f t="shared" si="359"/>
        <v>434925189904353.63</v>
      </c>
    </row>
    <row r="23053" spans="1:3" x14ac:dyDescent="0.25">
      <c r="A23053">
        <v>9882133.6243999992</v>
      </c>
      <c r="B23053">
        <v>689.29660777000004</v>
      </c>
      <c r="C23053">
        <f t="shared" si="359"/>
        <v>434925189853876.06</v>
      </c>
    </row>
    <row r="23054" spans="1:3" x14ac:dyDescent="0.25">
      <c r="A23054">
        <v>9882454.5728999991</v>
      </c>
      <c r="B23054">
        <v>689.29660805000003</v>
      </c>
      <c r="C23054">
        <f t="shared" si="359"/>
        <v>434925189677204.56</v>
      </c>
    </row>
    <row r="23055" spans="1:3" x14ac:dyDescent="0.25">
      <c r="A23055">
        <v>9882775.8637000006</v>
      </c>
      <c r="B23055">
        <v>689.29660818000002</v>
      </c>
      <c r="C23055">
        <f t="shared" si="359"/>
        <v>434925189595178.5</v>
      </c>
    </row>
    <row r="23056" spans="1:3" x14ac:dyDescent="0.25">
      <c r="A23056">
        <v>9883096.9244999997</v>
      </c>
      <c r="B23056">
        <v>689.29660820000004</v>
      </c>
      <c r="C23056">
        <f t="shared" si="359"/>
        <v>434925189582559.13</v>
      </c>
    </row>
    <row r="23057" spans="1:3" x14ac:dyDescent="0.25">
      <c r="A23057">
        <v>9883417.9214999992</v>
      </c>
      <c r="B23057">
        <v>689.29660827999999</v>
      </c>
      <c r="C23057">
        <f t="shared" si="359"/>
        <v>434925189532081.56</v>
      </c>
    </row>
    <row r="23058" spans="1:3" x14ac:dyDescent="0.25">
      <c r="A23058">
        <v>9883739.0026999991</v>
      </c>
      <c r="B23058">
        <v>689.29660822999995</v>
      </c>
      <c r="C23058">
        <f t="shared" si="359"/>
        <v>434925189563630.06</v>
      </c>
    </row>
    <row r="23059" spans="1:3" x14ac:dyDescent="0.25">
      <c r="A23059">
        <v>9884060.1257000007</v>
      </c>
      <c r="B23059">
        <v>689.29660812999998</v>
      </c>
      <c r="C23059">
        <f t="shared" si="359"/>
        <v>434925189626727</v>
      </c>
    </row>
    <row r="23060" spans="1:3" x14ac:dyDescent="0.25">
      <c r="A23060">
        <v>9884381.2975999992</v>
      </c>
      <c r="B23060">
        <v>689.29660847000002</v>
      </c>
      <c r="C23060">
        <f t="shared" si="359"/>
        <v>434925189412197.31</v>
      </c>
    </row>
    <row r="23061" spans="1:3" x14ac:dyDescent="0.25">
      <c r="A23061">
        <v>9884702.2631999999</v>
      </c>
      <c r="B23061">
        <v>689.29660867999996</v>
      </c>
      <c r="C23061">
        <f t="shared" si="359"/>
        <v>434925189279693.75</v>
      </c>
    </row>
    <row r="23062" spans="1:3" x14ac:dyDescent="0.25">
      <c r="A23062">
        <v>9885023.3794999998</v>
      </c>
      <c r="B23062">
        <v>689.29660860000001</v>
      </c>
      <c r="C23062">
        <f t="shared" si="359"/>
        <v>434925189330171.31</v>
      </c>
    </row>
    <row r="23063" spans="1:3" x14ac:dyDescent="0.25">
      <c r="A23063">
        <v>9885344.4944000002</v>
      </c>
      <c r="B23063">
        <v>689.29660859000001</v>
      </c>
      <c r="C23063">
        <f t="shared" si="359"/>
        <v>434925189336481</v>
      </c>
    </row>
    <row r="23064" spans="1:3" x14ac:dyDescent="0.25">
      <c r="A23064">
        <v>9885665.7898999993</v>
      </c>
      <c r="B23064">
        <v>689.29660869999998</v>
      </c>
      <c r="C23064">
        <f t="shared" si="359"/>
        <v>434925189267074.38</v>
      </c>
    </row>
    <row r="23065" spans="1:3" x14ac:dyDescent="0.25">
      <c r="A23065">
        <v>9885986.6140000001</v>
      </c>
      <c r="B23065">
        <v>689.29660866999996</v>
      </c>
      <c r="C23065">
        <f t="shared" si="359"/>
        <v>434925189286003.44</v>
      </c>
    </row>
    <row r="23066" spans="1:3" x14ac:dyDescent="0.25">
      <c r="A23066">
        <v>9886307.8647000007</v>
      </c>
      <c r="B23066">
        <v>689.29660864000004</v>
      </c>
      <c r="C23066">
        <f t="shared" si="359"/>
        <v>434925189304932.5</v>
      </c>
    </row>
    <row r="23067" spans="1:3" x14ac:dyDescent="0.25">
      <c r="A23067">
        <v>9886628.8296000008</v>
      </c>
      <c r="B23067">
        <v>689.29660874000001</v>
      </c>
      <c r="C23067">
        <f t="shared" si="359"/>
        <v>434925189241835.56</v>
      </c>
    </row>
    <row r="23068" spans="1:3" x14ac:dyDescent="0.25">
      <c r="A23068">
        <v>9886950.1165999994</v>
      </c>
      <c r="B23068">
        <v>689.29660859000001</v>
      </c>
      <c r="C23068">
        <f t="shared" si="359"/>
        <v>434925189336481</v>
      </c>
    </row>
    <row r="23069" spans="1:3" x14ac:dyDescent="0.25">
      <c r="A23069">
        <v>9887271.1197999995</v>
      </c>
      <c r="B23069">
        <v>689.29660888000001</v>
      </c>
      <c r="C23069">
        <f t="shared" si="359"/>
        <v>434925189153499.81</v>
      </c>
    </row>
    <row r="23070" spans="1:3" x14ac:dyDescent="0.25">
      <c r="A23070">
        <v>9887592.1415999997</v>
      </c>
      <c r="B23070">
        <v>689.29660873</v>
      </c>
      <c r="C23070">
        <f t="shared" si="359"/>
        <v>434925189248145.25</v>
      </c>
    </row>
    <row r="23071" spans="1:3" x14ac:dyDescent="0.25">
      <c r="A23071">
        <v>9887913.1972000003</v>
      </c>
      <c r="B23071">
        <v>689.29660836999994</v>
      </c>
      <c r="C23071">
        <f t="shared" si="359"/>
        <v>434925189475294.38</v>
      </c>
    </row>
    <row r="23072" spans="1:3" x14ac:dyDescent="0.25">
      <c r="A23072">
        <v>9888234.3143000007</v>
      </c>
      <c r="B23072">
        <v>689.29660835000004</v>
      </c>
      <c r="C23072">
        <f t="shared" si="359"/>
        <v>434925189487913.69</v>
      </c>
    </row>
    <row r="23073" spans="1:3" x14ac:dyDescent="0.25">
      <c r="A23073">
        <v>9888555.5176999997</v>
      </c>
      <c r="B23073">
        <v>689.29660837999995</v>
      </c>
      <c r="C23073">
        <f t="shared" si="359"/>
        <v>434925189468984.63</v>
      </c>
    </row>
    <row r="23074" spans="1:3" x14ac:dyDescent="0.25">
      <c r="A23074">
        <v>9888876.6276999991</v>
      </c>
      <c r="B23074">
        <v>689.29660806000004</v>
      </c>
      <c r="C23074">
        <f t="shared" si="359"/>
        <v>434925189670894.81</v>
      </c>
    </row>
    <row r="23075" spans="1:3" x14ac:dyDescent="0.25">
      <c r="A23075">
        <v>9889197.6187999994</v>
      </c>
      <c r="B23075">
        <v>689.29660821000004</v>
      </c>
      <c r="C23075">
        <f t="shared" si="359"/>
        <v>434925189576249.38</v>
      </c>
    </row>
    <row r="23076" spans="1:3" x14ac:dyDescent="0.25">
      <c r="A23076">
        <v>9889518.7509000003</v>
      </c>
      <c r="B23076">
        <v>689.29660801</v>
      </c>
      <c r="C23076">
        <f t="shared" si="359"/>
        <v>434925189702443.31</v>
      </c>
    </row>
    <row r="23077" spans="1:3" x14ac:dyDescent="0.25">
      <c r="A23077">
        <v>9889839.7087999992</v>
      </c>
      <c r="B23077">
        <v>689.29660799999999</v>
      </c>
      <c r="C23077">
        <f t="shared" si="359"/>
        <v>434925189708753.06</v>
      </c>
    </row>
    <row r="23078" spans="1:3" x14ac:dyDescent="0.25">
      <c r="A23078">
        <v>9890160.9460000005</v>
      </c>
      <c r="B23078">
        <v>689.29660773000001</v>
      </c>
      <c r="C23078">
        <f t="shared" si="359"/>
        <v>434925189879114.81</v>
      </c>
    </row>
    <row r="23079" spans="1:3" x14ac:dyDescent="0.25">
      <c r="A23079">
        <v>9890481.9228000008</v>
      </c>
      <c r="B23079">
        <v>689.29660765000006</v>
      </c>
      <c r="C23079">
        <f t="shared" si="359"/>
        <v>434925189929592.38</v>
      </c>
    </row>
    <row r="23080" spans="1:3" x14ac:dyDescent="0.25">
      <c r="A23080">
        <v>9890803.1202000007</v>
      </c>
      <c r="B23080">
        <v>689.29660770999999</v>
      </c>
      <c r="C23080">
        <f t="shared" si="359"/>
        <v>434925189891734.19</v>
      </c>
    </row>
    <row r="23081" spans="1:3" x14ac:dyDescent="0.25">
      <c r="A23081">
        <v>9891124.3172999993</v>
      </c>
      <c r="B23081">
        <v>689.29660750000005</v>
      </c>
      <c r="C23081">
        <f t="shared" si="359"/>
        <v>434925190024237.81</v>
      </c>
    </row>
    <row r="23082" spans="1:3" x14ac:dyDescent="0.25">
      <c r="A23082">
        <v>9891445.1574000008</v>
      </c>
      <c r="B23082">
        <v>689.29660752999996</v>
      </c>
      <c r="C23082">
        <f t="shared" si="359"/>
        <v>434925190005308.75</v>
      </c>
    </row>
    <row r="23083" spans="1:3" x14ac:dyDescent="0.25">
      <c r="A23083">
        <v>9891766.4732000008</v>
      </c>
      <c r="B23083">
        <v>689.29660745000001</v>
      </c>
      <c r="C23083">
        <f t="shared" si="359"/>
        <v>434925190055786.31</v>
      </c>
    </row>
    <row r="23084" spans="1:3" x14ac:dyDescent="0.25">
      <c r="A23084">
        <v>9892087.5061000008</v>
      </c>
      <c r="B23084">
        <v>689.29660750000005</v>
      </c>
      <c r="C23084">
        <f t="shared" si="359"/>
        <v>434925190024237.81</v>
      </c>
    </row>
    <row r="23085" spans="1:3" x14ac:dyDescent="0.25">
      <c r="A23085">
        <v>9892408.4840999991</v>
      </c>
      <c r="B23085">
        <v>689.29660768999997</v>
      </c>
      <c r="C23085">
        <f t="shared" si="359"/>
        <v>434925189904353.63</v>
      </c>
    </row>
    <row r="23086" spans="1:3" x14ac:dyDescent="0.25">
      <c r="A23086">
        <v>9892729.6272999998</v>
      </c>
      <c r="B23086">
        <v>689.29660778000004</v>
      </c>
      <c r="C23086">
        <f t="shared" si="359"/>
        <v>434925189847566.31</v>
      </c>
    </row>
    <row r="23087" spans="1:3" x14ac:dyDescent="0.25">
      <c r="A23087">
        <v>9893050.6678999998</v>
      </c>
      <c r="B23087">
        <v>689.29660761000002</v>
      </c>
      <c r="C23087">
        <f t="shared" si="359"/>
        <v>434925189954831.19</v>
      </c>
    </row>
    <row r="23088" spans="1:3" x14ac:dyDescent="0.25">
      <c r="A23088">
        <v>9893371.7514999993</v>
      </c>
      <c r="B23088">
        <v>689.29660763000004</v>
      </c>
      <c r="C23088">
        <f t="shared" si="359"/>
        <v>434925189942211.75</v>
      </c>
    </row>
    <row r="23089" spans="1:3" x14ac:dyDescent="0.25">
      <c r="A23089">
        <v>9893692.9963000007</v>
      </c>
      <c r="B23089">
        <v>689.29660759000001</v>
      </c>
      <c r="C23089">
        <f t="shared" si="359"/>
        <v>434925189967450.56</v>
      </c>
    </row>
    <row r="23090" spans="1:3" x14ac:dyDescent="0.25">
      <c r="A23090">
        <v>9894013.8747000005</v>
      </c>
      <c r="B23090">
        <v>689.29660761000002</v>
      </c>
      <c r="C23090">
        <f t="shared" si="359"/>
        <v>434925189954831.19</v>
      </c>
    </row>
    <row r="23091" spans="1:3" x14ac:dyDescent="0.25">
      <c r="A23091">
        <v>9894335.0402000006</v>
      </c>
      <c r="B23091">
        <v>689.29660760000002</v>
      </c>
      <c r="C23091">
        <f t="shared" si="359"/>
        <v>434925189961140.88</v>
      </c>
    </row>
    <row r="23092" spans="1:3" x14ac:dyDescent="0.25">
      <c r="A23092">
        <v>9894656.2520000003</v>
      </c>
      <c r="B23092">
        <v>689.29660761000002</v>
      </c>
      <c r="C23092">
        <f t="shared" si="359"/>
        <v>434925189954831.19</v>
      </c>
    </row>
    <row r="23093" spans="1:3" x14ac:dyDescent="0.25">
      <c r="A23093">
        <v>9894977.1679999996</v>
      </c>
      <c r="B23093">
        <v>689.29660739999997</v>
      </c>
      <c r="C23093">
        <f t="shared" si="359"/>
        <v>434925190087334.81</v>
      </c>
    </row>
    <row r="23094" spans="1:3" x14ac:dyDescent="0.25">
      <c r="A23094">
        <v>9895298.5429999996</v>
      </c>
      <c r="B23094">
        <v>689.29660744</v>
      </c>
      <c r="C23094">
        <f t="shared" si="359"/>
        <v>434925190062096</v>
      </c>
    </row>
    <row r="23095" spans="1:3" x14ac:dyDescent="0.25">
      <c r="A23095">
        <v>9895619.4958999995</v>
      </c>
      <c r="B23095">
        <v>689.29660747000003</v>
      </c>
      <c r="C23095">
        <f t="shared" si="359"/>
        <v>434925190043166.94</v>
      </c>
    </row>
    <row r="23096" spans="1:3" x14ac:dyDescent="0.25">
      <c r="A23096">
        <v>9895940.4956999999</v>
      </c>
      <c r="B23096">
        <v>689.29660732000002</v>
      </c>
      <c r="C23096">
        <f t="shared" si="359"/>
        <v>434925190137812.38</v>
      </c>
    </row>
    <row r="23097" spans="1:3" x14ac:dyDescent="0.25">
      <c r="A23097">
        <v>9896261.8048</v>
      </c>
      <c r="B23097">
        <v>689.29660746000002</v>
      </c>
      <c r="C23097">
        <f t="shared" si="359"/>
        <v>434925190049476.63</v>
      </c>
    </row>
    <row r="23098" spans="1:3" x14ac:dyDescent="0.25">
      <c r="A23098">
        <v>9896582.6294999998</v>
      </c>
      <c r="B23098">
        <v>689.29660702000001</v>
      </c>
      <c r="C23098">
        <f t="shared" ref="C23098:C23161" si="360">299792458/(B23098*0.000000001)</f>
        <v>434925190327103.25</v>
      </c>
    </row>
    <row r="23099" spans="1:3" x14ac:dyDescent="0.25">
      <c r="A23099">
        <v>9896903.7844999991</v>
      </c>
      <c r="B23099">
        <v>689.29660736000005</v>
      </c>
      <c r="C23099">
        <f t="shared" si="360"/>
        <v>434925190112573.56</v>
      </c>
    </row>
    <row r="23100" spans="1:3" x14ac:dyDescent="0.25">
      <c r="A23100">
        <v>9897224.9965000004</v>
      </c>
      <c r="B23100">
        <v>689.29660713999999</v>
      </c>
      <c r="C23100">
        <f t="shared" si="360"/>
        <v>434925190251386.88</v>
      </c>
    </row>
    <row r="23101" spans="1:3" x14ac:dyDescent="0.25">
      <c r="A23101">
        <v>9897545.8802000005</v>
      </c>
      <c r="B23101">
        <v>689.29660730000001</v>
      </c>
      <c r="C23101">
        <f t="shared" si="360"/>
        <v>434925190150431.75</v>
      </c>
    </row>
    <row r="23102" spans="1:3" x14ac:dyDescent="0.25">
      <c r="A23102">
        <v>9897866.9968999997</v>
      </c>
      <c r="B23102">
        <v>689.29660721000005</v>
      </c>
      <c r="C23102">
        <f t="shared" si="360"/>
        <v>434925190207219</v>
      </c>
    </row>
    <row r="23103" spans="1:3" x14ac:dyDescent="0.25">
      <c r="A23103">
        <v>9898188.1279000007</v>
      </c>
      <c r="B23103">
        <v>689.29660716000001</v>
      </c>
      <c r="C23103">
        <f t="shared" si="360"/>
        <v>434925190238767.5</v>
      </c>
    </row>
    <row r="23104" spans="1:3" x14ac:dyDescent="0.25">
      <c r="A23104">
        <v>9898509.0431999993</v>
      </c>
      <c r="B23104">
        <v>689.29660721000005</v>
      </c>
      <c r="C23104">
        <f t="shared" si="360"/>
        <v>434925190207219</v>
      </c>
    </row>
    <row r="23105" spans="1:3" x14ac:dyDescent="0.25">
      <c r="A23105">
        <v>9898830.2547999993</v>
      </c>
      <c r="B23105">
        <v>689.29660726999998</v>
      </c>
      <c r="C23105">
        <f t="shared" si="360"/>
        <v>434925190169360.88</v>
      </c>
    </row>
    <row r="23106" spans="1:3" x14ac:dyDescent="0.25">
      <c r="A23106">
        <v>9899151.3475000001</v>
      </c>
      <c r="B23106">
        <v>689.29660717000002</v>
      </c>
      <c r="C23106">
        <f t="shared" si="360"/>
        <v>434925190232457.81</v>
      </c>
    </row>
    <row r="23107" spans="1:3" x14ac:dyDescent="0.25">
      <c r="A23107">
        <v>9899472.4850999992</v>
      </c>
      <c r="B23107">
        <v>689.29660722999995</v>
      </c>
      <c r="C23107">
        <f t="shared" si="360"/>
        <v>434925190194599.63</v>
      </c>
    </row>
    <row r="23108" spans="1:3" x14ac:dyDescent="0.25">
      <c r="A23108">
        <v>9899793.6724999994</v>
      </c>
      <c r="B23108">
        <v>689.29660705000003</v>
      </c>
      <c r="C23108">
        <f t="shared" si="360"/>
        <v>434925190308174.06</v>
      </c>
    </row>
    <row r="23109" spans="1:3" x14ac:dyDescent="0.25">
      <c r="A23109">
        <v>9900114.6099999994</v>
      </c>
      <c r="B23109">
        <v>689.29660687000001</v>
      </c>
      <c r="C23109">
        <f t="shared" si="360"/>
        <v>434925190421748.69</v>
      </c>
    </row>
    <row r="23110" spans="1:3" x14ac:dyDescent="0.25">
      <c r="A23110">
        <v>9900435.7741999999</v>
      </c>
      <c r="B23110">
        <v>689.29660715</v>
      </c>
      <c r="C23110">
        <f t="shared" si="360"/>
        <v>434925190245077.19</v>
      </c>
    </row>
    <row r="23111" spans="1:3" x14ac:dyDescent="0.25">
      <c r="A23111">
        <v>9900756.7552000005</v>
      </c>
      <c r="B23111">
        <v>689.29660709999996</v>
      </c>
      <c r="C23111">
        <f t="shared" si="360"/>
        <v>434925190276625.75</v>
      </c>
    </row>
    <row r="23112" spans="1:3" x14ac:dyDescent="0.25">
      <c r="A23112">
        <v>9901077.8672000002</v>
      </c>
      <c r="B23112">
        <v>689.29660735000004</v>
      </c>
      <c r="C23112">
        <f t="shared" si="360"/>
        <v>434925190118883.19</v>
      </c>
    </row>
    <row r="23113" spans="1:3" x14ac:dyDescent="0.25">
      <c r="A23113">
        <v>9901399.1732000001</v>
      </c>
      <c r="B23113">
        <v>689.29660731000001</v>
      </c>
      <c r="C23113">
        <f t="shared" si="360"/>
        <v>434925190144122.06</v>
      </c>
    </row>
    <row r="23114" spans="1:3" x14ac:dyDescent="0.25">
      <c r="A23114">
        <v>9901720.1225000005</v>
      </c>
      <c r="B23114">
        <v>689.29660748000003</v>
      </c>
      <c r="C23114">
        <f t="shared" si="360"/>
        <v>434925190036857.19</v>
      </c>
    </row>
    <row r="23115" spans="1:3" x14ac:dyDescent="0.25">
      <c r="A23115">
        <v>9902041.1290000007</v>
      </c>
      <c r="B23115">
        <v>689.29660737999995</v>
      </c>
      <c r="C23115">
        <f t="shared" si="360"/>
        <v>434925190099954.19</v>
      </c>
    </row>
    <row r="23116" spans="1:3" x14ac:dyDescent="0.25">
      <c r="A23116">
        <v>9902362.5053000003</v>
      </c>
      <c r="B23116">
        <v>689.29660766999996</v>
      </c>
      <c r="C23116">
        <f t="shared" si="360"/>
        <v>434925189916973.06</v>
      </c>
    </row>
    <row r="23117" spans="1:3" x14ac:dyDescent="0.25">
      <c r="A23117">
        <v>9902683.5031000003</v>
      </c>
      <c r="B23117">
        <v>689.29660745000001</v>
      </c>
      <c r="C23117">
        <f t="shared" si="360"/>
        <v>434925190055786.31</v>
      </c>
    </row>
    <row r="23118" spans="1:3" x14ac:dyDescent="0.25">
      <c r="A23118">
        <v>9903004.3681000005</v>
      </c>
      <c r="B23118">
        <v>689.29660722999995</v>
      </c>
      <c r="C23118">
        <f t="shared" si="360"/>
        <v>434925190194599.63</v>
      </c>
    </row>
    <row r="23119" spans="1:3" x14ac:dyDescent="0.25">
      <c r="A23119">
        <v>9903404.9522999991</v>
      </c>
      <c r="B23119">
        <v>689.29660727999999</v>
      </c>
      <c r="C23119">
        <f t="shared" si="360"/>
        <v>434925190163051.13</v>
      </c>
    </row>
    <row r="23120" spans="1:3" x14ac:dyDescent="0.25">
      <c r="A23120">
        <v>9903646.8059999999</v>
      </c>
      <c r="B23120">
        <v>689.29660693999995</v>
      </c>
      <c r="C23120">
        <f t="shared" si="360"/>
        <v>434925190377580.81</v>
      </c>
    </row>
    <row r="23121" spans="1:3" x14ac:dyDescent="0.25">
      <c r="A23121">
        <v>9903967.8610999994</v>
      </c>
      <c r="B23121">
        <v>689.29660646000002</v>
      </c>
      <c r="C23121">
        <f t="shared" si="360"/>
        <v>434925190680446.19</v>
      </c>
    </row>
    <row r="23122" spans="1:3" x14ac:dyDescent="0.25">
      <c r="A23122">
        <v>9904288.8289999999</v>
      </c>
      <c r="B23122">
        <v>689.29660635000005</v>
      </c>
      <c r="C23122">
        <f t="shared" si="360"/>
        <v>434925190749852.81</v>
      </c>
    </row>
    <row r="23123" spans="1:3" x14ac:dyDescent="0.25">
      <c r="A23123">
        <v>9904609.8816999998</v>
      </c>
      <c r="B23123">
        <v>689.29660654999998</v>
      </c>
      <c r="C23123">
        <f t="shared" si="360"/>
        <v>434925190623658.94</v>
      </c>
    </row>
    <row r="23124" spans="1:3" x14ac:dyDescent="0.25">
      <c r="A23124">
        <v>9904931.1305999998</v>
      </c>
      <c r="B23124">
        <v>689.29660666999996</v>
      </c>
      <c r="C23124">
        <f t="shared" si="360"/>
        <v>434925190547942.63</v>
      </c>
    </row>
    <row r="23125" spans="1:3" x14ac:dyDescent="0.25">
      <c r="A23125">
        <v>9905252.1287999991</v>
      </c>
      <c r="B23125">
        <v>689.29660645000001</v>
      </c>
      <c r="C23125">
        <f t="shared" si="360"/>
        <v>434925190686755.88</v>
      </c>
    </row>
    <row r="23126" spans="1:3" x14ac:dyDescent="0.25">
      <c r="A23126">
        <v>9905573.0336000007</v>
      </c>
      <c r="B23126">
        <v>689.29660621000005</v>
      </c>
      <c r="C23126">
        <f t="shared" si="360"/>
        <v>434925190838188.56</v>
      </c>
    </row>
    <row r="23127" spans="1:3" x14ac:dyDescent="0.25">
      <c r="A23127">
        <v>9905894.3729999997</v>
      </c>
      <c r="B23127">
        <v>689.29660675000002</v>
      </c>
      <c r="C23127">
        <f t="shared" si="360"/>
        <v>434925190497465</v>
      </c>
    </row>
    <row r="23128" spans="1:3" x14ac:dyDescent="0.25">
      <c r="A23128">
        <v>9906215.6064999998</v>
      </c>
      <c r="B23128">
        <v>689.29660661000003</v>
      </c>
      <c r="C23128">
        <f t="shared" si="360"/>
        <v>434925190585800.75</v>
      </c>
    </row>
    <row r="23129" spans="1:3" x14ac:dyDescent="0.25">
      <c r="A23129">
        <v>9906536.3677999992</v>
      </c>
      <c r="B23129">
        <v>689.29660662000003</v>
      </c>
      <c r="C23129">
        <f t="shared" si="360"/>
        <v>434925190579491.06</v>
      </c>
    </row>
    <row r="23130" spans="1:3" x14ac:dyDescent="0.25">
      <c r="A23130">
        <v>9906857.5942000002</v>
      </c>
      <c r="B23130">
        <v>689.29660684999999</v>
      </c>
      <c r="C23130">
        <f t="shared" si="360"/>
        <v>434925190434368.13</v>
      </c>
    </row>
    <row r="23131" spans="1:3" x14ac:dyDescent="0.25">
      <c r="A23131">
        <v>9907178.6951000001</v>
      </c>
      <c r="B23131">
        <v>689.29660693000005</v>
      </c>
      <c r="C23131">
        <f t="shared" si="360"/>
        <v>434925190383890.44</v>
      </c>
    </row>
    <row r="23132" spans="1:3" x14ac:dyDescent="0.25">
      <c r="A23132">
        <v>9907499.8330000006</v>
      </c>
      <c r="B23132">
        <v>689.29660696999997</v>
      </c>
      <c r="C23132">
        <f t="shared" si="360"/>
        <v>434925190358651.75</v>
      </c>
    </row>
    <row r="23133" spans="1:3" x14ac:dyDescent="0.25">
      <c r="A23133">
        <v>9907820.7548999991</v>
      </c>
      <c r="B23133">
        <v>689.29660692000004</v>
      </c>
      <c r="C23133">
        <f t="shared" si="360"/>
        <v>434925190390200.19</v>
      </c>
    </row>
    <row r="23134" spans="1:3" x14ac:dyDescent="0.25">
      <c r="A23134">
        <v>9908142.1130999997</v>
      </c>
      <c r="B23134">
        <v>689.29660678000005</v>
      </c>
      <c r="C23134">
        <f t="shared" si="360"/>
        <v>434925190478535.88</v>
      </c>
    </row>
    <row r="23135" spans="1:3" x14ac:dyDescent="0.25">
      <c r="A23135">
        <v>9908462.943</v>
      </c>
      <c r="B23135">
        <v>689.29660724999997</v>
      </c>
      <c r="C23135">
        <f t="shared" si="360"/>
        <v>434925190181980.25</v>
      </c>
    </row>
    <row r="23136" spans="1:3" x14ac:dyDescent="0.25">
      <c r="A23136">
        <v>9908784.0565000009</v>
      </c>
      <c r="B23136">
        <v>689.29660730000001</v>
      </c>
      <c r="C23136">
        <f t="shared" si="360"/>
        <v>434925190150431.75</v>
      </c>
    </row>
    <row r="23137" spans="1:3" x14ac:dyDescent="0.25">
      <c r="A23137">
        <v>9909105.1828000005</v>
      </c>
      <c r="B23137">
        <v>689.29660737999995</v>
      </c>
      <c r="C23137">
        <f t="shared" si="360"/>
        <v>434925190099954.19</v>
      </c>
    </row>
    <row r="23138" spans="1:3" x14ac:dyDescent="0.25">
      <c r="A23138">
        <v>9909426.2603999991</v>
      </c>
      <c r="B23138">
        <v>689.29660739999997</v>
      </c>
      <c r="C23138">
        <f t="shared" si="360"/>
        <v>434925190087334.81</v>
      </c>
    </row>
    <row r="23139" spans="1:3" x14ac:dyDescent="0.25">
      <c r="A23139">
        <v>9909747.5508999992</v>
      </c>
      <c r="B23139">
        <v>689.29660777000004</v>
      </c>
      <c r="C23139">
        <f t="shared" si="360"/>
        <v>434925189853876.06</v>
      </c>
    </row>
    <row r="23140" spans="1:3" x14ac:dyDescent="0.25">
      <c r="A23140">
        <v>9910068.3841999993</v>
      </c>
      <c r="B23140">
        <v>689.29660775000002</v>
      </c>
      <c r="C23140">
        <f t="shared" si="360"/>
        <v>434925189866495.44</v>
      </c>
    </row>
    <row r="23141" spans="1:3" x14ac:dyDescent="0.25">
      <c r="A23141">
        <v>9910389.6302000005</v>
      </c>
      <c r="B23141">
        <v>689.29660782999997</v>
      </c>
      <c r="C23141">
        <f t="shared" si="360"/>
        <v>434925189816017.88</v>
      </c>
    </row>
    <row r="23142" spans="1:3" x14ac:dyDescent="0.25">
      <c r="A23142">
        <v>9910710.7555</v>
      </c>
      <c r="B23142">
        <v>689.29660742999999</v>
      </c>
      <c r="C23142">
        <f t="shared" si="360"/>
        <v>434925190068405.69</v>
      </c>
    </row>
    <row r="23143" spans="1:3" x14ac:dyDescent="0.25">
      <c r="A23143">
        <v>9911031.6320999991</v>
      </c>
      <c r="B23143">
        <v>689.29660722000006</v>
      </c>
      <c r="C23143">
        <f t="shared" si="360"/>
        <v>434925190200909.31</v>
      </c>
    </row>
    <row r="23144" spans="1:3" x14ac:dyDescent="0.25">
      <c r="A23144">
        <v>9911352.7715000007</v>
      </c>
      <c r="B23144">
        <v>689.29660705000003</v>
      </c>
      <c r="C23144">
        <f t="shared" si="360"/>
        <v>434925190308174.06</v>
      </c>
    </row>
    <row r="23145" spans="1:3" x14ac:dyDescent="0.25">
      <c r="A23145">
        <v>9911673.8951999992</v>
      </c>
      <c r="B23145">
        <v>689.29660710999997</v>
      </c>
      <c r="C23145">
        <f t="shared" si="360"/>
        <v>434925190270316</v>
      </c>
    </row>
    <row r="23146" spans="1:3" x14ac:dyDescent="0.25">
      <c r="A23146">
        <v>9911995.0062000006</v>
      </c>
      <c r="B23146">
        <v>689.29660688000001</v>
      </c>
      <c r="C23146">
        <f t="shared" si="360"/>
        <v>434925190415438.94</v>
      </c>
    </row>
    <row r="23147" spans="1:3" x14ac:dyDescent="0.25">
      <c r="A23147">
        <v>9912316.1241999995</v>
      </c>
      <c r="B23147">
        <v>689.29660660000002</v>
      </c>
      <c r="C23147">
        <f t="shared" si="360"/>
        <v>434925190592110.44</v>
      </c>
    </row>
    <row r="23148" spans="1:3" x14ac:dyDescent="0.25">
      <c r="A23148">
        <v>9912637.1763000004</v>
      </c>
      <c r="B23148">
        <v>689.29660649000004</v>
      </c>
      <c r="C23148">
        <f t="shared" si="360"/>
        <v>434925190661517.06</v>
      </c>
    </row>
    <row r="23149" spans="1:3" x14ac:dyDescent="0.25">
      <c r="A23149">
        <v>9912958.2196999993</v>
      </c>
      <c r="B23149">
        <v>689.29660637999996</v>
      </c>
      <c r="C23149">
        <f t="shared" si="360"/>
        <v>434925190730923.75</v>
      </c>
    </row>
    <row r="23150" spans="1:3" x14ac:dyDescent="0.25">
      <c r="A23150">
        <v>9913279.3801000006</v>
      </c>
      <c r="B23150">
        <v>689.29660615</v>
      </c>
      <c r="C23150">
        <f t="shared" si="360"/>
        <v>434925190876046.75</v>
      </c>
    </row>
    <row r="23151" spans="1:3" x14ac:dyDescent="0.25">
      <c r="A23151">
        <v>9913764.7214000002</v>
      </c>
      <c r="B23151">
        <v>689.29660594999996</v>
      </c>
      <c r="C23151">
        <f t="shared" si="360"/>
        <v>434925191002240.69</v>
      </c>
    </row>
    <row r="23152" spans="1:3" x14ac:dyDescent="0.25">
      <c r="A23152">
        <v>9913921.6897999998</v>
      </c>
      <c r="B23152">
        <v>689.29660629</v>
      </c>
      <c r="C23152">
        <f t="shared" si="360"/>
        <v>434925190787711.06</v>
      </c>
    </row>
    <row r="23153" spans="1:3" x14ac:dyDescent="0.25">
      <c r="A23153">
        <v>9914242.7564000003</v>
      </c>
      <c r="B23153">
        <v>689.29660638999997</v>
      </c>
      <c r="C23153">
        <f t="shared" si="360"/>
        <v>434925190724614.13</v>
      </c>
    </row>
    <row r="23154" spans="1:3" x14ac:dyDescent="0.25">
      <c r="A23154">
        <v>9914563.6324000005</v>
      </c>
      <c r="B23154">
        <v>689.29660680999996</v>
      </c>
      <c r="C23154">
        <f t="shared" si="360"/>
        <v>434925190459606.88</v>
      </c>
    </row>
    <row r="23155" spans="1:3" x14ac:dyDescent="0.25">
      <c r="A23155">
        <v>9914884.7559999991</v>
      </c>
      <c r="B23155">
        <v>689.29660668999998</v>
      </c>
      <c r="C23155">
        <f t="shared" si="360"/>
        <v>434925190535323.19</v>
      </c>
    </row>
    <row r="23156" spans="1:3" x14ac:dyDescent="0.25">
      <c r="A23156">
        <v>9915205.8815000001</v>
      </c>
      <c r="B23156">
        <v>689.29660679000006</v>
      </c>
      <c r="C23156">
        <f t="shared" si="360"/>
        <v>434925190472226.19</v>
      </c>
    </row>
    <row r="23157" spans="1:3" x14ac:dyDescent="0.25">
      <c r="A23157">
        <v>9915527.0052000005</v>
      </c>
      <c r="B23157">
        <v>689.29660658</v>
      </c>
      <c r="C23157">
        <f t="shared" si="360"/>
        <v>434925190604729.81</v>
      </c>
    </row>
    <row r="23158" spans="1:3" x14ac:dyDescent="0.25">
      <c r="A23158">
        <v>9915848.1350999996</v>
      </c>
      <c r="B23158">
        <v>689.29660636000006</v>
      </c>
      <c r="C23158">
        <f t="shared" si="360"/>
        <v>434925190743543.13</v>
      </c>
    </row>
    <row r="23159" spans="1:3" x14ac:dyDescent="0.25">
      <c r="A23159">
        <v>9916169.0390000008</v>
      </c>
      <c r="B23159">
        <v>689.29660648000004</v>
      </c>
      <c r="C23159">
        <f t="shared" si="360"/>
        <v>434925190667826.75</v>
      </c>
    </row>
    <row r="23160" spans="1:3" x14ac:dyDescent="0.25">
      <c r="A23160">
        <v>9916490.4945</v>
      </c>
      <c r="B23160">
        <v>689.29660660000002</v>
      </c>
      <c r="C23160">
        <f t="shared" si="360"/>
        <v>434925190592110.44</v>
      </c>
    </row>
    <row r="23161" spans="1:3" x14ac:dyDescent="0.25">
      <c r="A23161">
        <v>9916811.2561000008</v>
      </c>
      <c r="B23161">
        <v>689.29660677000004</v>
      </c>
      <c r="C23161">
        <f t="shared" si="360"/>
        <v>434925190484845.63</v>
      </c>
    </row>
    <row r="23162" spans="1:3" x14ac:dyDescent="0.25">
      <c r="A23162">
        <v>9917132.4977000002</v>
      </c>
      <c r="B23162">
        <v>689.29660650000005</v>
      </c>
      <c r="C23162">
        <f t="shared" ref="C23162:C23225" si="361">299792458/(B23162*0.000000001)</f>
        <v>434925190655207.38</v>
      </c>
    </row>
    <row r="23163" spans="1:3" x14ac:dyDescent="0.25">
      <c r="A23163">
        <v>9917453.7281999998</v>
      </c>
      <c r="B23163">
        <v>689.29660659000001</v>
      </c>
      <c r="C23163">
        <f t="shared" si="361"/>
        <v>434925190598420.13</v>
      </c>
    </row>
    <row r="23164" spans="1:3" x14ac:dyDescent="0.25">
      <c r="A23164">
        <v>9917774.6246000007</v>
      </c>
      <c r="B23164">
        <v>689.29660665999995</v>
      </c>
      <c r="C23164">
        <f t="shared" si="361"/>
        <v>434925190554252.31</v>
      </c>
    </row>
    <row r="23165" spans="1:3" x14ac:dyDescent="0.25">
      <c r="A23165">
        <v>9918095.6392999999</v>
      </c>
      <c r="B23165">
        <v>689.29660663000004</v>
      </c>
      <c r="C23165">
        <f t="shared" si="361"/>
        <v>434925190573181.31</v>
      </c>
    </row>
    <row r="23166" spans="1:3" x14ac:dyDescent="0.25">
      <c r="A23166">
        <v>9918416.7497000005</v>
      </c>
      <c r="B23166">
        <v>689.29660679000006</v>
      </c>
      <c r="C23166">
        <f t="shared" si="361"/>
        <v>434925190472226.19</v>
      </c>
    </row>
    <row r="23167" spans="1:3" x14ac:dyDescent="0.25">
      <c r="A23167">
        <v>9918737.8786999993</v>
      </c>
      <c r="B23167">
        <v>689.29660644000001</v>
      </c>
      <c r="C23167">
        <f t="shared" si="361"/>
        <v>434925190693065.56</v>
      </c>
    </row>
    <row r="23168" spans="1:3" x14ac:dyDescent="0.25">
      <c r="A23168">
        <v>9919058.9265999999</v>
      </c>
      <c r="B23168">
        <v>689.29660617000002</v>
      </c>
      <c r="C23168">
        <f t="shared" si="361"/>
        <v>434925190863427.38</v>
      </c>
    </row>
    <row r="23169" spans="1:3" x14ac:dyDescent="0.25">
      <c r="A23169">
        <v>9919379.9952000007</v>
      </c>
      <c r="B23169">
        <v>689.29660648000004</v>
      </c>
      <c r="C23169">
        <f t="shared" si="361"/>
        <v>434925190667826.75</v>
      </c>
    </row>
    <row r="23170" spans="1:3" x14ac:dyDescent="0.25">
      <c r="A23170">
        <v>9919701.0480000004</v>
      </c>
      <c r="B23170">
        <v>689.29660636000006</v>
      </c>
      <c r="C23170">
        <f t="shared" si="361"/>
        <v>434925190743543.13</v>
      </c>
    </row>
    <row r="23171" spans="1:3" x14ac:dyDescent="0.25">
      <c r="A23171">
        <v>9920022.2567999996</v>
      </c>
      <c r="B23171">
        <v>689.29660648000004</v>
      </c>
      <c r="C23171">
        <f t="shared" si="361"/>
        <v>434925190667826.75</v>
      </c>
    </row>
    <row r="23172" spans="1:3" x14ac:dyDescent="0.25">
      <c r="A23172">
        <v>9920343.2387000006</v>
      </c>
      <c r="B23172">
        <v>689.29660650000005</v>
      </c>
      <c r="C23172">
        <f t="shared" si="361"/>
        <v>434925190655207.38</v>
      </c>
    </row>
    <row r="23173" spans="1:3" x14ac:dyDescent="0.25">
      <c r="A23173">
        <v>9920664.5941000003</v>
      </c>
      <c r="B23173">
        <v>689.29660656999999</v>
      </c>
      <c r="C23173">
        <f t="shared" si="361"/>
        <v>434925190611039.56</v>
      </c>
    </row>
    <row r="23174" spans="1:3" x14ac:dyDescent="0.25">
      <c r="A23174">
        <v>9920985.4647000004</v>
      </c>
      <c r="B23174">
        <v>689.29660674000002</v>
      </c>
      <c r="C23174">
        <f t="shared" si="361"/>
        <v>434925190503774.69</v>
      </c>
    </row>
    <row r="23175" spans="1:3" x14ac:dyDescent="0.25">
      <c r="A23175">
        <v>9921306.6198999994</v>
      </c>
      <c r="B23175">
        <v>689.29660658</v>
      </c>
      <c r="C23175">
        <f t="shared" si="361"/>
        <v>434925190604729.81</v>
      </c>
    </row>
    <row r="23176" spans="1:3" x14ac:dyDescent="0.25">
      <c r="A23176">
        <v>9921627.6206</v>
      </c>
      <c r="B23176">
        <v>689.29660690000003</v>
      </c>
      <c r="C23176">
        <f t="shared" si="361"/>
        <v>434925190402819.5</v>
      </c>
    </row>
    <row r="23177" spans="1:3" x14ac:dyDescent="0.25">
      <c r="A23177">
        <v>9921948.7224000003</v>
      </c>
      <c r="B23177">
        <v>689.29660784999999</v>
      </c>
      <c r="C23177">
        <f t="shared" si="361"/>
        <v>434925189803398.5</v>
      </c>
    </row>
    <row r="23178" spans="1:3" x14ac:dyDescent="0.25">
      <c r="A23178">
        <v>9922270.0793999992</v>
      </c>
      <c r="B23178">
        <v>689.29660825999997</v>
      </c>
      <c r="C23178">
        <f t="shared" si="361"/>
        <v>434925189544700.94</v>
      </c>
    </row>
    <row r="23179" spans="1:3" x14ac:dyDescent="0.25">
      <c r="A23179">
        <v>9922590.9574999996</v>
      </c>
      <c r="B23179">
        <v>689.29660811999997</v>
      </c>
      <c r="C23179">
        <f t="shared" si="361"/>
        <v>434925189633036.75</v>
      </c>
    </row>
    <row r="23180" spans="1:3" x14ac:dyDescent="0.25">
      <c r="A23180">
        <v>9922912.0066</v>
      </c>
      <c r="B23180">
        <v>689.29660803000002</v>
      </c>
      <c r="C23180">
        <f t="shared" si="361"/>
        <v>434925189689823.94</v>
      </c>
    </row>
    <row r="23181" spans="1:3" x14ac:dyDescent="0.25">
      <c r="A23181">
        <v>9923233.0282000005</v>
      </c>
      <c r="B23181">
        <v>689.29660773000001</v>
      </c>
      <c r="C23181">
        <f t="shared" si="361"/>
        <v>434925189879114.81</v>
      </c>
    </row>
    <row r="23182" spans="1:3" x14ac:dyDescent="0.25">
      <c r="A23182">
        <v>9923554.2459999993</v>
      </c>
      <c r="B23182">
        <v>689.29660705000003</v>
      </c>
      <c r="C23182">
        <f t="shared" si="361"/>
        <v>434925190308174.06</v>
      </c>
    </row>
    <row r="23183" spans="1:3" x14ac:dyDescent="0.25">
      <c r="A23183">
        <v>9923875.3153000008</v>
      </c>
      <c r="B23183">
        <v>689.29660669999998</v>
      </c>
      <c r="C23183">
        <f t="shared" si="361"/>
        <v>434925190529013.5</v>
      </c>
    </row>
    <row r="23184" spans="1:3" x14ac:dyDescent="0.25">
      <c r="A23184">
        <v>9924196.5089999996</v>
      </c>
      <c r="B23184">
        <v>689.29660669999998</v>
      </c>
      <c r="C23184">
        <f t="shared" si="361"/>
        <v>434925190529013.5</v>
      </c>
    </row>
    <row r="23185" spans="1:3" x14ac:dyDescent="0.25">
      <c r="A23185">
        <v>9924517.4727999996</v>
      </c>
      <c r="B23185">
        <v>689.29660649000004</v>
      </c>
      <c r="C23185">
        <f t="shared" si="361"/>
        <v>434925190661517.06</v>
      </c>
    </row>
    <row r="23186" spans="1:3" x14ac:dyDescent="0.25">
      <c r="A23186">
        <v>9924838.7192000002</v>
      </c>
      <c r="B23186">
        <v>689.29660679999995</v>
      </c>
      <c r="C23186">
        <f t="shared" si="361"/>
        <v>434925190465916.63</v>
      </c>
    </row>
    <row r="23187" spans="1:3" x14ac:dyDescent="0.25">
      <c r="A23187">
        <v>9925159.7511</v>
      </c>
      <c r="B23187">
        <v>689.29660679999995</v>
      </c>
      <c r="C23187">
        <f t="shared" si="361"/>
        <v>434925190465916.63</v>
      </c>
    </row>
    <row r="23188" spans="1:3" x14ac:dyDescent="0.25">
      <c r="A23188">
        <v>9925480.716</v>
      </c>
      <c r="B23188">
        <v>689.29660709999996</v>
      </c>
      <c r="C23188">
        <f t="shared" si="361"/>
        <v>434925190276625.75</v>
      </c>
    </row>
    <row r="23189" spans="1:3" x14ac:dyDescent="0.25">
      <c r="A23189">
        <v>9925801.8829999994</v>
      </c>
      <c r="B23189">
        <v>689.29660737999995</v>
      </c>
      <c r="C23189">
        <f t="shared" si="361"/>
        <v>434925190099954.19</v>
      </c>
    </row>
    <row r="23190" spans="1:3" x14ac:dyDescent="0.25">
      <c r="A23190">
        <v>9926123.1476000007</v>
      </c>
      <c r="B23190">
        <v>689.29660739999997</v>
      </c>
      <c r="C23190">
        <f t="shared" si="361"/>
        <v>434925190087334.81</v>
      </c>
    </row>
    <row r="23191" spans="1:3" x14ac:dyDescent="0.25">
      <c r="A23191">
        <v>9926444.1263999995</v>
      </c>
      <c r="B23191">
        <v>689.29660758</v>
      </c>
      <c r="C23191">
        <f t="shared" si="361"/>
        <v>434925189973760.25</v>
      </c>
    </row>
    <row r="23192" spans="1:3" x14ac:dyDescent="0.25">
      <c r="A23192">
        <v>9926765.0503000002</v>
      </c>
      <c r="B23192">
        <v>689.29660779999995</v>
      </c>
      <c r="C23192">
        <f t="shared" si="361"/>
        <v>434925189834947</v>
      </c>
    </row>
    <row r="23193" spans="1:3" x14ac:dyDescent="0.25">
      <c r="A23193">
        <v>9927086.2515999991</v>
      </c>
      <c r="B23193">
        <v>689.29660811999997</v>
      </c>
      <c r="C23193">
        <f t="shared" si="361"/>
        <v>434925189633036.75</v>
      </c>
    </row>
    <row r="23194" spans="1:3" x14ac:dyDescent="0.25">
      <c r="A23194">
        <v>9927407.3750999998</v>
      </c>
      <c r="B23194">
        <v>689.2966083</v>
      </c>
      <c r="C23194">
        <f t="shared" si="361"/>
        <v>434925189519462.19</v>
      </c>
    </row>
    <row r="23195" spans="1:3" x14ac:dyDescent="0.25">
      <c r="A23195">
        <v>9927728.5075000003</v>
      </c>
      <c r="B23195">
        <v>689.29660794999995</v>
      </c>
      <c r="C23195">
        <f t="shared" si="361"/>
        <v>434925189740301.56</v>
      </c>
    </row>
    <row r="23196" spans="1:3" x14ac:dyDescent="0.25">
      <c r="A23196">
        <v>9928049.4784999993</v>
      </c>
      <c r="B23196">
        <v>689.29660804000002</v>
      </c>
      <c r="C23196">
        <f t="shared" si="361"/>
        <v>434925189683514.25</v>
      </c>
    </row>
    <row r="23197" spans="1:3" x14ac:dyDescent="0.25">
      <c r="A23197">
        <v>9928370.6271000002</v>
      </c>
      <c r="B23197">
        <v>689.29660781999996</v>
      </c>
      <c r="C23197">
        <f t="shared" si="361"/>
        <v>434925189822327.63</v>
      </c>
    </row>
    <row r="23198" spans="1:3" x14ac:dyDescent="0.25">
      <c r="A23198">
        <v>9928691.6351999994</v>
      </c>
      <c r="B23198">
        <v>689.29660787</v>
      </c>
      <c r="C23198">
        <f t="shared" si="361"/>
        <v>434925189790779.13</v>
      </c>
    </row>
    <row r="23199" spans="1:3" x14ac:dyDescent="0.25">
      <c r="A23199">
        <v>9929012.8857000005</v>
      </c>
      <c r="B23199">
        <v>689.29660788000001</v>
      </c>
      <c r="C23199">
        <f t="shared" si="361"/>
        <v>434925189784469.38</v>
      </c>
    </row>
    <row r="23200" spans="1:3" x14ac:dyDescent="0.25">
      <c r="A23200">
        <v>9929333.9021000005</v>
      </c>
      <c r="B23200">
        <v>689.29660801</v>
      </c>
      <c r="C23200">
        <f t="shared" si="361"/>
        <v>434925189702443.31</v>
      </c>
    </row>
    <row r="23201" spans="1:3" x14ac:dyDescent="0.25">
      <c r="A23201">
        <v>9929654.8191</v>
      </c>
      <c r="B23201">
        <v>689.29660813999999</v>
      </c>
      <c r="C23201">
        <f t="shared" si="361"/>
        <v>434925189620417.31</v>
      </c>
    </row>
    <row r="23202" spans="1:3" x14ac:dyDescent="0.25">
      <c r="A23202">
        <v>9929975.9905999992</v>
      </c>
      <c r="B23202">
        <v>689.29660842999999</v>
      </c>
      <c r="C23202">
        <f t="shared" si="361"/>
        <v>434925189437436.13</v>
      </c>
    </row>
    <row r="23203" spans="1:3" x14ac:dyDescent="0.25">
      <c r="A23203">
        <v>9930297.1745999996</v>
      </c>
      <c r="B23203">
        <v>689.29660836999994</v>
      </c>
      <c r="C23203">
        <f t="shared" si="361"/>
        <v>434925189475294.38</v>
      </c>
    </row>
    <row r="23204" spans="1:3" x14ac:dyDescent="0.25">
      <c r="A23204">
        <v>9930618.1984000001</v>
      </c>
      <c r="B23204">
        <v>689.29660827999999</v>
      </c>
      <c r="C23204">
        <f t="shared" si="361"/>
        <v>434925189532081.56</v>
      </c>
    </row>
    <row r="23205" spans="1:3" x14ac:dyDescent="0.25">
      <c r="A23205">
        <v>9930939.2158000004</v>
      </c>
      <c r="B23205">
        <v>689.29660817000001</v>
      </c>
      <c r="C23205">
        <f t="shared" si="361"/>
        <v>434925189601488.25</v>
      </c>
    </row>
    <row r="23206" spans="1:3" x14ac:dyDescent="0.25">
      <c r="A23206">
        <v>9931260.3852999993</v>
      </c>
      <c r="B23206">
        <v>689.29660841999998</v>
      </c>
      <c r="C23206">
        <f t="shared" si="361"/>
        <v>434925189443745.88</v>
      </c>
    </row>
    <row r="23207" spans="1:3" x14ac:dyDescent="0.25">
      <c r="A23207">
        <v>9931581.3352000006</v>
      </c>
      <c r="B23207">
        <v>689.29660836999994</v>
      </c>
      <c r="C23207">
        <f t="shared" si="361"/>
        <v>434925189475294.38</v>
      </c>
    </row>
    <row r="23208" spans="1:3" x14ac:dyDescent="0.25">
      <c r="A23208">
        <v>9931902.5121999998</v>
      </c>
      <c r="B23208">
        <v>689.29660845000001</v>
      </c>
      <c r="C23208">
        <f t="shared" si="361"/>
        <v>434925189424816.75</v>
      </c>
    </row>
    <row r="23209" spans="1:3" x14ac:dyDescent="0.25">
      <c r="A23209">
        <v>9932223.6486000009</v>
      </c>
      <c r="B23209">
        <v>689.29660834000003</v>
      </c>
      <c r="C23209">
        <f t="shared" si="361"/>
        <v>434925189494223.38</v>
      </c>
    </row>
    <row r="23210" spans="1:3" x14ac:dyDescent="0.25">
      <c r="A23210">
        <v>9932544.8870000001</v>
      </c>
      <c r="B23210">
        <v>689.29660832000002</v>
      </c>
      <c r="C23210">
        <f t="shared" si="361"/>
        <v>434925189506842.81</v>
      </c>
    </row>
    <row r="23211" spans="1:3" x14ac:dyDescent="0.25">
      <c r="A23211">
        <v>9932866.0022999998</v>
      </c>
      <c r="B23211">
        <v>689.29660845000001</v>
      </c>
      <c r="C23211">
        <f t="shared" si="361"/>
        <v>434925189424816.75</v>
      </c>
    </row>
    <row r="23212" spans="1:3" x14ac:dyDescent="0.25">
      <c r="A23212">
        <v>9933186.8921000008</v>
      </c>
      <c r="B23212">
        <v>689.29660869999998</v>
      </c>
      <c r="C23212">
        <f t="shared" si="361"/>
        <v>434925189267074.38</v>
      </c>
    </row>
    <row r="23213" spans="1:3" x14ac:dyDescent="0.25">
      <c r="A23213">
        <v>9933508.0891999993</v>
      </c>
      <c r="B23213">
        <v>689.29660871999999</v>
      </c>
      <c r="C23213">
        <f t="shared" si="361"/>
        <v>434925189254454.94</v>
      </c>
    </row>
    <row r="23214" spans="1:3" x14ac:dyDescent="0.25">
      <c r="A23214">
        <v>9933829.0445000008</v>
      </c>
      <c r="B23214">
        <v>689.29660869999998</v>
      </c>
      <c r="C23214">
        <f t="shared" si="361"/>
        <v>434925189267074.38</v>
      </c>
    </row>
    <row r="23215" spans="1:3" x14ac:dyDescent="0.25">
      <c r="A23215">
        <v>9934150.0955999997</v>
      </c>
      <c r="B23215">
        <v>689.29660859000001</v>
      </c>
      <c r="C23215">
        <f t="shared" si="361"/>
        <v>434925189336481</v>
      </c>
    </row>
    <row r="23216" spans="1:3" x14ac:dyDescent="0.25">
      <c r="A23216">
        <v>9934471.3860999998</v>
      </c>
      <c r="B23216">
        <v>689.29660848000003</v>
      </c>
      <c r="C23216">
        <f t="shared" si="361"/>
        <v>434925189405887.63</v>
      </c>
    </row>
    <row r="23217" spans="1:3" x14ac:dyDescent="0.25">
      <c r="A23217">
        <v>9934792.3727000002</v>
      </c>
      <c r="B23217">
        <v>689.29660859000001</v>
      </c>
      <c r="C23217">
        <f t="shared" si="361"/>
        <v>434925189336481</v>
      </c>
    </row>
    <row r="23218" spans="1:3" x14ac:dyDescent="0.25">
      <c r="A23218">
        <v>9935113.4798000008</v>
      </c>
      <c r="B23218">
        <v>689.29660824999996</v>
      </c>
      <c r="C23218">
        <f t="shared" si="361"/>
        <v>434925189551010.69</v>
      </c>
    </row>
    <row r="23219" spans="1:3" x14ac:dyDescent="0.25">
      <c r="A23219">
        <v>9935434.4977000002</v>
      </c>
      <c r="B23219">
        <v>689.29660831000001</v>
      </c>
      <c r="C23219">
        <f t="shared" si="361"/>
        <v>434925189513152.44</v>
      </c>
    </row>
    <row r="23220" spans="1:3" x14ac:dyDescent="0.25">
      <c r="A23220">
        <v>9935755.8015999999</v>
      </c>
      <c r="B23220">
        <v>689.29660793999994</v>
      </c>
      <c r="C23220">
        <f t="shared" si="361"/>
        <v>434925189746611.25</v>
      </c>
    </row>
    <row r="23221" spans="1:3" x14ac:dyDescent="0.25">
      <c r="A23221">
        <v>9936076.8839999996</v>
      </c>
      <c r="B23221">
        <v>689.29660805000003</v>
      </c>
      <c r="C23221">
        <f t="shared" si="361"/>
        <v>434925189677204.56</v>
      </c>
    </row>
    <row r="23222" spans="1:3" x14ac:dyDescent="0.25">
      <c r="A23222">
        <v>9936398.0703999996</v>
      </c>
      <c r="B23222">
        <v>689.29660831000001</v>
      </c>
      <c r="C23222">
        <f t="shared" si="361"/>
        <v>434925189513152.44</v>
      </c>
    </row>
    <row r="23223" spans="1:3" x14ac:dyDescent="0.25">
      <c r="A23223">
        <v>9936719.1052000001</v>
      </c>
      <c r="B23223">
        <v>689.29660832000002</v>
      </c>
      <c r="C23223">
        <f t="shared" si="361"/>
        <v>434925189506842.81</v>
      </c>
    </row>
    <row r="23224" spans="1:3" x14ac:dyDescent="0.25">
      <c r="A23224">
        <v>9937039.9282000009</v>
      </c>
      <c r="B23224">
        <v>689.29660836000005</v>
      </c>
      <c r="C23224">
        <f t="shared" si="361"/>
        <v>434925189481603.94</v>
      </c>
    </row>
    <row r="23225" spans="1:3" x14ac:dyDescent="0.25">
      <c r="A23225">
        <v>9937361.1659999993</v>
      </c>
      <c r="B23225">
        <v>689.29660823999996</v>
      </c>
      <c r="C23225">
        <f t="shared" si="361"/>
        <v>434925189557320.38</v>
      </c>
    </row>
    <row r="23226" spans="1:3" x14ac:dyDescent="0.25">
      <c r="A23226">
        <v>9937682.1281000003</v>
      </c>
      <c r="B23226">
        <v>689.29660849000004</v>
      </c>
      <c r="C23226">
        <f t="shared" ref="C23226:C23289" si="362">299792458/(B23226*0.000000001)</f>
        <v>434925189399577.94</v>
      </c>
    </row>
    <row r="23227" spans="1:3" x14ac:dyDescent="0.25">
      <c r="A23227">
        <v>9938003.2596000005</v>
      </c>
      <c r="B23227">
        <v>689.29660865000005</v>
      </c>
      <c r="C23227">
        <f t="shared" si="362"/>
        <v>434925189298622.81</v>
      </c>
    </row>
    <row r="23228" spans="1:3" x14ac:dyDescent="0.25">
      <c r="A23228">
        <v>9938324.5134999994</v>
      </c>
      <c r="B23228">
        <v>689.29660841999998</v>
      </c>
      <c r="C23228">
        <f t="shared" si="362"/>
        <v>434925189443745.88</v>
      </c>
    </row>
    <row r="23229" spans="1:3" x14ac:dyDescent="0.25">
      <c r="A23229">
        <v>9938645.4595999997</v>
      </c>
      <c r="B23229">
        <v>689.29660862000003</v>
      </c>
      <c r="C23229">
        <f t="shared" si="362"/>
        <v>434925189317551.88</v>
      </c>
    </row>
    <row r="23230" spans="1:3" x14ac:dyDescent="0.25">
      <c r="A23230">
        <v>9938966.5042000003</v>
      </c>
      <c r="B23230">
        <v>689.29660854999997</v>
      </c>
      <c r="C23230">
        <f t="shared" si="362"/>
        <v>434925189361719.81</v>
      </c>
    </row>
    <row r="23231" spans="1:3" x14ac:dyDescent="0.25">
      <c r="A23231">
        <v>9939287.7620999999</v>
      </c>
      <c r="B23231">
        <v>689.29660847000002</v>
      </c>
      <c r="C23231">
        <f t="shared" si="362"/>
        <v>434925189412197.31</v>
      </c>
    </row>
    <row r="23232" spans="1:3" x14ac:dyDescent="0.25">
      <c r="A23232">
        <v>9939608.7093000002</v>
      </c>
      <c r="B23232">
        <v>689.29660849000004</v>
      </c>
      <c r="C23232">
        <f t="shared" si="362"/>
        <v>434925189399577.94</v>
      </c>
    </row>
    <row r="23233" spans="1:3" x14ac:dyDescent="0.25">
      <c r="A23233">
        <v>9939929.9355999995</v>
      </c>
      <c r="B23233">
        <v>689.29660866999996</v>
      </c>
      <c r="C23233">
        <f t="shared" si="362"/>
        <v>434925189286003.44</v>
      </c>
    </row>
    <row r="23234" spans="1:3" x14ac:dyDescent="0.25">
      <c r="A23234">
        <v>9940251.0132999998</v>
      </c>
      <c r="B23234">
        <v>689.29660860000001</v>
      </c>
      <c r="C23234">
        <f t="shared" si="362"/>
        <v>434925189330171.31</v>
      </c>
    </row>
    <row r="23235" spans="1:3" x14ac:dyDescent="0.25">
      <c r="A23235">
        <v>9940572.1379000004</v>
      </c>
      <c r="B23235">
        <v>689.29660860000001</v>
      </c>
      <c r="C23235">
        <f t="shared" si="362"/>
        <v>434925189330171.31</v>
      </c>
    </row>
    <row r="23236" spans="1:3" x14ac:dyDescent="0.25">
      <c r="A23236">
        <v>9940893.0535000004</v>
      </c>
      <c r="B23236">
        <v>689.29660855999998</v>
      </c>
      <c r="C23236">
        <f t="shared" si="362"/>
        <v>434925189355410.06</v>
      </c>
    </row>
    <row r="23237" spans="1:3" x14ac:dyDescent="0.25">
      <c r="A23237">
        <v>9941214.1281000003</v>
      </c>
      <c r="B23237">
        <v>689.29660840999998</v>
      </c>
      <c r="C23237">
        <f t="shared" si="362"/>
        <v>434925189450055.5</v>
      </c>
    </row>
    <row r="23238" spans="1:3" x14ac:dyDescent="0.25">
      <c r="A23238">
        <v>9941535.3847000003</v>
      </c>
      <c r="B23238">
        <v>689.29660855999998</v>
      </c>
      <c r="C23238">
        <f t="shared" si="362"/>
        <v>434925189355410.06</v>
      </c>
    </row>
    <row r="23239" spans="1:3" x14ac:dyDescent="0.25">
      <c r="A23239">
        <v>9941856.5098999999</v>
      </c>
      <c r="B23239">
        <v>689.29660846000002</v>
      </c>
      <c r="C23239">
        <f t="shared" si="362"/>
        <v>434925189418507</v>
      </c>
    </row>
    <row r="23240" spans="1:3" x14ac:dyDescent="0.25">
      <c r="A23240">
        <v>9942177.4813999999</v>
      </c>
      <c r="B23240">
        <v>689.29660841999998</v>
      </c>
      <c r="C23240">
        <f t="shared" si="362"/>
        <v>434925189443745.88</v>
      </c>
    </row>
    <row r="23241" spans="1:3" x14ac:dyDescent="0.25">
      <c r="A23241">
        <v>9942498.5837999992</v>
      </c>
      <c r="B23241">
        <v>689.29660838999996</v>
      </c>
      <c r="C23241">
        <f t="shared" si="362"/>
        <v>434925189462674.94</v>
      </c>
    </row>
    <row r="23242" spans="1:3" x14ac:dyDescent="0.25">
      <c r="A23242">
        <v>9942819.7540000007</v>
      </c>
      <c r="B23242">
        <v>689.29660847000002</v>
      </c>
      <c r="C23242">
        <f t="shared" si="362"/>
        <v>434925189412197.31</v>
      </c>
    </row>
    <row r="23243" spans="1:3" x14ac:dyDescent="0.25">
      <c r="A23243">
        <v>9943140.6291000005</v>
      </c>
      <c r="B23243">
        <v>689.29660846000002</v>
      </c>
      <c r="C23243">
        <f t="shared" si="362"/>
        <v>434925189418507</v>
      </c>
    </row>
    <row r="23244" spans="1:3" x14ac:dyDescent="0.25">
      <c r="A23244">
        <v>9943461.7194999997</v>
      </c>
      <c r="B23244">
        <v>689.29660831000001</v>
      </c>
      <c r="C23244">
        <f t="shared" si="362"/>
        <v>434925189513152.44</v>
      </c>
    </row>
    <row r="23245" spans="1:3" x14ac:dyDescent="0.25">
      <c r="A23245">
        <v>9943782.8838999998</v>
      </c>
      <c r="B23245">
        <v>689.29660804000002</v>
      </c>
      <c r="C23245">
        <f t="shared" si="362"/>
        <v>434925189683514.25</v>
      </c>
    </row>
    <row r="23246" spans="1:3" x14ac:dyDescent="0.25">
      <c r="A23246">
        <v>9944104.0574999992</v>
      </c>
      <c r="B23246">
        <v>689.29660828999999</v>
      </c>
      <c r="C23246">
        <f t="shared" si="362"/>
        <v>434925189525771.88</v>
      </c>
    </row>
    <row r="23247" spans="1:3" x14ac:dyDescent="0.25">
      <c r="A23247">
        <v>9944425.0419999994</v>
      </c>
      <c r="B23247">
        <v>689.29660833000003</v>
      </c>
      <c r="C23247">
        <f t="shared" si="362"/>
        <v>434925189500533.06</v>
      </c>
    </row>
    <row r="23248" spans="1:3" x14ac:dyDescent="0.25">
      <c r="A23248">
        <v>9944746.2488000002</v>
      </c>
      <c r="B23248">
        <v>689.29660836000005</v>
      </c>
      <c r="C23248">
        <f t="shared" si="362"/>
        <v>434925189481603.94</v>
      </c>
    </row>
    <row r="23249" spans="1:3" x14ac:dyDescent="0.25">
      <c r="A23249">
        <v>9945067.4728999995</v>
      </c>
      <c r="B23249">
        <v>689.29660851000006</v>
      </c>
      <c r="C23249">
        <f t="shared" si="362"/>
        <v>434925189386958.5</v>
      </c>
    </row>
    <row r="23250" spans="1:3" x14ac:dyDescent="0.25">
      <c r="A23250">
        <v>9945388.3857000005</v>
      </c>
      <c r="B23250">
        <v>689.29660862000003</v>
      </c>
      <c r="C23250">
        <f t="shared" si="362"/>
        <v>434925189317551.88</v>
      </c>
    </row>
    <row r="23251" spans="1:3" x14ac:dyDescent="0.25">
      <c r="A23251">
        <v>9945709.5175999999</v>
      </c>
      <c r="B23251">
        <v>689.29660867999996</v>
      </c>
      <c r="C23251">
        <f t="shared" si="362"/>
        <v>434925189279693.75</v>
      </c>
    </row>
    <row r="23252" spans="1:3" x14ac:dyDescent="0.25">
      <c r="A23252">
        <v>9946030.5108000003</v>
      </c>
      <c r="B23252">
        <v>689.29660891000003</v>
      </c>
      <c r="C23252">
        <f t="shared" si="362"/>
        <v>434925189134570.69</v>
      </c>
    </row>
    <row r="23253" spans="1:3" x14ac:dyDescent="0.25">
      <c r="A23253">
        <v>9946351.6511000004</v>
      </c>
      <c r="B23253">
        <v>689.29660925999997</v>
      </c>
      <c r="C23253">
        <f t="shared" si="362"/>
        <v>434925188913731.38</v>
      </c>
    </row>
    <row r="23254" spans="1:3" x14ac:dyDescent="0.25">
      <c r="A23254">
        <v>9946672.7588</v>
      </c>
      <c r="B23254">
        <v>689.29660933000002</v>
      </c>
      <c r="C23254">
        <f t="shared" si="362"/>
        <v>434925188869563.44</v>
      </c>
    </row>
    <row r="23255" spans="1:3" x14ac:dyDescent="0.25">
      <c r="A23255">
        <v>9946993.9318000004</v>
      </c>
      <c r="B23255">
        <v>689.29660908999995</v>
      </c>
      <c r="C23255">
        <f t="shared" si="362"/>
        <v>434925189020996.25</v>
      </c>
    </row>
    <row r="23256" spans="1:3" x14ac:dyDescent="0.25">
      <c r="A23256">
        <v>9947315.0052000005</v>
      </c>
      <c r="B23256">
        <v>689.29660922999994</v>
      </c>
      <c r="C23256">
        <f t="shared" si="362"/>
        <v>434925188932660.5</v>
      </c>
    </row>
    <row r="23257" spans="1:3" x14ac:dyDescent="0.25">
      <c r="A23257">
        <v>9947636.0105000008</v>
      </c>
      <c r="B23257">
        <v>689.29660934000003</v>
      </c>
      <c r="C23257">
        <f t="shared" si="362"/>
        <v>434925188863253.81</v>
      </c>
    </row>
    <row r="23258" spans="1:3" x14ac:dyDescent="0.25">
      <c r="A23258">
        <v>9948071.8807999995</v>
      </c>
      <c r="B23258">
        <v>689.29660926999998</v>
      </c>
      <c r="C23258">
        <f t="shared" si="362"/>
        <v>434925188907421.69</v>
      </c>
    </row>
    <row r="23259" spans="1:3" x14ac:dyDescent="0.25">
      <c r="A23259">
        <v>9948278.2561000008</v>
      </c>
      <c r="B23259">
        <v>689.29660923999995</v>
      </c>
      <c r="C23259">
        <f t="shared" si="362"/>
        <v>434925188926350.81</v>
      </c>
    </row>
    <row r="23260" spans="1:3" x14ac:dyDescent="0.25">
      <c r="A23260">
        <v>9948599.3225999996</v>
      </c>
      <c r="B23260">
        <v>689.29660938999996</v>
      </c>
      <c r="C23260">
        <f t="shared" si="362"/>
        <v>434925188831705.38</v>
      </c>
    </row>
    <row r="23261" spans="1:3" x14ac:dyDescent="0.25">
      <c r="A23261">
        <v>9948920.2840999998</v>
      </c>
      <c r="B23261">
        <v>689.29660945000001</v>
      </c>
      <c r="C23261">
        <f t="shared" si="362"/>
        <v>434925188793847.19</v>
      </c>
    </row>
    <row r="23262" spans="1:3" x14ac:dyDescent="0.25">
      <c r="A23262">
        <v>9949241.3901000004</v>
      </c>
      <c r="B23262">
        <v>689.29660963000003</v>
      </c>
      <c r="C23262">
        <f t="shared" si="362"/>
        <v>434925188680272.56</v>
      </c>
    </row>
    <row r="23263" spans="1:3" x14ac:dyDescent="0.25">
      <c r="A23263">
        <v>9949562.5114999991</v>
      </c>
      <c r="B23263">
        <v>689.29660971999999</v>
      </c>
      <c r="C23263">
        <f t="shared" si="362"/>
        <v>434925188623485.38</v>
      </c>
    </row>
    <row r="23264" spans="1:3" x14ac:dyDescent="0.25">
      <c r="A23264">
        <v>9949883.8047000002</v>
      </c>
      <c r="B23264">
        <v>689.29660967999996</v>
      </c>
      <c r="C23264">
        <f t="shared" si="362"/>
        <v>434925188648724.13</v>
      </c>
    </row>
    <row r="23265" spans="1:3" x14ac:dyDescent="0.25">
      <c r="A23265">
        <v>9950204.6364999991</v>
      </c>
      <c r="B23265">
        <v>689.29660991000003</v>
      </c>
      <c r="C23265">
        <f t="shared" si="362"/>
        <v>434925188503601.13</v>
      </c>
    </row>
    <row r="23266" spans="1:3" x14ac:dyDescent="0.25">
      <c r="A23266">
        <v>9950525.7095999997</v>
      </c>
      <c r="B23266">
        <v>689.29660982999997</v>
      </c>
      <c r="C23266">
        <f t="shared" si="362"/>
        <v>434925188554078.69</v>
      </c>
    </row>
    <row r="23267" spans="1:3" x14ac:dyDescent="0.25">
      <c r="A23267">
        <v>9950846.8752999995</v>
      </c>
      <c r="B23267">
        <v>689.29660989000001</v>
      </c>
      <c r="C23267">
        <f t="shared" si="362"/>
        <v>434925188516220.56</v>
      </c>
    </row>
    <row r="23268" spans="1:3" x14ac:dyDescent="0.25">
      <c r="A23268">
        <v>9951167.8805</v>
      </c>
      <c r="B23268">
        <v>689.29660994999995</v>
      </c>
      <c r="C23268">
        <f t="shared" si="362"/>
        <v>434925188478362.44</v>
      </c>
    </row>
    <row r="23269" spans="1:3" x14ac:dyDescent="0.25">
      <c r="A23269">
        <v>9951488.9784999993</v>
      </c>
      <c r="B23269">
        <v>689.29660984999998</v>
      </c>
      <c r="C23269">
        <f t="shared" si="362"/>
        <v>434925188541459.38</v>
      </c>
    </row>
    <row r="23270" spans="1:3" x14ac:dyDescent="0.25">
      <c r="A23270">
        <v>9951810.1305</v>
      </c>
      <c r="B23270">
        <v>689.29660974000001</v>
      </c>
      <c r="C23270">
        <f t="shared" si="362"/>
        <v>434925188610866</v>
      </c>
    </row>
    <row r="23271" spans="1:3" x14ac:dyDescent="0.25">
      <c r="A23271">
        <v>9952131.3866000008</v>
      </c>
      <c r="B23271">
        <v>689.29660990000002</v>
      </c>
      <c r="C23271">
        <f t="shared" si="362"/>
        <v>434925188509910.88</v>
      </c>
    </row>
    <row r="23272" spans="1:3" x14ac:dyDescent="0.25">
      <c r="A23272">
        <v>9952452.4968999997</v>
      </c>
      <c r="B23272">
        <v>689.29661000999999</v>
      </c>
      <c r="C23272">
        <f t="shared" si="362"/>
        <v>434925188440504.19</v>
      </c>
    </row>
    <row r="23273" spans="1:3" x14ac:dyDescent="0.25">
      <c r="A23273">
        <v>9952773.4700000007</v>
      </c>
      <c r="B23273">
        <v>689.29661031000001</v>
      </c>
      <c r="C23273">
        <f t="shared" si="362"/>
        <v>434925188251213.31</v>
      </c>
    </row>
    <row r="23274" spans="1:3" x14ac:dyDescent="0.25">
      <c r="A23274">
        <v>9953094.4999000002</v>
      </c>
      <c r="B23274">
        <v>689.29661020000003</v>
      </c>
      <c r="C23274">
        <f t="shared" si="362"/>
        <v>434925188320620</v>
      </c>
    </row>
    <row r="23275" spans="1:3" x14ac:dyDescent="0.25">
      <c r="A23275">
        <v>9953415.6339999996</v>
      </c>
      <c r="B23275">
        <v>689.29661061000002</v>
      </c>
      <c r="C23275">
        <f t="shared" si="362"/>
        <v>434925188061922.44</v>
      </c>
    </row>
    <row r="23276" spans="1:3" x14ac:dyDescent="0.25">
      <c r="A23276">
        <v>9953736.7558999993</v>
      </c>
      <c r="B23276">
        <v>689.29661059</v>
      </c>
      <c r="C23276">
        <f t="shared" si="362"/>
        <v>434925188074541.81</v>
      </c>
    </row>
    <row r="23277" spans="1:3" x14ac:dyDescent="0.25">
      <c r="A23277">
        <v>9954057.7301000003</v>
      </c>
      <c r="B23277">
        <v>689.29661052999995</v>
      </c>
      <c r="C23277">
        <f t="shared" si="362"/>
        <v>434925188112400.06</v>
      </c>
    </row>
    <row r="23278" spans="1:3" x14ac:dyDescent="0.25">
      <c r="A23278">
        <v>9954379.0269000009</v>
      </c>
      <c r="B23278">
        <v>689.29661063000003</v>
      </c>
      <c r="C23278">
        <f t="shared" si="362"/>
        <v>434925188049303</v>
      </c>
    </row>
    <row r="23279" spans="1:3" x14ac:dyDescent="0.25">
      <c r="A23279">
        <v>9954699.8806999996</v>
      </c>
      <c r="B23279">
        <v>689.29661047000002</v>
      </c>
      <c r="C23279">
        <f t="shared" si="362"/>
        <v>434925188150258.19</v>
      </c>
    </row>
    <row r="23280" spans="1:3" x14ac:dyDescent="0.25">
      <c r="A23280">
        <v>9955021.0456000008</v>
      </c>
      <c r="B23280">
        <v>689.29661063000003</v>
      </c>
      <c r="C23280">
        <f t="shared" si="362"/>
        <v>434925188049303</v>
      </c>
    </row>
    <row r="23281" spans="1:3" x14ac:dyDescent="0.25">
      <c r="A23281">
        <v>9955342.1818000004</v>
      </c>
      <c r="B23281">
        <v>689.29661069999997</v>
      </c>
      <c r="C23281">
        <f t="shared" si="362"/>
        <v>434925188005135.25</v>
      </c>
    </row>
    <row r="23282" spans="1:3" x14ac:dyDescent="0.25">
      <c r="A23282">
        <v>9955663.0987999998</v>
      </c>
      <c r="B23282">
        <v>689.29661047000002</v>
      </c>
      <c r="C23282">
        <f t="shared" si="362"/>
        <v>434925188150258.19</v>
      </c>
    </row>
    <row r="23283" spans="1:3" x14ac:dyDescent="0.25">
      <c r="A23283">
        <v>9955984.2332000006</v>
      </c>
      <c r="B23283">
        <v>689.29661097999997</v>
      </c>
      <c r="C23283">
        <f t="shared" si="362"/>
        <v>434925187828463.75</v>
      </c>
    </row>
    <row r="23284" spans="1:3" x14ac:dyDescent="0.25">
      <c r="A23284">
        <v>9956305.4023000002</v>
      </c>
      <c r="B23284">
        <v>689.29661074000001</v>
      </c>
      <c r="C23284">
        <f t="shared" si="362"/>
        <v>434925187979896.38</v>
      </c>
    </row>
    <row r="23285" spans="1:3" x14ac:dyDescent="0.25">
      <c r="A23285">
        <v>9956626.5129000004</v>
      </c>
      <c r="B23285">
        <v>689.29661067999996</v>
      </c>
      <c r="C23285">
        <f t="shared" si="362"/>
        <v>434925188017754.63</v>
      </c>
    </row>
    <row r="23286" spans="1:3" x14ac:dyDescent="0.25">
      <c r="A23286">
        <v>9956947.5892999992</v>
      </c>
      <c r="B23286">
        <v>689.29661057999999</v>
      </c>
      <c r="C23286">
        <f t="shared" si="362"/>
        <v>434925188080851.56</v>
      </c>
    </row>
    <row r="23287" spans="1:3" x14ac:dyDescent="0.25">
      <c r="A23287">
        <v>9957268.6260000002</v>
      </c>
      <c r="B23287">
        <v>689.29661089000001</v>
      </c>
      <c r="C23287">
        <f t="shared" si="362"/>
        <v>434925187885250.94</v>
      </c>
    </row>
    <row r="23288" spans="1:3" x14ac:dyDescent="0.25">
      <c r="A23288">
        <v>9957589.9287</v>
      </c>
      <c r="B23288">
        <v>689.29661118000001</v>
      </c>
      <c r="C23288">
        <f t="shared" si="362"/>
        <v>434925187702269.81</v>
      </c>
    </row>
    <row r="23289" spans="1:3" x14ac:dyDescent="0.25">
      <c r="A23289">
        <v>9957910.8881000001</v>
      </c>
      <c r="B23289">
        <v>689.29661110999996</v>
      </c>
      <c r="C23289">
        <f t="shared" si="362"/>
        <v>434925187746437.69</v>
      </c>
    </row>
    <row r="23290" spans="1:3" x14ac:dyDescent="0.25">
      <c r="A23290">
        <v>9958231.8878000006</v>
      </c>
      <c r="B23290">
        <v>689.29661127999998</v>
      </c>
      <c r="C23290">
        <f t="shared" ref="C23290:C23353" si="363">299792458/(B23290*0.000000001)</f>
        <v>434925187639172.88</v>
      </c>
    </row>
    <row r="23291" spans="1:3" x14ac:dyDescent="0.25">
      <c r="A23291">
        <v>9958553.1127000004</v>
      </c>
      <c r="B23291">
        <v>689.29661143999999</v>
      </c>
      <c r="C23291">
        <f t="shared" si="363"/>
        <v>434925187538217.69</v>
      </c>
    </row>
    <row r="23292" spans="1:3" x14ac:dyDescent="0.25">
      <c r="A23292">
        <v>9958874.1375999991</v>
      </c>
      <c r="B23292">
        <v>689.29661134000003</v>
      </c>
      <c r="C23292">
        <f t="shared" si="363"/>
        <v>434925187601314.63</v>
      </c>
    </row>
    <row r="23293" spans="1:3" x14ac:dyDescent="0.25">
      <c r="A23293">
        <v>9959195.1665000003</v>
      </c>
      <c r="B23293">
        <v>689.29661138999995</v>
      </c>
      <c r="C23293">
        <f t="shared" si="363"/>
        <v>434925187569766.19</v>
      </c>
    </row>
    <row r="23294" spans="1:3" x14ac:dyDescent="0.25">
      <c r="A23294">
        <v>9959516.2609999999</v>
      </c>
      <c r="B23294">
        <v>689.29661155999997</v>
      </c>
      <c r="C23294">
        <f t="shared" si="363"/>
        <v>434925187462501.38</v>
      </c>
    </row>
    <row r="23295" spans="1:3" x14ac:dyDescent="0.25">
      <c r="A23295">
        <v>9959837.3220000006</v>
      </c>
      <c r="B23295">
        <v>689.29661176000002</v>
      </c>
      <c r="C23295">
        <f t="shared" si="363"/>
        <v>434925187336307.44</v>
      </c>
    </row>
    <row r="23296" spans="1:3" x14ac:dyDescent="0.25">
      <c r="A23296">
        <v>9960158.5154999997</v>
      </c>
      <c r="B23296">
        <v>689.29661166000005</v>
      </c>
      <c r="C23296">
        <f t="shared" si="363"/>
        <v>434925187399404.38</v>
      </c>
    </row>
    <row r="23297" spans="1:3" x14ac:dyDescent="0.25">
      <c r="A23297">
        <v>9960479.6382999998</v>
      </c>
      <c r="B23297">
        <v>689.29661174</v>
      </c>
      <c r="C23297">
        <f t="shared" si="363"/>
        <v>434925187348926.81</v>
      </c>
    </row>
    <row r="23298" spans="1:3" x14ac:dyDescent="0.25">
      <c r="A23298">
        <v>9960800.6323000006</v>
      </c>
      <c r="B23298">
        <v>689.29661181999995</v>
      </c>
      <c r="C23298">
        <f t="shared" si="363"/>
        <v>434925187298449.31</v>
      </c>
    </row>
    <row r="23299" spans="1:3" x14ac:dyDescent="0.25">
      <c r="A23299">
        <v>9961121.9043000005</v>
      </c>
      <c r="B23299">
        <v>689.29661206000003</v>
      </c>
      <c r="C23299">
        <f t="shared" si="363"/>
        <v>434925187147016.5</v>
      </c>
    </row>
    <row r="23300" spans="1:3" x14ac:dyDescent="0.25">
      <c r="A23300">
        <v>9961442.9323999994</v>
      </c>
      <c r="B23300">
        <v>689.29661218000001</v>
      </c>
      <c r="C23300">
        <f t="shared" si="363"/>
        <v>434925187071300.25</v>
      </c>
    </row>
    <row r="23301" spans="1:3" x14ac:dyDescent="0.25">
      <c r="A23301">
        <v>9961764.0133999996</v>
      </c>
      <c r="B23301">
        <v>689.29661218000001</v>
      </c>
      <c r="C23301">
        <f t="shared" si="363"/>
        <v>434925187071300.25</v>
      </c>
    </row>
    <row r="23302" spans="1:3" x14ac:dyDescent="0.25">
      <c r="A23302">
        <v>9962085.0419999994</v>
      </c>
      <c r="B23302">
        <v>689.29661224999995</v>
      </c>
      <c r="C23302">
        <f t="shared" si="363"/>
        <v>434925187027132.38</v>
      </c>
    </row>
    <row r="23303" spans="1:3" x14ac:dyDescent="0.25">
      <c r="A23303">
        <v>9962406.1427999996</v>
      </c>
      <c r="B23303">
        <v>689.29661234000002</v>
      </c>
      <c r="C23303">
        <f t="shared" si="363"/>
        <v>434925186970345.06</v>
      </c>
    </row>
    <row r="23304" spans="1:3" x14ac:dyDescent="0.25">
      <c r="A23304">
        <v>9962727.2661000006</v>
      </c>
      <c r="B23304">
        <v>689.29661275000001</v>
      </c>
      <c r="C23304">
        <f t="shared" si="363"/>
        <v>434925186711647.56</v>
      </c>
    </row>
    <row r="23305" spans="1:3" x14ac:dyDescent="0.25">
      <c r="A23305">
        <v>9963048.3880000003</v>
      </c>
      <c r="B23305">
        <v>689.29661274</v>
      </c>
      <c r="C23305">
        <f t="shared" si="363"/>
        <v>434925186717957.25</v>
      </c>
    </row>
    <row r="23306" spans="1:3" x14ac:dyDescent="0.25">
      <c r="A23306">
        <v>9963369.3813000005</v>
      </c>
      <c r="B23306">
        <v>689.29661289000001</v>
      </c>
      <c r="C23306">
        <f t="shared" si="363"/>
        <v>434925186623311.81</v>
      </c>
    </row>
    <row r="23307" spans="1:3" x14ac:dyDescent="0.25">
      <c r="A23307">
        <v>9963690.5196000002</v>
      </c>
      <c r="B23307">
        <v>689.29661297999996</v>
      </c>
      <c r="C23307">
        <f t="shared" si="363"/>
        <v>434925186566524.63</v>
      </c>
    </row>
    <row r="23308" spans="1:3" x14ac:dyDescent="0.25">
      <c r="A23308">
        <v>9964011.6534000002</v>
      </c>
      <c r="B23308">
        <v>689.29661308000004</v>
      </c>
      <c r="C23308">
        <f t="shared" si="363"/>
        <v>434925186503427.63</v>
      </c>
    </row>
    <row r="23309" spans="1:3" x14ac:dyDescent="0.25">
      <c r="A23309">
        <v>9964332.6327999998</v>
      </c>
      <c r="B23309">
        <v>689.29661323000005</v>
      </c>
      <c r="C23309">
        <f t="shared" si="363"/>
        <v>434925186408782.19</v>
      </c>
    </row>
    <row r="23310" spans="1:3" x14ac:dyDescent="0.25">
      <c r="A23310">
        <v>9964653.8592000008</v>
      </c>
      <c r="B23310">
        <v>689.29661352999995</v>
      </c>
      <c r="C23310">
        <f t="shared" si="363"/>
        <v>434925186219491.38</v>
      </c>
    </row>
    <row r="23311" spans="1:3" x14ac:dyDescent="0.25">
      <c r="A23311">
        <v>9964974.8864999991</v>
      </c>
      <c r="B23311">
        <v>689.29661354999996</v>
      </c>
      <c r="C23311">
        <f t="shared" si="363"/>
        <v>434925186206871.94</v>
      </c>
    </row>
    <row r="23312" spans="1:3" x14ac:dyDescent="0.25">
      <c r="A23312">
        <v>9965296.0153000001</v>
      </c>
      <c r="B23312">
        <v>689.29661346</v>
      </c>
      <c r="C23312">
        <f t="shared" si="363"/>
        <v>434925186263659.13</v>
      </c>
    </row>
    <row r="23313" spans="1:3" x14ac:dyDescent="0.25">
      <c r="A23313">
        <v>9965617.0373</v>
      </c>
      <c r="B23313">
        <v>689.29661353999995</v>
      </c>
      <c r="C23313">
        <f t="shared" si="363"/>
        <v>434925186213181.63</v>
      </c>
    </row>
    <row r="23314" spans="1:3" x14ac:dyDescent="0.25">
      <c r="A23314">
        <v>9965938.0621000007</v>
      </c>
      <c r="B23314">
        <v>689.29661342999998</v>
      </c>
      <c r="C23314">
        <f t="shared" si="363"/>
        <v>434925186282588.31</v>
      </c>
    </row>
    <row r="23315" spans="1:3" x14ac:dyDescent="0.25">
      <c r="A23315">
        <v>9966259.1414999999</v>
      </c>
      <c r="B23315">
        <v>689.29661370999997</v>
      </c>
      <c r="C23315">
        <f t="shared" si="363"/>
        <v>434925186105916.81</v>
      </c>
    </row>
    <row r="23316" spans="1:3" x14ac:dyDescent="0.25">
      <c r="A23316">
        <v>9966580.3892999999</v>
      </c>
      <c r="B23316">
        <v>689.29661318000001</v>
      </c>
      <c r="C23316">
        <f t="shared" si="363"/>
        <v>434925186440330.69</v>
      </c>
    </row>
    <row r="23317" spans="1:3" x14ac:dyDescent="0.25">
      <c r="A23317">
        <v>9966901.2322000004</v>
      </c>
      <c r="B23317">
        <v>689.29661314999998</v>
      </c>
      <c r="C23317">
        <f t="shared" si="363"/>
        <v>434925186459259.75</v>
      </c>
    </row>
    <row r="23318" spans="1:3" x14ac:dyDescent="0.25">
      <c r="A23318">
        <v>9967222.4050999992</v>
      </c>
      <c r="B23318">
        <v>689.29661346</v>
      </c>
      <c r="C23318">
        <f t="shared" si="363"/>
        <v>434925186263659.13</v>
      </c>
    </row>
    <row r="23319" spans="1:3" x14ac:dyDescent="0.25">
      <c r="A23319">
        <v>9967543.5406999998</v>
      </c>
      <c r="B23319">
        <v>689.29661335000003</v>
      </c>
      <c r="C23319">
        <f t="shared" si="363"/>
        <v>434925186333065.81</v>
      </c>
    </row>
    <row r="23320" spans="1:3" x14ac:dyDescent="0.25">
      <c r="A23320">
        <v>9967864.6394999996</v>
      </c>
      <c r="B23320">
        <v>689.29661353999995</v>
      </c>
      <c r="C23320">
        <f t="shared" si="363"/>
        <v>434925186213181.63</v>
      </c>
    </row>
    <row r="23321" spans="1:3" x14ac:dyDescent="0.25">
      <c r="A23321">
        <v>9968185.7224000003</v>
      </c>
      <c r="B23321">
        <v>689.29661381000005</v>
      </c>
      <c r="C23321">
        <f t="shared" si="363"/>
        <v>434925186042819.75</v>
      </c>
    </row>
    <row r="23322" spans="1:3" x14ac:dyDescent="0.25">
      <c r="A23322">
        <v>9968506.9052000009</v>
      </c>
      <c r="B23322">
        <v>689.29661355999997</v>
      </c>
      <c r="C23322">
        <f t="shared" si="363"/>
        <v>434925186200562.19</v>
      </c>
    </row>
    <row r="23323" spans="1:3" x14ac:dyDescent="0.25">
      <c r="A23323">
        <v>9968828.0084000006</v>
      </c>
      <c r="B23323">
        <v>689.29661420000002</v>
      </c>
      <c r="C23323">
        <f t="shared" si="363"/>
        <v>434925185796741.69</v>
      </c>
    </row>
    <row r="23324" spans="1:3" x14ac:dyDescent="0.25">
      <c r="A23324">
        <v>9969149.0094000008</v>
      </c>
      <c r="B23324">
        <v>689.29661427999997</v>
      </c>
      <c r="C23324">
        <f t="shared" si="363"/>
        <v>434925185746264.19</v>
      </c>
    </row>
    <row r="23325" spans="1:3" x14ac:dyDescent="0.25">
      <c r="A23325">
        <v>9969470.2644999996</v>
      </c>
      <c r="B23325">
        <v>689.29661441999997</v>
      </c>
      <c r="C23325">
        <f t="shared" si="363"/>
        <v>434925185657928.38</v>
      </c>
    </row>
    <row r="23326" spans="1:3" x14ac:dyDescent="0.25">
      <c r="A23326">
        <v>9969791.1219999995</v>
      </c>
      <c r="B23326">
        <v>689.29661450000003</v>
      </c>
      <c r="C23326">
        <f t="shared" si="363"/>
        <v>434925185607450.81</v>
      </c>
    </row>
    <row r="23327" spans="1:3" x14ac:dyDescent="0.25">
      <c r="A23327">
        <v>9970112.2530000005</v>
      </c>
      <c r="B23327">
        <v>689.29661481999995</v>
      </c>
      <c r="C23327">
        <f t="shared" si="363"/>
        <v>434925185405540.56</v>
      </c>
    </row>
    <row r="23328" spans="1:3" x14ac:dyDescent="0.25">
      <c r="A23328">
        <v>9970433.3807999995</v>
      </c>
      <c r="B23328">
        <v>689.29661469999996</v>
      </c>
      <c r="C23328">
        <f t="shared" si="363"/>
        <v>434925185481256.94</v>
      </c>
    </row>
    <row r="23329" spans="1:3" x14ac:dyDescent="0.25">
      <c r="A23329">
        <v>9970754.5765000004</v>
      </c>
      <c r="B23329">
        <v>689.29661465000004</v>
      </c>
      <c r="C23329">
        <f t="shared" si="363"/>
        <v>434925185512805.38</v>
      </c>
    </row>
    <row r="23330" spans="1:3" x14ac:dyDescent="0.25">
      <c r="A23330">
        <v>9971075.6301000006</v>
      </c>
      <c r="B23330">
        <v>689.29661467000005</v>
      </c>
      <c r="C23330">
        <f t="shared" si="363"/>
        <v>434925185500185.94</v>
      </c>
    </row>
    <row r="23331" spans="1:3" x14ac:dyDescent="0.25">
      <c r="A23331">
        <v>9971396.7594000008</v>
      </c>
      <c r="B23331">
        <v>689.29661438000005</v>
      </c>
      <c r="C23331">
        <f t="shared" si="363"/>
        <v>434925185683167.19</v>
      </c>
    </row>
    <row r="23332" spans="1:3" x14ac:dyDescent="0.25">
      <c r="A23332">
        <v>9971717.7542000003</v>
      </c>
      <c r="B23332">
        <v>689.29661417</v>
      </c>
      <c r="C23332">
        <f t="shared" si="363"/>
        <v>434925185815670.75</v>
      </c>
    </row>
    <row r="23333" spans="1:3" x14ac:dyDescent="0.25">
      <c r="A23333">
        <v>9972038.8812000006</v>
      </c>
      <c r="B23333">
        <v>689.29661424000005</v>
      </c>
      <c r="C23333">
        <f t="shared" si="363"/>
        <v>434925185771502.88</v>
      </c>
    </row>
    <row r="23334" spans="1:3" x14ac:dyDescent="0.25">
      <c r="A23334">
        <v>9972360.0081999991</v>
      </c>
      <c r="B23334">
        <v>689.29661395000005</v>
      </c>
      <c r="C23334">
        <f t="shared" si="363"/>
        <v>434925185954484.06</v>
      </c>
    </row>
    <row r="23335" spans="1:3" x14ac:dyDescent="0.25">
      <c r="A23335">
        <v>9972681.0851000007</v>
      </c>
      <c r="B23335">
        <v>689.29661380000005</v>
      </c>
      <c r="C23335">
        <f t="shared" si="363"/>
        <v>434925186049129.5</v>
      </c>
    </row>
    <row r="23336" spans="1:3" x14ac:dyDescent="0.25">
      <c r="A23336">
        <v>9973002.2645999994</v>
      </c>
      <c r="B23336">
        <v>689.29661383999996</v>
      </c>
      <c r="C23336">
        <f t="shared" si="363"/>
        <v>434925186023890.75</v>
      </c>
    </row>
    <row r="23337" spans="1:3" x14ac:dyDescent="0.25">
      <c r="A23337">
        <v>9973323.2842999995</v>
      </c>
      <c r="B23337">
        <v>689.29661413999997</v>
      </c>
      <c r="C23337">
        <f t="shared" si="363"/>
        <v>434925185834599.88</v>
      </c>
    </row>
    <row r="23338" spans="1:3" x14ac:dyDescent="0.25">
      <c r="A23338">
        <v>9973644.3903999999</v>
      </c>
      <c r="B23338">
        <v>689.29661405000002</v>
      </c>
      <c r="C23338">
        <f t="shared" si="363"/>
        <v>434925185891387.13</v>
      </c>
    </row>
    <row r="23339" spans="1:3" x14ac:dyDescent="0.25">
      <c r="A23339">
        <v>9973965.3128999993</v>
      </c>
      <c r="B23339">
        <v>689.29661436000004</v>
      </c>
      <c r="C23339">
        <f t="shared" si="363"/>
        <v>434925185695786.5</v>
      </c>
    </row>
    <row r="23340" spans="1:3" x14ac:dyDescent="0.25">
      <c r="A23340">
        <v>9974286.5159000009</v>
      </c>
      <c r="B23340">
        <v>689.29661450000003</v>
      </c>
      <c r="C23340">
        <f t="shared" si="363"/>
        <v>434925185607450.81</v>
      </c>
    </row>
    <row r="23341" spans="1:3" x14ac:dyDescent="0.25">
      <c r="A23341">
        <v>9974607.4694999997</v>
      </c>
      <c r="B23341">
        <v>689.29661467000005</v>
      </c>
      <c r="C23341">
        <f t="shared" si="363"/>
        <v>434925185500185.94</v>
      </c>
    </row>
    <row r="23342" spans="1:3" x14ac:dyDescent="0.25">
      <c r="A23342">
        <v>9974928.7597000003</v>
      </c>
      <c r="B23342">
        <v>689.29661506000002</v>
      </c>
      <c r="C23342">
        <f t="shared" si="363"/>
        <v>434925185254107.88</v>
      </c>
    </row>
    <row r="23343" spans="1:3" x14ac:dyDescent="0.25">
      <c r="A23343">
        <v>9975249.7772000004</v>
      </c>
      <c r="B23343">
        <v>689.29661524000005</v>
      </c>
      <c r="C23343">
        <f t="shared" si="363"/>
        <v>434925185140533.31</v>
      </c>
    </row>
    <row r="23344" spans="1:3" x14ac:dyDescent="0.25">
      <c r="A23344">
        <v>9975570.8910000008</v>
      </c>
      <c r="B23344">
        <v>689.29661566000004</v>
      </c>
      <c r="C23344">
        <f t="shared" si="363"/>
        <v>434925184875526.13</v>
      </c>
    </row>
    <row r="23345" spans="1:3" x14ac:dyDescent="0.25">
      <c r="A23345">
        <v>9975892.0002999995</v>
      </c>
      <c r="B23345">
        <v>689.29661553999995</v>
      </c>
      <c r="C23345">
        <f t="shared" si="363"/>
        <v>434925184951242.5</v>
      </c>
    </row>
    <row r="23346" spans="1:3" x14ac:dyDescent="0.25">
      <c r="A23346">
        <v>9976212.8946000002</v>
      </c>
      <c r="B23346">
        <v>689.29661569999996</v>
      </c>
      <c r="C23346">
        <f t="shared" si="363"/>
        <v>434925184850287.38</v>
      </c>
    </row>
    <row r="23347" spans="1:3" x14ac:dyDescent="0.25">
      <c r="A23347">
        <v>9976534.2809999995</v>
      </c>
      <c r="B23347">
        <v>689.29661566000004</v>
      </c>
      <c r="C23347">
        <f t="shared" si="363"/>
        <v>434925184875526.13</v>
      </c>
    </row>
    <row r="23348" spans="1:3" x14ac:dyDescent="0.25">
      <c r="A23348">
        <v>9976855.3502999991</v>
      </c>
      <c r="B23348">
        <v>689.29661589</v>
      </c>
      <c r="C23348">
        <f t="shared" si="363"/>
        <v>434925184730403.13</v>
      </c>
    </row>
    <row r="23349" spans="1:3" x14ac:dyDescent="0.25">
      <c r="A23349">
        <v>9977176.4163000006</v>
      </c>
      <c r="B23349">
        <v>689.29661568999995</v>
      </c>
      <c r="C23349">
        <f t="shared" si="363"/>
        <v>434925184856597.06</v>
      </c>
    </row>
    <row r="23350" spans="1:3" x14ac:dyDescent="0.25">
      <c r="A23350">
        <v>9977497.2086999994</v>
      </c>
      <c r="B23350">
        <v>689.29661568999995</v>
      </c>
      <c r="C23350">
        <f t="shared" si="363"/>
        <v>434925184856597.06</v>
      </c>
    </row>
    <row r="23351" spans="1:3" x14ac:dyDescent="0.25">
      <c r="A23351">
        <v>9977818.3950999994</v>
      </c>
      <c r="B23351">
        <v>689.2966156</v>
      </c>
      <c r="C23351">
        <f t="shared" si="363"/>
        <v>434925184913384.31</v>
      </c>
    </row>
    <row r="23352" spans="1:3" x14ac:dyDescent="0.25">
      <c r="A23352">
        <v>9978139.5131999999</v>
      </c>
      <c r="B23352">
        <v>689.29661567999995</v>
      </c>
      <c r="C23352">
        <f t="shared" si="363"/>
        <v>434925184862906.81</v>
      </c>
    </row>
    <row r="23353" spans="1:3" x14ac:dyDescent="0.25">
      <c r="A23353">
        <v>9978460.6355000008</v>
      </c>
      <c r="B23353">
        <v>689.29661563000002</v>
      </c>
      <c r="C23353">
        <f t="shared" si="363"/>
        <v>434925184894455.25</v>
      </c>
    </row>
    <row r="23354" spans="1:3" x14ac:dyDescent="0.25">
      <c r="A23354">
        <v>9978781.6381000001</v>
      </c>
      <c r="B23354">
        <v>689.29661564000003</v>
      </c>
      <c r="C23354">
        <f t="shared" ref="C23354:C23417" si="364">299792458/(B23354*0.000000001)</f>
        <v>434925184888145.5</v>
      </c>
    </row>
    <row r="23355" spans="1:3" x14ac:dyDescent="0.25">
      <c r="A23355">
        <v>9979102.9061999992</v>
      </c>
      <c r="B23355">
        <v>689.29661579000003</v>
      </c>
      <c r="C23355">
        <f t="shared" si="364"/>
        <v>434925184793500.06</v>
      </c>
    </row>
    <row r="23356" spans="1:3" x14ac:dyDescent="0.25">
      <c r="A23356">
        <v>9979424.0052000005</v>
      </c>
      <c r="B23356">
        <v>689.29661587999999</v>
      </c>
      <c r="C23356">
        <f t="shared" si="364"/>
        <v>434925184736712.88</v>
      </c>
    </row>
    <row r="23357" spans="1:3" x14ac:dyDescent="0.25">
      <c r="A23357">
        <v>9979744.8845000006</v>
      </c>
      <c r="B23357">
        <v>689.29661610999995</v>
      </c>
      <c r="C23357">
        <f t="shared" si="364"/>
        <v>434925184591589.88</v>
      </c>
    </row>
    <row r="23358" spans="1:3" x14ac:dyDescent="0.25">
      <c r="A23358">
        <v>9980066.2664000001</v>
      </c>
      <c r="B23358">
        <v>689.29661605000001</v>
      </c>
      <c r="C23358">
        <f t="shared" si="364"/>
        <v>434925184629448</v>
      </c>
    </row>
    <row r="23359" spans="1:3" x14ac:dyDescent="0.25">
      <c r="A23359">
        <v>9980387.1297999993</v>
      </c>
      <c r="B23359">
        <v>689.29661627999997</v>
      </c>
      <c r="C23359">
        <f t="shared" si="364"/>
        <v>434925184484325.06</v>
      </c>
    </row>
    <row r="23360" spans="1:3" x14ac:dyDescent="0.25">
      <c r="A23360">
        <v>9980708.2664000001</v>
      </c>
      <c r="B23360">
        <v>689.29661643999998</v>
      </c>
      <c r="C23360">
        <f t="shared" si="364"/>
        <v>434925184383369.88</v>
      </c>
    </row>
    <row r="23361" spans="1:3" x14ac:dyDescent="0.25">
      <c r="A23361">
        <v>9981029.2205999997</v>
      </c>
      <c r="B23361">
        <v>689.29661682000005</v>
      </c>
      <c r="C23361">
        <f t="shared" si="364"/>
        <v>434925184143601.38</v>
      </c>
    </row>
    <row r="23362" spans="1:3" x14ac:dyDescent="0.25">
      <c r="A23362">
        <v>9981350.5130000003</v>
      </c>
      <c r="B23362">
        <v>689.29661693000003</v>
      </c>
      <c r="C23362">
        <f t="shared" si="364"/>
        <v>434925184074194.75</v>
      </c>
    </row>
    <row r="23363" spans="1:3" x14ac:dyDescent="0.25">
      <c r="A23363">
        <v>9981671.5121999998</v>
      </c>
      <c r="B23363">
        <v>689.29661732</v>
      </c>
      <c r="C23363">
        <f t="shared" si="364"/>
        <v>434925183828116.63</v>
      </c>
    </row>
    <row r="23364" spans="1:3" x14ac:dyDescent="0.25">
      <c r="A23364">
        <v>9981992.5152000003</v>
      </c>
      <c r="B23364">
        <v>689.29661734000001</v>
      </c>
      <c r="C23364">
        <f t="shared" si="364"/>
        <v>434925183815497.25</v>
      </c>
    </row>
    <row r="23365" spans="1:3" x14ac:dyDescent="0.25">
      <c r="A23365">
        <v>9982313.6578000002</v>
      </c>
      <c r="B23365">
        <v>689.29661751000003</v>
      </c>
      <c r="C23365">
        <f t="shared" si="364"/>
        <v>434925183708232.44</v>
      </c>
    </row>
    <row r="23366" spans="1:3" x14ac:dyDescent="0.25">
      <c r="A23366">
        <v>9982634.8440000005</v>
      </c>
      <c r="B23366">
        <v>689.29661757999997</v>
      </c>
      <c r="C23366">
        <f t="shared" si="364"/>
        <v>434925183664064.63</v>
      </c>
    </row>
    <row r="23367" spans="1:3" x14ac:dyDescent="0.25">
      <c r="A23367">
        <v>9982955.8823000006</v>
      </c>
      <c r="B23367">
        <v>689.29661763000001</v>
      </c>
      <c r="C23367">
        <f t="shared" si="364"/>
        <v>434925183632516.06</v>
      </c>
    </row>
    <row r="23368" spans="1:3" x14ac:dyDescent="0.25">
      <c r="A23368">
        <v>9983277.0175999999</v>
      </c>
      <c r="B23368">
        <v>689.29661793000002</v>
      </c>
      <c r="C23368">
        <f t="shared" si="364"/>
        <v>434925183443225.19</v>
      </c>
    </row>
    <row r="23369" spans="1:3" x14ac:dyDescent="0.25">
      <c r="A23369">
        <v>9983597.9431999996</v>
      </c>
      <c r="B23369">
        <v>689.29661779000003</v>
      </c>
      <c r="C23369">
        <f t="shared" si="364"/>
        <v>434925183531560.94</v>
      </c>
    </row>
    <row r="23370" spans="1:3" x14ac:dyDescent="0.25">
      <c r="A23370">
        <v>9983919.1570999995</v>
      </c>
      <c r="B23370">
        <v>689.29661788999999</v>
      </c>
      <c r="C23370">
        <f t="shared" si="364"/>
        <v>434925183468464.06</v>
      </c>
    </row>
    <row r="23371" spans="1:3" x14ac:dyDescent="0.25">
      <c r="A23371">
        <v>9984240.3915999997</v>
      </c>
      <c r="B23371">
        <v>689.29661813999996</v>
      </c>
      <c r="C23371">
        <f t="shared" si="364"/>
        <v>434925183310721.69</v>
      </c>
    </row>
    <row r="23372" spans="1:3" x14ac:dyDescent="0.25">
      <c r="A23372">
        <v>9984561.1878999993</v>
      </c>
      <c r="B23372">
        <v>689.29661802999999</v>
      </c>
      <c r="C23372">
        <f t="shared" si="364"/>
        <v>434925183380128.31</v>
      </c>
    </row>
    <row r="23373" spans="1:3" x14ac:dyDescent="0.25">
      <c r="A23373">
        <v>9984882.5150000006</v>
      </c>
      <c r="B23373">
        <v>689.29661800999997</v>
      </c>
      <c r="C23373">
        <f t="shared" si="364"/>
        <v>434925183392747.69</v>
      </c>
    </row>
    <row r="23374" spans="1:3" x14ac:dyDescent="0.25">
      <c r="A23374">
        <v>9985203.6574000008</v>
      </c>
      <c r="B23374">
        <v>689.29661810000005</v>
      </c>
      <c r="C23374">
        <f t="shared" si="364"/>
        <v>434925183335960.38</v>
      </c>
    </row>
    <row r="23375" spans="1:3" x14ac:dyDescent="0.25">
      <c r="A23375">
        <v>9985605.4031000007</v>
      </c>
      <c r="B23375">
        <v>689.29661779000003</v>
      </c>
      <c r="C23375">
        <f t="shared" si="364"/>
        <v>434925183531560.94</v>
      </c>
    </row>
    <row r="23376" spans="1:3" x14ac:dyDescent="0.25">
      <c r="A23376">
        <v>9985845.6363999993</v>
      </c>
      <c r="B23376">
        <v>689.29661768000005</v>
      </c>
      <c r="C23376">
        <f t="shared" si="364"/>
        <v>434925183600967.56</v>
      </c>
    </row>
    <row r="23377" spans="1:3" x14ac:dyDescent="0.25">
      <c r="A23377">
        <v>9986166.8926999997</v>
      </c>
      <c r="B23377">
        <v>689.29661737000004</v>
      </c>
      <c r="C23377">
        <f t="shared" si="364"/>
        <v>434925183796568.13</v>
      </c>
    </row>
    <row r="23378" spans="1:3" x14ac:dyDescent="0.25">
      <c r="A23378">
        <v>9986487.8931000009</v>
      </c>
      <c r="B23378">
        <v>689.29661747</v>
      </c>
      <c r="C23378">
        <f t="shared" si="364"/>
        <v>434925183733471.19</v>
      </c>
    </row>
    <row r="23379" spans="1:3" x14ac:dyDescent="0.25">
      <c r="A23379">
        <v>9986808.9606999997</v>
      </c>
      <c r="B23379">
        <v>689.29661759999999</v>
      </c>
      <c r="C23379">
        <f t="shared" si="364"/>
        <v>434925183651445.19</v>
      </c>
    </row>
    <row r="23380" spans="1:3" x14ac:dyDescent="0.25">
      <c r="A23380">
        <v>9987130.2676999997</v>
      </c>
      <c r="B23380">
        <v>689.29661767000005</v>
      </c>
      <c r="C23380">
        <f t="shared" si="364"/>
        <v>434925183607277.25</v>
      </c>
    </row>
    <row r="23381" spans="1:3" x14ac:dyDescent="0.25">
      <c r="A23381">
        <v>9987451.1367000006</v>
      </c>
      <c r="B23381">
        <v>689.29661772999998</v>
      </c>
      <c r="C23381">
        <f t="shared" si="364"/>
        <v>434925183569419.19</v>
      </c>
    </row>
    <row r="23382" spans="1:3" x14ac:dyDescent="0.25">
      <c r="A23382">
        <v>9987772.2672000006</v>
      </c>
      <c r="B23382">
        <v>689.29661779000003</v>
      </c>
      <c r="C23382">
        <f t="shared" si="364"/>
        <v>434925183531560.94</v>
      </c>
    </row>
    <row r="23383" spans="1:3" x14ac:dyDescent="0.25">
      <c r="A23383">
        <v>9988093.1886</v>
      </c>
      <c r="B23383">
        <v>689.29661762000001</v>
      </c>
      <c r="C23383">
        <f t="shared" si="364"/>
        <v>434925183638825.75</v>
      </c>
    </row>
    <row r="23384" spans="1:3" x14ac:dyDescent="0.25">
      <c r="A23384">
        <v>9988414.5198999997</v>
      </c>
      <c r="B23384">
        <v>689.29661776</v>
      </c>
      <c r="C23384">
        <f t="shared" si="364"/>
        <v>434925183550490.06</v>
      </c>
    </row>
    <row r="23385" spans="1:3" x14ac:dyDescent="0.25">
      <c r="A23385">
        <v>9988735.5173000004</v>
      </c>
      <c r="B23385">
        <v>689.29661776</v>
      </c>
      <c r="C23385">
        <f t="shared" si="364"/>
        <v>434925183550490.06</v>
      </c>
    </row>
    <row r="23386" spans="1:3" x14ac:dyDescent="0.25">
      <c r="A23386">
        <v>9989056.5171000008</v>
      </c>
      <c r="B23386">
        <v>689.29661761</v>
      </c>
      <c r="C23386">
        <f t="shared" si="364"/>
        <v>434925183645135.5</v>
      </c>
    </row>
    <row r="23387" spans="1:3" x14ac:dyDescent="0.25">
      <c r="A23387">
        <v>9989377.6878999993</v>
      </c>
      <c r="B23387">
        <v>689.29661755999996</v>
      </c>
      <c r="C23387">
        <f t="shared" si="364"/>
        <v>434925183676684</v>
      </c>
    </row>
    <row r="23388" spans="1:3" x14ac:dyDescent="0.25">
      <c r="A23388">
        <v>9989698.7301000003</v>
      </c>
      <c r="B23388">
        <v>689.29661748000001</v>
      </c>
      <c r="C23388">
        <f t="shared" si="364"/>
        <v>434925183727161.5</v>
      </c>
    </row>
    <row r="23389" spans="1:3" x14ac:dyDescent="0.25">
      <c r="A23389">
        <v>9990019.8220000006</v>
      </c>
      <c r="B23389">
        <v>689.29661751000003</v>
      </c>
      <c r="C23389">
        <f t="shared" si="364"/>
        <v>434925183708232.44</v>
      </c>
    </row>
    <row r="23390" spans="1:3" x14ac:dyDescent="0.25">
      <c r="A23390">
        <v>9990340.8638000004</v>
      </c>
      <c r="B23390">
        <v>689.29661758999998</v>
      </c>
      <c r="C23390">
        <f t="shared" si="364"/>
        <v>434925183657754.94</v>
      </c>
    </row>
    <row r="23391" spans="1:3" x14ac:dyDescent="0.25">
      <c r="A23391">
        <v>9990662.0178999994</v>
      </c>
      <c r="B23391">
        <v>689.29661758999998</v>
      </c>
      <c r="C23391">
        <f t="shared" si="364"/>
        <v>434925183657754.94</v>
      </c>
    </row>
    <row r="23392" spans="1:3" x14ac:dyDescent="0.25">
      <c r="A23392">
        <v>9990983.1442000009</v>
      </c>
      <c r="B23392">
        <v>689.29661754000006</v>
      </c>
      <c r="C23392">
        <f t="shared" si="364"/>
        <v>434925183689303.31</v>
      </c>
    </row>
    <row r="23393" spans="1:3" x14ac:dyDescent="0.25">
      <c r="A23393">
        <v>9991304.1434000004</v>
      </c>
      <c r="B23393">
        <v>689.29661752000004</v>
      </c>
      <c r="C23393">
        <f t="shared" si="364"/>
        <v>434925183701922.69</v>
      </c>
    </row>
    <row r="23394" spans="1:3" x14ac:dyDescent="0.25">
      <c r="A23394">
        <v>9991625.1871000007</v>
      </c>
      <c r="B23394">
        <v>689.29661765000003</v>
      </c>
      <c r="C23394">
        <f t="shared" si="364"/>
        <v>434925183619896.69</v>
      </c>
    </row>
    <row r="23395" spans="1:3" x14ac:dyDescent="0.25">
      <c r="A23395">
        <v>9991946.5200999994</v>
      </c>
      <c r="B23395">
        <v>689.29661778000002</v>
      </c>
      <c r="C23395">
        <f t="shared" si="364"/>
        <v>434925183537870.63</v>
      </c>
    </row>
    <row r="23396" spans="1:3" x14ac:dyDescent="0.25">
      <c r="A23396">
        <v>9992267.3946000002</v>
      </c>
      <c r="B23396">
        <v>689.29661773999999</v>
      </c>
      <c r="C23396">
        <f t="shared" si="364"/>
        <v>434925183563109.5</v>
      </c>
    </row>
    <row r="23397" spans="1:3" x14ac:dyDescent="0.25">
      <c r="A23397">
        <v>9992588.6428999994</v>
      </c>
      <c r="B23397">
        <v>689.29661773999999</v>
      </c>
      <c r="C23397">
        <f t="shared" si="364"/>
        <v>434925183563109.5</v>
      </c>
    </row>
    <row r="23398" spans="1:3" x14ac:dyDescent="0.25">
      <c r="A23398">
        <v>9992909.6893000007</v>
      </c>
      <c r="B23398">
        <v>689.29661757999997</v>
      </c>
      <c r="C23398">
        <f t="shared" si="364"/>
        <v>434925183664064.63</v>
      </c>
    </row>
    <row r="23399" spans="1:3" x14ac:dyDescent="0.25">
      <c r="A23399">
        <v>9993230.8935000002</v>
      </c>
      <c r="B23399">
        <v>689.29661761</v>
      </c>
      <c r="C23399">
        <f t="shared" si="364"/>
        <v>434925183645135.5</v>
      </c>
    </row>
    <row r="23400" spans="1:3" x14ac:dyDescent="0.25">
      <c r="A23400">
        <v>9993552.0037999991</v>
      </c>
      <c r="B23400">
        <v>689.29661782999995</v>
      </c>
      <c r="C23400">
        <f t="shared" si="364"/>
        <v>434925183506322.25</v>
      </c>
    </row>
    <row r="23401" spans="1:3" x14ac:dyDescent="0.25">
      <c r="A23401">
        <v>9993872.8761999998</v>
      </c>
      <c r="B23401">
        <v>689.29661755999996</v>
      </c>
      <c r="C23401">
        <f t="shared" si="364"/>
        <v>434925183676684</v>
      </c>
    </row>
    <row r="23402" spans="1:3" x14ac:dyDescent="0.25">
      <c r="A23402">
        <v>9994194.2685000002</v>
      </c>
      <c r="B23402">
        <v>689.29661777000001</v>
      </c>
      <c r="C23402">
        <f t="shared" si="364"/>
        <v>434925183544180.31</v>
      </c>
    </row>
    <row r="23403" spans="1:3" x14ac:dyDescent="0.25">
      <c r="A23403">
        <v>9994515.1447000001</v>
      </c>
      <c r="B23403">
        <v>689.29661763000001</v>
      </c>
      <c r="C23403">
        <f t="shared" si="364"/>
        <v>434925183632516.06</v>
      </c>
    </row>
    <row r="23404" spans="1:3" x14ac:dyDescent="0.25">
      <c r="A23404">
        <v>9994836.1445000004</v>
      </c>
      <c r="B23404">
        <v>689.29661772999998</v>
      </c>
      <c r="C23404">
        <f t="shared" si="364"/>
        <v>434925183569419.19</v>
      </c>
    </row>
    <row r="23405" spans="1:3" x14ac:dyDescent="0.25">
      <c r="A23405">
        <v>9995157.1660999991</v>
      </c>
      <c r="B23405">
        <v>689.29661780000004</v>
      </c>
      <c r="C23405">
        <f t="shared" si="364"/>
        <v>434925183525251.25</v>
      </c>
    </row>
    <row r="23406" spans="1:3" x14ac:dyDescent="0.25">
      <c r="A23406">
        <v>9995478.5227000006</v>
      </c>
      <c r="B23406">
        <v>689.29661797000006</v>
      </c>
      <c r="C23406">
        <f t="shared" si="364"/>
        <v>434925183417986.38</v>
      </c>
    </row>
    <row r="23407" spans="1:3" x14ac:dyDescent="0.25">
      <c r="A23407">
        <v>9995799.6370999999</v>
      </c>
      <c r="B23407">
        <v>689.29661791000001</v>
      </c>
      <c r="C23407">
        <f t="shared" si="364"/>
        <v>434925183455844.63</v>
      </c>
    </row>
    <row r="23408" spans="1:3" x14ac:dyDescent="0.25">
      <c r="A23408">
        <v>9996120.6368000004</v>
      </c>
      <c r="B23408">
        <v>689.29661788999999</v>
      </c>
      <c r="C23408">
        <f t="shared" si="364"/>
        <v>434925183468464.06</v>
      </c>
    </row>
    <row r="23409" spans="1:3" x14ac:dyDescent="0.25">
      <c r="A23409">
        <v>9996441.7403999995</v>
      </c>
      <c r="B23409">
        <v>689.29661786999998</v>
      </c>
      <c r="C23409">
        <f t="shared" si="364"/>
        <v>434925183481083.38</v>
      </c>
    </row>
    <row r="23410" spans="1:3" x14ac:dyDescent="0.25">
      <c r="A23410">
        <v>9996762.648</v>
      </c>
      <c r="B23410">
        <v>689.29661780000004</v>
      </c>
      <c r="C23410">
        <f t="shared" si="364"/>
        <v>434925183525251.25</v>
      </c>
    </row>
    <row r="23411" spans="1:3" x14ac:dyDescent="0.25">
      <c r="A23411">
        <v>9997083.7690999992</v>
      </c>
      <c r="B23411">
        <v>689.29661778000002</v>
      </c>
      <c r="C23411">
        <f t="shared" si="364"/>
        <v>434925183537870.63</v>
      </c>
    </row>
    <row r="23412" spans="1:3" x14ac:dyDescent="0.25">
      <c r="A23412">
        <v>9997404.8992999997</v>
      </c>
      <c r="B23412">
        <v>689.29661787999999</v>
      </c>
      <c r="C23412">
        <f t="shared" si="364"/>
        <v>434925183474773.75</v>
      </c>
    </row>
    <row r="23413" spans="1:3" x14ac:dyDescent="0.25">
      <c r="A23413">
        <v>9997726.1401000004</v>
      </c>
      <c r="B23413">
        <v>689.29661796000005</v>
      </c>
      <c r="C23413">
        <f t="shared" si="364"/>
        <v>434925183424296.13</v>
      </c>
    </row>
    <row r="23414" spans="1:3" x14ac:dyDescent="0.25">
      <c r="A23414">
        <v>9998047.0080999993</v>
      </c>
      <c r="B23414">
        <v>689.29661792000002</v>
      </c>
      <c r="C23414">
        <f t="shared" si="364"/>
        <v>434925183449534.88</v>
      </c>
    </row>
    <row r="23415" spans="1:3" x14ac:dyDescent="0.25">
      <c r="A23415">
        <v>9998368.1355000008</v>
      </c>
      <c r="B23415">
        <v>689.29661813999996</v>
      </c>
      <c r="C23415">
        <f t="shared" si="364"/>
        <v>434925183310721.69</v>
      </c>
    </row>
    <row r="23416" spans="1:3" x14ac:dyDescent="0.25">
      <c r="A23416">
        <v>9998689.1451999992</v>
      </c>
      <c r="B23416">
        <v>689.29661812999996</v>
      </c>
      <c r="C23416">
        <f t="shared" si="364"/>
        <v>434925183317031.38</v>
      </c>
    </row>
    <row r="23417" spans="1:3" x14ac:dyDescent="0.25">
      <c r="A23417">
        <v>9999010.3823000006</v>
      </c>
      <c r="B23417">
        <v>689.29661831999999</v>
      </c>
      <c r="C23417">
        <f t="shared" si="364"/>
        <v>434925183197147.06</v>
      </c>
    </row>
    <row r="23418" spans="1:3" x14ac:dyDescent="0.25">
      <c r="A23418">
        <v>9999331.3943000007</v>
      </c>
      <c r="B23418">
        <v>689.29661814999997</v>
      </c>
      <c r="C23418">
        <f t="shared" ref="C23418:C23481" si="365">299792458/(B23418*0.000000001)</f>
        <v>434925183304411.94</v>
      </c>
    </row>
    <row r="23419" spans="1:3" x14ac:dyDescent="0.25">
      <c r="A23419">
        <v>9999652.6381999999</v>
      </c>
      <c r="B23419">
        <v>689.29661819</v>
      </c>
      <c r="C23419">
        <f t="shared" si="365"/>
        <v>434925183279173.19</v>
      </c>
    </row>
    <row r="23420" spans="1:3" x14ac:dyDescent="0.25">
      <c r="A23420">
        <v>9999973.7411000002</v>
      </c>
      <c r="B23420">
        <v>689.29661815999998</v>
      </c>
      <c r="C23420">
        <f t="shared" si="365"/>
        <v>434925183298102.25</v>
      </c>
    </row>
    <row r="23421" spans="1:3" x14ac:dyDescent="0.25">
      <c r="A23421">
        <v>10000294.7697</v>
      </c>
      <c r="B23421">
        <v>689.29661785999997</v>
      </c>
      <c r="C23421">
        <f t="shared" si="365"/>
        <v>434925183487393.13</v>
      </c>
    </row>
    <row r="23422" spans="1:3" x14ac:dyDescent="0.25">
      <c r="A23422">
        <v>10000615.9109</v>
      </c>
      <c r="B23422">
        <v>689.29661782000005</v>
      </c>
      <c r="C23422">
        <f t="shared" si="365"/>
        <v>434925183512631.81</v>
      </c>
    </row>
    <row r="23423" spans="1:3" x14ac:dyDescent="0.25">
      <c r="A23423">
        <v>10000937.019200001</v>
      </c>
      <c r="B23423">
        <v>689.29661751000003</v>
      </c>
      <c r="C23423">
        <f t="shared" si="365"/>
        <v>434925183708232.44</v>
      </c>
    </row>
    <row r="23424" spans="1:3" x14ac:dyDescent="0.25">
      <c r="A23424">
        <v>10001258.1426</v>
      </c>
      <c r="B23424">
        <v>689.29661791000001</v>
      </c>
      <c r="C23424">
        <f t="shared" si="365"/>
        <v>434925183455844.63</v>
      </c>
    </row>
    <row r="23425" spans="1:3" x14ac:dyDescent="0.25">
      <c r="A23425">
        <v>10001579.145300001</v>
      </c>
      <c r="B23425">
        <v>689.29661792000002</v>
      </c>
      <c r="C23425">
        <f t="shared" si="365"/>
        <v>434925183449534.88</v>
      </c>
    </row>
    <row r="23426" spans="1:3" x14ac:dyDescent="0.25">
      <c r="A23426">
        <v>10001900.156099999</v>
      </c>
      <c r="B23426">
        <v>689.29661787999999</v>
      </c>
      <c r="C23426">
        <f t="shared" si="365"/>
        <v>434925183474773.75</v>
      </c>
    </row>
    <row r="23427" spans="1:3" x14ac:dyDescent="0.25">
      <c r="A23427">
        <v>10002221.188300001</v>
      </c>
      <c r="B23427">
        <v>689.29661810000005</v>
      </c>
      <c r="C23427">
        <f t="shared" si="365"/>
        <v>434925183335960.38</v>
      </c>
    </row>
    <row r="23428" spans="1:3" x14ac:dyDescent="0.25">
      <c r="A23428">
        <v>10002542.461999999</v>
      </c>
      <c r="B23428">
        <v>689.29661818</v>
      </c>
      <c r="C23428">
        <f t="shared" si="365"/>
        <v>434925183285482.88</v>
      </c>
    </row>
    <row r="23429" spans="1:3" x14ac:dyDescent="0.25">
      <c r="A23429">
        <v>10002863.3994</v>
      </c>
      <c r="B23429">
        <v>689.29661845999999</v>
      </c>
      <c r="C23429">
        <f t="shared" si="365"/>
        <v>434925183108811.38</v>
      </c>
    </row>
    <row r="23430" spans="1:3" x14ac:dyDescent="0.25">
      <c r="A23430">
        <v>10003184.469900001</v>
      </c>
      <c r="B23430">
        <v>689.29661855999996</v>
      </c>
      <c r="C23430">
        <f t="shared" si="365"/>
        <v>434925183045714.44</v>
      </c>
    </row>
    <row r="23431" spans="1:3" x14ac:dyDescent="0.25">
      <c r="A23431">
        <v>10003505.710999999</v>
      </c>
      <c r="B23431">
        <v>689.29661836000002</v>
      </c>
      <c r="C23431">
        <f t="shared" si="365"/>
        <v>434925183171908.31</v>
      </c>
    </row>
    <row r="23432" spans="1:3" x14ac:dyDescent="0.25">
      <c r="A23432">
        <v>10003826.6611</v>
      </c>
      <c r="B23432">
        <v>689.29661826999995</v>
      </c>
      <c r="C23432">
        <f t="shared" si="365"/>
        <v>434925183228695.56</v>
      </c>
    </row>
    <row r="23433" spans="1:3" x14ac:dyDescent="0.25">
      <c r="A23433">
        <v>10004147.7742</v>
      </c>
      <c r="B23433">
        <v>689.29661856999996</v>
      </c>
      <c r="C23433">
        <f t="shared" si="365"/>
        <v>434925183039404.69</v>
      </c>
    </row>
    <row r="23434" spans="1:3" x14ac:dyDescent="0.25">
      <c r="A23434">
        <v>10004468.938300001</v>
      </c>
      <c r="B23434">
        <v>689.29661899999996</v>
      </c>
      <c r="C23434">
        <f t="shared" si="365"/>
        <v>434925182768087.81</v>
      </c>
    </row>
    <row r="23435" spans="1:3" x14ac:dyDescent="0.25">
      <c r="A23435">
        <v>10004789.9442</v>
      </c>
      <c r="B23435">
        <v>689.29661937000003</v>
      </c>
      <c r="C23435">
        <f t="shared" si="365"/>
        <v>434925182534629</v>
      </c>
    </row>
    <row r="23436" spans="1:3" x14ac:dyDescent="0.25">
      <c r="A23436">
        <v>10005111.0659</v>
      </c>
      <c r="B23436">
        <v>689.29661927999996</v>
      </c>
      <c r="C23436">
        <f t="shared" si="365"/>
        <v>434925182591416.38</v>
      </c>
    </row>
    <row r="23437" spans="1:3" x14ac:dyDescent="0.25">
      <c r="A23437">
        <v>10005432.0955</v>
      </c>
      <c r="B23437">
        <v>689.29661940999995</v>
      </c>
      <c r="C23437">
        <f t="shared" si="365"/>
        <v>434925182509390.31</v>
      </c>
    </row>
    <row r="23438" spans="1:3" x14ac:dyDescent="0.25">
      <c r="A23438">
        <v>10005753.0834</v>
      </c>
      <c r="B23438">
        <v>689.29661958999998</v>
      </c>
      <c r="C23438">
        <f t="shared" si="365"/>
        <v>434925182395815.81</v>
      </c>
    </row>
    <row r="23439" spans="1:3" x14ac:dyDescent="0.25">
      <c r="A23439">
        <v>10006074.395400001</v>
      </c>
      <c r="B23439">
        <v>689.29661976</v>
      </c>
      <c r="C23439">
        <f t="shared" si="365"/>
        <v>434925182288550.94</v>
      </c>
    </row>
    <row r="23440" spans="1:3" x14ac:dyDescent="0.25">
      <c r="A23440">
        <v>10006395.3893</v>
      </c>
      <c r="B23440">
        <v>689.29661987999998</v>
      </c>
      <c r="C23440">
        <f t="shared" si="365"/>
        <v>434925182212834.63</v>
      </c>
    </row>
    <row r="23441" spans="1:3" x14ac:dyDescent="0.25">
      <c r="A23441">
        <v>10006716.6664</v>
      </c>
      <c r="B23441">
        <v>689.29661940999995</v>
      </c>
      <c r="C23441">
        <f t="shared" si="365"/>
        <v>434925182509390.31</v>
      </c>
    </row>
    <row r="23442" spans="1:3" x14ac:dyDescent="0.25">
      <c r="A23442">
        <v>10007037.6458</v>
      </c>
      <c r="B23442">
        <v>689.29661935000001</v>
      </c>
      <c r="C23442">
        <f t="shared" si="365"/>
        <v>434925182547248.44</v>
      </c>
    </row>
    <row r="23443" spans="1:3" x14ac:dyDescent="0.25">
      <c r="A23443">
        <v>10007358.7706</v>
      </c>
      <c r="B23443">
        <v>689.29661935000001</v>
      </c>
      <c r="C23443">
        <f t="shared" si="365"/>
        <v>434925182547248.44</v>
      </c>
    </row>
    <row r="23444" spans="1:3" x14ac:dyDescent="0.25">
      <c r="A23444">
        <v>10007679.8978</v>
      </c>
      <c r="B23444">
        <v>689.29661950000002</v>
      </c>
      <c r="C23444">
        <f t="shared" si="365"/>
        <v>434925182452603</v>
      </c>
    </row>
    <row r="23445" spans="1:3" x14ac:dyDescent="0.25">
      <c r="A23445">
        <v>10008001.014599999</v>
      </c>
      <c r="B23445">
        <v>689.29662040999995</v>
      </c>
      <c r="C23445">
        <f t="shared" si="365"/>
        <v>434925181878420.75</v>
      </c>
    </row>
    <row r="23446" spans="1:3" x14ac:dyDescent="0.25">
      <c r="A23446">
        <v>10008321.8673</v>
      </c>
      <c r="B23446">
        <v>689.29662079000002</v>
      </c>
      <c r="C23446">
        <f t="shared" si="365"/>
        <v>434925181638652.31</v>
      </c>
    </row>
    <row r="23447" spans="1:3" x14ac:dyDescent="0.25">
      <c r="A23447">
        <v>10008643.0755</v>
      </c>
      <c r="B23447">
        <v>689.29662054000005</v>
      </c>
      <c r="C23447">
        <f t="shared" si="365"/>
        <v>434925181796394.69</v>
      </c>
    </row>
    <row r="23448" spans="1:3" x14ac:dyDescent="0.25">
      <c r="A23448">
        <v>10008964.097899999</v>
      </c>
      <c r="B23448">
        <v>689.29662021000001</v>
      </c>
      <c r="C23448">
        <f t="shared" si="365"/>
        <v>434925182004614.63</v>
      </c>
    </row>
    <row r="23449" spans="1:3" x14ac:dyDescent="0.25">
      <c r="A23449">
        <v>10009285.1785</v>
      </c>
      <c r="B23449">
        <v>689.29661957999997</v>
      </c>
      <c r="C23449">
        <f t="shared" si="365"/>
        <v>434925182402125.5</v>
      </c>
    </row>
    <row r="23450" spans="1:3" x14ac:dyDescent="0.25">
      <c r="A23450">
        <v>10009606.449899999</v>
      </c>
      <c r="B23450">
        <v>689.29661954999995</v>
      </c>
      <c r="C23450">
        <f t="shared" si="365"/>
        <v>434925182421054.56</v>
      </c>
    </row>
    <row r="23451" spans="1:3" x14ac:dyDescent="0.25">
      <c r="A23451">
        <v>10009927.5689</v>
      </c>
      <c r="B23451">
        <v>689.29661958999998</v>
      </c>
      <c r="C23451">
        <f t="shared" si="365"/>
        <v>434925182395815.81</v>
      </c>
    </row>
    <row r="23452" spans="1:3" x14ac:dyDescent="0.25">
      <c r="A23452">
        <v>10010248.521500001</v>
      </c>
      <c r="B23452">
        <v>689.29661992000001</v>
      </c>
      <c r="C23452">
        <f t="shared" si="365"/>
        <v>434925182187595.75</v>
      </c>
    </row>
    <row r="23453" spans="1:3" x14ac:dyDescent="0.25">
      <c r="A23453">
        <v>10010569.639900001</v>
      </c>
      <c r="B23453">
        <v>689.29662030999998</v>
      </c>
      <c r="C23453">
        <f t="shared" si="365"/>
        <v>434925181941517.69</v>
      </c>
    </row>
    <row r="23454" spans="1:3" x14ac:dyDescent="0.25">
      <c r="A23454">
        <v>10010890.639799999</v>
      </c>
      <c r="B23454">
        <v>689.29662039000004</v>
      </c>
      <c r="C23454">
        <f t="shared" si="365"/>
        <v>434925181891040.13</v>
      </c>
    </row>
    <row r="23455" spans="1:3" x14ac:dyDescent="0.25">
      <c r="A23455">
        <v>10011211.8671</v>
      </c>
      <c r="B23455">
        <v>689.29662022000002</v>
      </c>
      <c r="C23455">
        <f t="shared" si="365"/>
        <v>434925181998304.88</v>
      </c>
    </row>
    <row r="23456" spans="1:3" x14ac:dyDescent="0.25">
      <c r="A23456">
        <v>10011532.900599999</v>
      </c>
      <c r="B23456">
        <v>689.29662046999999</v>
      </c>
      <c r="C23456">
        <f t="shared" si="365"/>
        <v>434925181840562.5</v>
      </c>
    </row>
    <row r="23457" spans="1:3" x14ac:dyDescent="0.25">
      <c r="A23457">
        <v>10011853.999199999</v>
      </c>
      <c r="B23457">
        <v>689.29662053000004</v>
      </c>
      <c r="C23457">
        <f t="shared" si="365"/>
        <v>434925181802704.38</v>
      </c>
    </row>
    <row r="23458" spans="1:3" x14ac:dyDescent="0.25">
      <c r="A23458">
        <v>10012175.2048</v>
      </c>
      <c r="B23458">
        <v>689.29662071999996</v>
      </c>
      <c r="C23458">
        <f t="shared" si="365"/>
        <v>434925181682820.25</v>
      </c>
    </row>
    <row r="23459" spans="1:3" x14ac:dyDescent="0.25">
      <c r="A23459">
        <v>10012496.3595</v>
      </c>
      <c r="B23459">
        <v>689.29662107000001</v>
      </c>
      <c r="C23459">
        <f t="shared" si="365"/>
        <v>434925181461980.75</v>
      </c>
    </row>
    <row r="23460" spans="1:3" x14ac:dyDescent="0.25">
      <c r="A23460">
        <v>10012817.0787</v>
      </c>
      <c r="B23460">
        <v>689.29662109000003</v>
      </c>
      <c r="C23460">
        <f t="shared" si="365"/>
        <v>434925181449361.44</v>
      </c>
    </row>
    <row r="23461" spans="1:3" x14ac:dyDescent="0.25">
      <c r="A23461">
        <v>10013138.514</v>
      </c>
      <c r="B23461">
        <v>689.29662131999999</v>
      </c>
      <c r="C23461">
        <f t="shared" si="365"/>
        <v>434925181304238.5</v>
      </c>
    </row>
    <row r="23462" spans="1:3" x14ac:dyDescent="0.25">
      <c r="A23462">
        <v>10013459.388</v>
      </c>
      <c r="B23462">
        <v>689.29662140000005</v>
      </c>
      <c r="C23462">
        <f t="shared" si="365"/>
        <v>434925181253760.81</v>
      </c>
    </row>
    <row r="23463" spans="1:3" x14ac:dyDescent="0.25">
      <c r="A23463">
        <v>10013780.485200001</v>
      </c>
      <c r="B23463">
        <v>689.29662170999995</v>
      </c>
      <c r="C23463">
        <f t="shared" si="365"/>
        <v>434925181058160.31</v>
      </c>
    </row>
    <row r="23464" spans="1:3" x14ac:dyDescent="0.25">
      <c r="A23464">
        <v>10014101.6798</v>
      </c>
      <c r="B23464">
        <v>689.29662182000004</v>
      </c>
      <c r="C23464">
        <f t="shared" si="365"/>
        <v>434925180988753.69</v>
      </c>
    </row>
    <row r="23465" spans="1:3" x14ac:dyDescent="0.25">
      <c r="A23465">
        <v>10014422.6414</v>
      </c>
      <c r="B23465">
        <v>689.29662185999996</v>
      </c>
      <c r="C23465">
        <f t="shared" si="365"/>
        <v>434925180963514.88</v>
      </c>
    </row>
    <row r="23466" spans="1:3" x14ac:dyDescent="0.25">
      <c r="A23466">
        <v>10014743.737199999</v>
      </c>
      <c r="B23466">
        <v>689.29662198999995</v>
      </c>
      <c r="C23466">
        <f t="shared" si="365"/>
        <v>434925180881488.88</v>
      </c>
    </row>
    <row r="23467" spans="1:3" x14ac:dyDescent="0.25">
      <c r="A23467">
        <v>10015064.9001</v>
      </c>
      <c r="B23467">
        <v>689.29662236000001</v>
      </c>
      <c r="C23467">
        <f t="shared" si="365"/>
        <v>434925180648030.06</v>
      </c>
    </row>
    <row r="23468" spans="1:3" x14ac:dyDescent="0.25">
      <c r="A23468">
        <v>10015386.133400001</v>
      </c>
      <c r="B23468">
        <v>689.29662227999995</v>
      </c>
      <c r="C23468">
        <f t="shared" si="365"/>
        <v>434925180698507.69</v>
      </c>
    </row>
    <row r="23469" spans="1:3" x14ac:dyDescent="0.25">
      <c r="A23469">
        <v>10015706.973200001</v>
      </c>
      <c r="B23469">
        <v>689.29662236000001</v>
      </c>
      <c r="C23469">
        <f t="shared" si="365"/>
        <v>434925180648030.06</v>
      </c>
    </row>
    <row r="23470" spans="1:3" x14ac:dyDescent="0.25">
      <c r="A23470">
        <v>10016028.147399999</v>
      </c>
      <c r="B23470">
        <v>689.29662226999994</v>
      </c>
      <c r="C23470">
        <f t="shared" si="365"/>
        <v>434925180704817.44</v>
      </c>
    </row>
    <row r="23471" spans="1:3" x14ac:dyDescent="0.25">
      <c r="A23471">
        <v>10016349.2313</v>
      </c>
      <c r="B23471">
        <v>689.29662243999996</v>
      </c>
      <c r="C23471">
        <f t="shared" si="365"/>
        <v>434925180597552.56</v>
      </c>
    </row>
    <row r="23472" spans="1:3" x14ac:dyDescent="0.25">
      <c r="A23472">
        <v>10016670.261299999</v>
      </c>
      <c r="B23472">
        <v>689.29662242999996</v>
      </c>
      <c r="C23472">
        <f t="shared" si="365"/>
        <v>434925180603862.25</v>
      </c>
    </row>
    <row r="23473" spans="1:3" x14ac:dyDescent="0.25">
      <c r="A23473">
        <v>10016991.503699999</v>
      </c>
      <c r="B23473">
        <v>689.29662252000003</v>
      </c>
      <c r="C23473">
        <f t="shared" si="365"/>
        <v>434925180547075</v>
      </c>
    </row>
    <row r="23474" spans="1:3" x14ac:dyDescent="0.25">
      <c r="A23474">
        <v>10017312.662599999</v>
      </c>
      <c r="B23474">
        <v>689.29662271999996</v>
      </c>
      <c r="C23474">
        <f t="shared" si="365"/>
        <v>434925180420881.13</v>
      </c>
    </row>
    <row r="23475" spans="1:3" x14ac:dyDescent="0.25">
      <c r="A23475">
        <v>10017633.667400001</v>
      </c>
      <c r="B23475">
        <v>689.29662286999996</v>
      </c>
      <c r="C23475">
        <f t="shared" si="365"/>
        <v>434925180326235.69</v>
      </c>
    </row>
    <row r="23476" spans="1:3" x14ac:dyDescent="0.25">
      <c r="A23476">
        <v>10017954.7728</v>
      </c>
      <c r="B23476">
        <v>689.29662277</v>
      </c>
      <c r="C23476">
        <f t="shared" si="365"/>
        <v>434925180389332.63</v>
      </c>
    </row>
    <row r="23477" spans="1:3" x14ac:dyDescent="0.25">
      <c r="A23477">
        <v>10018275.8891</v>
      </c>
      <c r="B23477">
        <v>689.29662326000005</v>
      </c>
      <c r="C23477">
        <f t="shared" si="365"/>
        <v>434925180080157.5</v>
      </c>
    </row>
    <row r="23478" spans="1:3" x14ac:dyDescent="0.25">
      <c r="A23478">
        <v>10018596.889799999</v>
      </c>
      <c r="B23478">
        <v>689.29662334</v>
      </c>
      <c r="C23478">
        <f t="shared" si="365"/>
        <v>434925180029679.94</v>
      </c>
    </row>
    <row r="23479" spans="1:3" x14ac:dyDescent="0.25">
      <c r="A23479">
        <v>10018918.0437</v>
      </c>
      <c r="B23479">
        <v>689.29662363</v>
      </c>
      <c r="C23479">
        <f t="shared" si="365"/>
        <v>434925179846698.75</v>
      </c>
    </row>
    <row r="23480" spans="1:3" x14ac:dyDescent="0.25">
      <c r="A23480">
        <v>10019238.9145</v>
      </c>
      <c r="B23480">
        <v>689.29662400999996</v>
      </c>
      <c r="C23480">
        <f t="shared" si="365"/>
        <v>434925179606930.38</v>
      </c>
    </row>
    <row r="23481" spans="1:3" x14ac:dyDescent="0.25">
      <c r="A23481">
        <v>10019560.287599999</v>
      </c>
      <c r="B23481">
        <v>689.29662436000001</v>
      </c>
      <c r="C23481">
        <f t="shared" si="365"/>
        <v>434925179386091</v>
      </c>
    </row>
    <row r="23482" spans="1:3" x14ac:dyDescent="0.25">
      <c r="A23482">
        <v>10019881.1842</v>
      </c>
      <c r="B23482">
        <v>689.29662451000002</v>
      </c>
      <c r="C23482">
        <f t="shared" ref="C23482:C23545" si="366">299792458/(B23482*0.000000001)</f>
        <v>434925179291445.56</v>
      </c>
    </row>
    <row r="23483" spans="1:3" x14ac:dyDescent="0.25">
      <c r="A23483">
        <v>10020202.351600001</v>
      </c>
      <c r="B23483">
        <v>689.29662465000001</v>
      </c>
      <c r="C23483">
        <f t="shared" si="366"/>
        <v>434925179203109.81</v>
      </c>
    </row>
    <row r="23484" spans="1:3" x14ac:dyDescent="0.25">
      <c r="A23484">
        <v>10020523.5175</v>
      </c>
      <c r="B23484">
        <v>689.29662486999996</v>
      </c>
      <c r="C23484">
        <f t="shared" si="366"/>
        <v>434925179064296.56</v>
      </c>
    </row>
    <row r="23485" spans="1:3" x14ac:dyDescent="0.25">
      <c r="A23485">
        <v>10020844.5233</v>
      </c>
      <c r="B23485">
        <v>689.29662499000005</v>
      </c>
      <c r="C23485">
        <f t="shared" si="366"/>
        <v>434925178988580.13</v>
      </c>
    </row>
    <row r="23486" spans="1:3" x14ac:dyDescent="0.25">
      <c r="A23486">
        <v>10021165.6423</v>
      </c>
      <c r="B23486">
        <v>689.29662497000004</v>
      </c>
      <c r="C23486">
        <f t="shared" si="366"/>
        <v>434925179001199.56</v>
      </c>
    </row>
    <row r="23487" spans="1:3" x14ac:dyDescent="0.25">
      <c r="A23487">
        <v>10021486.639599999</v>
      </c>
      <c r="B23487">
        <v>689.29662511000004</v>
      </c>
      <c r="C23487">
        <f t="shared" si="366"/>
        <v>434925178912863.81</v>
      </c>
    </row>
    <row r="23488" spans="1:3" x14ac:dyDescent="0.25">
      <c r="A23488">
        <v>10021807.9131</v>
      </c>
      <c r="B23488">
        <v>689.29662523000002</v>
      </c>
      <c r="C23488">
        <f t="shared" si="366"/>
        <v>434925178837147.44</v>
      </c>
    </row>
    <row r="23489" spans="1:3" x14ac:dyDescent="0.25">
      <c r="A23489">
        <v>10022129.048699999</v>
      </c>
      <c r="B23489">
        <v>689.29662519999999</v>
      </c>
      <c r="C23489">
        <f t="shared" si="366"/>
        <v>434925178856076.63</v>
      </c>
    </row>
    <row r="23490" spans="1:3" x14ac:dyDescent="0.25">
      <c r="A23490">
        <v>10022449.946699999</v>
      </c>
      <c r="B23490">
        <v>689.29662525000003</v>
      </c>
      <c r="C23490">
        <f t="shared" si="366"/>
        <v>434925178824528.13</v>
      </c>
    </row>
    <row r="23491" spans="1:3" x14ac:dyDescent="0.25">
      <c r="A23491">
        <v>10022771.024</v>
      </c>
      <c r="B23491">
        <v>689.29662549</v>
      </c>
      <c r="C23491">
        <f t="shared" si="366"/>
        <v>434925178673095.44</v>
      </c>
    </row>
    <row r="23492" spans="1:3" x14ac:dyDescent="0.25">
      <c r="A23492">
        <v>10023092.0934</v>
      </c>
      <c r="B23492">
        <v>689.29662536000001</v>
      </c>
      <c r="C23492">
        <f t="shared" si="366"/>
        <v>434925178755121.44</v>
      </c>
    </row>
    <row r="23493" spans="1:3" x14ac:dyDescent="0.25">
      <c r="A23493">
        <v>10023413.2941</v>
      </c>
      <c r="B23493">
        <v>689.29662564</v>
      </c>
      <c r="C23493">
        <f t="shared" si="366"/>
        <v>434925178578450</v>
      </c>
    </row>
    <row r="23494" spans="1:3" x14ac:dyDescent="0.25">
      <c r="A23494">
        <v>10023734.185000001</v>
      </c>
      <c r="B23494">
        <v>689.29662580000002</v>
      </c>
      <c r="C23494">
        <f t="shared" si="366"/>
        <v>434925178477494.88</v>
      </c>
    </row>
    <row r="23495" spans="1:3" x14ac:dyDescent="0.25">
      <c r="A23495">
        <v>10024055.3935</v>
      </c>
      <c r="B23495">
        <v>689.29662568000003</v>
      </c>
      <c r="C23495">
        <f t="shared" si="366"/>
        <v>434925178553211.13</v>
      </c>
    </row>
    <row r="23496" spans="1:3" x14ac:dyDescent="0.25">
      <c r="A23496">
        <v>10024376.525699999</v>
      </c>
      <c r="B23496">
        <v>689.29662578</v>
      </c>
      <c r="C23496">
        <f t="shared" si="366"/>
        <v>434925178490114.19</v>
      </c>
    </row>
    <row r="23497" spans="1:3" x14ac:dyDescent="0.25">
      <c r="A23497">
        <v>10024697.648499999</v>
      </c>
      <c r="B23497">
        <v>689.29662568000003</v>
      </c>
      <c r="C23497">
        <f t="shared" si="366"/>
        <v>434925178553211.13</v>
      </c>
    </row>
    <row r="23498" spans="1:3" x14ac:dyDescent="0.25">
      <c r="A23498">
        <v>10025018.648700001</v>
      </c>
      <c r="B23498">
        <v>689.29662583000004</v>
      </c>
      <c r="C23498">
        <f t="shared" si="366"/>
        <v>434925178458565.69</v>
      </c>
    </row>
    <row r="23499" spans="1:3" x14ac:dyDescent="0.25">
      <c r="A23499">
        <v>10025339.892999999</v>
      </c>
      <c r="B23499">
        <v>689.29662581000002</v>
      </c>
      <c r="C23499">
        <f t="shared" si="366"/>
        <v>434925178471185.13</v>
      </c>
    </row>
    <row r="23500" spans="1:3" x14ac:dyDescent="0.25">
      <c r="A23500">
        <v>10025660.7774</v>
      </c>
      <c r="B23500">
        <v>689.29662611000003</v>
      </c>
      <c r="C23500">
        <f t="shared" si="366"/>
        <v>434925178281894.25</v>
      </c>
    </row>
    <row r="23501" spans="1:3" x14ac:dyDescent="0.25">
      <c r="A23501">
        <v>10025981.858999999</v>
      </c>
      <c r="B23501">
        <v>689.29662642999995</v>
      </c>
      <c r="C23501">
        <f t="shared" si="366"/>
        <v>434925178079984.06</v>
      </c>
    </row>
    <row r="23502" spans="1:3" x14ac:dyDescent="0.25">
      <c r="A23502">
        <v>10026303.137700001</v>
      </c>
      <c r="B23502">
        <v>689.29662648999999</v>
      </c>
      <c r="C23502">
        <f t="shared" si="366"/>
        <v>434925178042125.88</v>
      </c>
    </row>
    <row r="23503" spans="1:3" x14ac:dyDescent="0.25">
      <c r="A23503">
        <v>10026624.1108</v>
      </c>
      <c r="B23503">
        <v>689.29662641000004</v>
      </c>
      <c r="C23503">
        <f t="shared" si="366"/>
        <v>434925178092603.38</v>
      </c>
    </row>
    <row r="23504" spans="1:3" x14ac:dyDescent="0.25">
      <c r="A23504">
        <v>10026945.0549</v>
      </c>
      <c r="B23504">
        <v>689.2966265</v>
      </c>
      <c r="C23504">
        <f t="shared" si="366"/>
        <v>434925178035816.19</v>
      </c>
    </row>
    <row r="23505" spans="1:3" x14ac:dyDescent="0.25">
      <c r="A23505">
        <v>10027266.5119</v>
      </c>
      <c r="B23505">
        <v>689.29662622000001</v>
      </c>
      <c r="C23505">
        <f t="shared" si="366"/>
        <v>434925178212487.63</v>
      </c>
    </row>
    <row r="23506" spans="1:3" x14ac:dyDescent="0.25">
      <c r="A23506">
        <v>10027587.5404</v>
      </c>
      <c r="B23506">
        <v>689.29662619999999</v>
      </c>
      <c r="C23506">
        <f t="shared" si="366"/>
        <v>434925178225107.06</v>
      </c>
    </row>
    <row r="23507" spans="1:3" x14ac:dyDescent="0.25">
      <c r="A23507">
        <v>10027908.5284</v>
      </c>
      <c r="B23507">
        <v>689.29662624000002</v>
      </c>
      <c r="C23507">
        <f t="shared" si="366"/>
        <v>434925178199868.25</v>
      </c>
    </row>
    <row r="23508" spans="1:3" x14ac:dyDescent="0.25">
      <c r="A23508">
        <v>10028229.484200001</v>
      </c>
      <c r="B23508">
        <v>689.29662624000002</v>
      </c>
      <c r="C23508">
        <f t="shared" si="366"/>
        <v>434925178199868.25</v>
      </c>
    </row>
    <row r="23509" spans="1:3" x14ac:dyDescent="0.25">
      <c r="A23509">
        <v>10028550.763499999</v>
      </c>
      <c r="B23509">
        <v>689.29662622000001</v>
      </c>
      <c r="C23509">
        <f t="shared" si="366"/>
        <v>434925178212487.63</v>
      </c>
    </row>
    <row r="23510" spans="1:3" x14ac:dyDescent="0.25">
      <c r="A23510">
        <v>10028871.840500001</v>
      </c>
      <c r="B23510">
        <v>689.29662614999995</v>
      </c>
      <c r="C23510">
        <f t="shared" si="366"/>
        <v>434925178256655.56</v>
      </c>
    </row>
    <row r="23511" spans="1:3" x14ac:dyDescent="0.25">
      <c r="A23511">
        <v>10029192.898600001</v>
      </c>
      <c r="B23511">
        <v>689.29662619999999</v>
      </c>
      <c r="C23511">
        <f t="shared" si="366"/>
        <v>434925178225107.06</v>
      </c>
    </row>
    <row r="23512" spans="1:3" x14ac:dyDescent="0.25">
      <c r="A23512">
        <v>10029513.914899999</v>
      </c>
      <c r="B23512">
        <v>689.29662636</v>
      </c>
      <c r="C23512">
        <f t="shared" si="366"/>
        <v>434925178124151.88</v>
      </c>
    </row>
    <row r="23513" spans="1:3" x14ac:dyDescent="0.25">
      <c r="A23513">
        <v>10029835.208000001</v>
      </c>
      <c r="B23513">
        <v>689.29662658999996</v>
      </c>
      <c r="C23513">
        <f t="shared" si="366"/>
        <v>434925177979028.94</v>
      </c>
    </row>
    <row r="23514" spans="1:3" x14ac:dyDescent="0.25">
      <c r="A23514">
        <v>10030156.1439</v>
      </c>
      <c r="B23514">
        <v>689.29662636</v>
      </c>
      <c r="C23514">
        <f t="shared" si="366"/>
        <v>434925178124151.88</v>
      </c>
    </row>
    <row r="23515" spans="1:3" x14ac:dyDescent="0.25">
      <c r="A23515">
        <v>10030477.1919</v>
      </c>
      <c r="B23515">
        <v>689.29662630999997</v>
      </c>
      <c r="C23515">
        <f t="shared" si="366"/>
        <v>434925178155700.38</v>
      </c>
    </row>
    <row r="23516" spans="1:3" x14ac:dyDescent="0.25">
      <c r="A23516">
        <v>10030798.3938</v>
      </c>
      <c r="B23516">
        <v>689.29662639000003</v>
      </c>
      <c r="C23516">
        <f t="shared" si="366"/>
        <v>434925178105222.81</v>
      </c>
    </row>
    <row r="23517" spans="1:3" x14ac:dyDescent="0.25">
      <c r="A23517">
        <v>10031119.3936</v>
      </c>
      <c r="B23517">
        <v>689.29662698000004</v>
      </c>
      <c r="C23517">
        <f t="shared" si="366"/>
        <v>434925177732950.75</v>
      </c>
    </row>
    <row r="23518" spans="1:3" x14ac:dyDescent="0.25">
      <c r="A23518">
        <v>10031440.3936</v>
      </c>
      <c r="B23518">
        <v>689.29662678</v>
      </c>
      <c r="C23518">
        <f t="shared" si="366"/>
        <v>434925177859144.69</v>
      </c>
    </row>
    <row r="23519" spans="1:3" x14ac:dyDescent="0.25">
      <c r="A23519">
        <v>10031761.5189</v>
      </c>
      <c r="B23519">
        <v>689.29662698000004</v>
      </c>
      <c r="C23519">
        <f t="shared" si="366"/>
        <v>434925177732950.75</v>
      </c>
    </row>
    <row r="23520" spans="1:3" x14ac:dyDescent="0.25">
      <c r="A23520">
        <v>10032082.6439</v>
      </c>
      <c r="B23520">
        <v>689.29662685999995</v>
      </c>
      <c r="C23520">
        <f t="shared" si="366"/>
        <v>434925177808667.13</v>
      </c>
    </row>
    <row r="23521" spans="1:3" x14ac:dyDescent="0.25">
      <c r="A23521">
        <v>10032403.775699999</v>
      </c>
      <c r="B23521">
        <v>689.29662668000003</v>
      </c>
      <c r="C23521">
        <f t="shared" si="366"/>
        <v>434925177922241.63</v>
      </c>
    </row>
    <row r="23522" spans="1:3" x14ac:dyDescent="0.25">
      <c r="A23522">
        <v>10032724.903899999</v>
      </c>
      <c r="B23522">
        <v>689.29662696000003</v>
      </c>
      <c r="C23522">
        <f t="shared" si="366"/>
        <v>434925177745570.13</v>
      </c>
    </row>
    <row r="23523" spans="1:3" x14ac:dyDescent="0.25">
      <c r="A23523">
        <v>10033045.9167</v>
      </c>
      <c r="B23523">
        <v>689.29662683000004</v>
      </c>
      <c r="C23523">
        <f t="shared" si="366"/>
        <v>434925177827596.19</v>
      </c>
    </row>
    <row r="23524" spans="1:3" x14ac:dyDescent="0.25">
      <c r="A23524">
        <v>10033367.0504</v>
      </c>
      <c r="B23524">
        <v>689.29662728000005</v>
      </c>
      <c r="C23524">
        <f t="shared" si="366"/>
        <v>434925177543659.88</v>
      </c>
    </row>
    <row r="23525" spans="1:3" x14ac:dyDescent="0.25">
      <c r="A23525">
        <v>10033688.297800001</v>
      </c>
      <c r="B23525">
        <v>689.29662709000002</v>
      </c>
      <c r="C23525">
        <f t="shared" si="366"/>
        <v>434925177663544.13</v>
      </c>
    </row>
    <row r="23526" spans="1:3" x14ac:dyDescent="0.25">
      <c r="A23526">
        <v>10034009.069499999</v>
      </c>
      <c r="B23526">
        <v>689.29662699999994</v>
      </c>
      <c r="C23526">
        <f t="shared" si="366"/>
        <v>434925177720331.44</v>
      </c>
    </row>
    <row r="23527" spans="1:3" x14ac:dyDescent="0.25">
      <c r="A23527">
        <v>10034330.277899999</v>
      </c>
      <c r="B23527">
        <v>689.29662697000003</v>
      </c>
      <c r="C23527">
        <f t="shared" si="366"/>
        <v>434925177739260.5</v>
      </c>
    </row>
    <row r="23528" spans="1:3" x14ac:dyDescent="0.25">
      <c r="A23528">
        <v>10034651.382099999</v>
      </c>
      <c r="B23528">
        <v>689.29662723000001</v>
      </c>
      <c r="C23528">
        <f t="shared" si="366"/>
        <v>434925177575208.38</v>
      </c>
    </row>
    <row r="23529" spans="1:3" x14ac:dyDescent="0.25">
      <c r="A23529">
        <v>10034972.5263</v>
      </c>
      <c r="B23529">
        <v>689.29662724000002</v>
      </c>
      <c r="C23529">
        <f t="shared" si="366"/>
        <v>434925177568898.69</v>
      </c>
    </row>
    <row r="23530" spans="1:3" x14ac:dyDescent="0.25">
      <c r="A23530">
        <v>10035293.6394</v>
      </c>
      <c r="B23530">
        <v>689.29662717999997</v>
      </c>
      <c r="C23530">
        <f t="shared" si="366"/>
        <v>434925177606756.88</v>
      </c>
    </row>
    <row r="23531" spans="1:3" x14ac:dyDescent="0.25">
      <c r="A23531">
        <v>10035614.774700001</v>
      </c>
      <c r="B23531">
        <v>689.29662730999996</v>
      </c>
      <c r="C23531">
        <f t="shared" si="366"/>
        <v>434925177524730.88</v>
      </c>
    </row>
    <row r="23532" spans="1:3" x14ac:dyDescent="0.25">
      <c r="A23532">
        <v>10035935.769099999</v>
      </c>
      <c r="B23532">
        <v>689.29662745999997</v>
      </c>
      <c r="C23532">
        <f t="shared" si="366"/>
        <v>434925177430085.44</v>
      </c>
    </row>
    <row r="23533" spans="1:3" x14ac:dyDescent="0.25">
      <c r="A23533">
        <v>10036256.770199999</v>
      </c>
      <c r="B23533">
        <v>689.29662784000004</v>
      </c>
      <c r="C23533">
        <f t="shared" si="366"/>
        <v>434925177190316.94</v>
      </c>
    </row>
    <row r="23534" spans="1:3" x14ac:dyDescent="0.25">
      <c r="A23534">
        <v>10036578.018999999</v>
      </c>
      <c r="B23534">
        <v>689.29662775999998</v>
      </c>
      <c r="C23534">
        <f t="shared" si="366"/>
        <v>434925177240794.56</v>
      </c>
    </row>
    <row r="23535" spans="1:3" x14ac:dyDescent="0.25">
      <c r="A23535">
        <v>10036898.9265</v>
      </c>
      <c r="B23535">
        <v>689.29662754000003</v>
      </c>
      <c r="C23535">
        <f t="shared" si="366"/>
        <v>434925177379607.81</v>
      </c>
    </row>
    <row r="23536" spans="1:3" x14ac:dyDescent="0.25">
      <c r="A23536">
        <v>10037220.0283</v>
      </c>
      <c r="B23536">
        <v>689.29662752000002</v>
      </c>
      <c r="C23536">
        <f t="shared" si="366"/>
        <v>434925177392227.25</v>
      </c>
    </row>
    <row r="23537" spans="1:3" x14ac:dyDescent="0.25">
      <c r="A23537">
        <v>10037541.075099999</v>
      </c>
      <c r="B23537">
        <v>689.29662742000005</v>
      </c>
      <c r="C23537">
        <f t="shared" si="366"/>
        <v>434925177455324.19</v>
      </c>
    </row>
    <row r="23538" spans="1:3" x14ac:dyDescent="0.25">
      <c r="A23538">
        <v>10037862.269400001</v>
      </c>
      <c r="B23538">
        <v>689.29662783000003</v>
      </c>
      <c r="C23538">
        <f t="shared" si="366"/>
        <v>434925177196626.63</v>
      </c>
    </row>
    <row r="23539" spans="1:3" x14ac:dyDescent="0.25">
      <c r="A23539">
        <v>10038183.4169</v>
      </c>
      <c r="B23539">
        <v>689.29662759999997</v>
      </c>
      <c r="C23539">
        <f t="shared" si="366"/>
        <v>434925177341749.69</v>
      </c>
    </row>
    <row r="23540" spans="1:3" x14ac:dyDescent="0.25">
      <c r="A23540">
        <v>10038504.5274</v>
      </c>
      <c r="B23540">
        <v>689.29662776999999</v>
      </c>
      <c r="C23540">
        <f t="shared" si="366"/>
        <v>434925177234484.88</v>
      </c>
    </row>
    <row r="23541" spans="1:3" x14ac:dyDescent="0.25">
      <c r="A23541">
        <v>10038825.6513</v>
      </c>
      <c r="B23541">
        <v>689.29662758999996</v>
      </c>
      <c r="C23541">
        <f t="shared" si="366"/>
        <v>434925177348059.38</v>
      </c>
    </row>
    <row r="23542" spans="1:3" x14ac:dyDescent="0.25">
      <c r="A23542">
        <v>10039146.592499999</v>
      </c>
      <c r="B23542">
        <v>689.29662761999998</v>
      </c>
      <c r="C23542">
        <f t="shared" si="366"/>
        <v>434925177329130.31</v>
      </c>
    </row>
    <row r="23543" spans="1:3" x14ac:dyDescent="0.25">
      <c r="A23543">
        <v>10039467.7761</v>
      </c>
      <c r="B23543">
        <v>689.29662783000003</v>
      </c>
      <c r="C23543">
        <f t="shared" si="366"/>
        <v>434925177196626.63</v>
      </c>
    </row>
    <row r="23544" spans="1:3" x14ac:dyDescent="0.25">
      <c r="A23544">
        <v>10039788.905099999</v>
      </c>
      <c r="B23544">
        <v>689.29662775999998</v>
      </c>
      <c r="C23544">
        <f t="shared" si="366"/>
        <v>434925177240794.56</v>
      </c>
    </row>
    <row r="23545" spans="1:3" x14ac:dyDescent="0.25">
      <c r="A23545">
        <v>10040109.900599999</v>
      </c>
      <c r="B23545">
        <v>689.29662814999995</v>
      </c>
      <c r="C23545">
        <f t="shared" si="366"/>
        <v>434925176994716.5</v>
      </c>
    </row>
    <row r="23546" spans="1:3" x14ac:dyDescent="0.25">
      <c r="A23546">
        <v>10040431.020199999</v>
      </c>
      <c r="B23546">
        <v>689.29662825000003</v>
      </c>
      <c r="C23546">
        <f t="shared" ref="C23546:C23609" si="367">299792458/(B23546*0.000000001)</f>
        <v>434925176931619.5</v>
      </c>
    </row>
    <row r="23547" spans="1:3" x14ac:dyDescent="0.25">
      <c r="A23547">
        <v>10040751.9968</v>
      </c>
      <c r="B23547">
        <v>689.29662839000002</v>
      </c>
      <c r="C23547">
        <f t="shared" si="367"/>
        <v>434925176843283.69</v>
      </c>
    </row>
    <row r="23548" spans="1:3" x14ac:dyDescent="0.25">
      <c r="A23548">
        <v>10041073.1949</v>
      </c>
      <c r="B23548">
        <v>689.29662859999996</v>
      </c>
      <c r="C23548">
        <f t="shared" si="367"/>
        <v>434925176710780.19</v>
      </c>
    </row>
    <row r="23549" spans="1:3" x14ac:dyDescent="0.25">
      <c r="A23549">
        <v>10041394.264599999</v>
      </c>
      <c r="B23549">
        <v>689.29662871000005</v>
      </c>
      <c r="C23549">
        <f t="shared" si="367"/>
        <v>434925176641373.44</v>
      </c>
    </row>
    <row r="23550" spans="1:3" x14ac:dyDescent="0.25">
      <c r="A23550">
        <v>10041715.2721</v>
      </c>
      <c r="B23550">
        <v>689.29662888999997</v>
      </c>
      <c r="C23550">
        <f t="shared" si="367"/>
        <v>434925176527799</v>
      </c>
    </row>
    <row r="23551" spans="1:3" x14ac:dyDescent="0.25">
      <c r="A23551">
        <v>10042036.388</v>
      </c>
      <c r="B23551">
        <v>689.29662893</v>
      </c>
      <c r="C23551">
        <f t="shared" si="367"/>
        <v>434925176502560.19</v>
      </c>
    </row>
    <row r="23552" spans="1:3" x14ac:dyDescent="0.25">
      <c r="A23552">
        <v>10042357.533600001</v>
      </c>
      <c r="B23552">
        <v>689.29662911000003</v>
      </c>
      <c r="C23552">
        <f t="shared" si="367"/>
        <v>434925176388985.63</v>
      </c>
    </row>
    <row r="23553" spans="1:3" x14ac:dyDescent="0.25">
      <c r="A23553">
        <v>10042678.592599999</v>
      </c>
      <c r="B23553">
        <v>689.29662915999995</v>
      </c>
      <c r="C23553">
        <f t="shared" si="367"/>
        <v>434925176357437.19</v>
      </c>
    </row>
    <row r="23554" spans="1:3" x14ac:dyDescent="0.25">
      <c r="A23554">
        <v>10042999.772700001</v>
      </c>
      <c r="B23554">
        <v>689.29662900999995</v>
      </c>
      <c r="C23554">
        <f t="shared" si="367"/>
        <v>434925176452082.63</v>
      </c>
    </row>
    <row r="23555" spans="1:3" x14ac:dyDescent="0.25">
      <c r="A23555">
        <v>10043435.839400001</v>
      </c>
      <c r="B23555">
        <v>689.29662912000003</v>
      </c>
      <c r="C23555">
        <f t="shared" si="367"/>
        <v>434925176382675.94</v>
      </c>
    </row>
    <row r="23556" spans="1:3" x14ac:dyDescent="0.25">
      <c r="A23556">
        <v>10043641.902799999</v>
      </c>
      <c r="B23556">
        <v>689.29662901999995</v>
      </c>
      <c r="C23556">
        <f t="shared" si="367"/>
        <v>434925176445772.94</v>
      </c>
    </row>
    <row r="23557" spans="1:3" x14ac:dyDescent="0.25">
      <c r="A23557">
        <v>10043962.9155</v>
      </c>
      <c r="B23557">
        <v>689.29662920999999</v>
      </c>
      <c r="C23557">
        <f t="shared" si="367"/>
        <v>434925176325888.69</v>
      </c>
    </row>
    <row r="23558" spans="1:3" x14ac:dyDescent="0.25">
      <c r="A23558">
        <v>10044284.0262</v>
      </c>
      <c r="B23558">
        <v>689.29662925000002</v>
      </c>
      <c r="C23558">
        <f t="shared" si="367"/>
        <v>434925176300649.94</v>
      </c>
    </row>
    <row r="23559" spans="1:3" x14ac:dyDescent="0.25">
      <c r="A23559">
        <v>10044605.249</v>
      </c>
      <c r="B23559">
        <v>689.29662928000005</v>
      </c>
      <c r="C23559">
        <f t="shared" si="367"/>
        <v>434925176281720.88</v>
      </c>
    </row>
    <row r="23560" spans="1:3" x14ac:dyDescent="0.25">
      <c r="A23560">
        <v>10044926.2706</v>
      </c>
      <c r="B23560">
        <v>689.29662915999995</v>
      </c>
      <c r="C23560">
        <f t="shared" si="367"/>
        <v>434925176357437.19</v>
      </c>
    </row>
    <row r="23561" spans="1:3" x14ac:dyDescent="0.25">
      <c r="A23561">
        <v>10045247.402100001</v>
      </c>
      <c r="B23561">
        <v>689.29662914999994</v>
      </c>
      <c r="C23561">
        <f t="shared" si="367"/>
        <v>434925176363746.94</v>
      </c>
    </row>
    <row r="23562" spans="1:3" x14ac:dyDescent="0.25">
      <c r="A23562">
        <v>10045568.5164</v>
      </c>
      <c r="B23562">
        <v>689.29662965</v>
      </c>
      <c r="C23562">
        <f t="shared" si="367"/>
        <v>434925176048262.13</v>
      </c>
    </row>
    <row r="23563" spans="1:3" x14ac:dyDescent="0.25">
      <c r="A23563">
        <v>10045889.483999999</v>
      </c>
      <c r="B23563">
        <v>689.29663004999998</v>
      </c>
      <c r="C23563">
        <f t="shared" si="367"/>
        <v>434925175795874.31</v>
      </c>
    </row>
    <row r="23564" spans="1:3" x14ac:dyDescent="0.25">
      <c r="A23564">
        <v>10046210.6547</v>
      </c>
      <c r="B23564">
        <v>689.29663023000001</v>
      </c>
      <c r="C23564">
        <f t="shared" si="367"/>
        <v>434925175682299.81</v>
      </c>
    </row>
    <row r="23565" spans="1:3" x14ac:dyDescent="0.25">
      <c r="A23565">
        <v>10046531.6527</v>
      </c>
      <c r="B23565">
        <v>689.29663034999999</v>
      </c>
      <c r="C23565">
        <f t="shared" si="367"/>
        <v>434925175606583.44</v>
      </c>
    </row>
    <row r="23566" spans="1:3" x14ac:dyDescent="0.25">
      <c r="A23566">
        <v>10046852.896600001</v>
      </c>
      <c r="B23566">
        <v>689.29663034999999</v>
      </c>
      <c r="C23566">
        <f t="shared" si="367"/>
        <v>434925175606583.44</v>
      </c>
    </row>
    <row r="23567" spans="1:3" x14ac:dyDescent="0.25">
      <c r="A23567">
        <v>10047173.928200001</v>
      </c>
      <c r="B23567">
        <v>689.29663026000003</v>
      </c>
      <c r="C23567">
        <f t="shared" si="367"/>
        <v>434925175663370.63</v>
      </c>
    </row>
    <row r="23568" spans="1:3" x14ac:dyDescent="0.25">
      <c r="A23568">
        <v>10047495.029999999</v>
      </c>
      <c r="B23568">
        <v>689.29663025000002</v>
      </c>
      <c r="C23568">
        <f t="shared" si="367"/>
        <v>434925175669680.38</v>
      </c>
    </row>
    <row r="23569" spans="1:3" x14ac:dyDescent="0.25">
      <c r="A23569">
        <v>10047816.025800001</v>
      </c>
      <c r="B23569">
        <v>689.29663014000005</v>
      </c>
      <c r="C23569">
        <f t="shared" si="367"/>
        <v>434925175739087</v>
      </c>
    </row>
    <row r="23570" spans="1:3" x14ac:dyDescent="0.25">
      <c r="A23570">
        <v>10048137.0755</v>
      </c>
      <c r="B23570">
        <v>689.29663018999997</v>
      </c>
      <c r="C23570">
        <f t="shared" si="367"/>
        <v>434925175707538.56</v>
      </c>
    </row>
    <row r="23571" spans="1:3" x14ac:dyDescent="0.25">
      <c r="A23571">
        <v>10048552.3477</v>
      </c>
      <c r="B23571">
        <v>689.29663029000005</v>
      </c>
      <c r="C23571">
        <f t="shared" si="367"/>
        <v>434925175644441.56</v>
      </c>
    </row>
    <row r="23572" spans="1:3" x14ac:dyDescent="0.25">
      <c r="A23572">
        <v>10048779.342599999</v>
      </c>
      <c r="B23572">
        <v>689.29663055000003</v>
      </c>
      <c r="C23572">
        <f t="shared" si="367"/>
        <v>434925175480389.5</v>
      </c>
    </row>
    <row r="23573" spans="1:3" x14ac:dyDescent="0.25">
      <c r="A23573">
        <v>10049100.4022</v>
      </c>
      <c r="B23573">
        <v>689.29663060999997</v>
      </c>
      <c r="C23573">
        <f t="shared" si="367"/>
        <v>434925175442531.38</v>
      </c>
    </row>
    <row r="23574" spans="1:3" x14ac:dyDescent="0.25">
      <c r="A23574">
        <v>10049421.3353</v>
      </c>
      <c r="B23574">
        <v>689.29663097000002</v>
      </c>
      <c r="C23574">
        <f t="shared" si="367"/>
        <v>434925175215382.31</v>
      </c>
    </row>
    <row r="23575" spans="1:3" x14ac:dyDescent="0.25">
      <c r="A23575">
        <v>10049742.5252</v>
      </c>
      <c r="B23575">
        <v>689.29663118999997</v>
      </c>
      <c r="C23575">
        <f t="shared" si="367"/>
        <v>434925175076569</v>
      </c>
    </row>
    <row r="23576" spans="1:3" x14ac:dyDescent="0.25">
      <c r="A23576">
        <v>10050063.652899999</v>
      </c>
      <c r="B23576">
        <v>689.29663141000003</v>
      </c>
      <c r="C23576">
        <f t="shared" si="367"/>
        <v>434925174937755.69</v>
      </c>
    </row>
    <row r="23577" spans="1:3" x14ac:dyDescent="0.25">
      <c r="A23577">
        <v>10050384.873</v>
      </c>
      <c r="B23577">
        <v>689.29663158000005</v>
      </c>
      <c r="C23577">
        <f t="shared" si="367"/>
        <v>434925174830490.88</v>
      </c>
    </row>
    <row r="23578" spans="1:3" x14ac:dyDescent="0.25">
      <c r="A23578">
        <v>10050705.903200001</v>
      </c>
      <c r="B23578">
        <v>689.29663158000005</v>
      </c>
      <c r="C23578">
        <f t="shared" si="367"/>
        <v>434925174830490.88</v>
      </c>
    </row>
    <row r="23579" spans="1:3" x14ac:dyDescent="0.25">
      <c r="A23579">
        <v>10051026.902799999</v>
      </c>
      <c r="B23579">
        <v>689.29663190999997</v>
      </c>
      <c r="C23579">
        <f t="shared" si="367"/>
        <v>434925174622271</v>
      </c>
    </row>
    <row r="23580" spans="1:3" x14ac:dyDescent="0.25">
      <c r="A23580">
        <v>10051348.0276</v>
      </c>
      <c r="B23580">
        <v>689.29663213000003</v>
      </c>
      <c r="C23580">
        <f t="shared" si="367"/>
        <v>434925174483457.69</v>
      </c>
    </row>
    <row r="23581" spans="1:3" x14ac:dyDescent="0.25">
      <c r="A23581">
        <v>10051669.069</v>
      </c>
      <c r="B23581">
        <v>689.29663247999997</v>
      </c>
      <c r="C23581">
        <f t="shared" si="367"/>
        <v>434925174262618.38</v>
      </c>
    </row>
    <row r="23582" spans="1:3" x14ac:dyDescent="0.25">
      <c r="A23582">
        <v>10051990.1514</v>
      </c>
      <c r="B23582">
        <v>689.29663268000002</v>
      </c>
      <c r="C23582">
        <f t="shared" si="367"/>
        <v>434925174136424.44</v>
      </c>
    </row>
    <row r="23583" spans="1:3" x14ac:dyDescent="0.25">
      <c r="A23583">
        <v>10052311.408399999</v>
      </c>
      <c r="B23583">
        <v>689.29663303999996</v>
      </c>
      <c r="C23583">
        <f t="shared" si="367"/>
        <v>434925173909275.38</v>
      </c>
    </row>
    <row r="23584" spans="1:3" x14ac:dyDescent="0.25">
      <c r="A23584">
        <v>10052632.367000001</v>
      </c>
      <c r="B23584">
        <v>689.29663337</v>
      </c>
      <c r="C23584">
        <f t="shared" si="367"/>
        <v>434925173701055.44</v>
      </c>
    </row>
    <row r="23585" spans="1:3" x14ac:dyDescent="0.25">
      <c r="A23585">
        <v>10052953.4915</v>
      </c>
      <c r="B23585">
        <v>689.29663346999996</v>
      </c>
      <c r="C23585">
        <f t="shared" si="367"/>
        <v>434925173637958.5</v>
      </c>
    </row>
    <row r="23586" spans="1:3" x14ac:dyDescent="0.25">
      <c r="A23586">
        <v>10053274.5308</v>
      </c>
      <c r="B23586">
        <v>689.29663373000005</v>
      </c>
      <c r="C23586">
        <f t="shared" si="367"/>
        <v>434925173473906.38</v>
      </c>
    </row>
    <row r="23587" spans="1:3" x14ac:dyDescent="0.25">
      <c r="A23587">
        <v>10053595.7786</v>
      </c>
      <c r="B23587">
        <v>689.29663402999995</v>
      </c>
      <c r="C23587">
        <f t="shared" si="367"/>
        <v>434925173284615.63</v>
      </c>
    </row>
    <row r="23588" spans="1:3" x14ac:dyDescent="0.25">
      <c r="A23588">
        <v>10053916.6898</v>
      </c>
      <c r="B23588">
        <v>689.29663418999996</v>
      </c>
      <c r="C23588">
        <f t="shared" si="367"/>
        <v>434925173183660.44</v>
      </c>
    </row>
    <row r="23589" spans="1:3" x14ac:dyDescent="0.25">
      <c r="A23589">
        <v>10054238.052999999</v>
      </c>
      <c r="B23589">
        <v>689.29663431999995</v>
      </c>
      <c r="C23589">
        <f t="shared" si="367"/>
        <v>434925173101634.38</v>
      </c>
    </row>
    <row r="23590" spans="1:3" x14ac:dyDescent="0.25">
      <c r="A23590">
        <v>10054559.0436</v>
      </c>
      <c r="B23590">
        <v>689.29663449999998</v>
      </c>
      <c r="C23590">
        <f t="shared" si="367"/>
        <v>434925172988059.88</v>
      </c>
    </row>
    <row r="23591" spans="1:3" x14ac:dyDescent="0.25">
      <c r="A23591">
        <v>10054880.0287</v>
      </c>
      <c r="B23591">
        <v>689.29663436999999</v>
      </c>
      <c r="C23591">
        <f t="shared" si="367"/>
        <v>434925173070085.88</v>
      </c>
    </row>
    <row r="23592" spans="1:3" x14ac:dyDescent="0.25">
      <c r="A23592">
        <v>10055201.0813</v>
      </c>
      <c r="B23592">
        <v>689.29663450999999</v>
      </c>
      <c r="C23592">
        <f t="shared" si="367"/>
        <v>434925172981750.19</v>
      </c>
    </row>
    <row r="23593" spans="1:3" x14ac:dyDescent="0.25">
      <c r="A23593">
        <v>10055522.2674</v>
      </c>
      <c r="B23593">
        <v>689.29663440000002</v>
      </c>
      <c r="C23593">
        <f t="shared" si="367"/>
        <v>434925173051156.81</v>
      </c>
    </row>
    <row r="23594" spans="1:3" x14ac:dyDescent="0.25">
      <c r="A23594">
        <v>10055843.528100001</v>
      </c>
      <c r="B23594">
        <v>689.29663472000004</v>
      </c>
      <c r="C23594">
        <f t="shared" si="367"/>
        <v>434925172849246.56</v>
      </c>
    </row>
    <row r="23595" spans="1:3" x14ac:dyDescent="0.25">
      <c r="A23595">
        <v>10056164.530200001</v>
      </c>
      <c r="B23595">
        <v>689.29663488999995</v>
      </c>
      <c r="C23595">
        <f t="shared" si="367"/>
        <v>434925172741981.81</v>
      </c>
    </row>
    <row r="23596" spans="1:3" x14ac:dyDescent="0.25">
      <c r="A23596">
        <v>10056485.499500001</v>
      </c>
      <c r="B23596">
        <v>689.29663472000004</v>
      </c>
      <c r="C23596">
        <f t="shared" si="367"/>
        <v>434925172849246.56</v>
      </c>
    </row>
    <row r="23597" spans="1:3" x14ac:dyDescent="0.25">
      <c r="A23597">
        <v>10056806.522600001</v>
      </c>
      <c r="B23597">
        <v>689.29663506999998</v>
      </c>
      <c r="C23597">
        <f t="shared" si="367"/>
        <v>434925172628407.25</v>
      </c>
    </row>
    <row r="23598" spans="1:3" x14ac:dyDescent="0.25">
      <c r="A23598">
        <v>10057127.7437</v>
      </c>
      <c r="B23598">
        <v>689.29663528000003</v>
      </c>
      <c r="C23598">
        <f t="shared" si="367"/>
        <v>434925172495903.63</v>
      </c>
    </row>
    <row r="23599" spans="1:3" x14ac:dyDescent="0.25">
      <c r="A23599">
        <v>10057448.7786</v>
      </c>
      <c r="B23599">
        <v>689.29663531000006</v>
      </c>
      <c r="C23599">
        <f t="shared" si="367"/>
        <v>434925172476974.56</v>
      </c>
    </row>
    <row r="23600" spans="1:3" x14ac:dyDescent="0.25">
      <c r="A23600">
        <v>10057769.9474</v>
      </c>
      <c r="B23600">
        <v>689.29663545999995</v>
      </c>
      <c r="C23600">
        <f t="shared" si="367"/>
        <v>434925172382329.19</v>
      </c>
    </row>
    <row r="23601" spans="1:3" x14ac:dyDescent="0.25">
      <c r="A23601">
        <v>10058090.9449</v>
      </c>
      <c r="B23601">
        <v>689.29663535999998</v>
      </c>
      <c r="C23601">
        <f t="shared" si="367"/>
        <v>434925172445426.13</v>
      </c>
    </row>
    <row r="23602" spans="1:3" x14ac:dyDescent="0.25">
      <c r="A23602">
        <v>10058412.1371</v>
      </c>
      <c r="B23602">
        <v>689.29663558000004</v>
      </c>
      <c r="C23602">
        <f t="shared" si="367"/>
        <v>434925172306612.75</v>
      </c>
    </row>
    <row r="23603" spans="1:3" x14ac:dyDescent="0.25">
      <c r="A23603">
        <v>10058733.072799999</v>
      </c>
      <c r="B23603">
        <v>689.29663570000002</v>
      </c>
      <c r="C23603">
        <f t="shared" si="367"/>
        <v>434925172230896.44</v>
      </c>
    </row>
    <row r="23604" spans="1:3" x14ac:dyDescent="0.25">
      <c r="A23604">
        <v>10059054.1482</v>
      </c>
      <c r="B23604">
        <v>689.29663563999998</v>
      </c>
      <c r="C23604">
        <f t="shared" si="367"/>
        <v>434925172268754.69</v>
      </c>
    </row>
    <row r="23605" spans="1:3" x14ac:dyDescent="0.25">
      <c r="A23605">
        <v>10059375.273700001</v>
      </c>
      <c r="B23605">
        <v>689.29663565999999</v>
      </c>
      <c r="C23605">
        <f t="shared" si="367"/>
        <v>434925172256135.25</v>
      </c>
    </row>
    <row r="23606" spans="1:3" x14ac:dyDescent="0.25">
      <c r="A23606">
        <v>10059696.4199</v>
      </c>
      <c r="B23606">
        <v>689.29663605999997</v>
      </c>
      <c r="C23606">
        <f t="shared" si="367"/>
        <v>434925172003747.44</v>
      </c>
    </row>
    <row r="23607" spans="1:3" x14ac:dyDescent="0.25">
      <c r="A23607">
        <v>10060017.4046</v>
      </c>
      <c r="B23607">
        <v>689.29663622999999</v>
      </c>
      <c r="C23607">
        <f t="shared" si="367"/>
        <v>434925171896482.63</v>
      </c>
    </row>
    <row r="23608" spans="1:3" x14ac:dyDescent="0.25">
      <c r="A23608">
        <v>10060338.523499999</v>
      </c>
      <c r="B23608">
        <v>689.29663636999999</v>
      </c>
      <c r="C23608">
        <f t="shared" si="367"/>
        <v>434925171808146.81</v>
      </c>
    </row>
    <row r="23609" spans="1:3" x14ac:dyDescent="0.25">
      <c r="A23609">
        <v>10060659.655099999</v>
      </c>
      <c r="B23609">
        <v>689.29663661999996</v>
      </c>
      <c r="C23609">
        <f t="shared" si="367"/>
        <v>434925171650404.5</v>
      </c>
    </row>
    <row r="23610" spans="1:3" x14ac:dyDescent="0.25">
      <c r="A23610">
        <v>10060980.7808</v>
      </c>
      <c r="B23610">
        <v>689.29663674000005</v>
      </c>
      <c r="C23610">
        <f t="shared" ref="C23610:C23673" si="368">299792458/(B23610*0.000000001)</f>
        <v>434925171574688.13</v>
      </c>
    </row>
    <row r="23611" spans="1:3" x14ac:dyDescent="0.25">
      <c r="A23611">
        <v>10061301.907600001</v>
      </c>
      <c r="B23611">
        <v>689.29663686000004</v>
      </c>
      <c r="C23611">
        <f t="shared" si="368"/>
        <v>434925171498971.81</v>
      </c>
    </row>
    <row r="23612" spans="1:3" x14ac:dyDescent="0.25">
      <c r="A23612">
        <v>10061623.0131</v>
      </c>
      <c r="B23612">
        <v>689.29663678999998</v>
      </c>
      <c r="C23612">
        <f t="shared" si="368"/>
        <v>434925171543139.69</v>
      </c>
    </row>
    <row r="23613" spans="1:3" x14ac:dyDescent="0.25">
      <c r="A23613">
        <v>10061944.125299999</v>
      </c>
      <c r="B23613">
        <v>689.29663651999999</v>
      </c>
      <c r="C23613">
        <f t="shared" si="368"/>
        <v>434925171713501.44</v>
      </c>
    </row>
    <row r="23614" spans="1:3" x14ac:dyDescent="0.25">
      <c r="A23614">
        <v>10062265.0537</v>
      </c>
      <c r="B23614">
        <v>689.29663670000002</v>
      </c>
      <c r="C23614">
        <f t="shared" si="368"/>
        <v>434925171599926.88</v>
      </c>
    </row>
    <row r="23615" spans="1:3" x14ac:dyDescent="0.25">
      <c r="A23615">
        <v>10062586.1425</v>
      </c>
      <c r="B23615">
        <v>689.29663675999996</v>
      </c>
      <c r="C23615">
        <f t="shared" si="368"/>
        <v>434925171562068.81</v>
      </c>
    </row>
    <row r="23616" spans="1:3" x14ac:dyDescent="0.25">
      <c r="A23616">
        <v>10062907.2849</v>
      </c>
      <c r="B23616">
        <v>689.29663667</v>
      </c>
      <c r="C23616">
        <f t="shared" si="368"/>
        <v>434925171618856</v>
      </c>
    </row>
    <row r="23617" spans="1:3" x14ac:dyDescent="0.25">
      <c r="A23617">
        <v>10063228.3676</v>
      </c>
      <c r="B23617">
        <v>689.29663655000002</v>
      </c>
      <c r="C23617">
        <f t="shared" si="368"/>
        <v>434925171694572.31</v>
      </c>
    </row>
    <row r="23618" spans="1:3" x14ac:dyDescent="0.25">
      <c r="A23618">
        <v>10063549.322699999</v>
      </c>
      <c r="B23618">
        <v>689.29663673000005</v>
      </c>
      <c r="C23618">
        <f t="shared" si="368"/>
        <v>434925171580997.81</v>
      </c>
    </row>
    <row r="23619" spans="1:3" x14ac:dyDescent="0.25">
      <c r="A23619">
        <v>10063870.655400001</v>
      </c>
      <c r="B23619">
        <v>689.29663702000005</v>
      </c>
      <c r="C23619">
        <f t="shared" si="368"/>
        <v>434925171398016.63</v>
      </c>
    </row>
    <row r="23620" spans="1:3" x14ac:dyDescent="0.25">
      <c r="A23620">
        <v>10064191.867799999</v>
      </c>
      <c r="B23620">
        <v>689.29663717999995</v>
      </c>
      <c r="C23620">
        <f t="shared" si="368"/>
        <v>434925171297061.56</v>
      </c>
    </row>
    <row r="23621" spans="1:3" x14ac:dyDescent="0.25">
      <c r="A23621">
        <v>10064512.699100001</v>
      </c>
      <c r="B23621">
        <v>689.29663730000004</v>
      </c>
      <c r="C23621">
        <f t="shared" si="368"/>
        <v>434925171221345.19</v>
      </c>
    </row>
    <row r="23622" spans="1:3" x14ac:dyDescent="0.25">
      <c r="A23622">
        <v>10064833.9515</v>
      </c>
      <c r="B23622">
        <v>689.29663746999995</v>
      </c>
      <c r="C23622">
        <f t="shared" si="368"/>
        <v>434925171114080.38</v>
      </c>
    </row>
    <row r="23623" spans="1:3" x14ac:dyDescent="0.25">
      <c r="A23623">
        <v>10065156.7564</v>
      </c>
      <c r="B23623">
        <v>689.29663750999998</v>
      </c>
      <c r="C23623">
        <f t="shared" si="368"/>
        <v>434925171088841.63</v>
      </c>
    </row>
    <row r="23624" spans="1:3" x14ac:dyDescent="0.25">
      <c r="A23624">
        <v>10065475.906300001</v>
      </c>
      <c r="B23624">
        <v>689.29663749999997</v>
      </c>
      <c r="C23624">
        <f t="shared" si="368"/>
        <v>434925171095151.31</v>
      </c>
    </row>
    <row r="23625" spans="1:3" x14ac:dyDescent="0.25">
      <c r="A23625">
        <v>10065797.0244</v>
      </c>
      <c r="B23625">
        <v>689.29663765999999</v>
      </c>
      <c r="C23625">
        <f t="shared" si="368"/>
        <v>434925170994196.19</v>
      </c>
    </row>
    <row r="23626" spans="1:3" x14ac:dyDescent="0.25">
      <c r="A23626">
        <v>10066118.295700001</v>
      </c>
      <c r="B23626">
        <v>689.29663776999996</v>
      </c>
      <c r="C23626">
        <f t="shared" si="368"/>
        <v>434925170924789.5</v>
      </c>
    </row>
    <row r="23627" spans="1:3" x14ac:dyDescent="0.25">
      <c r="A23627">
        <v>10066439.409700001</v>
      </c>
      <c r="B23627">
        <v>689.29663786000003</v>
      </c>
      <c r="C23627">
        <f t="shared" si="368"/>
        <v>434925170868002.25</v>
      </c>
    </row>
    <row r="23628" spans="1:3" x14ac:dyDescent="0.25">
      <c r="A23628">
        <v>10066760.643999999</v>
      </c>
      <c r="B23628">
        <v>689.29663825</v>
      </c>
      <c r="C23628">
        <f t="shared" si="368"/>
        <v>434925170621924.13</v>
      </c>
    </row>
    <row r="23629" spans="1:3" x14ac:dyDescent="0.25">
      <c r="A23629">
        <v>10067081.500399999</v>
      </c>
      <c r="B23629">
        <v>689.29663846999995</v>
      </c>
      <c r="C23629">
        <f t="shared" si="368"/>
        <v>434925170483110.94</v>
      </c>
    </row>
    <row r="23630" spans="1:3" x14ac:dyDescent="0.25">
      <c r="A23630">
        <v>10067402.489700001</v>
      </c>
      <c r="B23630">
        <v>689.29663891999996</v>
      </c>
      <c r="C23630">
        <f t="shared" si="368"/>
        <v>434925170199174.63</v>
      </c>
    </row>
    <row r="23631" spans="1:3" x14ac:dyDescent="0.25">
      <c r="A23631">
        <v>10067723.520300001</v>
      </c>
      <c r="B23631">
        <v>689.29663898000001</v>
      </c>
      <c r="C23631">
        <f t="shared" si="368"/>
        <v>434925170161316.38</v>
      </c>
    </row>
    <row r="23632" spans="1:3" x14ac:dyDescent="0.25">
      <c r="A23632">
        <v>10068044.7819</v>
      </c>
      <c r="B23632">
        <v>689.29663902000004</v>
      </c>
      <c r="C23632">
        <f t="shared" si="368"/>
        <v>434925170136077.56</v>
      </c>
    </row>
    <row r="23633" spans="1:3" x14ac:dyDescent="0.25">
      <c r="A23633">
        <v>10068365.922499999</v>
      </c>
      <c r="B23633">
        <v>689.29663888000005</v>
      </c>
      <c r="C23633">
        <f t="shared" si="368"/>
        <v>434925170224413.31</v>
      </c>
    </row>
    <row r="23634" spans="1:3" x14ac:dyDescent="0.25">
      <c r="A23634">
        <v>10068686.8069</v>
      </c>
      <c r="B23634">
        <v>689.29663915000003</v>
      </c>
      <c r="C23634">
        <f t="shared" si="368"/>
        <v>434925170054051.56</v>
      </c>
    </row>
    <row r="23635" spans="1:3" x14ac:dyDescent="0.25">
      <c r="A23635">
        <v>10069008.0308</v>
      </c>
      <c r="B23635">
        <v>689.29663922999998</v>
      </c>
      <c r="C23635">
        <f t="shared" si="368"/>
        <v>434925170003574</v>
      </c>
    </row>
    <row r="23636" spans="1:3" x14ac:dyDescent="0.25">
      <c r="A23636">
        <v>10069329.074200001</v>
      </c>
      <c r="B23636">
        <v>689.29663903999995</v>
      </c>
      <c r="C23636">
        <f t="shared" si="368"/>
        <v>434925170123458.31</v>
      </c>
    </row>
    <row r="23637" spans="1:3" x14ac:dyDescent="0.25">
      <c r="A23637">
        <v>10069650.402899999</v>
      </c>
      <c r="B23637">
        <v>689.29663912000001</v>
      </c>
      <c r="C23637">
        <f t="shared" si="368"/>
        <v>434925170072980.69</v>
      </c>
    </row>
    <row r="23638" spans="1:3" x14ac:dyDescent="0.25">
      <c r="A23638">
        <v>10069971.3236</v>
      </c>
      <c r="B23638">
        <v>689.29663905999996</v>
      </c>
      <c r="C23638">
        <f t="shared" si="368"/>
        <v>434925170110838.88</v>
      </c>
    </row>
    <row r="23639" spans="1:3" x14ac:dyDescent="0.25">
      <c r="A23639">
        <v>10070292.406099999</v>
      </c>
      <c r="B23639">
        <v>689.29663914000002</v>
      </c>
      <c r="C23639">
        <f t="shared" si="368"/>
        <v>434925170060361.31</v>
      </c>
    </row>
    <row r="23640" spans="1:3" x14ac:dyDescent="0.25">
      <c r="A23640">
        <v>10070613.3641</v>
      </c>
      <c r="B23640">
        <v>689.29663918000006</v>
      </c>
      <c r="C23640">
        <f t="shared" si="368"/>
        <v>434925170035122.44</v>
      </c>
    </row>
    <row r="23641" spans="1:3" x14ac:dyDescent="0.25">
      <c r="A23641">
        <v>10070934.5254</v>
      </c>
      <c r="B23641">
        <v>689.29663935999997</v>
      </c>
      <c r="C23641">
        <f t="shared" si="368"/>
        <v>434925169921548</v>
      </c>
    </row>
    <row r="23642" spans="1:3" x14ac:dyDescent="0.25">
      <c r="A23642">
        <v>10071255.490900001</v>
      </c>
      <c r="B23642">
        <v>689.29663962999996</v>
      </c>
      <c r="C23642">
        <f t="shared" si="368"/>
        <v>434925169751186.25</v>
      </c>
    </row>
    <row r="23643" spans="1:3" x14ac:dyDescent="0.25">
      <c r="A23643">
        <v>10071576.720799999</v>
      </c>
      <c r="B23643">
        <v>689.29663991999996</v>
      </c>
      <c r="C23643">
        <f t="shared" si="368"/>
        <v>434925169568205.13</v>
      </c>
    </row>
    <row r="23644" spans="1:3" x14ac:dyDescent="0.25">
      <c r="A23644">
        <v>10071897.8018</v>
      </c>
      <c r="B23644">
        <v>689.29664038999999</v>
      </c>
      <c r="C23644">
        <f t="shared" si="368"/>
        <v>434925169271649.38</v>
      </c>
    </row>
    <row r="23645" spans="1:3" x14ac:dyDescent="0.25">
      <c r="A23645">
        <v>10072219.0316</v>
      </c>
      <c r="B23645">
        <v>689.29664057000002</v>
      </c>
      <c r="C23645">
        <f t="shared" si="368"/>
        <v>434925169158074.88</v>
      </c>
    </row>
    <row r="23646" spans="1:3" x14ac:dyDescent="0.25">
      <c r="A23646">
        <v>10072539.9025</v>
      </c>
      <c r="B23646">
        <v>689.29664081999999</v>
      </c>
      <c r="C23646">
        <f t="shared" si="368"/>
        <v>434925169000332.5</v>
      </c>
    </row>
    <row r="23647" spans="1:3" x14ac:dyDescent="0.25">
      <c r="A23647">
        <v>10072953.9542</v>
      </c>
      <c r="B23647">
        <v>689.29664079999998</v>
      </c>
      <c r="C23647">
        <f t="shared" si="368"/>
        <v>434925169012951.88</v>
      </c>
    </row>
    <row r="23648" spans="1:3" x14ac:dyDescent="0.25">
      <c r="A23648">
        <v>10073182.142999999</v>
      </c>
      <c r="B23648">
        <v>689.29664084000001</v>
      </c>
      <c r="C23648">
        <f t="shared" si="368"/>
        <v>434925168987713.13</v>
      </c>
    </row>
    <row r="23649" spans="1:3" x14ac:dyDescent="0.25">
      <c r="A23649">
        <v>10073503.282500001</v>
      </c>
      <c r="B23649">
        <v>689.29664099000001</v>
      </c>
      <c r="C23649">
        <f t="shared" si="368"/>
        <v>434925168893067.69</v>
      </c>
    </row>
    <row r="23650" spans="1:3" x14ac:dyDescent="0.25">
      <c r="A23650">
        <v>10073824.4079</v>
      </c>
      <c r="B23650">
        <v>689.29664093999997</v>
      </c>
      <c r="C23650">
        <f t="shared" si="368"/>
        <v>434925168924616.19</v>
      </c>
    </row>
    <row r="23651" spans="1:3" x14ac:dyDescent="0.25">
      <c r="A23651">
        <v>10074145.4923</v>
      </c>
      <c r="B23651">
        <v>689.29664112</v>
      </c>
      <c r="C23651">
        <f t="shared" si="368"/>
        <v>434925168811041.63</v>
      </c>
    </row>
    <row r="23652" spans="1:3" x14ac:dyDescent="0.25">
      <c r="A23652">
        <v>10074466.4835</v>
      </c>
      <c r="B23652">
        <v>689.29664118000005</v>
      </c>
      <c r="C23652">
        <f t="shared" si="368"/>
        <v>434925168773183.44</v>
      </c>
    </row>
    <row r="23653" spans="1:3" x14ac:dyDescent="0.25">
      <c r="A23653">
        <v>10074787.6106</v>
      </c>
      <c r="B23653">
        <v>689.29664089000005</v>
      </c>
      <c r="C23653">
        <f t="shared" si="368"/>
        <v>434925168956164.63</v>
      </c>
    </row>
    <row r="23654" spans="1:3" x14ac:dyDescent="0.25">
      <c r="A23654">
        <v>10075108.7711</v>
      </c>
      <c r="B23654">
        <v>689.29664062999996</v>
      </c>
      <c r="C23654">
        <f t="shared" si="368"/>
        <v>434925169120216.69</v>
      </c>
    </row>
    <row r="23655" spans="1:3" x14ac:dyDescent="0.25">
      <c r="A23655">
        <v>10075429.7041</v>
      </c>
      <c r="B23655">
        <v>689.29664048999996</v>
      </c>
      <c r="C23655">
        <f t="shared" si="368"/>
        <v>434925169208552.44</v>
      </c>
    </row>
    <row r="23656" spans="1:3" x14ac:dyDescent="0.25">
      <c r="A23656">
        <v>10075750.857999999</v>
      </c>
      <c r="B23656">
        <v>689.29664066999999</v>
      </c>
      <c r="C23656">
        <f t="shared" si="368"/>
        <v>434925169094977.94</v>
      </c>
    </row>
    <row r="23657" spans="1:3" x14ac:dyDescent="0.25">
      <c r="A23657">
        <v>10076071.908600001</v>
      </c>
      <c r="B23657">
        <v>689.29664055000001</v>
      </c>
      <c r="C23657">
        <f t="shared" si="368"/>
        <v>434925169170694.25</v>
      </c>
    </row>
    <row r="23658" spans="1:3" x14ac:dyDescent="0.25">
      <c r="A23658">
        <v>10076393.0295</v>
      </c>
      <c r="B23658">
        <v>689.29664066999999</v>
      </c>
      <c r="C23658">
        <f t="shared" si="368"/>
        <v>434925169094977.94</v>
      </c>
    </row>
    <row r="23659" spans="1:3" x14ac:dyDescent="0.25">
      <c r="A23659">
        <v>10076714.150699999</v>
      </c>
      <c r="B23659">
        <v>689.29664062999996</v>
      </c>
      <c r="C23659">
        <f t="shared" si="368"/>
        <v>434925169120216.69</v>
      </c>
    </row>
    <row r="23660" spans="1:3" x14ac:dyDescent="0.25">
      <c r="A23660">
        <v>10077035.1577</v>
      </c>
      <c r="B23660">
        <v>689.29664075000005</v>
      </c>
      <c r="C23660">
        <f t="shared" si="368"/>
        <v>434925169044500.31</v>
      </c>
    </row>
    <row r="23661" spans="1:3" x14ac:dyDescent="0.25">
      <c r="A23661">
        <v>10077356.3342</v>
      </c>
      <c r="B23661">
        <v>689.29664107999997</v>
      </c>
      <c r="C23661">
        <f t="shared" si="368"/>
        <v>434925168836280.44</v>
      </c>
    </row>
    <row r="23662" spans="1:3" x14ac:dyDescent="0.25">
      <c r="A23662">
        <v>10077677.2217</v>
      </c>
      <c r="B23662">
        <v>689.29664141000001</v>
      </c>
      <c r="C23662">
        <f t="shared" si="368"/>
        <v>434925168628060.44</v>
      </c>
    </row>
    <row r="23663" spans="1:3" x14ac:dyDescent="0.25">
      <c r="A23663">
        <v>10077998.5482</v>
      </c>
      <c r="B23663">
        <v>689.29664148999996</v>
      </c>
      <c r="C23663">
        <f t="shared" si="368"/>
        <v>434925168577582.94</v>
      </c>
    </row>
    <row r="23664" spans="1:3" x14ac:dyDescent="0.25">
      <c r="A23664">
        <v>10078319.5978</v>
      </c>
      <c r="B23664">
        <v>689.29664163999996</v>
      </c>
      <c r="C23664">
        <f t="shared" si="368"/>
        <v>434925168482937.5</v>
      </c>
    </row>
    <row r="23665" spans="1:3" x14ac:dyDescent="0.25">
      <c r="A23665">
        <v>10078640.731000001</v>
      </c>
      <c r="B23665">
        <v>689.29664185000001</v>
      </c>
      <c r="C23665">
        <f t="shared" si="368"/>
        <v>434925168350433.88</v>
      </c>
    </row>
    <row r="23666" spans="1:3" x14ac:dyDescent="0.25">
      <c r="A23666">
        <v>10078961.7809</v>
      </c>
      <c r="B23666">
        <v>689.29664228000001</v>
      </c>
      <c r="C23666">
        <f t="shared" si="368"/>
        <v>434925168079116.94</v>
      </c>
    </row>
    <row r="23667" spans="1:3" x14ac:dyDescent="0.25">
      <c r="A23667">
        <v>10079282.9508</v>
      </c>
      <c r="B23667">
        <v>689.29664203000004</v>
      </c>
      <c r="C23667">
        <f t="shared" si="368"/>
        <v>434925168236859.31</v>
      </c>
    </row>
    <row r="23668" spans="1:3" x14ac:dyDescent="0.25">
      <c r="A23668">
        <v>10079604.033</v>
      </c>
      <c r="B23668">
        <v>689.29664233000005</v>
      </c>
      <c r="C23668">
        <f t="shared" si="368"/>
        <v>434925168047568.44</v>
      </c>
    </row>
    <row r="23669" spans="1:3" x14ac:dyDescent="0.25">
      <c r="A23669">
        <v>10079925.1008</v>
      </c>
      <c r="B23669">
        <v>689.29664233999995</v>
      </c>
      <c r="C23669">
        <f t="shared" si="368"/>
        <v>434925168041258.88</v>
      </c>
    </row>
    <row r="23670" spans="1:3" x14ac:dyDescent="0.25">
      <c r="A23670">
        <v>10080246.1524</v>
      </c>
      <c r="B23670">
        <v>689.29664233999995</v>
      </c>
      <c r="C23670">
        <f t="shared" si="368"/>
        <v>434925168041258.88</v>
      </c>
    </row>
    <row r="23671" spans="1:3" x14ac:dyDescent="0.25">
      <c r="A23671">
        <v>10080567.2448</v>
      </c>
      <c r="B23671">
        <v>689.29664237999998</v>
      </c>
      <c r="C23671">
        <f t="shared" si="368"/>
        <v>434925168016020.06</v>
      </c>
    </row>
    <row r="23672" spans="1:3" x14ac:dyDescent="0.25">
      <c r="A23672">
        <v>10080888.2665</v>
      </c>
      <c r="B23672">
        <v>689.29664228000001</v>
      </c>
      <c r="C23672">
        <f t="shared" si="368"/>
        <v>434925168079116.94</v>
      </c>
    </row>
    <row r="23673" spans="1:3" x14ac:dyDescent="0.25">
      <c r="A23673">
        <v>10081209.225299999</v>
      </c>
      <c r="B23673">
        <v>689.29664260000004</v>
      </c>
      <c r="C23673">
        <f t="shared" si="368"/>
        <v>434925167877206.69</v>
      </c>
    </row>
    <row r="23674" spans="1:3" x14ac:dyDescent="0.25">
      <c r="A23674">
        <v>10081530.408199999</v>
      </c>
      <c r="B23674">
        <v>689.29664247999995</v>
      </c>
      <c r="C23674">
        <f t="shared" ref="C23674:C23737" si="369">299792458/(B23674*0.000000001)</f>
        <v>434925167952923.13</v>
      </c>
    </row>
    <row r="23675" spans="1:3" x14ac:dyDescent="0.25">
      <c r="A23675">
        <v>10081851.523600001</v>
      </c>
      <c r="B23675">
        <v>689.29664244000003</v>
      </c>
      <c r="C23675">
        <f t="shared" si="369"/>
        <v>434925167978161.88</v>
      </c>
    </row>
    <row r="23676" spans="1:3" x14ac:dyDescent="0.25">
      <c r="A23676">
        <v>10082172.752</v>
      </c>
      <c r="B23676">
        <v>689.29664236999997</v>
      </c>
      <c r="C23676">
        <f t="shared" si="369"/>
        <v>434925168022329.75</v>
      </c>
    </row>
    <row r="23677" spans="1:3" x14ac:dyDescent="0.25">
      <c r="A23677">
        <v>10082493.7677</v>
      </c>
      <c r="B23677">
        <v>689.29664272000002</v>
      </c>
      <c r="C23677">
        <f t="shared" si="369"/>
        <v>434925167801490.44</v>
      </c>
    </row>
    <row r="23678" spans="1:3" x14ac:dyDescent="0.25">
      <c r="A23678">
        <v>10082814.9079</v>
      </c>
      <c r="B23678">
        <v>689.29664284</v>
      </c>
      <c r="C23678">
        <f t="shared" si="369"/>
        <v>434925167725774.06</v>
      </c>
    </row>
    <row r="23679" spans="1:3" x14ac:dyDescent="0.25">
      <c r="A23679">
        <v>10083136.0285</v>
      </c>
      <c r="B23679">
        <v>689.29664300000002</v>
      </c>
      <c r="C23679">
        <f t="shared" si="369"/>
        <v>434925167624818.94</v>
      </c>
    </row>
    <row r="23680" spans="1:3" x14ac:dyDescent="0.25">
      <c r="A23680">
        <v>10083457.090399999</v>
      </c>
      <c r="B23680">
        <v>689.29664313000001</v>
      </c>
      <c r="C23680">
        <f t="shared" si="369"/>
        <v>434925167542792.88</v>
      </c>
    </row>
    <row r="23681" spans="1:3" x14ac:dyDescent="0.25">
      <c r="A23681">
        <v>10083778.1303</v>
      </c>
      <c r="B23681">
        <v>689.29664358000002</v>
      </c>
      <c r="C23681">
        <f t="shared" si="369"/>
        <v>434925167258856.56</v>
      </c>
    </row>
    <row r="23682" spans="1:3" x14ac:dyDescent="0.25">
      <c r="A23682">
        <v>10084099.096799999</v>
      </c>
      <c r="B23682">
        <v>689.29664362000005</v>
      </c>
      <c r="C23682">
        <f t="shared" si="369"/>
        <v>434925167233617.81</v>
      </c>
    </row>
    <row r="23683" spans="1:3" x14ac:dyDescent="0.25">
      <c r="A23683">
        <v>10084420.416099999</v>
      </c>
      <c r="B23683">
        <v>689.29664379999997</v>
      </c>
      <c r="C23683">
        <f t="shared" si="369"/>
        <v>434925167120043.38</v>
      </c>
    </row>
    <row r="23684" spans="1:3" x14ac:dyDescent="0.25">
      <c r="A23684">
        <v>10084741.2381</v>
      </c>
      <c r="B23684">
        <v>689.29664407999996</v>
      </c>
      <c r="C23684">
        <f t="shared" si="369"/>
        <v>434925166943371.88</v>
      </c>
    </row>
    <row r="23685" spans="1:3" x14ac:dyDescent="0.25">
      <c r="A23685">
        <v>10085062.408299999</v>
      </c>
      <c r="B23685">
        <v>689.29664418000004</v>
      </c>
      <c r="C23685">
        <f t="shared" si="369"/>
        <v>434925166880274.88</v>
      </c>
    </row>
    <row r="23686" spans="1:3" x14ac:dyDescent="0.25">
      <c r="A23686">
        <v>10085383.6592</v>
      </c>
      <c r="B23686">
        <v>689.29664433999994</v>
      </c>
      <c r="C23686">
        <f t="shared" si="369"/>
        <v>434925166779319.81</v>
      </c>
    </row>
    <row r="23687" spans="1:3" x14ac:dyDescent="0.25">
      <c r="A23687">
        <v>10085704.775</v>
      </c>
      <c r="B23687">
        <v>689.29664459000003</v>
      </c>
      <c r="C23687">
        <f t="shared" si="369"/>
        <v>434925166621577.38</v>
      </c>
    </row>
    <row r="23688" spans="1:3" x14ac:dyDescent="0.25">
      <c r="A23688">
        <v>10086025.662599999</v>
      </c>
      <c r="B23688">
        <v>689.29664451999997</v>
      </c>
      <c r="C23688">
        <f t="shared" si="369"/>
        <v>434925166665745.31</v>
      </c>
    </row>
    <row r="23689" spans="1:3" x14ac:dyDescent="0.25">
      <c r="A23689">
        <v>10086347.029100001</v>
      </c>
      <c r="B23689">
        <v>689.29664467999999</v>
      </c>
      <c r="C23689">
        <f t="shared" si="369"/>
        <v>434925166564790.13</v>
      </c>
    </row>
    <row r="23690" spans="1:3" x14ac:dyDescent="0.25">
      <c r="A23690">
        <v>10086667.909399999</v>
      </c>
      <c r="B23690">
        <v>689.29664474000003</v>
      </c>
      <c r="C23690">
        <f t="shared" si="369"/>
        <v>434925166526932</v>
      </c>
    </row>
    <row r="23691" spans="1:3" x14ac:dyDescent="0.25">
      <c r="A23691">
        <v>10086989.0329</v>
      </c>
      <c r="B23691">
        <v>689.29664465999997</v>
      </c>
      <c r="C23691">
        <f t="shared" si="369"/>
        <v>434925166577409.56</v>
      </c>
    </row>
    <row r="23692" spans="1:3" x14ac:dyDescent="0.25">
      <c r="A23692">
        <v>10087310.225299999</v>
      </c>
      <c r="B23692">
        <v>689.29664467999999</v>
      </c>
      <c r="C23692">
        <f t="shared" si="369"/>
        <v>434925166564790.13</v>
      </c>
    </row>
    <row r="23693" spans="1:3" x14ac:dyDescent="0.25">
      <c r="A23693">
        <v>10087631.2864</v>
      </c>
      <c r="B23693">
        <v>689.29664493999996</v>
      </c>
      <c r="C23693">
        <f t="shared" si="369"/>
        <v>434925166400738.13</v>
      </c>
    </row>
    <row r="23694" spans="1:3" x14ac:dyDescent="0.25">
      <c r="A23694">
        <v>10087952.2863</v>
      </c>
      <c r="B23694">
        <v>689.29664505999995</v>
      </c>
      <c r="C23694">
        <f t="shared" si="369"/>
        <v>434925166325021.75</v>
      </c>
    </row>
    <row r="23695" spans="1:3" x14ac:dyDescent="0.25">
      <c r="A23695">
        <v>10088273.4</v>
      </c>
      <c r="B23695">
        <v>689.29664495999998</v>
      </c>
      <c r="C23695">
        <f t="shared" si="369"/>
        <v>434925166388118.69</v>
      </c>
    </row>
    <row r="23696" spans="1:3" x14ac:dyDescent="0.25">
      <c r="A23696">
        <v>10088594.5382</v>
      </c>
      <c r="B23696">
        <v>689.29664534000005</v>
      </c>
      <c r="C23696">
        <f t="shared" si="369"/>
        <v>434925166148350.25</v>
      </c>
    </row>
    <row r="23697" spans="1:3" x14ac:dyDescent="0.25">
      <c r="A23697">
        <v>10088915.7531</v>
      </c>
      <c r="B23697">
        <v>689.29664528000001</v>
      </c>
      <c r="C23697">
        <f t="shared" si="369"/>
        <v>434925166186208.44</v>
      </c>
    </row>
    <row r="23698" spans="1:3" x14ac:dyDescent="0.25">
      <c r="A23698">
        <v>10089236.641799999</v>
      </c>
      <c r="B23698">
        <v>689.29664508999997</v>
      </c>
      <c r="C23698">
        <f t="shared" si="369"/>
        <v>434925166306092.69</v>
      </c>
    </row>
    <row r="23699" spans="1:3" x14ac:dyDescent="0.25">
      <c r="A23699">
        <v>10089557.7729</v>
      </c>
      <c r="B23699">
        <v>689.29664516000003</v>
      </c>
      <c r="C23699">
        <f t="shared" si="369"/>
        <v>434925166261924.75</v>
      </c>
    </row>
    <row r="23700" spans="1:3" x14ac:dyDescent="0.25">
      <c r="A23700">
        <v>10089878.779200001</v>
      </c>
      <c r="B23700">
        <v>689.29664515000002</v>
      </c>
      <c r="C23700">
        <f t="shared" si="369"/>
        <v>434925166268234.5</v>
      </c>
    </row>
    <row r="23701" spans="1:3" x14ac:dyDescent="0.25">
      <c r="A23701">
        <v>10090199.973099999</v>
      </c>
      <c r="B23701">
        <v>689.29664510999999</v>
      </c>
      <c r="C23701">
        <f t="shared" si="369"/>
        <v>434925166293473.25</v>
      </c>
    </row>
    <row r="23702" spans="1:3" x14ac:dyDescent="0.25">
      <c r="A23702">
        <v>10090521.0693</v>
      </c>
      <c r="B23702">
        <v>689.29664519000005</v>
      </c>
      <c r="C23702">
        <f t="shared" si="369"/>
        <v>434925166242995.69</v>
      </c>
    </row>
    <row r="23703" spans="1:3" x14ac:dyDescent="0.25">
      <c r="A23703">
        <v>10090842.1527</v>
      </c>
      <c r="B23703">
        <v>689.29664519000005</v>
      </c>
      <c r="C23703">
        <f t="shared" si="369"/>
        <v>434925166242995.69</v>
      </c>
    </row>
    <row r="23704" spans="1:3" x14ac:dyDescent="0.25">
      <c r="A23704">
        <v>10091163.1248</v>
      </c>
      <c r="B23704">
        <v>689.29664534000005</v>
      </c>
      <c r="C23704">
        <f t="shared" si="369"/>
        <v>434925166148350.25</v>
      </c>
    </row>
    <row r="23705" spans="1:3" x14ac:dyDescent="0.25">
      <c r="A23705">
        <v>10091484.2228</v>
      </c>
      <c r="B23705">
        <v>689.29664557000001</v>
      </c>
      <c r="C23705">
        <f t="shared" si="369"/>
        <v>434925166003227.31</v>
      </c>
    </row>
    <row r="23706" spans="1:3" x14ac:dyDescent="0.25">
      <c r="A23706">
        <v>10091805.2271</v>
      </c>
      <c r="B23706">
        <v>689.29664546000004</v>
      </c>
      <c r="C23706">
        <f t="shared" si="369"/>
        <v>434925166072633.88</v>
      </c>
    </row>
    <row r="23707" spans="1:3" x14ac:dyDescent="0.25">
      <c r="A23707">
        <v>10092126.413799999</v>
      </c>
      <c r="B23707">
        <v>689.29664561000004</v>
      </c>
      <c r="C23707">
        <f t="shared" si="369"/>
        <v>434925165977988.5</v>
      </c>
    </row>
    <row r="23708" spans="1:3" x14ac:dyDescent="0.25">
      <c r="A23708">
        <v>10092447.6489</v>
      </c>
      <c r="B23708">
        <v>689.29664572000001</v>
      </c>
      <c r="C23708">
        <f t="shared" si="369"/>
        <v>434925165908581.88</v>
      </c>
    </row>
    <row r="23709" spans="1:3" x14ac:dyDescent="0.25">
      <c r="A23709">
        <v>10092768.648600001</v>
      </c>
      <c r="B23709">
        <v>689.29664589000004</v>
      </c>
      <c r="C23709">
        <f t="shared" si="369"/>
        <v>434925165801317</v>
      </c>
    </row>
    <row r="23710" spans="1:3" x14ac:dyDescent="0.25">
      <c r="A23710">
        <v>10093089.7788</v>
      </c>
      <c r="B23710">
        <v>689.29664611999999</v>
      </c>
      <c r="C23710">
        <f t="shared" si="369"/>
        <v>434925165656194.06</v>
      </c>
    </row>
    <row r="23711" spans="1:3" x14ac:dyDescent="0.25">
      <c r="A23711">
        <v>10093410.7853</v>
      </c>
      <c r="B23711">
        <v>689.29664596999999</v>
      </c>
      <c r="C23711">
        <f t="shared" si="369"/>
        <v>434925165750839.5</v>
      </c>
    </row>
    <row r="23712" spans="1:3" x14ac:dyDescent="0.25">
      <c r="A23712">
        <v>10093731.903899999</v>
      </c>
      <c r="B23712">
        <v>689.29664591999995</v>
      </c>
      <c r="C23712">
        <f t="shared" si="369"/>
        <v>434925165782388</v>
      </c>
    </row>
    <row r="23713" spans="1:3" x14ac:dyDescent="0.25">
      <c r="A23713">
        <v>10094053.030099999</v>
      </c>
      <c r="B23713">
        <v>689.29664591999995</v>
      </c>
      <c r="C23713">
        <f t="shared" si="369"/>
        <v>434925165782388</v>
      </c>
    </row>
    <row r="23714" spans="1:3" x14ac:dyDescent="0.25">
      <c r="A23714">
        <v>10094374.142899999</v>
      </c>
      <c r="B23714">
        <v>689.29664567999998</v>
      </c>
      <c r="C23714">
        <f t="shared" si="369"/>
        <v>434925165933820.63</v>
      </c>
    </row>
    <row r="23715" spans="1:3" x14ac:dyDescent="0.25">
      <c r="A23715">
        <v>10094695.367900001</v>
      </c>
      <c r="B23715">
        <v>689.29664584</v>
      </c>
      <c r="C23715">
        <f t="shared" si="369"/>
        <v>434925165832865.5</v>
      </c>
    </row>
    <row r="23716" spans="1:3" x14ac:dyDescent="0.25">
      <c r="A23716">
        <v>10095016.4114</v>
      </c>
      <c r="B23716">
        <v>689.29664577000005</v>
      </c>
      <c r="C23716">
        <f t="shared" si="369"/>
        <v>434925165877033.38</v>
      </c>
    </row>
    <row r="23717" spans="1:3" x14ac:dyDescent="0.25">
      <c r="A23717">
        <v>10095337.239600001</v>
      </c>
      <c r="B23717">
        <v>689.29664600000001</v>
      </c>
      <c r="C23717">
        <f t="shared" si="369"/>
        <v>434925165731910.44</v>
      </c>
    </row>
    <row r="23718" spans="1:3" x14ac:dyDescent="0.25">
      <c r="A23718">
        <v>10095658.409600001</v>
      </c>
      <c r="B23718">
        <v>689.29664632000004</v>
      </c>
      <c r="C23718">
        <f t="shared" si="369"/>
        <v>434925165530000.13</v>
      </c>
    </row>
    <row r="23719" spans="1:3" x14ac:dyDescent="0.25">
      <c r="A23719">
        <v>10095979.655200001</v>
      </c>
      <c r="B23719">
        <v>689.29664630000002</v>
      </c>
      <c r="C23719">
        <f t="shared" si="369"/>
        <v>434925165542619.56</v>
      </c>
    </row>
    <row r="23720" spans="1:3" x14ac:dyDescent="0.25">
      <c r="A23720">
        <v>10096300.7861</v>
      </c>
      <c r="B23720">
        <v>689.29664629000001</v>
      </c>
      <c r="C23720">
        <f t="shared" si="369"/>
        <v>434925165548929.25</v>
      </c>
    </row>
    <row r="23721" spans="1:3" x14ac:dyDescent="0.25">
      <c r="A23721">
        <v>10096621.9988</v>
      </c>
      <c r="B23721">
        <v>689.29664654999999</v>
      </c>
      <c r="C23721">
        <f t="shared" si="369"/>
        <v>434925165384877.19</v>
      </c>
    </row>
    <row r="23722" spans="1:3" x14ac:dyDescent="0.25">
      <c r="A23722">
        <v>10096942.786</v>
      </c>
      <c r="B23722">
        <v>689.29664644000002</v>
      </c>
      <c r="C23722">
        <f t="shared" si="369"/>
        <v>434925165454283.81</v>
      </c>
    </row>
    <row r="23723" spans="1:3" x14ac:dyDescent="0.25">
      <c r="A23723">
        <v>10097264.0359</v>
      </c>
      <c r="B23723">
        <v>689.29664663999995</v>
      </c>
      <c r="C23723">
        <f t="shared" si="369"/>
        <v>434925165328089.94</v>
      </c>
    </row>
    <row r="23724" spans="1:3" x14ac:dyDescent="0.25">
      <c r="A23724">
        <v>10097585.0086</v>
      </c>
      <c r="B23724">
        <v>689.29664663999995</v>
      </c>
      <c r="C23724">
        <f t="shared" si="369"/>
        <v>434925165328089.94</v>
      </c>
    </row>
    <row r="23725" spans="1:3" x14ac:dyDescent="0.25">
      <c r="A23725">
        <v>10097906.161</v>
      </c>
      <c r="B23725">
        <v>689.29664694999997</v>
      </c>
      <c r="C23725">
        <f t="shared" si="369"/>
        <v>434925165132489.44</v>
      </c>
    </row>
    <row r="23726" spans="1:3" x14ac:dyDescent="0.25">
      <c r="A23726">
        <v>10098227.1612</v>
      </c>
      <c r="B23726">
        <v>689.29664707999996</v>
      </c>
      <c r="C23726">
        <f t="shared" si="369"/>
        <v>434925165050463.38</v>
      </c>
    </row>
    <row r="23727" spans="1:3" x14ac:dyDescent="0.25">
      <c r="A23727">
        <v>10098548.3325</v>
      </c>
      <c r="B23727">
        <v>689.29664715000001</v>
      </c>
      <c r="C23727">
        <f t="shared" si="369"/>
        <v>434925165006295.5</v>
      </c>
    </row>
    <row r="23728" spans="1:3" x14ac:dyDescent="0.25">
      <c r="A23728">
        <v>10098869.2402</v>
      </c>
      <c r="B23728">
        <v>689.29664720000005</v>
      </c>
      <c r="C23728">
        <f t="shared" si="369"/>
        <v>434925164974747</v>
      </c>
    </row>
    <row r="23729" spans="1:3" x14ac:dyDescent="0.25">
      <c r="A23729">
        <v>10099190.537799999</v>
      </c>
      <c r="B23729">
        <v>689.29664723999997</v>
      </c>
      <c r="C23729">
        <f t="shared" si="369"/>
        <v>434925164949508.25</v>
      </c>
    </row>
    <row r="23730" spans="1:3" x14ac:dyDescent="0.25">
      <c r="A23730">
        <v>10099511.6558</v>
      </c>
      <c r="B23730">
        <v>689.29664714</v>
      </c>
      <c r="C23730">
        <f t="shared" si="369"/>
        <v>434925165012605.19</v>
      </c>
    </row>
    <row r="23731" spans="1:3" x14ac:dyDescent="0.25">
      <c r="A23731">
        <v>10099832.533600001</v>
      </c>
      <c r="B23731">
        <v>689.29664725999999</v>
      </c>
      <c r="C23731">
        <f t="shared" si="369"/>
        <v>434925164936888.81</v>
      </c>
    </row>
    <row r="23732" spans="1:3" x14ac:dyDescent="0.25">
      <c r="A23732">
        <v>10100153.655099999</v>
      </c>
      <c r="B23732">
        <v>689.29664703000003</v>
      </c>
      <c r="C23732">
        <f t="shared" si="369"/>
        <v>434925165082011.81</v>
      </c>
    </row>
    <row r="23733" spans="1:3" x14ac:dyDescent="0.25">
      <c r="A23733">
        <v>10100474.808800001</v>
      </c>
      <c r="B23733">
        <v>689.29664726999999</v>
      </c>
      <c r="C23733">
        <f t="shared" si="369"/>
        <v>434925164930579.13</v>
      </c>
    </row>
    <row r="23734" spans="1:3" x14ac:dyDescent="0.25">
      <c r="A23734">
        <v>10100796.027899999</v>
      </c>
      <c r="B23734">
        <v>689.29664759000002</v>
      </c>
      <c r="C23734">
        <f t="shared" si="369"/>
        <v>434925164728668.88</v>
      </c>
    </row>
    <row r="23735" spans="1:3" x14ac:dyDescent="0.25">
      <c r="A23735">
        <v>10101116.9693</v>
      </c>
      <c r="B23735">
        <v>689.29664781999998</v>
      </c>
      <c r="C23735">
        <f t="shared" si="369"/>
        <v>434925164583545.94</v>
      </c>
    </row>
    <row r="23736" spans="1:3" x14ac:dyDescent="0.25">
      <c r="A23736">
        <v>10101438.1621</v>
      </c>
      <c r="B23736">
        <v>689.29664785</v>
      </c>
      <c r="C23736">
        <f t="shared" si="369"/>
        <v>434925164564616.81</v>
      </c>
    </row>
    <row r="23737" spans="1:3" x14ac:dyDescent="0.25">
      <c r="A23737">
        <v>10101759.356899999</v>
      </c>
      <c r="B23737">
        <v>689.29664804000004</v>
      </c>
      <c r="C23737">
        <f t="shared" si="369"/>
        <v>434925164444732.56</v>
      </c>
    </row>
    <row r="23738" spans="1:3" x14ac:dyDescent="0.25">
      <c r="A23738">
        <v>10102080.411900001</v>
      </c>
      <c r="B23738">
        <v>689.29664795999997</v>
      </c>
      <c r="C23738">
        <f t="shared" ref="C23738:C23801" si="370">299792458/(B23738*0.000000001)</f>
        <v>434925164495210.19</v>
      </c>
    </row>
    <row r="23739" spans="1:3" x14ac:dyDescent="0.25">
      <c r="A23739">
        <v>10102401.203600001</v>
      </c>
      <c r="B23739">
        <v>689.29664795999997</v>
      </c>
      <c r="C23739">
        <f t="shared" si="370"/>
        <v>434925164495210.19</v>
      </c>
    </row>
    <row r="23740" spans="1:3" x14ac:dyDescent="0.25">
      <c r="A23740">
        <v>10102722.601600001</v>
      </c>
      <c r="B23740">
        <v>689.29664791000005</v>
      </c>
      <c r="C23740">
        <f t="shared" si="370"/>
        <v>434925164526758.63</v>
      </c>
    </row>
    <row r="23741" spans="1:3" x14ac:dyDescent="0.25">
      <c r="A23741">
        <v>10103043.5364</v>
      </c>
      <c r="B23741">
        <v>689.29664786000001</v>
      </c>
      <c r="C23741">
        <f t="shared" si="370"/>
        <v>434925164558307.13</v>
      </c>
    </row>
    <row r="23742" spans="1:3" x14ac:dyDescent="0.25">
      <c r="A23742">
        <v>10103364.537699999</v>
      </c>
      <c r="B23742">
        <v>689.29664777000005</v>
      </c>
      <c r="C23742">
        <f t="shared" si="370"/>
        <v>434925164615094.38</v>
      </c>
    </row>
    <row r="23743" spans="1:3" x14ac:dyDescent="0.25">
      <c r="A23743">
        <v>10103685.661699999</v>
      </c>
      <c r="B23743">
        <v>689.29664779999996</v>
      </c>
      <c r="C23743">
        <f t="shared" si="370"/>
        <v>434925164596165.31</v>
      </c>
    </row>
    <row r="23744" spans="1:3" x14ac:dyDescent="0.25">
      <c r="A23744">
        <v>10104006.8697</v>
      </c>
      <c r="B23744">
        <v>689.29664794999997</v>
      </c>
      <c r="C23744">
        <f t="shared" si="370"/>
        <v>434925164501519.88</v>
      </c>
    </row>
    <row r="23745" spans="1:3" x14ac:dyDescent="0.25">
      <c r="A23745">
        <v>10104328.168400001</v>
      </c>
      <c r="B23745">
        <v>689.29664816000002</v>
      </c>
      <c r="C23745">
        <f t="shared" si="370"/>
        <v>434925164369016.25</v>
      </c>
    </row>
    <row r="23746" spans="1:3" x14ac:dyDescent="0.25">
      <c r="A23746">
        <v>10104669.5877</v>
      </c>
      <c r="B23746">
        <v>689.29664804000004</v>
      </c>
      <c r="C23746">
        <f t="shared" si="370"/>
        <v>434925164444732.56</v>
      </c>
    </row>
    <row r="23747" spans="1:3" x14ac:dyDescent="0.25">
      <c r="A23747">
        <v>10104970.094799999</v>
      </c>
      <c r="B23747">
        <v>689.29664825999998</v>
      </c>
      <c r="C23747">
        <f t="shared" si="370"/>
        <v>434925164305919.31</v>
      </c>
    </row>
    <row r="23748" spans="1:3" x14ac:dyDescent="0.25">
      <c r="A23748">
        <v>10105291.2807</v>
      </c>
      <c r="B23748">
        <v>689.29664832000003</v>
      </c>
      <c r="C23748">
        <f t="shared" si="370"/>
        <v>434925164268061.13</v>
      </c>
    </row>
    <row r="23749" spans="1:3" x14ac:dyDescent="0.25">
      <c r="A23749">
        <v>10105612.404200001</v>
      </c>
      <c r="B23749">
        <v>689.29664829000001</v>
      </c>
      <c r="C23749">
        <f t="shared" si="370"/>
        <v>434925164286990.25</v>
      </c>
    </row>
    <row r="23750" spans="1:3" x14ac:dyDescent="0.25">
      <c r="A23750">
        <v>10105933.2081</v>
      </c>
      <c r="B23750">
        <v>689.29664867999998</v>
      </c>
      <c r="C23750">
        <f t="shared" si="370"/>
        <v>434925164040912.19</v>
      </c>
    </row>
    <row r="23751" spans="1:3" x14ac:dyDescent="0.25">
      <c r="A23751">
        <v>10106254.540999999</v>
      </c>
      <c r="B23751">
        <v>689.29664889000003</v>
      </c>
      <c r="C23751">
        <f t="shared" si="370"/>
        <v>434925163908408.5</v>
      </c>
    </row>
    <row r="23752" spans="1:3" x14ac:dyDescent="0.25">
      <c r="A23752">
        <v>10106575.531199999</v>
      </c>
      <c r="B23752">
        <v>689.29664901000001</v>
      </c>
      <c r="C23752">
        <f t="shared" si="370"/>
        <v>434925163832692.19</v>
      </c>
    </row>
    <row r="23753" spans="1:3" x14ac:dyDescent="0.25">
      <c r="A23753">
        <v>10106896.6557</v>
      </c>
      <c r="B23753">
        <v>689.29664896999998</v>
      </c>
      <c r="C23753">
        <f t="shared" si="370"/>
        <v>434925163857931</v>
      </c>
    </row>
    <row r="23754" spans="1:3" x14ac:dyDescent="0.25">
      <c r="A23754">
        <v>10107217.7086</v>
      </c>
      <c r="B23754">
        <v>689.29664914</v>
      </c>
      <c r="C23754">
        <f t="shared" si="370"/>
        <v>434925163750666.13</v>
      </c>
    </row>
    <row r="23755" spans="1:3" x14ac:dyDescent="0.25">
      <c r="A23755">
        <v>10107538.7903</v>
      </c>
      <c r="B23755">
        <v>689.29664889000003</v>
      </c>
      <c r="C23755">
        <f t="shared" si="370"/>
        <v>434925163908408.5</v>
      </c>
    </row>
    <row r="23756" spans="1:3" x14ac:dyDescent="0.25">
      <c r="A23756">
        <v>10107859.7816</v>
      </c>
      <c r="B23756">
        <v>689.29664848000004</v>
      </c>
      <c r="C23756">
        <f t="shared" si="370"/>
        <v>434925164167106.06</v>
      </c>
    </row>
    <row r="23757" spans="1:3" x14ac:dyDescent="0.25">
      <c r="A23757">
        <v>10108180.9067</v>
      </c>
      <c r="B23757">
        <v>689.29664852999997</v>
      </c>
      <c r="C23757">
        <f t="shared" si="370"/>
        <v>434925164135557.63</v>
      </c>
    </row>
    <row r="23758" spans="1:3" x14ac:dyDescent="0.25">
      <c r="A23758">
        <v>10108502.163000001</v>
      </c>
      <c r="B23758">
        <v>689.29664850999995</v>
      </c>
      <c r="C23758">
        <f t="shared" si="370"/>
        <v>434925164148176.94</v>
      </c>
    </row>
    <row r="23759" spans="1:3" x14ac:dyDescent="0.25">
      <c r="A23759">
        <v>10108823.0375</v>
      </c>
      <c r="B23759">
        <v>689.29664842</v>
      </c>
      <c r="C23759">
        <f t="shared" si="370"/>
        <v>434925164204964.19</v>
      </c>
    </row>
    <row r="23760" spans="1:3" x14ac:dyDescent="0.25">
      <c r="A23760">
        <v>10109144.287799999</v>
      </c>
      <c r="B23760">
        <v>689.29664805000004</v>
      </c>
      <c r="C23760">
        <f t="shared" si="370"/>
        <v>434925164438422.94</v>
      </c>
    </row>
    <row r="23761" spans="1:3" x14ac:dyDescent="0.25">
      <c r="A23761">
        <v>10109465.195900001</v>
      </c>
      <c r="B23761">
        <v>689.29664781999998</v>
      </c>
      <c r="C23761">
        <f t="shared" si="370"/>
        <v>434925164583545.94</v>
      </c>
    </row>
    <row r="23762" spans="1:3" x14ac:dyDescent="0.25">
      <c r="A23762">
        <v>10109786.412699999</v>
      </c>
      <c r="B23762">
        <v>689.29664817000003</v>
      </c>
      <c r="C23762">
        <f t="shared" si="370"/>
        <v>434925164362706.56</v>
      </c>
    </row>
    <row r="23763" spans="1:3" x14ac:dyDescent="0.25">
      <c r="A23763">
        <v>10110107.532400001</v>
      </c>
      <c r="B23763">
        <v>689.29664843</v>
      </c>
      <c r="C23763">
        <f t="shared" si="370"/>
        <v>434925164198654.56</v>
      </c>
    </row>
    <row r="23764" spans="1:3" x14ac:dyDescent="0.25">
      <c r="A23764">
        <v>10110428.5404</v>
      </c>
      <c r="B23764">
        <v>689.29664852999997</v>
      </c>
      <c r="C23764">
        <f t="shared" si="370"/>
        <v>434925164135557.63</v>
      </c>
    </row>
    <row r="23765" spans="1:3" x14ac:dyDescent="0.25">
      <c r="A23765">
        <v>10110749.657</v>
      </c>
      <c r="B23765">
        <v>689.29664863999994</v>
      </c>
      <c r="C23765">
        <f t="shared" si="370"/>
        <v>434925164066150.94</v>
      </c>
    </row>
    <row r="23766" spans="1:3" x14ac:dyDescent="0.25">
      <c r="A23766">
        <v>10111070.846999999</v>
      </c>
      <c r="B23766">
        <v>689.29664878999995</v>
      </c>
      <c r="C23766">
        <f t="shared" si="370"/>
        <v>434925163971505.5</v>
      </c>
    </row>
    <row r="23767" spans="1:3" x14ac:dyDescent="0.25">
      <c r="A23767">
        <v>10111391.7883</v>
      </c>
      <c r="B23767">
        <v>689.29664869999999</v>
      </c>
      <c r="C23767">
        <f t="shared" si="370"/>
        <v>434925164028292.75</v>
      </c>
    </row>
    <row r="23768" spans="1:3" x14ac:dyDescent="0.25">
      <c r="A23768">
        <v>10111712.915899999</v>
      </c>
      <c r="B23768">
        <v>689.29664858000001</v>
      </c>
      <c r="C23768">
        <f t="shared" si="370"/>
        <v>434925164104009.13</v>
      </c>
    </row>
    <row r="23769" spans="1:3" x14ac:dyDescent="0.25">
      <c r="A23769">
        <v>10112033.989700001</v>
      </c>
      <c r="B23769">
        <v>689.29664868999998</v>
      </c>
      <c r="C23769">
        <f t="shared" si="370"/>
        <v>434925164034602.44</v>
      </c>
    </row>
    <row r="23770" spans="1:3" x14ac:dyDescent="0.25">
      <c r="A23770">
        <v>10112355.0867</v>
      </c>
      <c r="B23770">
        <v>689.29664831000002</v>
      </c>
      <c r="C23770">
        <f t="shared" si="370"/>
        <v>434925164274370.81</v>
      </c>
    </row>
    <row r="23771" spans="1:3" x14ac:dyDescent="0.25">
      <c r="A23771">
        <v>10112676.237500001</v>
      </c>
      <c r="B23771">
        <v>689.29664835999995</v>
      </c>
      <c r="C23771">
        <f t="shared" si="370"/>
        <v>434925164242822.38</v>
      </c>
    </row>
    <row r="23772" spans="1:3" x14ac:dyDescent="0.25">
      <c r="A23772">
        <v>10112997.2081</v>
      </c>
      <c r="B23772">
        <v>689.29664835000005</v>
      </c>
      <c r="C23772">
        <f t="shared" si="370"/>
        <v>434925164249132.06</v>
      </c>
    </row>
    <row r="23773" spans="1:3" x14ac:dyDescent="0.25">
      <c r="A23773">
        <v>10113318.5331</v>
      </c>
      <c r="B23773">
        <v>689.29664810999998</v>
      </c>
      <c r="C23773">
        <f t="shared" si="370"/>
        <v>434925164400564.75</v>
      </c>
    </row>
    <row r="23774" spans="1:3" x14ac:dyDescent="0.25">
      <c r="A23774">
        <v>10113639.542400001</v>
      </c>
      <c r="B23774">
        <v>689.29664843</v>
      </c>
      <c r="C23774">
        <f t="shared" si="370"/>
        <v>434925164198654.56</v>
      </c>
    </row>
    <row r="23775" spans="1:3" x14ac:dyDescent="0.25">
      <c r="A23775">
        <v>10113960.808499999</v>
      </c>
      <c r="B23775">
        <v>689.29664837999997</v>
      </c>
      <c r="C23775">
        <f t="shared" si="370"/>
        <v>434925164230203</v>
      </c>
    </row>
    <row r="23776" spans="1:3" x14ac:dyDescent="0.25">
      <c r="A23776">
        <v>10114281.623299999</v>
      </c>
      <c r="B23776">
        <v>689.29664849000005</v>
      </c>
      <c r="C23776">
        <f t="shared" si="370"/>
        <v>434925164160796.31</v>
      </c>
    </row>
    <row r="23777" spans="1:3" x14ac:dyDescent="0.25">
      <c r="A23777">
        <v>10114602.6658</v>
      </c>
      <c r="B23777">
        <v>689.29664816000002</v>
      </c>
      <c r="C23777">
        <f t="shared" si="370"/>
        <v>434925164369016.25</v>
      </c>
    </row>
    <row r="23778" spans="1:3" x14ac:dyDescent="0.25">
      <c r="A23778">
        <v>10114924.008099999</v>
      </c>
      <c r="B23778">
        <v>689.29664832000003</v>
      </c>
      <c r="C23778">
        <f t="shared" si="370"/>
        <v>434925164268061.13</v>
      </c>
    </row>
    <row r="23779" spans="1:3" x14ac:dyDescent="0.25">
      <c r="A23779">
        <v>10115245.0075</v>
      </c>
      <c r="B23779">
        <v>689.29664803000003</v>
      </c>
      <c r="C23779">
        <f t="shared" si="370"/>
        <v>434925164451042.31</v>
      </c>
    </row>
    <row r="23780" spans="1:3" x14ac:dyDescent="0.25">
      <c r="A23780">
        <v>10115566.0121</v>
      </c>
      <c r="B23780">
        <v>689.29664820999994</v>
      </c>
      <c r="C23780">
        <f t="shared" si="370"/>
        <v>434925164337467.81</v>
      </c>
    </row>
    <row r="23781" spans="1:3" x14ac:dyDescent="0.25">
      <c r="A23781">
        <v>10115887.0318</v>
      </c>
      <c r="B23781">
        <v>689.29664835000005</v>
      </c>
      <c r="C23781">
        <f t="shared" si="370"/>
        <v>434925164249132.06</v>
      </c>
    </row>
    <row r="23782" spans="1:3" x14ac:dyDescent="0.25">
      <c r="A23782">
        <v>10116208.291300001</v>
      </c>
      <c r="B23782">
        <v>689.29664805000004</v>
      </c>
      <c r="C23782">
        <f t="shared" si="370"/>
        <v>434925164438422.94</v>
      </c>
    </row>
    <row r="23783" spans="1:3" x14ac:dyDescent="0.25">
      <c r="A23783">
        <v>10116529.213099999</v>
      </c>
      <c r="B23783">
        <v>689.29664819000004</v>
      </c>
      <c r="C23783">
        <f t="shared" si="370"/>
        <v>434925164350087.13</v>
      </c>
    </row>
    <row r="23784" spans="1:3" x14ac:dyDescent="0.25">
      <c r="A23784">
        <v>10116850.4791</v>
      </c>
      <c r="B23784">
        <v>689.296648</v>
      </c>
      <c r="C23784">
        <f t="shared" si="370"/>
        <v>434925164469971.44</v>
      </c>
    </row>
    <row r="23785" spans="1:3" x14ac:dyDescent="0.25">
      <c r="A23785">
        <v>10117171.5318</v>
      </c>
      <c r="B23785">
        <v>689.29664796999998</v>
      </c>
      <c r="C23785">
        <f t="shared" si="370"/>
        <v>434925164488900.5</v>
      </c>
    </row>
    <row r="23786" spans="1:3" x14ac:dyDescent="0.25">
      <c r="A23786">
        <v>10117492.543199999</v>
      </c>
      <c r="B23786">
        <v>689.29664775000003</v>
      </c>
      <c r="C23786">
        <f t="shared" si="370"/>
        <v>434925164627713.75</v>
      </c>
    </row>
    <row r="23787" spans="1:3" x14ac:dyDescent="0.25">
      <c r="A23787">
        <v>10117813.835100001</v>
      </c>
      <c r="B23787">
        <v>689.29664767999998</v>
      </c>
      <c r="C23787">
        <f t="shared" si="370"/>
        <v>434925164671881.69</v>
      </c>
    </row>
    <row r="23788" spans="1:3" x14ac:dyDescent="0.25">
      <c r="A23788">
        <v>10118134.837400001</v>
      </c>
      <c r="B23788">
        <v>689.29664797999999</v>
      </c>
      <c r="C23788">
        <f t="shared" si="370"/>
        <v>434925164482590.81</v>
      </c>
    </row>
    <row r="23789" spans="1:3" x14ac:dyDescent="0.25">
      <c r="A23789">
        <v>10118455.9145</v>
      </c>
      <c r="B23789">
        <v>689.29664829000001</v>
      </c>
      <c r="C23789">
        <f t="shared" si="370"/>
        <v>434925164286990.25</v>
      </c>
    </row>
    <row r="23790" spans="1:3" x14ac:dyDescent="0.25">
      <c r="A23790">
        <v>10118777.039799999</v>
      </c>
      <c r="B23790">
        <v>689.29664836999996</v>
      </c>
      <c r="C23790">
        <f t="shared" si="370"/>
        <v>434925164236512.69</v>
      </c>
    </row>
    <row r="23791" spans="1:3" x14ac:dyDescent="0.25">
      <c r="A23791">
        <v>10119098.0535</v>
      </c>
      <c r="B23791">
        <v>689.29664838999997</v>
      </c>
      <c r="C23791">
        <f t="shared" si="370"/>
        <v>434925164223893.31</v>
      </c>
    </row>
    <row r="23792" spans="1:3" x14ac:dyDescent="0.25">
      <c r="A23792">
        <v>10119419.154899999</v>
      </c>
      <c r="B23792">
        <v>689.29664842</v>
      </c>
      <c r="C23792">
        <f t="shared" si="370"/>
        <v>434925164204964.19</v>
      </c>
    </row>
    <row r="23793" spans="1:3" x14ac:dyDescent="0.25">
      <c r="A23793">
        <v>10119740.2886</v>
      </c>
      <c r="B23793">
        <v>689.29664847000004</v>
      </c>
      <c r="C23793">
        <f t="shared" si="370"/>
        <v>434925164173415.69</v>
      </c>
    </row>
    <row r="23794" spans="1:3" x14ac:dyDescent="0.25">
      <c r="A23794">
        <v>10120061.2358</v>
      </c>
      <c r="B23794">
        <v>689.29664872000001</v>
      </c>
      <c r="C23794">
        <f t="shared" si="370"/>
        <v>434925164015673.38</v>
      </c>
    </row>
    <row r="23795" spans="1:3" x14ac:dyDescent="0.25">
      <c r="A23795">
        <v>10120382.4143</v>
      </c>
      <c r="B23795">
        <v>689.29664876000004</v>
      </c>
      <c r="C23795">
        <f t="shared" si="370"/>
        <v>434925163990434.5</v>
      </c>
    </row>
    <row r="23796" spans="1:3" x14ac:dyDescent="0.25">
      <c r="A23796">
        <v>10120703.414899999</v>
      </c>
      <c r="B23796">
        <v>689.29664878999995</v>
      </c>
      <c r="C23796">
        <f t="shared" si="370"/>
        <v>434925163971505.5</v>
      </c>
    </row>
    <row r="23797" spans="1:3" x14ac:dyDescent="0.25">
      <c r="A23797">
        <v>10121024.6656</v>
      </c>
      <c r="B23797">
        <v>689.29664872000001</v>
      </c>
      <c r="C23797">
        <f t="shared" si="370"/>
        <v>434925164015673.38</v>
      </c>
    </row>
    <row r="23798" spans="1:3" x14ac:dyDescent="0.25">
      <c r="A23798">
        <v>10121345.7107</v>
      </c>
      <c r="B23798">
        <v>689.29664847000004</v>
      </c>
      <c r="C23798">
        <f t="shared" si="370"/>
        <v>434925164173415.69</v>
      </c>
    </row>
    <row r="23799" spans="1:3" x14ac:dyDescent="0.25">
      <c r="A23799">
        <v>10121666.7618</v>
      </c>
      <c r="B23799">
        <v>689.29664828</v>
      </c>
      <c r="C23799">
        <f t="shared" si="370"/>
        <v>434925164293299.94</v>
      </c>
    </row>
    <row r="23800" spans="1:3" x14ac:dyDescent="0.25">
      <c r="A23800">
        <v>10121987.9671</v>
      </c>
      <c r="B23800">
        <v>689.29664821999995</v>
      </c>
      <c r="C23800">
        <f t="shared" si="370"/>
        <v>434925164331158.13</v>
      </c>
    </row>
    <row r="23801" spans="1:3" x14ac:dyDescent="0.25">
      <c r="A23801">
        <v>10122309.021299999</v>
      </c>
      <c r="B23801">
        <v>689.29664836999996</v>
      </c>
      <c r="C23801">
        <f t="shared" si="370"/>
        <v>434925164236512.69</v>
      </c>
    </row>
    <row r="23802" spans="1:3" x14ac:dyDescent="0.25">
      <c r="A23802">
        <v>10122630.006999999</v>
      </c>
      <c r="B23802">
        <v>689.29664836999996</v>
      </c>
      <c r="C23802">
        <f t="shared" ref="C23802:C23865" si="371">299792458/(B23802*0.000000001)</f>
        <v>434925164236512.69</v>
      </c>
    </row>
    <row r="23803" spans="1:3" x14ac:dyDescent="0.25">
      <c r="A23803">
        <v>10122951.069800001</v>
      </c>
      <c r="B23803">
        <v>689.29664847000004</v>
      </c>
      <c r="C23803">
        <f t="shared" si="371"/>
        <v>434925164173415.69</v>
      </c>
    </row>
    <row r="23804" spans="1:3" x14ac:dyDescent="0.25">
      <c r="A23804">
        <v>10123272.305400001</v>
      </c>
      <c r="B23804">
        <v>689.29664889000003</v>
      </c>
      <c r="C23804">
        <f t="shared" si="371"/>
        <v>434925163908408.5</v>
      </c>
    </row>
    <row r="23805" spans="1:3" x14ac:dyDescent="0.25">
      <c r="A23805">
        <v>10123593.083900001</v>
      </c>
      <c r="B23805">
        <v>689.29664903000003</v>
      </c>
      <c r="C23805">
        <f t="shared" si="371"/>
        <v>434925163820072.81</v>
      </c>
    </row>
    <row r="23806" spans="1:3" x14ac:dyDescent="0.25">
      <c r="A23806">
        <v>10123914.2522</v>
      </c>
      <c r="B23806">
        <v>689.29664925999998</v>
      </c>
      <c r="C23806">
        <f t="shared" si="371"/>
        <v>434925163674949.88</v>
      </c>
    </row>
    <row r="23807" spans="1:3" x14ac:dyDescent="0.25">
      <c r="A23807">
        <v>10124235.408600001</v>
      </c>
      <c r="B23807">
        <v>689.29664957</v>
      </c>
      <c r="C23807">
        <f t="shared" si="371"/>
        <v>434925163479349.25</v>
      </c>
    </row>
    <row r="23808" spans="1:3" x14ac:dyDescent="0.25">
      <c r="A23808">
        <v>10124556.528999999</v>
      </c>
      <c r="B23808">
        <v>689.29664967999997</v>
      </c>
      <c r="C23808">
        <f t="shared" si="371"/>
        <v>434925163409942.69</v>
      </c>
    </row>
    <row r="23809" spans="1:3" x14ac:dyDescent="0.25">
      <c r="A23809">
        <v>10124877.9573</v>
      </c>
      <c r="B23809">
        <v>689.29664983999999</v>
      </c>
      <c r="C23809">
        <f t="shared" si="371"/>
        <v>434925163308987.5</v>
      </c>
    </row>
    <row r="23810" spans="1:3" x14ac:dyDescent="0.25">
      <c r="A23810">
        <v>10125198.5668</v>
      </c>
      <c r="B23810">
        <v>689.29664997999998</v>
      </c>
      <c r="C23810">
        <f t="shared" si="371"/>
        <v>434925163220651.81</v>
      </c>
    </row>
    <row r="23811" spans="1:3" x14ac:dyDescent="0.25">
      <c r="A23811">
        <v>10125520.013499999</v>
      </c>
      <c r="B23811">
        <v>689.29665005000004</v>
      </c>
      <c r="C23811">
        <f t="shared" si="371"/>
        <v>434925163176483.88</v>
      </c>
    </row>
    <row r="23812" spans="1:3" x14ac:dyDescent="0.25">
      <c r="A23812">
        <v>10125840.8748</v>
      </c>
      <c r="B23812">
        <v>689.29665021999995</v>
      </c>
      <c r="C23812">
        <f t="shared" si="371"/>
        <v>434925163069219.13</v>
      </c>
    </row>
    <row r="23813" spans="1:3" x14ac:dyDescent="0.25">
      <c r="A23813">
        <v>10126162.0265</v>
      </c>
      <c r="B23813">
        <v>689.29665005000004</v>
      </c>
      <c r="C23813">
        <f t="shared" si="371"/>
        <v>434925163176483.88</v>
      </c>
    </row>
    <row r="23814" spans="1:3" x14ac:dyDescent="0.25">
      <c r="A23814">
        <v>10126483.0408</v>
      </c>
      <c r="B23814">
        <v>689.29664973000001</v>
      </c>
      <c r="C23814">
        <f t="shared" si="371"/>
        <v>434925163378394.19</v>
      </c>
    </row>
    <row r="23815" spans="1:3" x14ac:dyDescent="0.25">
      <c r="A23815">
        <v>10126804.2849</v>
      </c>
      <c r="B23815">
        <v>689.29664996999998</v>
      </c>
      <c r="C23815">
        <f t="shared" si="371"/>
        <v>434925163226961.5</v>
      </c>
    </row>
    <row r="23816" spans="1:3" x14ac:dyDescent="0.25">
      <c r="A23816">
        <v>10127125.239399999</v>
      </c>
      <c r="B23816">
        <v>689.29665004000003</v>
      </c>
      <c r="C23816">
        <f t="shared" si="371"/>
        <v>434925163182793.56</v>
      </c>
    </row>
    <row r="23817" spans="1:3" x14ac:dyDescent="0.25">
      <c r="A23817">
        <v>10127446.295399999</v>
      </c>
      <c r="B23817">
        <v>689.29665012999999</v>
      </c>
      <c r="C23817">
        <f t="shared" si="371"/>
        <v>434925163126006.38</v>
      </c>
    </row>
    <row r="23818" spans="1:3" x14ac:dyDescent="0.25">
      <c r="A23818">
        <v>10127767.4242</v>
      </c>
      <c r="B23818">
        <v>689.29665014</v>
      </c>
      <c r="C23818">
        <f t="shared" si="371"/>
        <v>434925163119696.63</v>
      </c>
    </row>
    <row r="23819" spans="1:3" x14ac:dyDescent="0.25">
      <c r="A23819">
        <v>10128088.668099999</v>
      </c>
      <c r="B23819">
        <v>689.29665027999999</v>
      </c>
      <c r="C23819">
        <f t="shared" si="371"/>
        <v>434925163031360.94</v>
      </c>
    </row>
    <row r="23820" spans="1:3" x14ac:dyDescent="0.25">
      <c r="A23820">
        <v>10128491.1919</v>
      </c>
      <c r="B23820">
        <v>689.29665032000003</v>
      </c>
      <c r="C23820">
        <f t="shared" si="371"/>
        <v>434925163006122.13</v>
      </c>
    </row>
    <row r="23821" spans="1:3" x14ac:dyDescent="0.25">
      <c r="A23821">
        <v>10128730.7544</v>
      </c>
      <c r="B23821">
        <v>689.29665068999998</v>
      </c>
      <c r="C23821">
        <f t="shared" si="371"/>
        <v>434925162772663.44</v>
      </c>
    </row>
    <row r="23822" spans="1:3" x14ac:dyDescent="0.25">
      <c r="A23822">
        <v>10129051.794500001</v>
      </c>
      <c r="B23822">
        <v>689.29665107000005</v>
      </c>
      <c r="C23822">
        <f t="shared" si="371"/>
        <v>434925162532895</v>
      </c>
    </row>
    <row r="23823" spans="1:3" x14ac:dyDescent="0.25">
      <c r="A23823">
        <v>10129373.0427</v>
      </c>
      <c r="B23823">
        <v>689.29665103000002</v>
      </c>
      <c r="C23823">
        <f t="shared" si="371"/>
        <v>434925162558133.81</v>
      </c>
    </row>
    <row r="23824" spans="1:3" x14ac:dyDescent="0.25">
      <c r="A23824">
        <v>10129693.917199999</v>
      </c>
      <c r="B23824">
        <v>689.29665122999995</v>
      </c>
      <c r="C23824">
        <f t="shared" si="371"/>
        <v>434925162431939.94</v>
      </c>
    </row>
    <row r="23825" spans="1:3" x14ac:dyDescent="0.25">
      <c r="A23825">
        <v>10130015.1668</v>
      </c>
      <c r="B23825">
        <v>689.29665134000004</v>
      </c>
      <c r="C23825">
        <f t="shared" si="371"/>
        <v>434925162362533.19</v>
      </c>
    </row>
    <row r="23826" spans="1:3" x14ac:dyDescent="0.25">
      <c r="A23826">
        <v>10130336.2914</v>
      </c>
      <c r="B23826">
        <v>689.29665137999996</v>
      </c>
      <c r="C23826">
        <f t="shared" si="371"/>
        <v>434925162337294.5</v>
      </c>
    </row>
    <row r="23827" spans="1:3" x14ac:dyDescent="0.25">
      <c r="A23827">
        <v>10130657.213300001</v>
      </c>
      <c r="B23827">
        <v>689.29665158</v>
      </c>
      <c r="C23827">
        <f t="shared" si="371"/>
        <v>434925162211100.63</v>
      </c>
    </row>
    <row r="23828" spans="1:3" x14ac:dyDescent="0.25">
      <c r="A23828">
        <v>10130978.4145</v>
      </c>
      <c r="B23828">
        <v>689.29665189000002</v>
      </c>
      <c r="C23828">
        <f t="shared" si="371"/>
        <v>434925162015500</v>
      </c>
    </row>
    <row r="23829" spans="1:3" x14ac:dyDescent="0.25">
      <c r="A23829">
        <v>10131299.6614</v>
      </c>
      <c r="B23829">
        <v>689.29665212999998</v>
      </c>
      <c r="C23829">
        <f t="shared" si="371"/>
        <v>434925161864067.38</v>
      </c>
    </row>
    <row r="23830" spans="1:3" x14ac:dyDescent="0.25">
      <c r="A23830">
        <v>10131620.5408</v>
      </c>
      <c r="B23830">
        <v>689.29665212999998</v>
      </c>
      <c r="C23830">
        <f t="shared" si="371"/>
        <v>434925161864067.38</v>
      </c>
    </row>
    <row r="23831" spans="1:3" x14ac:dyDescent="0.25">
      <c r="A23831">
        <v>10131941.797800001</v>
      </c>
      <c r="B23831">
        <v>689.29665186</v>
      </c>
      <c r="C23831">
        <f t="shared" si="371"/>
        <v>434925162034429.13</v>
      </c>
    </row>
    <row r="23832" spans="1:3" x14ac:dyDescent="0.25">
      <c r="A23832">
        <v>10132262.7239</v>
      </c>
      <c r="B23832">
        <v>689.29665197999998</v>
      </c>
      <c r="C23832">
        <f t="shared" si="371"/>
        <v>434925161958712.81</v>
      </c>
    </row>
    <row r="23833" spans="1:3" x14ac:dyDescent="0.25">
      <c r="A23833">
        <v>10132583.779999999</v>
      </c>
      <c r="B23833">
        <v>689.29665227999999</v>
      </c>
      <c r="C23833">
        <f t="shared" si="371"/>
        <v>434925161769421.94</v>
      </c>
    </row>
    <row r="23834" spans="1:3" x14ac:dyDescent="0.25">
      <c r="A23834">
        <v>10132905.042300001</v>
      </c>
      <c r="B23834">
        <v>689.29665225999997</v>
      </c>
      <c r="C23834">
        <f t="shared" si="371"/>
        <v>434925161782041.38</v>
      </c>
    </row>
    <row r="23835" spans="1:3" x14ac:dyDescent="0.25">
      <c r="A23835">
        <v>10133226.0363</v>
      </c>
      <c r="B23835">
        <v>689.29665254999998</v>
      </c>
      <c r="C23835">
        <f t="shared" si="371"/>
        <v>434925161599060.19</v>
      </c>
    </row>
    <row r="23836" spans="1:3" x14ac:dyDescent="0.25">
      <c r="A23836">
        <v>10133547.030999999</v>
      </c>
      <c r="B23836">
        <v>689.29665298999998</v>
      </c>
      <c r="C23836">
        <f t="shared" si="371"/>
        <v>434925161321433.63</v>
      </c>
    </row>
    <row r="23837" spans="1:3" x14ac:dyDescent="0.25">
      <c r="A23837">
        <v>10133868.286</v>
      </c>
      <c r="B23837">
        <v>689.29665315</v>
      </c>
      <c r="C23837">
        <f t="shared" si="371"/>
        <v>434925161220478.44</v>
      </c>
    </row>
    <row r="23838" spans="1:3" x14ac:dyDescent="0.25">
      <c r="A23838">
        <v>10134189.2095</v>
      </c>
      <c r="B23838">
        <v>689.29665290000003</v>
      </c>
      <c r="C23838">
        <f t="shared" si="371"/>
        <v>434925161378220.81</v>
      </c>
    </row>
    <row r="23839" spans="1:3" x14ac:dyDescent="0.25">
      <c r="A23839">
        <v>10134510.4639</v>
      </c>
      <c r="B23839">
        <v>689.29665268999997</v>
      </c>
      <c r="C23839">
        <f t="shared" si="371"/>
        <v>434925161510724.5</v>
      </c>
    </row>
    <row r="23840" spans="1:3" x14ac:dyDescent="0.25">
      <c r="A23840">
        <v>10134831.544299999</v>
      </c>
      <c r="B23840">
        <v>689.29665289000002</v>
      </c>
      <c r="C23840">
        <f t="shared" si="371"/>
        <v>434925161384530.5</v>
      </c>
    </row>
    <row r="23841" spans="1:3" x14ac:dyDescent="0.25">
      <c r="A23841">
        <v>10135152.5364</v>
      </c>
      <c r="B23841">
        <v>689.29665308000006</v>
      </c>
      <c r="C23841">
        <f t="shared" si="371"/>
        <v>434925161264646.31</v>
      </c>
    </row>
    <row r="23842" spans="1:3" x14ac:dyDescent="0.25">
      <c r="A23842">
        <v>10135473.661499999</v>
      </c>
      <c r="B23842">
        <v>689.29665324999996</v>
      </c>
      <c r="C23842">
        <f t="shared" si="371"/>
        <v>434925161157381.56</v>
      </c>
    </row>
    <row r="23843" spans="1:3" x14ac:dyDescent="0.25">
      <c r="A23843">
        <v>10135794.792400001</v>
      </c>
      <c r="B23843">
        <v>689.29665321000004</v>
      </c>
      <c r="C23843">
        <f t="shared" si="371"/>
        <v>434925161182620.31</v>
      </c>
    </row>
    <row r="23844" spans="1:3" x14ac:dyDescent="0.25">
      <c r="A23844">
        <v>10136258.409600001</v>
      </c>
      <c r="B23844">
        <v>689.29665316000001</v>
      </c>
      <c r="C23844">
        <f t="shared" si="371"/>
        <v>434925161214168.81</v>
      </c>
    </row>
    <row r="23845" spans="1:3" x14ac:dyDescent="0.25">
      <c r="A23845">
        <v>10136436.9331</v>
      </c>
      <c r="B23845">
        <v>689.29665335000004</v>
      </c>
      <c r="C23845">
        <f t="shared" si="371"/>
        <v>434925161094284.56</v>
      </c>
    </row>
    <row r="23846" spans="1:3" x14ac:dyDescent="0.25">
      <c r="A23846">
        <v>10136757.93</v>
      </c>
      <c r="B23846">
        <v>689.29665360000001</v>
      </c>
      <c r="C23846">
        <f t="shared" si="371"/>
        <v>434925160936542.19</v>
      </c>
    </row>
    <row r="23847" spans="1:3" x14ac:dyDescent="0.25">
      <c r="A23847">
        <v>10137079.1612</v>
      </c>
      <c r="B23847">
        <v>689.29665366999996</v>
      </c>
      <c r="C23847">
        <f t="shared" si="371"/>
        <v>434925160892374.31</v>
      </c>
    </row>
    <row r="23848" spans="1:3" x14ac:dyDescent="0.25">
      <c r="A23848">
        <v>10137400.2926</v>
      </c>
      <c r="B23848">
        <v>689.29665363000004</v>
      </c>
      <c r="C23848">
        <f t="shared" si="371"/>
        <v>434925160917613.13</v>
      </c>
    </row>
    <row r="23849" spans="1:3" x14ac:dyDescent="0.25">
      <c r="A23849">
        <v>10137721.0725</v>
      </c>
      <c r="B23849">
        <v>689.29665366999996</v>
      </c>
      <c r="C23849">
        <f t="shared" si="371"/>
        <v>434925160892374.31</v>
      </c>
    </row>
    <row r="23850" spans="1:3" x14ac:dyDescent="0.25">
      <c r="A23850">
        <v>10138042.661699999</v>
      </c>
      <c r="B23850">
        <v>689.29665351999995</v>
      </c>
      <c r="C23850">
        <f t="shared" si="371"/>
        <v>434925160987019.75</v>
      </c>
    </row>
    <row r="23851" spans="1:3" x14ac:dyDescent="0.25">
      <c r="A23851">
        <v>10138363.4176</v>
      </c>
      <c r="B23851">
        <v>689.29665379000005</v>
      </c>
      <c r="C23851">
        <f t="shared" si="371"/>
        <v>434925160816658</v>
      </c>
    </row>
    <row r="23852" spans="1:3" x14ac:dyDescent="0.25">
      <c r="A23852">
        <v>10138684.5417</v>
      </c>
      <c r="B23852">
        <v>689.29665365999995</v>
      </c>
      <c r="C23852">
        <f t="shared" si="371"/>
        <v>434925160898684.06</v>
      </c>
    </row>
    <row r="23853" spans="1:3" x14ac:dyDescent="0.25">
      <c r="A23853">
        <v>10139005.5888</v>
      </c>
      <c r="B23853">
        <v>689.29665363000004</v>
      </c>
      <c r="C23853">
        <f t="shared" si="371"/>
        <v>434925160917613.13</v>
      </c>
    </row>
    <row r="23854" spans="1:3" x14ac:dyDescent="0.25">
      <c r="A23854">
        <v>10139326.7006</v>
      </c>
      <c r="B23854">
        <v>689.29665352999996</v>
      </c>
      <c r="C23854">
        <f t="shared" si="371"/>
        <v>434925160980710.13</v>
      </c>
    </row>
    <row r="23855" spans="1:3" x14ac:dyDescent="0.25">
      <c r="A23855">
        <v>10139647.917400001</v>
      </c>
      <c r="B23855">
        <v>689.29665344</v>
      </c>
      <c r="C23855">
        <f t="shared" si="371"/>
        <v>434925161037497.38</v>
      </c>
    </row>
    <row r="23856" spans="1:3" x14ac:dyDescent="0.25">
      <c r="A23856">
        <v>10139968.7928</v>
      </c>
      <c r="B23856">
        <v>689.29665341999998</v>
      </c>
      <c r="C23856">
        <f t="shared" si="371"/>
        <v>434925161050116.69</v>
      </c>
    </row>
    <row r="23857" spans="1:3" x14ac:dyDescent="0.25">
      <c r="A23857">
        <v>10140290.064999999</v>
      </c>
      <c r="B23857">
        <v>689.29665346000002</v>
      </c>
      <c r="C23857">
        <f t="shared" si="371"/>
        <v>434925161024877.94</v>
      </c>
    </row>
    <row r="23858" spans="1:3" x14ac:dyDescent="0.25">
      <c r="A23858">
        <v>10140611.0504</v>
      </c>
      <c r="B23858">
        <v>689.29665355999998</v>
      </c>
      <c r="C23858">
        <f t="shared" si="371"/>
        <v>434925160961781</v>
      </c>
    </row>
    <row r="23859" spans="1:3" x14ac:dyDescent="0.25">
      <c r="A23859">
        <v>10140932.156199999</v>
      </c>
      <c r="B23859">
        <v>689.29665355999998</v>
      </c>
      <c r="C23859">
        <f t="shared" si="371"/>
        <v>434925160961781</v>
      </c>
    </row>
    <row r="23860" spans="1:3" x14ac:dyDescent="0.25">
      <c r="A23860">
        <v>10141253.1567</v>
      </c>
      <c r="B23860">
        <v>689.29665371999999</v>
      </c>
      <c r="C23860">
        <f t="shared" si="371"/>
        <v>434925160860825.81</v>
      </c>
    </row>
    <row r="23861" spans="1:3" x14ac:dyDescent="0.25">
      <c r="A23861">
        <v>10141574.471799999</v>
      </c>
      <c r="B23861">
        <v>689.29665384999998</v>
      </c>
      <c r="C23861">
        <f t="shared" si="371"/>
        <v>434925160778799.81</v>
      </c>
    </row>
    <row r="23862" spans="1:3" x14ac:dyDescent="0.25">
      <c r="A23862">
        <v>10141895.531500001</v>
      </c>
      <c r="B23862">
        <v>689.29665401</v>
      </c>
      <c r="C23862">
        <f t="shared" si="371"/>
        <v>434925160677844.75</v>
      </c>
    </row>
    <row r="23863" spans="1:3" x14ac:dyDescent="0.25">
      <c r="A23863">
        <v>10142216.4099</v>
      </c>
      <c r="B23863">
        <v>689.29665402000001</v>
      </c>
      <c r="C23863">
        <f t="shared" si="371"/>
        <v>434925160671535</v>
      </c>
    </row>
    <row r="23864" spans="1:3" x14ac:dyDescent="0.25">
      <c r="A23864">
        <v>10142537.548800001</v>
      </c>
      <c r="B23864">
        <v>689.29665404000002</v>
      </c>
      <c r="C23864">
        <f t="shared" si="371"/>
        <v>434925160658915.63</v>
      </c>
    </row>
    <row r="23865" spans="1:3" x14ac:dyDescent="0.25">
      <c r="A23865">
        <v>10142858.793400001</v>
      </c>
      <c r="B23865">
        <v>689.29665396999997</v>
      </c>
      <c r="C23865">
        <f t="shared" si="371"/>
        <v>434925160703083.5</v>
      </c>
    </row>
    <row r="23866" spans="1:3" x14ac:dyDescent="0.25">
      <c r="A23866">
        <v>10143179.793400001</v>
      </c>
      <c r="B23866">
        <v>689.29665404000002</v>
      </c>
      <c r="C23866">
        <f t="shared" ref="C23866:C23929" si="372">299792458/(B23866*0.000000001)</f>
        <v>434925160658915.63</v>
      </c>
    </row>
    <row r="23867" spans="1:3" x14ac:dyDescent="0.25">
      <c r="A23867">
        <v>10143500.9114</v>
      </c>
      <c r="B23867">
        <v>689.29665373</v>
      </c>
      <c r="C23867">
        <f t="shared" si="372"/>
        <v>434925160854516.19</v>
      </c>
    </row>
    <row r="23868" spans="1:3" x14ac:dyDescent="0.25">
      <c r="A23868">
        <v>10143822.043400001</v>
      </c>
      <c r="B23868">
        <v>689.29665374000001</v>
      </c>
      <c r="C23868">
        <f t="shared" si="372"/>
        <v>434925160848206.5</v>
      </c>
    </row>
    <row r="23869" spans="1:3" x14ac:dyDescent="0.25">
      <c r="A23869">
        <v>10144143.1687</v>
      </c>
      <c r="B23869">
        <v>689.29665401</v>
      </c>
      <c r="C23869">
        <f t="shared" si="372"/>
        <v>434925160677844.75</v>
      </c>
    </row>
    <row r="23870" spans="1:3" x14ac:dyDescent="0.25">
      <c r="A23870">
        <v>10144464.044199999</v>
      </c>
      <c r="B23870">
        <v>689.29665410999996</v>
      </c>
      <c r="C23870">
        <f t="shared" si="372"/>
        <v>434925160614747.81</v>
      </c>
    </row>
    <row r="23871" spans="1:3" x14ac:dyDescent="0.25">
      <c r="A23871">
        <v>10144785.0867</v>
      </c>
      <c r="B23871">
        <v>689.29665407000005</v>
      </c>
      <c r="C23871">
        <f t="shared" si="372"/>
        <v>434925160639986.5</v>
      </c>
    </row>
    <row r="23872" spans="1:3" x14ac:dyDescent="0.25">
      <c r="A23872">
        <v>10145106.548</v>
      </c>
      <c r="B23872">
        <v>689.29665427999998</v>
      </c>
      <c r="C23872">
        <f t="shared" si="372"/>
        <v>434925160507482.94</v>
      </c>
    </row>
    <row r="23873" spans="1:3" x14ac:dyDescent="0.25">
      <c r="A23873">
        <v>10145427.407299999</v>
      </c>
      <c r="B23873">
        <v>689.29665405000003</v>
      </c>
      <c r="C23873">
        <f t="shared" si="372"/>
        <v>434925160652605.88</v>
      </c>
    </row>
    <row r="23874" spans="1:3" x14ac:dyDescent="0.25">
      <c r="A23874">
        <v>10145748.4186</v>
      </c>
      <c r="B23874">
        <v>689.29665417000001</v>
      </c>
      <c r="C23874">
        <f t="shared" si="372"/>
        <v>434925160576889.56</v>
      </c>
    </row>
    <row r="23875" spans="1:3" x14ac:dyDescent="0.25">
      <c r="A23875">
        <v>10146069.668</v>
      </c>
      <c r="B23875">
        <v>689.29665395999996</v>
      </c>
      <c r="C23875">
        <f t="shared" si="372"/>
        <v>434925160709393.25</v>
      </c>
    </row>
    <row r="23876" spans="1:3" x14ac:dyDescent="0.25">
      <c r="A23876">
        <v>10146390.757200001</v>
      </c>
      <c r="B23876">
        <v>689.29665401</v>
      </c>
      <c r="C23876">
        <f t="shared" si="372"/>
        <v>434925160677844.75</v>
      </c>
    </row>
    <row r="23877" spans="1:3" x14ac:dyDescent="0.25">
      <c r="A23877">
        <v>10146711.6742</v>
      </c>
      <c r="B23877">
        <v>689.29665416</v>
      </c>
      <c r="C23877">
        <f t="shared" si="372"/>
        <v>434925160583199.31</v>
      </c>
    </row>
    <row r="23878" spans="1:3" x14ac:dyDescent="0.25">
      <c r="A23878">
        <v>10147032.9356</v>
      </c>
      <c r="B23878">
        <v>689.29665413999999</v>
      </c>
      <c r="C23878">
        <f t="shared" si="372"/>
        <v>434925160595818.69</v>
      </c>
    </row>
    <row r="23879" spans="1:3" x14ac:dyDescent="0.25">
      <c r="A23879">
        <v>10147353.9144</v>
      </c>
      <c r="B23879">
        <v>689.29665421000004</v>
      </c>
      <c r="C23879">
        <f t="shared" si="372"/>
        <v>434925160551650.81</v>
      </c>
    </row>
    <row r="23880" spans="1:3" x14ac:dyDescent="0.25">
      <c r="A23880">
        <v>10147675.170399999</v>
      </c>
      <c r="B23880">
        <v>689.29665421000004</v>
      </c>
      <c r="C23880">
        <f t="shared" si="372"/>
        <v>434925160551650.81</v>
      </c>
    </row>
    <row r="23881" spans="1:3" x14ac:dyDescent="0.25">
      <c r="A23881">
        <v>10147996.014900001</v>
      </c>
      <c r="B23881">
        <v>689.29665421000004</v>
      </c>
      <c r="C23881">
        <f t="shared" si="372"/>
        <v>434925160551650.81</v>
      </c>
    </row>
    <row r="23882" spans="1:3" x14ac:dyDescent="0.25">
      <c r="A23882">
        <v>10148317.0776</v>
      </c>
      <c r="B23882">
        <v>689.29665418000002</v>
      </c>
      <c r="C23882">
        <f t="shared" si="372"/>
        <v>434925160570579.88</v>
      </c>
    </row>
    <row r="23883" spans="1:3" x14ac:dyDescent="0.25">
      <c r="A23883">
        <v>10148638.3104</v>
      </c>
      <c r="B23883">
        <v>689.29665435000004</v>
      </c>
      <c r="C23883">
        <f t="shared" si="372"/>
        <v>434925160463315.06</v>
      </c>
    </row>
    <row r="23884" spans="1:3" x14ac:dyDescent="0.25">
      <c r="A23884">
        <v>10148959.368899999</v>
      </c>
      <c r="B23884">
        <v>689.29665453999996</v>
      </c>
      <c r="C23884">
        <f t="shared" si="372"/>
        <v>434925160343430.94</v>
      </c>
    </row>
    <row r="23885" spans="1:3" x14ac:dyDescent="0.25">
      <c r="A23885">
        <v>10149280.421599999</v>
      </c>
      <c r="B23885">
        <v>689.29665475000002</v>
      </c>
      <c r="C23885">
        <f t="shared" si="372"/>
        <v>434925160210927.25</v>
      </c>
    </row>
    <row r="23886" spans="1:3" x14ac:dyDescent="0.25">
      <c r="A23886">
        <v>10149601.6642</v>
      </c>
      <c r="B23886">
        <v>689.29665456999999</v>
      </c>
      <c r="C23886">
        <f t="shared" si="372"/>
        <v>434925160324501.75</v>
      </c>
    </row>
    <row r="23887" spans="1:3" x14ac:dyDescent="0.25">
      <c r="A23887">
        <v>10149922.6578</v>
      </c>
      <c r="B23887">
        <v>689.29665483999997</v>
      </c>
      <c r="C23887">
        <f t="shared" si="372"/>
        <v>434925160154140.06</v>
      </c>
    </row>
    <row r="23888" spans="1:3" x14ac:dyDescent="0.25">
      <c r="A23888">
        <v>10150243.6589</v>
      </c>
      <c r="B23888">
        <v>689.29665485999999</v>
      </c>
      <c r="C23888">
        <f t="shared" si="372"/>
        <v>434925160141520.69</v>
      </c>
    </row>
    <row r="23889" spans="1:3" x14ac:dyDescent="0.25">
      <c r="A23889">
        <v>10150564.7886</v>
      </c>
      <c r="B23889">
        <v>689.29665508999994</v>
      </c>
      <c r="C23889">
        <f t="shared" si="372"/>
        <v>434925159996397.69</v>
      </c>
    </row>
    <row r="23890" spans="1:3" x14ac:dyDescent="0.25">
      <c r="A23890">
        <v>10150885.9201</v>
      </c>
      <c r="B23890">
        <v>689.29665537999995</v>
      </c>
      <c r="C23890">
        <f t="shared" si="372"/>
        <v>434925159813416.56</v>
      </c>
    </row>
    <row r="23891" spans="1:3" x14ac:dyDescent="0.25">
      <c r="A23891">
        <v>10151207.098099999</v>
      </c>
      <c r="B23891">
        <v>689.29665537999995</v>
      </c>
      <c r="C23891">
        <f t="shared" si="372"/>
        <v>434925159813416.56</v>
      </c>
    </row>
    <row r="23892" spans="1:3" x14ac:dyDescent="0.25">
      <c r="A23892">
        <v>10151528.1327</v>
      </c>
      <c r="B23892">
        <v>689.29665526999997</v>
      </c>
      <c r="C23892">
        <f t="shared" si="372"/>
        <v>434925159882823.13</v>
      </c>
    </row>
    <row r="23893" spans="1:3" x14ac:dyDescent="0.25">
      <c r="A23893">
        <v>10151849.216800001</v>
      </c>
      <c r="B23893">
        <v>689.29665517000001</v>
      </c>
      <c r="C23893">
        <f t="shared" si="372"/>
        <v>434925159945920.06</v>
      </c>
    </row>
    <row r="23894" spans="1:3" x14ac:dyDescent="0.25">
      <c r="A23894">
        <v>10152170.4223</v>
      </c>
      <c r="B23894">
        <v>689.29665512999998</v>
      </c>
      <c r="C23894">
        <f t="shared" si="372"/>
        <v>434925159971158.88</v>
      </c>
    </row>
    <row r="23895" spans="1:3" x14ac:dyDescent="0.25">
      <c r="A23895">
        <v>10152491.484999999</v>
      </c>
      <c r="B23895">
        <v>689.29665517000001</v>
      </c>
      <c r="C23895">
        <f t="shared" si="372"/>
        <v>434925159945920.06</v>
      </c>
    </row>
    <row r="23896" spans="1:3" x14ac:dyDescent="0.25">
      <c r="A23896">
        <v>10152812.5397</v>
      </c>
      <c r="B23896">
        <v>689.29665505000003</v>
      </c>
      <c r="C23896">
        <f t="shared" si="372"/>
        <v>434925160021636.44</v>
      </c>
    </row>
    <row r="23897" spans="1:3" x14ac:dyDescent="0.25">
      <c r="A23897">
        <v>10153133.4145</v>
      </c>
      <c r="B23897">
        <v>689.29665504000002</v>
      </c>
      <c r="C23897">
        <f t="shared" si="372"/>
        <v>434925160027946.13</v>
      </c>
    </row>
    <row r="23898" spans="1:3" x14ac:dyDescent="0.25">
      <c r="A23898">
        <v>10153454.666099999</v>
      </c>
      <c r="B23898">
        <v>689.29665502</v>
      </c>
      <c r="C23898">
        <f t="shared" si="372"/>
        <v>434925160040565.5</v>
      </c>
    </row>
    <row r="23899" spans="1:3" x14ac:dyDescent="0.25">
      <c r="A23899">
        <v>10153775.7904</v>
      </c>
      <c r="B23899">
        <v>689.29665519000002</v>
      </c>
      <c r="C23899">
        <f t="shared" si="372"/>
        <v>434925159933300.69</v>
      </c>
    </row>
    <row r="23900" spans="1:3" x14ac:dyDescent="0.25">
      <c r="A23900">
        <v>10154096.9158</v>
      </c>
      <c r="B23900">
        <v>689.29665509999995</v>
      </c>
      <c r="C23900">
        <f t="shared" si="372"/>
        <v>434925159990088</v>
      </c>
    </row>
    <row r="23901" spans="1:3" x14ac:dyDescent="0.25">
      <c r="A23901">
        <v>10154417.869200001</v>
      </c>
      <c r="B23901">
        <v>689.29665533000002</v>
      </c>
      <c r="C23901">
        <f t="shared" si="372"/>
        <v>434925159844964.94</v>
      </c>
    </row>
    <row r="23902" spans="1:3" x14ac:dyDescent="0.25">
      <c r="A23902">
        <v>10154739.045499999</v>
      </c>
      <c r="B23902">
        <v>689.29665562000002</v>
      </c>
      <c r="C23902">
        <f t="shared" si="372"/>
        <v>434925159661983.81</v>
      </c>
    </row>
    <row r="23903" spans="1:3" x14ac:dyDescent="0.25">
      <c r="A23903">
        <v>10155060.064999999</v>
      </c>
      <c r="B23903">
        <v>689.29665560000001</v>
      </c>
      <c r="C23903">
        <f t="shared" si="372"/>
        <v>434925159674603.19</v>
      </c>
    </row>
    <row r="23904" spans="1:3" x14ac:dyDescent="0.25">
      <c r="A23904">
        <v>10155381.2008</v>
      </c>
      <c r="B23904">
        <v>689.29665575000001</v>
      </c>
      <c r="C23904">
        <f t="shared" si="372"/>
        <v>434925159579957.75</v>
      </c>
    </row>
    <row r="23905" spans="1:3" x14ac:dyDescent="0.25">
      <c r="A23905">
        <v>10155702.286499999</v>
      </c>
      <c r="B23905">
        <v>689.29665571999999</v>
      </c>
      <c r="C23905">
        <f t="shared" si="372"/>
        <v>434925159598886.88</v>
      </c>
    </row>
    <row r="23906" spans="1:3" x14ac:dyDescent="0.25">
      <c r="A23906">
        <v>10156023.402799999</v>
      </c>
      <c r="B23906">
        <v>689.29665570999998</v>
      </c>
      <c r="C23906">
        <f t="shared" si="372"/>
        <v>434925159605196.56</v>
      </c>
    </row>
    <row r="23907" spans="1:3" x14ac:dyDescent="0.25">
      <c r="A23907">
        <v>10156344.5392</v>
      </c>
      <c r="B23907">
        <v>689.29665575000001</v>
      </c>
      <c r="C23907">
        <f t="shared" si="372"/>
        <v>434925159579957.75</v>
      </c>
    </row>
    <row r="23908" spans="1:3" x14ac:dyDescent="0.25">
      <c r="A23908">
        <v>10156665.664999999</v>
      </c>
      <c r="B23908">
        <v>689.29665571999999</v>
      </c>
      <c r="C23908">
        <f t="shared" si="372"/>
        <v>434925159598886.88</v>
      </c>
    </row>
    <row r="23909" spans="1:3" x14ac:dyDescent="0.25">
      <c r="A23909">
        <v>10156986.5451</v>
      </c>
      <c r="B23909">
        <v>689.29665614999999</v>
      </c>
      <c r="C23909">
        <f t="shared" si="372"/>
        <v>434925159327570</v>
      </c>
    </row>
    <row r="23910" spans="1:3" x14ac:dyDescent="0.25">
      <c r="A23910">
        <v>10157307.685699999</v>
      </c>
      <c r="B23910">
        <v>689.29665641999998</v>
      </c>
      <c r="C23910">
        <f t="shared" si="372"/>
        <v>434925159157208.31</v>
      </c>
    </row>
    <row r="23911" spans="1:3" x14ac:dyDescent="0.25">
      <c r="A23911">
        <v>10157628.7984</v>
      </c>
      <c r="B23911">
        <v>689.29665652999995</v>
      </c>
      <c r="C23911">
        <f t="shared" si="372"/>
        <v>434925159087801.63</v>
      </c>
    </row>
    <row r="23912" spans="1:3" x14ac:dyDescent="0.25">
      <c r="A23912">
        <v>10157949.936799999</v>
      </c>
      <c r="B23912">
        <v>689.29665660000001</v>
      </c>
      <c r="C23912">
        <f t="shared" si="372"/>
        <v>434925159043633.69</v>
      </c>
    </row>
    <row r="23913" spans="1:3" x14ac:dyDescent="0.25">
      <c r="A23913">
        <v>10158270.9209</v>
      </c>
      <c r="B23913">
        <v>689.29665676000002</v>
      </c>
      <c r="C23913">
        <f t="shared" si="372"/>
        <v>434925158942678.63</v>
      </c>
    </row>
    <row r="23914" spans="1:3" x14ac:dyDescent="0.25">
      <c r="A23914">
        <v>10158592.160800001</v>
      </c>
      <c r="B23914">
        <v>689.29665675000001</v>
      </c>
      <c r="C23914">
        <f t="shared" si="372"/>
        <v>434925158948988.25</v>
      </c>
    </row>
    <row r="23915" spans="1:3" x14ac:dyDescent="0.25">
      <c r="A23915">
        <v>10158913.2042</v>
      </c>
      <c r="B23915">
        <v>689.29665670999998</v>
      </c>
      <c r="C23915">
        <f t="shared" si="372"/>
        <v>434925158974227.13</v>
      </c>
    </row>
    <row r="23916" spans="1:3" x14ac:dyDescent="0.25">
      <c r="A23916">
        <v>10159234.2094</v>
      </c>
      <c r="B23916">
        <v>689.29665693000004</v>
      </c>
      <c r="C23916">
        <f t="shared" si="372"/>
        <v>434925158835413.75</v>
      </c>
    </row>
    <row r="23917" spans="1:3" x14ac:dyDescent="0.25">
      <c r="A23917">
        <v>10159555.3401</v>
      </c>
      <c r="B23917">
        <v>689.29665670999998</v>
      </c>
      <c r="C23917">
        <f t="shared" si="372"/>
        <v>434925158974227.13</v>
      </c>
    </row>
    <row r="23918" spans="1:3" x14ac:dyDescent="0.25">
      <c r="A23918">
        <v>10159876.311899999</v>
      </c>
      <c r="B23918">
        <v>689.29665675000001</v>
      </c>
      <c r="C23918">
        <f t="shared" si="372"/>
        <v>434925158948988.25</v>
      </c>
    </row>
    <row r="23919" spans="1:3" x14ac:dyDescent="0.25">
      <c r="A23919">
        <v>10160197.4649</v>
      </c>
      <c r="B23919">
        <v>689.29665647000002</v>
      </c>
      <c r="C23919">
        <f t="shared" si="372"/>
        <v>434925159125659.69</v>
      </c>
    </row>
    <row r="23920" spans="1:3" x14ac:dyDescent="0.25">
      <c r="A23920">
        <v>10160518.546</v>
      </c>
      <c r="B23920">
        <v>689.29665682999996</v>
      </c>
      <c r="C23920">
        <f t="shared" si="372"/>
        <v>434925158898510.75</v>
      </c>
    </row>
    <row r="23921" spans="1:3" x14ac:dyDescent="0.25">
      <c r="A23921">
        <v>10160839.6655</v>
      </c>
      <c r="B23921">
        <v>689.29665660000001</v>
      </c>
      <c r="C23921">
        <f t="shared" si="372"/>
        <v>434925159043633.69</v>
      </c>
    </row>
    <row r="23922" spans="1:3" x14ac:dyDescent="0.25">
      <c r="A23922">
        <v>10161160.9243</v>
      </c>
      <c r="B23922">
        <v>689.29665663000003</v>
      </c>
      <c r="C23922">
        <f t="shared" si="372"/>
        <v>434925159024704.63</v>
      </c>
    </row>
    <row r="23923" spans="1:3" x14ac:dyDescent="0.25">
      <c r="A23923">
        <v>10161481.9374</v>
      </c>
      <c r="B23923">
        <v>689.29665666000005</v>
      </c>
      <c r="C23923">
        <f t="shared" si="372"/>
        <v>434925159005775.56</v>
      </c>
    </row>
    <row r="23924" spans="1:3" x14ac:dyDescent="0.25">
      <c r="A23924">
        <v>10161803.173599999</v>
      </c>
      <c r="B23924">
        <v>689.29665681999995</v>
      </c>
      <c r="C23924">
        <f t="shared" si="372"/>
        <v>434925158904820.5</v>
      </c>
    </row>
    <row r="23925" spans="1:3" x14ac:dyDescent="0.25">
      <c r="A23925">
        <v>10162124.0458</v>
      </c>
      <c r="B23925">
        <v>689.29665663000003</v>
      </c>
      <c r="C23925">
        <f t="shared" si="372"/>
        <v>434925159024704.63</v>
      </c>
    </row>
    <row r="23926" spans="1:3" x14ac:dyDescent="0.25">
      <c r="A23926">
        <v>10162445.2982</v>
      </c>
      <c r="B23926">
        <v>689.29665697999997</v>
      </c>
      <c r="C23926">
        <f t="shared" si="372"/>
        <v>434925158803865.31</v>
      </c>
    </row>
    <row r="23927" spans="1:3" x14ac:dyDescent="0.25">
      <c r="A23927">
        <v>10162766.291999999</v>
      </c>
      <c r="B23927">
        <v>689.29665709999995</v>
      </c>
      <c r="C23927">
        <f t="shared" si="372"/>
        <v>434925158728149</v>
      </c>
    </row>
    <row r="23928" spans="1:3" x14ac:dyDescent="0.25">
      <c r="A23928">
        <v>10163166.1208</v>
      </c>
      <c r="B23928">
        <v>689.29665727999998</v>
      </c>
      <c r="C23928">
        <f t="shared" si="372"/>
        <v>434925158614574.5</v>
      </c>
    </row>
    <row r="23929" spans="1:3" x14ac:dyDescent="0.25">
      <c r="A23929">
        <v>10163408.4835</v>
      </c>
      <c r="B23929">
        <v>689.29665720000003</v>
      </c>
      <c r="C23929">
        <f t="shared" si="372"/>
        <v>434925158665052</v>
      </c>
    </row>
    <row r="23930" spans="1:3" x14ac:dyDescent="0.25">
      <c r="A23930">
        <v>10163729.509400001</v>
      </c>
      <c r="B23930">
        <v>689.29665719000002</v>
      </c>
      <c r="C23930">
        <f t="shared" ref="C23930:C23993" si="373">299792458/(B23930*0.000000001)</f>
        <v>434925158671361.75</v>
      </c>
    </row>
    <row r="23931" spans="1:3" x14ac:dyDescent="0.25">
      <c r="A23931">
        <v>10164050.714199999</v>
      </c>
      <c r="B23931">
        <v>689.29665709000005</v>
      </c>
      <c r="C23931">
        <f t="shared" si="373"/>
        <v>434925158734458.69</v>
      </c>
    </row>
    <row r="23932" spans="1:3" x14ac:dyDescent="0.25">
      <c r="A23932">
        <v>10164371.665200001</v>
      </c>
      <c r="B23932">
        <v>689.29665688</v>
      </c>
      <c r="C23932">
        <f t="shared" si="373"/>
        <v>434925158866962.25</v>
      </c>
    </row>
    <row r="23933" spans="1:3" x14ac:dyDescent="0.25">
      <c r="A23933">
        <v>10164692.791099999</v>
      </c>
      <c r="B23933">
        <v>689.29665711999996</v>
      </c>
      <c r="C23933">
        <f t="shared" si="373"/>
        <v>434925158715529.63</v>
      </c>
    </row>
    <row r="23934" spans="1:3" x14ac:dyDescent="0.25">
      <c r="A23934">
        <v>10165013.9186</v>
      </c>
      <c r="B23934">
        <v>689.29665691000002</v>
      </c>
      <c r="C23934">
        <f t="shared" si="373"/>
        <v>434925158848033.19</v>
      </c>
    </row>
    <row r="23935" spans="1:3" x14ac:dyDescent="0.25">
      <c r="A23935">
        <v>10165334.925799999</v>
      </c>
      <c r="B23935">
        <v>689.29665682999996</v>
      </c>
      <c r="C23935">
        <f t="shared" si="373"/>
        <v>434925158898510.75</v>
      </c>
    </row>
    <row r="23936" spans="1:3" x14ac:dyDescent="0.25">
      <c r="A23936">
        <v>10165740.989499999</v>
      </c>
      <c r="B23936">
        <v>689.29665666000005</v>
      </c>
      <c r="C23936">
        <f t="shared" si="373"/>
        <v>434925159005775.56</v>
      </c>
    </row>
    <row r="23937" spans="1:3" x14ac:dyDescent="0.25">
      <c r="A23937">
        <v>10165977.161499999</v>
      </c>
      <c r="B23937">
        <v>689.29665632000001</v>
      </c>
      <c r="C23937">
        <f t="shared" si="373"/>
        <v>434925159220305.13</v>
      </c>
    </row>
    <row r="23938" spans="1:3" x14ac:dyDescent="0.25">
      <c r="A23938">
        <v>10166298.296700001</v>
      </c>
      <c r="B23938">
        <v>689.29665627999998</v>
      </c>
      <c r="C23938">
        <f t="shared" si="373"/>
        <v>434925159245544</v>
      </c>
    </row>
    <row r="23939" spans="1:3" x14ac:dyDescent="0.25">
      <c r="A23939">
        <v>10166780.8673</v>
      </c>
      <c r="B23939">
        <v>689.29665612999997</v>
      </c>
      <c r="C23939">
        <f t="shared" si="373"/>
        <v>434925159340189.38</v>
      </c>
    </row>
    <row r="23940" spans="1:3" x14ac:dyDescent="0.25">
      <c r="A23940">
        <v>10166940.411900001</v>
      </c>
      <c r="B23940">
        <v>689.29665618000001</v>
      </c>
      <c r="C23940">
        <f t="shared" si="373"/>
        <v>434925159308640.88</v>
      </c>
    </row>
    <row r="23941" spans="1:3" x14ac:dyDescent="0.25">
      <c r="A23941">
        <v>10167261.459000001</v>
      </c>
      <c r="B23941">
        <v>689.29665610999996</v>
      </c>
      <c r="C23941">
        <f t="shared" si="373"/>
        <v>434925159352808.81</v>
      </c>
    </row>
    <row r="23942" spans="1:3" x14ac:dyDescent="0.25">
      <c r="A23942">
        <v>10167582.547900001</v>
      </c>
      <c r="B23942">
        <v>689.29665591000003</v>
      </c>
      <c r="C23942">
        <f t="shared" si="373"/>
        <v>434925159479002.69</v>
      </c>
    </row>
    <row r="23943" spans="1:3" x14ac:dyDescent="0.25">
      <c r="A23943">
        <v>10167903.797800001</v>
      </c>
      <c r="B23943">
        <v>689.29665602</v>
      </c>
      <c r="C23943">
        <f t="shared" si="373"/>
        <v>434925159409596</v>
      </c>
    </row>
    <row r="23944" spans="1:3" x14ac:dyDescent="0.25">
      <c r="A23944">
        <v>10168224.9143</v>
      </c>
      <c r="B23944">
        <v>689.29665635000003</v>
      </c>
      <c r="C23944">
        <f t="shared" si="373"/>
        <v>434925159201376.06</v>
      </c>
    </row>
    <row r="23945" spans="1:3" x14ac:dyDescent="0.25">
      <c r="A23945">
        <v>10168545.9056</v>
      </c>
      <c r="B23945">
        <v>689.29665693000004</v>
      </c>
      <c r="C23945">
        <f t="shared" si="373"/>
        <v>434925158835413.75</v>
      </c>
    </row>
    <row r="23946" spans="1:3" x14ac:dyDescent="0.25">
      <c r="A23946">
        <v>10168867.0351</v>
      </c>
      <c r="B23946">
        <v>689.29665726999997</v>
      </c>
      <c r="C23946">
        <f t="shared" si="373"/>
        <v>434925158620884.19</v>
      </c>
    </row>
    <row r="23947" spans="1:3" x14ac:dyDescent="0.25">
      <c r="A23947">
        <v>10169188.1724</v>
      </c>
      <c r="B23947">
        <v>689.29665697999997</v>
      </c>
      <c r="C23947">
        <f t="shared" si="373"/>
        <v>434925158803865.31</v>
      </c>
    </row>
    <row r="23948" spans="1:3" x14ac:dyDescent="0.25">
      <c r="A23948">
        <v>10169509.0803</v>
      </c>
      <c r="B23948">
        <v>689.29665743999999</v>
      </c>
      <c r="C23948">
        <f t="shared" si="373"/>
        <v>434925158513619.38</v>
      </c>
    </row>
    <row r="23949" spans="1:3" x14ac:dyDescent="0.25">
      <c r="A23949">
        <v>10169830.298</v>
      </c>
      <c r="B23949">
        <v>689.29665728999998</v>
      </c>
      <c r="C23949">
        <f t="shared" si="373"/>
        <v>434925158608264.81</v>
      </c>
    </row>
    <row r="23950" spans="1:3" x14ac:dyDescent="0.25">
      <c r="A23950">
        <v>10170151.2985</v>
      </c>
      <c r="B23950">
        <v>689.29665751000005</v>
      </c>
      <c r="C23950">
        <f t="shared" si="373"/>
        <v>434925158469451.5</v>
      </c>
    </row>
    <row r="23951" spans="1:3" x14ac:dyDescent="0.25">
      <c r="A23951">
        <v>10170472.4223</v>
      </c>
      <c r="B23951">
        <v>689.29665731</v>
      </c>
      <c r="C23951">
        <f t="shared" si="373"/>
        <v>434925158595645.38</v>
      </c>
    </row>
    <row r="23952" spans="1:3" x14ac:dyDescent="0.25">
      <c r="A23952">
        <v>10170793.426899999</v>
      </c>
      <c r="B23952">
        <v>689.29665707000004</v>
      </c>
      <c r="C23952">
        <f t="shared" si="373"/>
        <v>434925158747078.06</v>
      </c>
    </row>
    <row r="23953" spans="1:3" x14ac:dyDescent="0.25">
      <c r="A23953">
        <v>10171114.677100001</v>
      </c>
      <c r="B23953">
        <v>689.29665674</v>
      </c>
      <c r="C23953">
        <f t="shared" si="373"/>
        <v>434925158955298</v>
      </c>
    </row>
    <row r="23954" spans="1:3" x14ac:dyDescent="0.25">
      <c r="A23954">
        <v>10171435.786699999</v>
      </c>
      <c r="B23954">
        <v>689.29665679000004</v>
      </c>
      <c r="C23954">
        <f t="shared" si="373"/>
        <v>434925158923749.5</v>
      </c>
    </row>
    <row r="23955" spans="1:3" x14ac:dyDescent="0.25">
      <c r="A23955">
        <v>10171756.7982</v>
      </c>
      <c r="B23955">
        <v>689.29665673</v>
      </c>
      <c r="C23955">
        <f t="shared" si="373"/>
        <v>434925158961607.69</v>
      </c>
    </row>
    <row r="23956" spans="1:3" x14ac:dyDescent="0.25">
      <c r="A23956">
        <v>10172077.9386</v>
      </c>
      <c r="B23956">
        <v>689.29665676000002</v>
      </c>
      <c r="C23956">
        <f t="shared" si="373"/>
        <v>434925158942678.63</v>
      </c>
    </row>
    <row r="23957" spans="1:3" x14ac:dyDescent="0.25">
      <c r="A23957">
        <v>10172398.999399999</v>
      </c>
      <c r="B23957">
        <v>689.29665709000005</v>
      </c>
      <c r="C23957">
        <f t="shared" si="373"/>
        <v>434925158734458.69</v>
      </c>
    </row>
    <row r="23958" spans="1:3" x14ac:dyDescent="0.25">
      <c r="A23958">
        <v>10172720.2542</v>
      </c>
      <c r="B23958">
        <v>689.29665708000005</v>
      </c>
      <c r="C23958">
        <f t="shared" si="373"/>
        <v>434925158740768.31</v>
      </c>
    </row>
    <row r="23959" spans="1:3" x14ac:dyDescent="0.25">
      <c r="A23959">
        <v>10173041.0482</v>
      </c>
      <c r="B23959">
        <v>689.29665731</v>
      </c>
      <c r="C23959">
        <f t="shared" si="373"/>
        <v>434925158595645.38</v>
      </c>
    </row>
    <row r="23960" spans="1:3" x14ac:dyDescent="0.25">
      <c r="A23960">
        <v>10173362.175100001</v>
      </c>
      <c r="B23960">
        <v>689.29665756999998</v>
      </c>
      <c r="C23960">
        <f t="shared" si="373"/>
        <v>434925158431593.38</v>
      </c>
    </row>
    <row r="23961" spans="1:3" x14ac:dyDescent="0.25">
      <c r="A23961">
        <v>10173683.345000001</v>
      </c>
      <c r="B23961">
        <v>689.29665853999995</v>
      </c>
      <c r="C23961">
        <f t="shared" si="373"/>
        <v>434925157819552.94</v>
      </c>
    </row>
    <row r="23962" spans="1:3" x14ac:dyDescent="0.25">
      <c r="A23962">
        <v>10174004.4142</v>
      </c>
      <c r="B23962">
        <v>689.29665906000002</v>
      </c>
      <c r="C23962">
        <f t="shared" si="373"/>
        <v>434925157491448.75</v>
      </c>
    </row>
    <row r="23963" spans="1:3" x14ac:dyDescent="0.25">
      <c r="A23963">
        <v>10174325.2895</v>
      </c>
      <c r="B23963">
        <v>689.29665875000001</v>
      </c>
      <c r="C23963">
        <f t="shared" si="373"/>
        <v>434925157687049.31</v>
      </c>
    </row>
    <row r="23964" spans="1:3" x14ac:dyDescent="0.25">
      <c r="A23964">
        <v>10174646.5781</v>
      </c>
      <c r="B23964">
        <v>689.29665829999999</v>
      </c>
      <c r="C23964">
        <f t="shared" si="373"/>
        <v>434925157970985.56</v>
      </c>
    </row>
    <row r="23965" spans="1:3" x14ac:dyDescent="0.25">
      <c r="A23965">
        <v>10174967.6623</v>
      </c>
      <c r="B23965">
        <v>689.29665804000001</v>
      </c>
      <c r="C23965">
        <f t="shared" si="373"/>
        <v>434925158135037.69</v>
      </c>
    </row>
    <row r="23966" spans="1:3" x14ac:dyDescent="0.25">
      <c r="A23966">
        <v>10175288.747400001</v>
      </c>
      <c r="B23966">
        <v>689.29665794000005</v>
      </c>
      <c r="C23966">
        <f t="shared" si="373"/>
        <v>434925158198134.63</v>
      </c>
    </row>
    <row r="23967" spans="1:3" x14ac:dyDescent="0.25">
      <c r="A23967">
        <v>10175609.9279</v>
      </c>
      <c r="B23967">
        <v>689.29665782999996</v>
      </c>
      <c r="C23967">
        <f t="shared" si="373"/>
        <v>434925158267541.25</v>
      </c>
    </row>
    <row r="23968" spans="1:3" x14ac:dyDescent="0.25">
      <c r="A23968">
        <v>10175930.8477</v>
      </c>
      <c r="B23968">
        <v>689.29665739999996</v>
      </c>
      <c r="C23968">
        <f t="shared" si="373"/>
        <v>434925158538858.13</v>
      </c>
    </row>
    <row r="23969" spans="1:3" x14ac:dyDescent="0.25">
      <c r="A23969">
        <v>10176252.137399999</v>
      </c>
      <c r="B23969">
        <v>689.29665728999998</v>
      </c>
      <c r="C23969">
        <f t="shared" si="373"/>
        <v>434925158608264.81</v>
      </c>
    </row>
    <row r="23970" spans="1:3" x14ac:dyDescent="0.25">
      <c r="A23970">
        <v>10176573.0912</v>
      </c>
      <c r="B23970">
        <v>689.29665750000004</v>
      </c>
      <c r="C23970">
        <f t="shared" si="373"/>
        <v>434925158475761.13</v>
      </c>
    </row>
    <row r="23971" spans="1:3" x14ac:dyDescent="0.25">
      <c r="A23971">
        <v>10176894.1741</v>
      </c>
      <c r="B23971">
        <v>689.29665770999998</v>
      </c>
      <c r="C23971">
        <f t="shared" si="373"/>
        <v>434925158343257.63</v>
      </c>
    </row>
    <row r="23972" spans="1:3" x14ac:dyDescent="0.25">
      <c r="A23972">
        <v>10177215.2402</v>
      </c>
      <c r="B23972">
        <v>689.29665763000003</v>
      </c>
      <c r="C23972">
        <f t="shared" si="373"/>
        <v>434925158393735.13</v>
      </c>
    </row>
    <row r="23973" spans="1:3" x14ac:dyDescent="0.25">
      <c r="A23973">
        <v>10177536.298699999</v>
      </c>
      <c r="B23973">
        <v>689.29665759</v>
      </c>
      <c r="C23973">
        <f t="shared" si="373"/>
        <v>434925158418973.94</v>
      </c>
    </row>
    <row r="23974" spans="1:3" x14ac:dyDescent="0.25">
      <c r="A23974">
        <v>10177857.515799999</v>
      </c>
      <c r="B23974">
        <v>689.29665757999999</v>
      </c>
      <c r="C23974">
        <f t="shared" si="373"/>
        <v>434925158425283.63</v>
      </c>
    </row>
    <row r="23975" spans="1:3" x14ac:dyDescent="0.25">
      <c r="A23975">
        <v>10178178.676100001</v>
      </c>
      <c r="B23975">
        <v>689.29665771999998</v>
      </c>
      <c r="C23975">
        <f t="shared" si="373"/>
        <v>434925158336947.94</v>
      </c>
    </row>
    <row r="23976" spans="1:3" x14ac:dyDescent="0.25">
      <c r="A23976">
        <v>10178499.667099999</v>
      </c>
      <c r="B23976">
        <v>689.29665742999998</v>
      </c>
      <c r="C23976">
        <f t="shared" si="373"/>
        <v>434925158519929.06</v>
      </c>
    </row>
    <row r="23977" spans="1:3" x14ac:dyDescent="0.25">
      <c r="A23977">
        <v>10178820.801999999</v>
      </c>
      <c r="B23977">
        <v>689.29665733000002</v>
      </c>
      <c r="C23977">
        <f t="shared" si="373"/>
        <v>434925158583026</v>
      </c>
    </row>
    <row r="23978" spans="1:3" x14ac:dyDescent="0.25">
      <c r="A23978">
        <v>10179141.9671</v>
      </c>
      <c r="B23978">
        <v>689.29665752999995</v>
      </c>
      <c r="C23978">
        <f t="shared" si="373"/>
        <v>434925158456832.13</v>
      </c>
    </row>
    <row r="23979" spans="1:3" x14ac:dyDescent="0.25">
      <c r="A23979">
        <v>10179462.919</v>
      </c>
      <c r="B23979">
        <v>689.29665767999995</v>
      </c>
      <c r="C23979">
        <f t="shared" si="373"/>
        <v>434925158362186.69</v>
      </c>
    </row>
    <row r="23980" spans="1:3" x14ac:dyDescent="0.25">
      <c r="A23980">
        <v>10179783.917300001</v>
      </c>
      <c r="B23980">
        <v>689.29665806000003</v>
      </c>
      <c r="C23980">
        <f t="shared" si="373"/>
        <v>434925158122418.25</v>
      </c>
    </row>
    <row r="23981" spans="1:3" x14ac:dyDescent="0.25">
      <c r="A23981">
        <v>10180105.081700001</v>
      </c>
      <c r="B23981">
        <v>689.29665838000005</v>
      </c>
      <c r="C23981">
        <f t="shared" si="373"/>
        <v>434925157920508</v>
      </c>
    </row>
    <row r="23982" spans="1:3" x14ac:dyDescent="0.25">
      <c r="A23982">
        <v>10180426.228599999</v>
      </c>
      <c r="B23982">
        <v>689.29665851000004</v>
      </c>
      <c r="C23982">
        <f t="shared" si="373"/>
        <v>434925157838482</v>
      </c>
    </row>
    <row r="23983" spans="1:3" x14ac:dyDescent="0.25">
      <c r="A23983">
        <v>10180747.424699999</v>
      </c>
      <c r="B23983">
        <v>689.29665861000001</v>
      </c>
      <c r="C23983">
        <f t="shared" si="373"/>
        <v>434925157775385.06</v>
      </c>
    </row>
    <row r="23984" spans="1:3" x14ac:dyDescent="0.25">
      <c r="A23984">
        <v>10181068.4186</v>
      </c>
      <c r="B23984">
        <v>689.29665872999999</v>
      </c>
      <c r="C23984">
        <f t="shared" si="373"/>
        <v>434925157699668.69</v>
      </c>
    </row>
    <row r="23985" spans="1:3" x14ac:dyDescent="0.25">
      <c r="A23985">
        <v>10181389.5496</v>
      </c>
      <c r="B23985">
        <v>689.29665924000005</v>
      </c>
      <c r="C23985">
        <f t="shared" si="373"/>
        <v>434925157377874.25</v>
      </c>
    </row>
    <row r="23986" spans="1:3" x14ac:dyDescent="0.25">
      <c r="A23986">
        <v>10181710.6306</v>
      </c>
      <c r="B23986">
        <v>689.29665936000004</v>
      </c>
      <c r="C23986">
        <f t="shared" si="373"/>
        <v>434925157302157.94</v>
      </c>
    </row>
    <row r="23987" spans="1:3" x14ac:dyDescent="0.25">
      <c r="A23987">
        <v>10182031.668400001</v>
      </c>
      <c r="B23987">
        <v>689.29665941999997</v>
      </c>
      <c r="C23987">
        <f t="shared" si="373"/>
        <v>434925157264299.81</v>
      </c>
    </row>
    <row r="23988" spans="1:3" x14ac:dyDescent="0.25">
      <c r="A23988">
        <v>10182352.8257</v>
      </c>
      <c r="B23988">
        <v>689.29665956999997</v>
      </c>
      <c r="C23988">
        <f t="shared" si="373"/>
        <v>434925157169654.38</v>
      </c>
    </row>
    <row r="23989" spans="1:3" x14ac:dyDescent="0.25">
      <c r="A23989">
        <v>10182673.817199999</v>
      </c>
      <c r="B23989">
        <v>689.29665977000002</v>
      </c>
      <c r="C23989">
        <f t="shared" si="373"/>
        <v>434925157043460.44</v>
      </c>
    </row>
    <row r="23990" spans="1:3" x14ac:dyDescent="0.25">
      <c r="A23990">
        <v>10182995.088099999</v>
      </c>
      <c r="B23990">
        <v>689.29665978000003</v>
      </c>
      <c r="C23990">
        <f t="shared" si="373"/>
        <v>434925157037150.75</v>
      </c>
    </row>
    <row r="23991" spans="1:3" x14ac:dyDescent="0.25">
      <c r="A23991">
        <v>10183315.9191</v>
      </c>
      <c r="B23991">
        <v>689.29665990000001</v>
      </c>
      <c r="C23991">
        <f t="shared" si="373"/>
        <v>434925156961434.38</v>
      </c>
    </row>
    <row r="23992" spans="1:3" x14ac:dyDescent="0.25">
      <c r="A23992">
        <v>10183637.044299999</v>
      </c>
      <c r="B23992">
        <v>689.29666005000001</v>
      </c>
      <c r="C23992">
        <f t="shared" si="373"/>
        <v>434925156866788.94</v>
      </c>
    </row>
    <row r="23993" spans="1:3" x14ac:dyDescent="0.25">
      <c r="A23993">
        <v>10183958.300100001</v>
      </c>
      <c r="B23993">
        <v>689.29666015999999</v>
      </c>
      <c r="C23993">
        <f t="shared" si="373"/>
        <v>434925156797382.38</v>
      </c>
    </row>
    <row r="23994" spans="1:3" x14ac:dyDescent="0.25">
      <c r="A23994">
        <v>10184279.413699999</v>
      </c>
      <c r="B23994">
        <v>689.29666014999998</v>
      </c>
      <c r="C23994">
        <f t="shared" ref="C23994:C24057" si="374">299792458/(B23994*0.000000001)</f>
        <v>434925156803692.13</v>
      </c>
    </row>
    <row r="23995" spans="1:3" x14ac:dyDescent="0.25">
      <c r="A23995">
        <v>10184600.4176</v>
      </c>
      <c r="B23995">
        <v>689.29666005000001</v>
      </c>
      <c r="C23995">
        <f t="shared" si="374"/>
        <v>434925156866788.94</v>
      </c>
    </row>
    <row r="23996" spans="1:3" x14ac:dyDescent="0.25">
      <c r="A23996">
        <v>10184921.5526</v>
      </c>
      <c r="B23996">
        <v>689.29665996999995</v>
      </c>
      <c r="C23996">
        <f t="shared" si="374"/>
        <v>434925156917266.63</v>
      </c>
    </row>
    <row r="23997" spans="1:3" x14ac:dyDescent="0.25">
      <c r="A23997">
        <v>10185242.5337</v>
      </c>
      <c r="B23997">
        <v>689.29665997999996</v>
      </c>
      <c r="C23997">
        <f t="shared" si="374"/>
        <v>434925156910956.88</v>
      </c>
    </row>
    <row r="23998" spans="1:3" x14ac:dyDescent="0.25">
      <c r="A23998">
        <v>10185563.556600001</v>
      </c>
      <c r="B23998">
        <v>689.29665981999995</v>
      </c>
      <c r="C23998">
        <f t="shared" si="374"/>
        <v>434925157011912.06</v>
      </c>
    </row>
    <row r="23999" spans="1:3" x14ac:dyDescent="0.25">
      <c r="A23999">
        <v>10185884.659</v>
      </c>
      <c r="B23999">
        <v>689.29665954999996</v>
      </c>
      <c r="C23999">
        <f t="shared" si="374"/>
        <v>434925157182273.75</v>
      </c>
    </row>
    <row r="24000" spans="1:3" x14ac:dyDescent="0.25">
      <c r="A24000">
        <v>10186205.7951</v>
      </c>
      <c r="B24000">
        <v>689.29665961000001</v>
      </c>
      <c r="C24000">
        <f t="shared" si="374"/>
        <v>434925157144415.56</v>
      </c>
    </row>
    <row r="24001" spans="1:3" x14ac:dyDescent="0.25">
      <c r="A24001">
        <v>10186526.9405</v>
      </c>
      <c r="B24001">
        <v>689.29665952000005</v>
      </c>
      <c r="C24001">
        <f t="shared" si="374"/>
        <v>434925157201202.81</v>
      </c>
    </row>
    <row r="24002" spans="1:3" x14ac:dyDescent="0.25">
      <c r="A24002">
        <v>10186848.0513</v>
      </c>
      <c r="B24002">
        <v>689.29665968999996</v>
      </c>
      <c r="C24002">
        <f t="shared" si="374"/>
        <v>434925157093938.06</v>
      </c>
    </row>
    <row r="24003" spans="1:3" x14ac:dyDescent="0.25">
      <c r="A24003">
        <v>10187169.1698</v>
      </c>
      <c r="B24003">
        <v>689.29665983999996</v>
      </c>
      <c r="C24003">
        <f t="shared" si="374"/>
        <v>434925156999292.63</v>
      </c>
    </row>
    <row r="24004" spans="1:3" x14ac:dyDescent="0.25">
      <c r="A24004">
        <v>10187490.3013</v>
      </c>
      <c r="B24004">
        <v>689.29665995000005</v>
      </c>
      <c r="C24004">
        <f t="shared" si="374"/>
        <v>434925156929885.88</v>
      </c>
    </row>
    <row r="24005" spans="1:3" x14ac:dyDescent="0.25">
      <c r="A24005">
        <v>10187811.4628</v>
      </c>
      <c r="B24005">
        <v>689.29666018</v>
      </c>
      <c r="C24005">
        <f t="shared" si="374"/>
        <v>434925156784762.94</v>
      </c>
    </row>
    <row r="24006" spans="1:3" x14ac:dyDescent="0.25">
      <c r="A24006">
        <v>10188132.4088</v>
      </c>
      <c r="B24006">
        <v>689.29666032</v>
      </c>
      <c r="C24006">
        <f t="shared" si="374"/>
        <v>434925156696427.25</v>
      </c>
    </row>
    <row r="24007" spans="1:3" x14ac:dyDescent="0.25">
      <c r="A24007">
        <v>10188453.362500001</v>
      </c>
      <c r="B24007">
        <v>689.29666026999996</v>
      </c>
      <c r="C24007">
        <f t="shared" si="374"/>
        <v>434925156727975.75</v>
      </c>
    </row>
    <row r="24008" spans="1:3" x14ac:dyDescent="0.25">
      <c r="A24008">
        <v>10188774.547</v>
      </c>
      <c r="B24008">
        <v>689.29666039999995</v>
      </c>
      <c r="C24008">
        <f t="shared" si="374"/>
        <v>434925156645949.75</v>
      </c>
    </row>
    <row r="24009" spans="1:3" x14ac:dyDescent="0.25">
      <c r="A24009">
        <v>10189095.5548</v>
      </c>
      <c r="B24009">
        <v>689.29666026999996</v>
      </c>
      <c r="C24009">
        <f t="shared" si="374"/>
        <v>434925156727975.75</v>
      </c>
    </row>
    <row r="24010" spans="1:3" x14ac:dyDescent="0.25">
      <c r="A24010">
        <v>10189416.7994</v>
      </c>
      <c r="B24010">
        <v>689.29666030999999</v>
      </c>
      <c r="C24010">
        <f t="shared" si="374"/>
        <v>434925156702736.94</v>
      </c>
    </row>
    <row r="24011" spans="1:3" x14ac:dyDescent="0.25">
      <c r="A24011">
        <v>10189738.001499999</v>
      </c>
      <c r="B24011">
        <v>689.29666021000003</v>
      </c>
      <c r="C24011">
        <f t="shared" si="374"/>
        <v>434925156765833.88</v>
      </c>
    </row>
    <row r="24012" spans="1:3" x14ac:dyDescent="0.25">
      <c r="A24012">
        <v>10190059.0229</v>
      </c>
      <c r="B24012">
        <v>689.29665998999997</v>
      </c>
      <c r="C24012">
        <f t="shared" si="374"/>
        <v>434925156904647.19</v>
      </c>
    </row>
    <row r="24013" spans="1:3" x14ac:dyDescent="0.25">
      <c r="A24013">
        <v>10190380.0517</v>
      </c>
      <c r="B24013">
        <v>689.29666009000005</v>
      </c>
      <c r="C24013">
        <f t="shared" si="374"/>
        <v>434925156841550.19</v>
      </c>
    </row>
    <row r="24014" spans="1:3" x14ac:dyDescent="0.25">
      <c r="A24014">
        <v>10190701.0516</v>
      </c>
      <c r="B24014">
        <v>689.29666001999999</v>
      </c>
      <c r="C24014">
        <f t="shared" si="374"/>
        <v>434925156885718.13</v>
      </c>
    </row>
    <row r="24015" spans="1:3" x14ac:dyDescent="0.25">
      <c r="A24015">
        <v>10191101.339600001</v>
      </c>
      <c r="B24015">
        <v>689.29666014999998</v>
      </c>
      <c r="C24015">
        <f t="shared" si="374"/>
        <v>434925156803692.13</v>
      </c>
    </row>
    <row r="24016" spans="1:3" x14ac:dyDescent="0.25">
      <c r="A24016">
        <v>10191343.2958</v>
      </c>
      <c r="B24016">
        <v>689.29666034000002</v>
      </c>
      <c r="C24016">
        <f t="shared" si="374"/>
        <v>434925156683807.88</v>
      </c>
    </row>
    <row r="24017" spans="1:3" x14ac:dyDescent="0.25">
      <c r="A24017">
        <v>10191664.3752</v>
      </c>
      <c r="B24017">
        <v>689.29666024000005</v>
      </c>
      <c r="C24017">
        <f t="shared" si="374"/>
        <v>434925156746904.75</v>
      </c>
    </row>
    <row r="24018" spans="1:3" x14ac:dyDescent="0.25">
      <c r="A24018">
        <v>10191985.4257</v>
      </c>
      <c r="B24018">
        <v>689.29666025999995</v>
      </c>
      <c r="C24018">
        <f t="shared" si="374"/>
        <v>434925156734285.44</v>
      </c>
    </row>
    <row r="24019" spans="1:3" x14ac:dyDescent="0.25">
      <c r="A24019">
        <v>10192306.6775</v>
      </c>
      <c r="B24019">
        <v>689.29666026999996</v>
      </c>
      <c r="C24019">
        <f t="shared" si="374"/>
        <v>434925156727975.75</v>
      </c>
    </row>
    <row r="24020" spans="1:3" x14ac:dyDescent="0.25">
      <c r="A24020">
        <v>10192627.551999999</v>
      </c>
      <c r="B24020">
        <v>689.29666039000006</v>
      </c>
      <c r="C24020">
        <f t="shared" si="374"/>
        <v>434925156652259.38</v>
      </c>
    </row>
    <row r="24021" spans="1:3" x14ac:dyDescent="0.25">
      <c r="A24021">
        <v>10192948.6796</v>
      </c>
      <c r="B24021">
        <v>689.29666015999999</v>
      </c>
      <c r="C24021">
        <f t="shared" si="374"/>
        <v>434925156797382.38</v>
      </c>
    </row>
    <row r="24022" spans="1:3" x14ac:dyDescent="0.25">
      <c r="A24022">
        <v>10193269.7951</v>
      </c>
      <c r="B24022">
        <v>689.29666000999998</v>
      </c>
      <c r="C24022">
        <f t="shared" si="374"/>
        <v>434925156892027.81</v>
      </c>
    </row>
    <row r="24023" spans="1:3" x14ac:dyDescent="0.25">
      <c r="A24023">
        <v>10193590.931</v>
      </c>
      <c r="B24023">
        <v>689.29666006000002</v>
      </c>
      <c r="C24023">
        <f t="shared" si="374"/>
        <v>434925156860479.31</v>
      </c>
    </row>
    <row r="24024" spans="1:3" x14ac:dyDescent="0.25">
      <c r="A24024">
        <v>10193912.051999999</v>
      </c>
      <c r="B24024">
        <v>689.29666030999999</v>
      </c>
      <c r="C24024">
        <f t="shared" si="374"/>
        <v>434925156702736.94</v>
      </c>
    </row>
    <row r="24025" spans="1:3" x14ac:dyDescent="0.25">
      <c r="A24025">
        <v>10194233.086100001</v>
      </c>
      <c r="B24025">
        <v>689.29666039999995</v>
      </c>
      <c r="C24025">
        <f t="shared" si="374"/>
        <v>434925156645949.75</v>
      </c>
    </row>
    <row r="24026" spans="1:3" x14ac:dyDescent="0.25">
      <c r="A24026">
        <v>10194554.178099999</v>
      </c>
      <c r="B24026">
        <v>689.29666064000003</v>
      </c>
      <c r="C24026">
        <f t="shared" si="374"/>
        <v>434925156494517</v>
      </c>
    </row>
    <row r="24027" spans="1:3" x14ac:dyDescent="0.25">
      <c r="A24027">
        <v>10194875.348200001</v>
      </c>
      <c r="B24027">
        <v>689.29666061</v>
      </c>
      <c r="C24027">
        <f t="shared" si="374"/>
        <v>434925156513446.06</v>
      </c>
    </row>
    <row r="24028" spans="1:3" x14ac:dyDescent="0.25">
      <c r="A24028">
        <v>10195196.3473</v>
      </c>
      <c r="B24028">
        <v>689.29666082999995</v>
      </c>
      <c r="C24028">
        <f t="shared" si="374"/>
        <v>434925156374632.81</v>
      </c>
    </row>
    <row r="24029" spans="1:3" x14ac:dyDescent="0.25">
      <c r="A24029">
        <v>10195517.3663</v>
      </c>
      <c r="B24029">
        <v>689.29666093000003</v>
      </c>
      <c r="C24029">
        <f t="shared" si="374"/>
        <v>434925156311535.81</v>
      </c>
    </row>
    <row r="24030" spans="1:3" x14ac:dyDescent="0.25">
      <c r="A24030">
        <v>10195838.5688</v>
      </c>
      <c r="B24030">
        <v>689.29666093000003</v>
      </c>
      <c r="C24030">
        <f t="shared" si="374"/>
        <v>434925156311535.81</v>
      </c>
    </row>
    <row r="24031" spans="1:3" x14ac:dyDescent="0.25">
      <c r="A24031">
        <v>10196159.557800001</v>
      </c>
      <c r="B24031">
        <v>689.29666101999999</v>
      </c>
      <c r="C24031">
        <f t="shared" si="374"/>
        <v>434925156254748.63</v>
      </c>
    </row>
    <row r="24032" spans="1:3" x14ac:dyDescent="0.25">
      <c r="A24032">
        <v>10196480.784499999</v>
      </c>
      <c r="B24032">
        <v>689.29666139000005</v>
      </c>
      <c r="C24032">
        <f t="shared" si="374"/>
        <v>434925156021289.88</v>
      </c>
    </row>
    <row r="24033" spans="1:3" x14ac:dyDescent="0.25">
      <c r="A24033">
        <v>10196801.934699999</v>
      </c>
      <c r="B24033">
        <v>689.29666148000001</v>
      </c>
      <c r="C24033">
        <f t="shared" si="374"/>
        <v>434925155964502.63</v>
      </c>
    </row>
    <row r="24034" spans="1:3" x14ac:dyDescent="0.25">
      <c r="A24034">
        <v>10197122.9277</v>
      </c>
      <c r="B24034">
        <v>689.29666154999995</v>
      </c>
      <c r="C24034">
        <f t="shared" si="374"/>
        <v>434925155920334.81</v>
      </c>
    </row>
    <row r="24035" spans="1:3" x14ac:dyDescent="0.25">
      <c r="A24035">
        <v>10197444.0557</v>
      </c>
      <c r="B24035">
        <v>689.29666140999996</v>
      </c>
      <c r="C24035">
        <f t="shared" si="374"/>
        <v>434925156008670.5</v>
      </c>
    </row>
    <row r="24036" spans="1:3" x14ac:dyDescent="0.25">
      <c r="A24036">
        <v>10197765.051000001</v>
      </c>
      <c r="B24036">
        <v>689.29666137000004</v>
      </c>
      <c r="C24036">
        <f t="shared" si="374"/>
        <v>434925156033909.25</v>
      </c>
    </row>
    <row r="24037" spans="1:3" x14ac:dyDescent="0.25">
      <c r="A24037">
        <v>10198086.1788</v>
      </c>
      <c r="B24037">
        <v>689.29666167000005</v>
      </c>
      <c r="C24037">
        <f t="shared" si="374"/>
        <v>434925155844618.44</v>
      </c>
    </row>
    <row r="24038" spans="1:3" x14ac:dyDescent="0.25">
      <c r="A24038">
        <v>10198407.295499999</v>
      </c>
      <c r="B24038">
        <v>689.29666177000001</v>
      </c>
      <c r="C24038">
        <f t="shared" si="374"/>
        <v>434925155781521.5</v>
      </c>
    </row>
    <row r="24039" spans="1:3" x14ac:dyDescent="0.25">
      <c r="A24039">
        <v>10198728.4275</v>
      </c>
      <c r="B24039">
        <v>689.29666163000002</v>
      </c>
      <c r="C24039">
        <f t="shared" si="374"/>
        <v>434925155869857.19</v>
      </c>
    </row>
    <row r="24040" spans="1:3" x14ac:dyDescent="0.25">
      <c r="A24040">
        <v>10199049.417199999</v>
      </c>
      <c r="B24040">
        <v>689.29666173999999</v>
      </c>
      <c r="C24040">
        <f t="shared" si="374"/>
        <v>434925155800450.56</v>
      </c>
    </row>
    <row r="24041" spans="1:3" x14ac:dyDescent="0.25">
      <c r="A24041">
        <v>10199370.4231</v>
      </c>
      <c r="B24041">
        <v>689.29666173999999</v>
      </c>
      <c r="C24041">
        <f t="shared" si="374"/>
        <v>434925155800450.56</v>
      </c>
    </row>
    <row r="24042" spans="1:3" x14ac:dyDescent="0.25">
      <c r="A24042">
        <v>10199691.661599999</v>
      </c>
      <c r="B24042">
        <v>689.29666163000002</v>
      </c>
      <c r="C24042">
        <f t="shared" si="374"/>
        <v>434925155869857.19</v>
      </c>
    </row>
    <row r="24043" spans="1:3" x14ac:dyDescent="0.25">
      <c r="A24043">
        <v>10200012.802200001</v>
      </c>
      <c r="B24043">
        <v>689.29666153999995</v>
      </c>
      <c r="C24043">
        <f t="shared" si="374"/>
        <v>434925155926644.5</v>
      </c>
    </row>
    <row r="24044" spans="1:3" x14ac:dyDescent="0.25">
      <c r="A24044">
        <v>10200333.9427</v>
      </c>
      <c r="B24044">
        <v>689.29666158999999</v>
      </c>
      <c r="C24044">
        <f t="shared" si="374"/>
        <v>434925155895096</v>
      </c>
    </row>
    <row r="24045" spans="1:3" x14ac:dyDescent="0.25">
      <c r="A24045">
        <v>10200655.089400001</v>
      </c>
      <c r="B24045">
        <v>689.29666156999997</v>
      </c>
      <c r="C24045">
        <f t="shared" si="374"/>
        <v>434925155907715.44</v>
      </c>
    </row>
    <row r="24046" spans="1:3" x14ac:dyDescent="0.25">
      <c r="A24046">
        <v>10200975.922</v>
      </c>
      <c r="B24046">
        <v>689.29666146</v>
      </c>
      <c r="C24046">
        <f t="shared" si="374"/>
        <v>434925155977122</v>
      </c>
    </row>
    <row r="24047" spans="1:3" x14ac:dyDescent="0.25">
      <c r="A24047">
        <v>10201296.9956</v>
      </c>
      <c r="B24047">
        <v>689.29666168000006</v>
      </c>
      <c r="C24047">
        <f t="shared" si="374"/>
        <v>434925155838308.69</v>
      </c>
    </row>
    <row r="24048" spans="1:3" x14ac:dyDescent="0.25">
      <c r="A24048">
        <v>10201618.275699999</v>
      </c>
      <c r="B24048">
        <v>689.29666172999998</v>
      </c>
      <c r="C24048">
        <f t="shared" si="374"/>
        <v>434925155806760.25</v>
      </c>
    </row>
    <row r="24049" spans="1:3" x14ac:dyDescent="0.25">
      <c r="A24049">
        <v>10201939.303400001</v>
      </c>
      <c r="B24049">
        <v>689.29666180000004</v>
      </c>
      <c r="C24049">
        <f t="shared" si="374"/>
        <v>434925155762592.44</v>
      </c>
    </row>
    <row r="24050" spans="1:3" x14ac:dyDescent="0.25">
      <c r="A24050">
        <v>10202260.2553</v>
      </c>
      <c r="B24050">
        <v>689.29666210000005</v>
      </c>
      <c r="C24050">
        <f t="shared" si="374"/>
        <v>434925155573301.56</v>
      </c>
    </row>
    <row r="24051" spans="1:3" x14ac:dyDescent="0.25">
      <c r="A24051">
        <v>10202581.384500001</v>
      </c>
      <c r="B24051">
        <v>689.29666211999995</v>
      </c>
      <c r="C24051">
        <f t="shared" si="374"/>
        <v>434925155560682.19</v>
      </c>
    </row>
    <row r="24052" spans="1:3" x14ac:dyDescent="0.25">
      <c r="A24052">
        <v>10202902.420399999</v>
      </c>
      <c r="B24052">
        <v>689.29666230999999</v>
      </c>
      <c r="C24052">
        <f t="shared" si="374"/>
        <v>434925155440797.94</v>
      </c>
    </row>
    <row r="24053" spans="1:3" x14ac:dyDescent="0.25">
      <c r="A24053">
        <v>10203223.7662</v>
      </c>
      <c r="B24053">
        <v>689.29666254000006</v>
      </c>
      <c r="C24053">
        <f t="shared" si="374"/>
        <v>434925155295674.94</v>
      </c>
    </row>
    <row r="24054" spans="1:3" x14ac:dyDescent="0.25">
      <c r="A24054">
        <v>10203544.759400001</v>
      </c>
      <c r="B24054">
        <v>689.29666254000006</v>
      </c>
      <c r="C24054">
        <f t="shared" si="374"/>
        <v>434925155295674.94</v>
      </c>
    </row>
    <row r="24055" spans="1:3" x14ac:dyDescent="0.25">
      <c r="A24055">
        <v>10203865.762599999</v>
      </c>
      <c r="B24055">
        <v>689.29666242999997</v>
      </c>
      <c r="C24055">
        <f t="shared" si="374"/>
        <v>434925155365081.63</v>
      </c>
    </row>
    <row r="24056" spans="1:3" x14ac:dyDescent="0.25">
      <c r="A24056">
        <v>10204186.928400001</v>
      </c>
      <c r="B24056">
        <v>689.29666245999999</v>
      </c>
      <c r="C24056">
        <f t="shared" si="374"/>
        <v>434925155346152.56</v>
      </c>
    </row>
    <row r="24057" spans="1:3" x14ac:dyDescent="0.25">
      <c r="A24057">
        <v>10204507.9197</v>
      </c>
      <c r="B24057">
        <v>689.29666243999998</v>
      </c>
      <c r="C24057">
        <f t="shared" si="374"/>
        <v>434925155358771.94</v>
      </c>
    </row>
    <row r="24058" spans="1:3" x14ac:dyDescent="0.25">
      <c r="A24058">
        <v>10204828.920600001</v>
      </c>
      <c r="B24058">
        <v>689.29666237000004</v>
      </c>
      <c r="C24058">
        <f t="shared" ref="C24058:C24121" si="375">299792458/(B24058*0.000000001)</f>
        <v>434925155402939.81</v>
      </c>
    </row>
    <row r="24059" spans="1:3" x14ac:dyDescent="0.25">
      <c r="A24059">
        <v>10205150.1732</v>
      </c>
      <c r="B24059">
        <v>689.29666228999997</v>
      </c>
      <c r="C24059">
        <f t="shared" si="375"/>
        <v>434925155453417.38</v>
      </c>
    </row>
    <row r="24060" spans="1:3" x14ac:dyDescent="0.25">
      <c r="A24060">
        <v>10205471.1731</v>
      </c>
      <c r="B24060">
        <v>689.29666182000005</v>
      </c>
      <c r="C24060">
        <f t="shared" si="375"/>
        <v>434925155749973</v>
      </c>
    </row>
    <row r="24061" spans="1:3" x14ac:dyDescent="0.25">
      <c r="A24061">
        <v>10205792.4288</v>
      </c>
      <c r="B24061">
        <v>689.29666163000002</v>
      </c>
      <c r="C24061">
        <f t="shared" si="375"/>
        <v>434925155869857.19</v>
      </c>
    </row>
    <row r="24062" spans="1:3" x14ac:dyDescent="0.25">
      <c r="A24062">
        <v>10206113.2589</v>
      </c>
      <c r="B24062">
        <v>689.29666183999996</v>
      </c>
      <c r="C24062">
        <f t="shared" si="375"/>
        <v>434925155737353.63</v>
      </c>
    </row>
    <row r="24063" spans="1:3" x14ac:dyDescent="0.25">
      <c r="A24063">
        <v>10206434.429199999</v>
      </c>
      <c r="B24063">
        <v>689.29666185999997</v>
      </c>
      <c r="C24063">
        <f t="shared" si="375"/>
        <v>434925155724734.25</v>
      </c>
    </row>
    <row r="24064" spans="1:3" x14ac:dyDescent="0.25">
      <c r="A24064">
        <v>10206755.7048</v>
      </c>
      <c r="B24064">
        <v>689.29666193000003</v>
      </c>
      <c r="C24064">
        <f t="shared" si="375"/>
        <v>434925155680566.31</v>
      </c>
    </row>
    <row r="24065" spans="1:3" x14ac:dyDescent="0.25">
      <c r="A24065">
        <v>10207076.679099999</v>
      </c>
      <c r="B24065">
        <v>689.29666183999996</v>
      </c>
      <c r="C24065">
        <f t="shared" si="375"/>
        <v>434925155737353.63</v>
      </c>
    </row>
    <row r="24066" spans="1:3" x14ac:dyDescent="0.25">
      <c r="A24066">
        <v>10207397.7598</v>
      </c>
      <c r="B24066">
        <v>689.29666197999995</v>
      </c>
      <c r="C24066">
        <f t="shared" si="375"/>
        <v>434925155649017.88</v>
      </c>
    </row>
    <row r="24067" spans="1:3" x14ac:dyDescent="0.25">
      <c r="A24067">
        <v>10207718.775800001</v>
      </c>
      <c r="B24067">
        <v>689.29666204</v>
      </c>
      <c r="C24067">
        <f t="shared" si="375"/>
        <v>434925155611159.75</v>
      </c>
    </row>
    <row r="24068" spans="1:3" x14ac:dyDescent="0.25">
      <c r="A24068">
        <v>10208040.0481</v>
      </c>
      <c r="B24068">
        <v>689.29666196999995</v>
      </c>
      <c r="C24068">
        <f t="shared" si="375"/>
        <v>434925155655327.63</v>
      </c>
    </row>
    <row r="24069" spans="1:3" x14ac:dyDescent="0.25">
      <c r="A24069">
        <v>10208361.0285</v>
      </c>
      <c r="B24069">
        <v>689.29666205000001</v>
      </c>
      <c r="C24069">
        <f t="shared" si="375"/>
        <v>434925155604850.06</v>
      </c>
    </row>
    <row r="24070" spans="1:3" x14ac:dyDescent="0.25">
      <c r="A24070">
        <v>10208682.2983</v>
      </c>
      <c r="B24070">
        <v>689.29666223000004</v>
      </c>
      <c r="C24070">
        <f t="shared" si="375"/>
        <v>434925155491275.5</v>
      </c>
    </row>
    <row r="24071" spans="1:3" x14ac:dyDescent="0.25">
      <c r="A24071">
        <v>10209003.327400001</v>
      </c>
      <c r="B24071">
        <v>689.29666229999998</v>
      </c>
      <c r="C24071">
        <f t="shared" si="375"/>
        <v>434925155447107.69</v>
      </c>
    </row>
    <row r="24072" spans="1:3" x14ac:dyDescent="0.25">
      <c r="A24072">
        <v>10209324.329299999</v>
      </c>
      <c r="B24072">
        <v>689.29666233</v>
      </c>
      <c r="C24072">
        <f t="shared" si="375"/>
        <v>434925155428178.56</v>
      </c>
    </row>
    <row r="24073" spans="1:3" x14ac:dyDescent="0.25">
      <c r="A24073">
        <v>10209645.2278</v>
      </c>
      <c r="B24073">
        <v>689.29666248000001</v>
      </c>
      <c r="C24073">
        <f t="shared" si="375"/>
        <v>434925155333533.13</v>
      </c>
    </row>
    <row r="24074" spans="1:3" x14ac:dyDescent="0.25">
      <c r="A24074">
        <v>10209966.613600001</v>
      </c>
      <c r="B24074">
        <v>689.29666245999999</v>
      </c>
      <c r="C24074">
        <f t="shared" si="375"/>
        <v>434925155346152.56</v>
      </c>
    </row>
    <row r="24075" spans="1:3" x14ac:dyDescent="0.25">
      <c r="A24075">
        <v>10210287.7875</v>
      </c>
      <c r="B24075">
        <v>689.29666270999996</v>
      </c>
      <c r="C24075">
        <f t="shared" si="375"/>
        <v>434925155188410.19</v>
      </c>
    </row>
    <row r="24076" spans="1:3" x14ac:dyDescent="0.25">
      <c r="A24076">
        <v>10210608.7674</v>
      </c>
      <c r="B24076">
        <v>689.29666267000005</v>
      </c>
      <c r="C24076">
        <f t="shared" si="375"/>
        <v>434925155213648.94</v>
      </c>
    </row>
    <row r="24077" spans="1:3" x14ac:dyDescent="0.25">
      <c r="A24077">
        <v>10210929.6642</v>
      </c>
      <c r="B24077">
        <v>689.29666285999997</v>
      </c>
      <c r="C24077">
        <f t="shared" si="375"/>
        <v>434925155093764.75</v>
      </c>
    </row>
    <row r="24078" spans="1:3" x14ac:dyDescent="0.25">
      <c r="A24078">
        <v>10211250.9454</v>
      </c>
      <c r="B24078">
        <v>689.29666293000002</v>
      </c>
      <c r="C24078">
        <f t="shared" si="375"/>
        <v>434925155049596.88</v>
      </c>
    </row>
    <row r="24079" spans="1:3" x14ac:dyDescent="0.25">
      <c r="A24079">
        <v>10211571.920600001</v>
      </c>
      <c r="B24079">
        <v>689.29666298999996</v>
      </c>
      <c r="C24079">
        <f t="shared" si="375"/>
        <v>434925155011738.75</v>
      </c>
    </row>
    <row r="24080" spans="1:3" x14ac:dyDescent="0.25">
      <c r="A24080">
        <v>10211893.0483</v>
      </c>
      <c r="B24080">
        <v>689.29666295000004</v>
      </c>
      <c r="C24080">
        <f t="shared" si="375"/>
        <v>434925155036977.5</v>
      </c>
    </row>
    <row r="24081" spans="1:3" x14ac:dyDescent="0.25">
      <c r="A24081">
        <v>10212387.2402</v>
      </c>
      <c r="B24081">
        <v>689.29666286999998</v>
      </c>
      <c r="C24081">
        <f t="shared" si="375"/>
        <v>434925155087455.06</v>
      </c>
    </row>
    <row r="24082" spans="1:3" x14ac:dyDescent="0.25">
      <c r="A24082">
        <v>10212535.173599999</v>
      </c>
      <c r="B24082">
        <v>689.29666288999999</v>
      </c>
      <c r="C24082">
        <f t="shared" si="375"/>
        <v>434925155074835.69</v>
      </c>
    </row>
    <row r="24083" spans="1:3" x14ac:dyDescent="0.25">
      <c r="A24083">
        <v>10212856.423900001</v>
      </c>
      <c r="B24083">
        <v>689.29666283999995</v>
      </c>
      <c r="C24083">
        <f t="shared" si="375"/>
        <v>434925155106384.19</v>
      </c>
    </row>
    <row r="24084" spans="1:3" x14ac:dyDescent="0.25">
      <c r="A24084">
        <v>10213177.259199999</v>
      </c>
      <c r="B24084">
        <v>689.29666282999995</v>
      </c>
      <c r="C24084">
        <f t="shared" si="375"/>
        <v>434925155112693.88</v>
      </c>
    </row>
    <row r="24085" spans="1:3" x14ac:dyDescent="0.25">
      <c r="A24085">
        <v>10213498.430199999</v>
      </c>
      <c r="B24085">
        <v>689.29666263000001</v>
      </c>
      <c r="C24085">
        <f t="shared" si="375"/>
        <v>434925155238887.69</v>
      </c>
    </row>
    <row r="24086" spans="1:3" x14ac:dyDescent="0.25">
      <c r="A24086">
        <v>10213819.6691</v>
      </c>
      <c r="B24086">
        <v>689.29666302999999</v>
      </c>
      <c r="C24086">
        <f t="shared" si="375"/>
        <v>434925154986499.94</v>
      </c>
    </row>
    <row r="24087" spans="1:3" x14ac:dyDescent="0.25">
      <c r="A24087">
        <v>10214140.6677</v>
      </c>
      <c r="B24087">
        <v>689.29666324000004</v>
      </c>
      <c r="C24087">
        <f t="shared" si="375"/>
        <v>434925154853996.31</v>
      </c>
    </row>
    <row r="24088" spans="1:3" x14ac:dyDescent="0.25">
      <c r="A24088">
        <v>10214461.7535</v>
      </c>
      <c r="B24088">
        <v>689.29666313999996</v>
      </c>
      <c r="C24088">
        <f t="shared" si="375"/>
        <v>434925154917093.31</v>
      </c>
    </row>
    <row r="24089" spans="1:3" x14ac:dyDescent="0.25">
      <c r="A24089">
        <v>10214782.6675</v>
      </c>
      <c r="B24089">
        <v>689.29666315999998</v>
      </c>
      <c r="C24089">
        <f t="shared" si="375"/>
        <v>434925154904473.94</v>
      </c>
    </row>
    <row r="24090" spans="1:3" x14ac:dyDescent="0.25">
      <c r="A24090">
        <v>10215104.057700001</v>
      </c>
      <c r="B24090">
        <v>689.29666343999997</v>
      </c>
      <c r="C24090">
        <f t="shared" si="375"/>
        <v>434925154727802.5</v>
      </c>
    </row>
    <row r="24091" spans="1:3" x14ac:dyDescent="0.25">
      <c r="A24091">
        <v>10215425.054400001</v>
      </c>
      <c r="B24091">
        <v>689.29666363000001</v>
      </c>
      <c r="C24091">
        <f t="shared" si="375"/>
        <v>434925154607918.25</v>
      </c>
    </row>
    <row r="24092" spans="1:3" x14ac:dyDescent="0.25">
      <c r="A24092">
        <v>10215746.268999999</v>
      </c>
      <c r="B24092">
        <v>689.29666354999995</v>
      </c>
      <c r="C24092">
        <f t="shared" si="375"/>
        <v>434925154658395.88</v>
      </c>
    </row>
    <row r="24093" spans="1:3" x14ac:dyDescent="0.25">
      <c r="A24093">
        <v>10216067.171499999</v>
      </c>
      <c r="B24093">
        <v>689.29666342999997</v>
      </c>
      <c r="C24093">
        <f t="shared" si="375"/>
        <v>434925154734112.19</v>
      </c>
    </row>
    <row r="24094" spans="1:3" x14ac:dyDescent="0.25">
      <c r="A24094">
        <v>10216388.452</v>
      </c>
      <c r="B24094">
        <v>689.29666330999999</v>
      </c>
      <c r="C24094">
        <f t="shared" si="375"/>
        <v>434925154809828.5</v>
      </c>
    </row>
    <row r="24095" spans="1:3" x14ac:dyDescent="0.25">
      <c r="A24095">
        <v>10216709.2929</v>
      </c>
      <c r="B24095">
        <v>689.29666354999995</v>
      </c>
      <c r="C24095">
        <f t="shared" si="375"/>
        <v>434925154658395.88</v>
      </c>
    </row>
    <row r="24096" spans="1:3" x14ac:dyDescent="0.25">
      <c r="A24096">
        <v>10217030.558</v>
      </c>
      <c r="B24096">
        <v>689.29666372999998</v>
      </c>
      <c r="C24096">
        <f t="shared" si="375"/>
        <v>434925154544821.38</v>
      </c>
    </row>
    <row r="24097" spans="1:3" x14ac:dyDescent="0.25">
      <c r="A24097">
        <v>10217351.551100001</v>
      </c>
      <c r="B24097">
        <v>689.29666368000005</v>
      </c>
      <c r="C24097">
        <f t="shared" si="375"/>
        <v>434925154576369.75</v>
      </c>
    </row>
    <row r="24098" spans="1:3" x14ac:dyDescent="0.25">
      <c r="A24098">
        <v>10217672.6514</v>
      </c>
      <c r="B24098">
        <v>689.29666379000003</v>
      </c>
      <c r="C24098">
        <f t="shared" si="375"/>
        <v>434925154506963.13</v>
      </c>
    </row>
    <row r="24099" spans="1:3" x14ac:dyDescent="0.25">
      <c r="A24099">
        <v>10217993.789100001</v>
      </c>
      <c r="B24099">
        <v>689.29666364000002</v>
      </c>
      <c r="C24099">
        <f t="shared" si="375"/>
        <v>434925154601608.56</v>
      </c>
    </row>
    <row r="24100" spans="1:3" x14ac:dyDescent="0.25">
      <c r="A24100">
        <v>10218314.812200001</v>
      </c>
      <c r="B24100">
        <v>689.29666358999998</v>
      </c>
      <c r="C24100">
        <f t="shared" si="375"/>
        <v>434925154633157.06</v>
      </c>
    </row>
    <row r="24101" spans="1:3" x14ac:dyDescent="0.25">
      <c r="A24101">
        <v>10218635.9334</v>
      </c>
      <c r="B24101">
        <v>689.29666345999999</v>
      </c>
      <c r="C24101">
        <f t="shared" si="375"/>
        <v>434925154715183.06</v>
      </c>
    </row>
    <row r="24102" spans="1:3" x14ac:dyDescent="0.25">
      <c r="A24102">
        <v>10218957.0561</v>
      </c>
      <c r="B24102">
        <v>689.29666308000003</v>
      </c>
      <c r="C24102">
        <f t="shared" si="375"/>
        <v>434925154954951.44</v>
      </c>
    </row>
    <row r="24103" spans="1:3" x14ac:dyDescent="0.25">
      <c r="A24103">
        <v>10219278.306</v>
      </c>
      <c r="B24103">
        <v>689.29666313999996</v>
      </c>
      <c r="C24103">
        <f t="shared" si="375"/>
        <v>434925154917093.31</v>
      </c>
    </row>
    <row r="24104" spans="1:3" x14ac:dyDescent="0.25">
      <c r="A24104">
        <v>10219599.3068</v>
      </c>
      <c r="B24104">
        <v>689.29666311999995</v>
      </c>
      <c r="C24104">
        <f t="shared" si="375"/>
        <v>434925154929712.75</v>
      </c>
    </row>
    <row r="24105" spans="1:3" x14ac:dyDescent="0.25">
      <c r="A24105">
        <v>10219920.3062</v>
      </c>
      <c r="B24105">
        <v>689.29666295000004</v>
      </c>
      <c r="C24105">
        <f t="shared" si="375"/>
        <v>434925155036977.5</v>
      </c>
    </row>
    <row r="24106" spans="1:3" x14ac:dyDescent="0.25">
      <c r="A24106">
        <v>10220241.270400001</v>
      </c>
      <c r="B24106">
        <v>689.29666327999996</v>
      </c>
      <c r="C24106">
        <f t="shared" si="375"/>
        <v>434925154828757.63</v>
      </c>
    </row>
    <row r="24107" spans="1:3" x14ac:dyDescent="0.25">
      <c r="A24107">
        <v>10220562.420399999</v>
      </c>
      <c r="B24107">
        <v>689.29666354999995</v>
      </c>
      <c r="C24107">
        <f t="shared" si="375"/>
        <v>434925154658395.88</v>
      </c>
    </row>
    <row r="24108" spans="1:3" x14ac:dyDescent="0.25">
      <c r="A24108">
        <v>10220883.6753</v>
      </c>
      <c r="B24108">
        <v>689.29666362</v>
      </c>
      <c r="C24108">
        <f t="shared" si="375"/>
        <v>434925154614227.94</v>
      </c>
    </row>
    <row r="24109" spans="1:3" x14ac:dyDescent="0.25">
      <c r="A24109">
        <v>10221204.520199999</v>
      </c>
      <c r="B24109">
        <v>689.29666397000005</v>
      </c>
      <c r="C24109">
        <f t="shared" si="375"/>
        <v>434925154393388.63</v>
      </c>
    </row>
    <row r="24110" spans="1:3" x14ac:dyDescent="0.25">
      <c r="A24110">
        <v>10221525.6699</v>
      </c>
      <c r="B24110">
        <v>689.29666417999999</v>
      </c>
      <c r="C24110">
        <f t="shared" si="375"/>
        <v>434925154260885.06</v>
      </c>
    </row>
    <row r="24111" spans="1:3" x14ac:dyDescent="0.25">
      <c r="A24111">
        <v>10221846.8815</v>
      </c>
      <c r="B24111">
        <v>689.29666430999998</v>
      </c>
      <c r="C24111">
        <f t="shared" si="375"/>
        <v>434925154178859</v>
      </c>
    </row>
    <row r="24112" spans="1:3" x14ac:dyDescent="0.25">
      <c r="A24112">
        <v>10222167.802200001</v>
      </c>
      <c r="B24112">
        <v>689.29666440999995</v>
      </c>
      <c r="C24112">
        <f t="shared" si="375"/>
        <v>434925154115762.06</v>
      </c>
    </row>
    <row r="24113" spans="1:3" x14ac:dyDescent="0.25">
      <c r="A24113">
        <v>10222489.0996</v>
      </c>
      <c r="B24113">
        <v>689.29666474999999</v>
      </c>
      <c r="C24113">
        <f t="shared" si="375"/>
        <v>434925153901232.5</v>
      </c>
    </row>
    <row r="24114" spans="1:3" x14ac:dyDescent="0.25">
      <c r="A24114">
        <v>10222810.176200001</v>
      </c>
      <c r="B24114">
        <v>689.29666483999995</v>
      </c>
      <c r="C24114">
        <f t="shared" si="375"/>
        <v>434925153844445.25</v>
      </c>
    </row>
    <row r="24115" spans="1:3" x14ac:dyDescent="0.25">
      <c r="A24115">
        <v>10223131.072799999</v>
      </c>
      <c r="B24115">
        <v>689.29666453000004</v>
      </c>
      <c r="C24115">
        <f t="shared" si="375"/>
        <v>434925154040045.75</v>
      </c>
    </row>
    <row r="24116" spans="1:3" x14ac:dyDescent="0.25">
      <c r="A24116">
        <v>10223452.270300001</v>
      </c>
      <c r="B24116">
        <v>689.29666476</v>
      </c>
      <c r="C24116">
        <f t="shared" si="375"/>
        <v>434925153894922.75</v>
      </c>
    </row>
    <row r="24117" spans="1:3" x14ac:dyDescent="0.25">
      <c r="A24117">
        <v>10223773.2476</v>
      </c>
      <c r="B24117">
        <v>689.29666468000005</v>
      </c>
      <c r="C24117">
        <f t="shared" si="375"/>
        <v>434925153945400.31</v>
      </c>
    </row>
    <row r="24118" spans="1:3" x14ac:dyDescent="0.25">
      <c r="A24118">
        <v>10224094.548800001</v>
      </c>
      <c r="B24118">
        <v>689.29666447</v>
      </c>
      <c r="C24118">
        <f t="shared" si="375"/>
        <v>434925154077903.94</v>
      </c>
    </row>
    <row r="24119" spans="1:3" x14ac:dyDescent="0.25">
      <c r="A24119">
        <v>10224415.554099999</v>
      </c>
      <c r="B24119">
        <v>689.29666447</v>
      </c>
      <c r="C24119">
        <f t="shared" si="375"/>
        <v>434925154077903.94</v>
      </c>
    </row>
    <row r="24120" spans="1:3" x14ac:dyDescent="0.25">
      <c r="A24120">
        <v>10224736.6821</v>
      </c>
      <c r="B24120">
        <v>689.29666437000003</v>
      </c>
      <c r="C24120">
        <f t="shared" si="375"/>
        <v>434925154141000.81</v>
      </c>
    </row>
    <row r="24121" spans="1:3" x14ac:dyDescent="0.25">
      <c r="A24121">
        <v>10225057.670600001</v>
      </c>
      <c r="B24121">
        <v>689.29666451000003</v>
      </c>
      <c r="C24121">
        <f t="shared" si="375"/>
        <v>434925154052665.06</v>
      </c>
    </row>
    <row r="24122" spans="1:3" x14ac:dyDescent="0.25">
      <c r="A24122">
        <v>10225378.922700001</v>
      </c>
      <c r="B24122">
        <v>689.29666444999998</v>
      </c>
      <c r="C24122">
        <f t="shared" ref="C24122:C24185" si="376">299792458/(B24122*0.000000001)</f>
        <v>434925154090523.31</v>
      </c>
    </row>
    <row r="24123" spans="1:3" x14ac:dyDescent="0.25">
      <c r="A24123">
        <v>10225699.8073</v>
      </c>
      <c r="B24123">
        <v>689.29666449000001</v>
      </c>
      <c r="C24123">
        <f t="shared" si="376"/>
        <v>434925154065284.5</v>
      </c>
    </row>
    <row r="24124" spans="1:3" x14ac:dyDescent="0.25">
      <c r="A24124">
        <v>10226021.051200001</v>
      </c>
      <c r="B24124">
        <v>689.29666430999998</v>
      </c>
      <c r="C24124">
        <f t="shared" si="376"/>
        <v>434925154178859</v>
      </c>
    </row>
    <row r="24125" spans="1:3" x14ac:dyDescent="0.25">
      <c r="A24125">
        <v>10226341.975299999</v>
      </c>
      <c r="B24125">
        <v>689.29666408000003</v>
      </c>
      <c r="C24125">
        <f t="shared" si="376"/>
        <v>434925154323982</v>
      </c>
    </row>
    <row r="24126" spans="1:3" x14ac:dyDescent="0.25">
      <c r="A24126">
        <v>10226663.2283</v>
      </c>
      <c r="B24126">
        <v>689.29666414999997</v>
      </c>
      <c r="C24126">
        <f t="shared" si="376"/>
        <v>434925154279814.19</v>
      </c>
    </row>
    <row r="24127" spans="1:3" x14ac:dyDescent="0.25">
      <c r="A24127">
        <v>10226984.215500001</v>
      </c>
      <c r="B24127">
        <v>689.29666423000003</v>
      </c>
      <c r="C24127">
        <f t="shared" si="376"/>
        <v>434925154229336.56</v>
      </c>
    </row>
    <row r="24128" spans="1:3" x14ac:dyDescent="0.25">
      <c r="A24128">
        <v>10227305.2618</v>
      </c>
      <c r="B24128">
        <v>689.29666385999997</v>
      </c>
      <c r="C24128">
        <f t="shared" si="376"/>
        <v>434925154462795.31</v>
      </c>
    </row>
    <row r="24129" spans="1:3" x14ac:dyDescent="0.25">
      <c r="A24129">
        <v>10227626.4266</v>
      </c>
      <c r="B24129">
        <v>689.2966639</v>
      </c>
      <c r="C24129">
        <f t="shared" si="376"/>
        <v>434925154437556.5</v>
      </c>
    </row>
    <row r="24130" spans="1:3" x14ac:dyDescent="0.25">
      <c r="A24130">
        <v>10227947.551899999</v>
      </c>
      <c r="B24130">
        <v>689.29666382000005</v>
      </c>
      <c r="C24130">
        <f t="shared" si="376"/>
        <v>434925154488034.06</v>
      </c>
    </row>
    <row r="24131" spans="1:3" x14ac:dyDescent="0.25">
      <c r="A24131">
        <v>10228268.6833</v>
      </c>
      <c r="B24131">
        <v>689.29666381000004</v>
      </c>
      <c r="C24131">
        <f t="shared" si="376"/>
        <v>434925154494343.69</v>
      </c>
    </row>
    <row r="24132" spans="1:3" x14ac:dyDescent="0.25">
      <c r="A24132">
        <v>10228589.864800001</v>
      </c>
      <c r="B24132">
        <v>689.29666395000004</v>
      </c>
      <c r="C24132">
        <f t="shared" si="376"/>
        <v>434925154406008</v>
      </c>
    </row>
    <row r="24133" spans="1:3" x14ac:dyDescent="0.25">
      <c r="A24133">
        <v>10228910.6686</v>
      </c>
      <c r="B24133">
        <v>689.29666425000005</v>
      </c>
      <c r="C24133">
        <f t="shared" si="376"/>
        <v>434925154216717.19</v>
      </c>
    </row>
    <row r="24134" spans="1:3" x14ac:dyDescent="0.25">
      <c r="A24134">
        <v>10229231.9158</v>
      </c>
      <c r="B24134">
        <v>689.29666434000001</v>
      </c>
      <c r="C24134">
        <f t="shared" si="376"/>
        <v>434925154159929.94</v>
      </c>
    </row>
    <row r="24135" spans="1:3" x14ac:dyDescent="0.25">
      <c r="A24135">
        <v>10229552.926899999</v>
      </c>
      <c r="B24135">
        <v>689.29666427999996</v>
      </c>
      <c r="C24135">
        <f t="shared" si="376"/>
        <v>434925154197788.19</v>
      </c>
    </row>
    <row r="24136" spans="1:3" x14ac:dyDescent="0.25">
      <c r="A24136">
        <v>10229874.1768</v>
      </c>
      <c r="B24136">
        <v>689.29666424000004</v>
      </c>
      <c r="C24136">
        <f t="shared" si="376"/>
        <v>434925154223026.88</v>
      </c>
    </row>
    <row r="24137" spans="1:3" x14ac:dyDescent="0.25">
      <c r="A24137">
        <v>10230195.048800001</v>
      </c>
      <c r="B24137">
        <v>689.29666396000005</v>
      </c>
      <c r="C24137">
        <f t="shared" si="376"/>
        <v>434925154399698.31</v>
      </c>
    </row>
    <row r="24138" spans="1:3" x14ac:dyDescent="0.25">
      <c r="A24138">
        <v>10230516.3014</v>
      </c>
      <c r="B24138">
        <v>689.29666392000001</v>
      </c>
      <c r="C24138">
        <f t="shared" si="376"/>
        <v>434925154424937.13</v>
      </c>
    </row>
    <row r="24139" spans="1:3" x14ac:dyDescent="0.25">
      <c r="A24139">
        <v>10230837.2159</v>
      </c>
      <c r="B24139">
        <v>689.29666407000002</v>
      </c>
      <c r="C24139">
        <f t="shared" si="376"/>
        <v>434925154330291.69</v>
      </c>
    </row>
    <row r="24140" spans="1:3" x14ac:dyDescent="0.25">
      <c r="A24140">
        <v>10231158.426899999</v>
      </c>
      <c r="B24140">
        <v>689.29666379000003</v>
      </c>
      <c r="C24140">
        <f t="shared" si="376"/>
        <v>434925154506963.13</v>
      </c>
    </row>
    <row r="24141" spans="1:3" x14ac:dyDescent="0.25">
      <c r="A24141">
        <v>10231479.5569</v>
      </c>
      <c r="B24141">
        <v>689.29666385999997</v>
      </c>
      <c r="C24141">
        <f t="shared" si="376"/>
        <v>434925154462795.31</v>
      </c>
    </row>
    <row r="24142" spans="1:3" x14ac:dyDescent="0.25">
      <c r="A24142">
        <v>10231800.683</v>
      </c>
      <c r="B24142">
        <v>689.29666419</v>
      </c>
      <c r="C24142">
        <f t="shared" si="376"/>
        <v>434925154254575.38</v>
      </c>
    </row>
    <row r="24143" spans="1:3" x14ac:dyDescent="0.25">
      <c r="A24143">
        <v>10232121.8092</v>
      </c>
      <c r="B24143">
        <v>689.29666409000004</v>
      </c>
      <c r="C24143">
        <f t="shared" si="376"/>
        <v>434925154317672.25</v>
      </c>
    </row>
    <row r="24144" spans="1:3" x14ac:dyDescent="0.25">
      <c r="A24144">
        <v>10232442.671700001</v>
      </c>
      <c r="B24144">
        <v>689.29666406000001</v>
      </c>
      <c r="C24144">
        <f t="shared" si="376"/>
        <v>434925154336601.38</v>
      </c>
    </row>
    <row r="24145" spans="1:3" x14ac:dyDescent="0.25">
      <c r="A24145">
        <v>10232763.931299999</v>
      </c>
      <c r="B24145">
        <v>689.29666422000003</v>
      </c>
      <c r="C24145">
        <f t="shared" si="376"/>
        <v>434925154235646.25</v>
      </c>
    </row>
    <row r="24146" spans="1:3" x14ac:dyDescent="0.25">
      <c r="A24146">
        <v>10233085.057800001</v>
      </c>
      <c r="B24146">
        <v>689.29666426999995</v>
      </c>
      <c r="C24146">
        <f t="shared" si="376"/>
        <v>434925154204097.81</v>
      </c>
    </row>
    <row r="24147" spans="1:3" x14ac:dyDescent="0.25">
      <c r="A24147">
        <v>10233405.978499999</v>
      </c>
      <c r="B24147">
        <v>689.29666431999999</v>
      </c>
      <c r="C24147">
        <f t="shared" si="376"/>
        <v>434925154172549.31</v>
      </c>
    </row>
    <row r="24148" spans="1:3" x14ac:dyDescent="0.25">
      <c r="A24148">
        <v>10233727.1546</v>
      </c>
      <c r="B24148">
        <v>689.29666420000001</v>
      </c>
      <c r="C24148">
        <f t="shared" si="376"/>
        <v>434925154248265.69</v>
      </c>
    </row>
    <row r="24149" spans="1:3" x14ac:dyDescent="0.25">
      <c r="A24149">
        <v>10234048.187799999</v>
      </c>
      <c r="B24149">
        <v>689.29666433</v>
      </c>
      <c r="C24149">
        <f t="shared" si="376"/>
        <v>434925154166239.69</v>
      </c>
    </row>
    <row r="24150" spans="1:3" x14ac:dyDescent="0.25">
      <c r="A24150">
        <v>10234369.329399999</v>
      </c>
      <c r="B24150">
        <v>689.29666419</v>
      </c>
      <c r="C24150">
        <f t="shared" si="376"/>
        <v>434925154254575.38</v>
      </c>
    </row>
    <row r="24151" spans="1:3" x14ac:dyDescent="0.25">
      <c r="A24151">
        <v>10234690.553200001</v>
      </c>
      <c r="B24151">
        <v>689.29666425000005</v>
      </c>
      <c r="C24151">
        <f t="shared" si="376"/>
        <v>434925154216717.19</v>
      </c>
    </row>
    <row r="24152" spans="1:3" x14ac:dyDescent="0.25">
      <c r="A24152">
        <v>10235011.387499999</v>
      </c>
      <c r="B24152">
        <v>689.29666426999995</v>
      </c>
      <c r="C24152">
        <f t="shared" si="376"/>
        <v>434925154204097.81</v>
      </c>
    </row>
    <row r="24153" spans="1:3" x14ac:dyDescent="0.25">
      <c r="A24153">
        <v>10235332.52</v>
      </c>
      <c r="B24153">
        <v>689.29666438000004</v>
      </c>
      <c r="C24153">
        <f t="shared" si="376"/>
        <v>434925154134691.19</v>
      </c>
    </row>
    <row r="24154" spans="1:3" x14ac:dyDescent="0.25">
      <c r="A24154">
        <v>10235653.684</v>
      </c>
      <c r="B24154">
        <v>689.29666444999998</v>
      </c>
      <c r="C24154">
        <f t="shared" si="376"/>
        <v>434925154090523.31</v>
      </c>
    </row>
    <row r="24155" spans="1:3" x14ac:dyDescent="0.25">
      <c r="A24155">
        <v>10235974.686699999</v>
      </c>
      <c r="B24155">
        <v>689.29666462</v>
      </c>
      <c r="C24155">
        <f t="shared" si="376"/>
        <v>434925153983258.5</v>
      </c>
    </row>
    <row r="24156" spans="1:3" x14ac:dyDescent="0.25">
      <c r="A24156">
        <v>10236295.929400001</v>
      </c>
      <c r="B24156">
        <v>689.29666442999996</v>
      </c>
      <c r="C24156">
        <f t="shared" si="376"/>
        <v>434925154103142.75</v>
      </c>
    </row>
    <row r="24157" spans="1:3" x14ac:dyDescent="0.25">
      <c r="A24157">
        <v>10236617.0603</v>
      </c>
      <c r="B24157">
        <v>689.29666433</v>
      </c>
      <c r="C24157">
        <f t="shared" si="376"/>
        <v>434925154166239.69</v>
      </c>
    </row>
    <row r="24158" spans="1:3" x14ac:dyDescent="0.25">
      <c r="A24158">
        <v>10236938.0592</v>
      </c>
      <c r="B24158">
        <v>689.29666443999997</v>
      </c>
      <c r="C24158">
        <f t="shared" si="376"/>
        <v>434925154096833</v>
      </c>
    </row>
    <row r="24159" spans="1:3" x14ac:dyDescent="0.25">
      <c r="A24159">
        <v>10237259.1844</v>
      </c>
      <c r="B24159">
        <v>689.29666444999998</v>
      </c>
      <c r="C24159">
        <f t="shared" si="376"/>
        <v>434925154090523.31</v>
      </c>
    </row>
    <row r="24160" spans="1:3" x14ac:dyDescent="0.25">
      <c r="A24160">
        <v>10237580.1876</v>
      </c>
      <c r="B24160">
        <v>689.29666449000001</v>
      </c>
      <c r="C24160">
        <f t="shared" si="376"/>
        <v>434925154065284.5</v>
      </c>
    </row>
    <row r="24161" spans="1:3" x14ac:dyDescent="0.25">
      <c r="A24161">
        <v>10237901.2425</v>
      </c>
      <c r="B24161">
        <v>689.29666450000002</v>
      </c>
      <c r="C24161">
        <f t="shared" si="376"/>
        <v>434925154058974.81</v>
      </c>
    </row>
    <row r="24162" spans="1:3" x14ac:dyDescent="0.25">
      <c r="A24162">
        <v>10238222.3092</v>
      </c>
      <c r="B24162">
        <v>689.29666479000002</v>
      </c>
      <c r="C24162">
        <f t="shared" si="376"/>
        <v>434925153875993.63</v>
      </c>
    </row>
    <row r="24163" spans="1:3" x14ac:dyDescent="0.25">
      <c r="A24163">
        <v>10238543.4495</v>
      </c>
      <c r="B24163">
        <v>689.29666499999996</v>
      </c>
      <c r="C24163">
        <f t="shared" si="376"/>
        <v>434925153743490.13</v>
      </c>
    </row>
    <row r="24164" spans="1:3" x14ac:dyDescent="0.25">
      <c r="A24164">
        <v>10238864.6845</v>
      </c>
      <c r="B24164">
        <v>689.29666513999996</v>
      </c>
      <c r="C24164">
        <f t="shared" si="376"/>
        <v>434925153655154.38</v>
      </c>
    </row>
    <row r="24165" spans="1:3" x14ac:dyDescent="0.25">
      <c r="A24165">
        <v>10239185.7305</v>
      </c>
      <c r="B24165">
        <v>689.29666515999998</v>
      </c>
      <c r="C24165">
        <f t="shared" si="376"/>
        <v>434925153642534.94</v>
      </c>
    </row>
    <row r="24166" spans="1:3" x14ac:dyDescent="0.25">
      <c r="A24166">
        <v>10239506.779300001</v>
      </c>
      <c r="B24166">
        <v>689.29666531999999</v>
      </c>
      <c r="C24166">
        <f t="shared" si="376"/>
        <v>434925153541579.88</v>
      </c>
    </row>
    <row r="24167" spans="1:3" x14ac:dyDescent="0.25">
      <c r="A24167">
        <v>10239827.9353</v>
      </c>
      <c r="B24167">
        <v>689.29666560999999</v>
      </c>
      <c r="C24167">
        <f t="shared" si="376"/>
        <v>434925153358598.69</v>
      </c>
    </row>
    <row r="24168" spans="1:3" x14ac:dyDescent="0.25">
      <c r="A24168">
        <v>10240149.0427</v>
      </c>
      <c r="B24168">
        <v>689.29666558999998</v>
      </c>
      <c r="C24168">
        <f t="shared" si="376"/>
        <v>434925153371218.13</v>
      </c>
    </row>
    <row r="24169" spans="1:3" x14ac:dyDescent="0.25">
      <c r="A24169">
        <v>10240469.8947</v>
      </c>
      <c r="B24169">
        <v>689.29666550000002</v>
      </c>
      <c r="C24169">
        <f t="shared" si="376"/>
        <v>434925153428005.38</v>
      </c>
    </row>
    <row r="24170" spans="1:3" x14ac:dyDescent="0.25">
      <c r="A24170">
        <v>10240791.312000001</v>
      </c>
      <c r="B24170">
        <v>689.29666545999999</v>
      </c>
      <c r="C24170">
        <f t="shared" si="376"/>
        <v>434925153453244.13</v>
      </c>
    </row>
    <row r="24171" spans="1:3" x14ac:dyDescent="0.25">
      <c r="A24171">
        <v>10241112.309699999</v>
      </c>
      <c r="B24171">
        <v>689.29666542999996</v>
      </c>
      <c r="C24171">
        <f t="shared" si="376"/>
        <v>434925153472173.25</v>
      </c>
    </row>
    <row r="24172" spans="1:3" x14ac:dyDescent="0.25">
      <c r="A24172">
        <v>10241433.262700001</v>
      </c>
      <c r="B24172">
        <v>689.29666557999997</v>
      </c>
      <c r="C24172">
        <f t="shared" si="376"/>
        <v>434925153377527.81</v>
      </c>
    </row>
    <row r="24173" spans="1:3" x14ac:dyDescent="0.25">
      <c r="A24173">
        <v>10241754.607000001</v>
      </c>
      <c r="B24173">
        <v>689.29666548</v>
      </c>
      <c r="C24173">
        <f t="shared" si="376"/>
        <v>434925153440624.75</v>
      </c>
    </row>
    <row r="24174" spans="1:3" x14ac:dyDescent="0.25">
      <c r="A24174">
        <v>10242075.477700001</v>
      </c>
      <c r="B24174">
        <v>689.29666555999995</v>
      </c>
      <c r="C24174">
        <f t="shared" si="376"/>
        <v>434925153390147.19</v>
      </c>
    </row>
    <row r="24175" spans="1:3" x14ac:dyDescent="0.25">
      <c r="A24175">
        <v>10242396.5581</v>
      </c>
      <c r="B24175">
        <v>689.29666537000003</v>
      </c>
      <c r="C24175">
        <f t="shared" si="376"/>
        <v>434925153510031.38</v>
      </c>
    </row>
    <row r="24176" spans="1:3" x14ac:dyDescent="0.25">
      <c r="A24176">
        <v>10242717.667099999</v>
      </c>
      <c r="B24176">
        <v>689.29666542999996</v>
      </c>
      <c r="C24176">
        <f t="shared" si="376"/>
        <v>434925153472173.25</v>
      </c>
    </row>
    <row r="24177" spans="1:3" x14ac:dyDescent="0.25">
      <c r="A24177">
        <v>10243038.6789</v>
      </c>
      <c r="B24177">
        <v>689.29666570999996</v>
      </c>
      <c r="C24177">
        <f t="shared" si="376"/>
        <v>434925153295501.75</v>
      </c>
    </row>
    <row r="24178" spans="1:3" x14ac:dyDescent="0.25">
      <c r="A24178">
        <v>10243359.9374</v>
      </c>
      <c r="B24178">
        <v>689.29666583000005</v>
      </c>
      <c r="C24178">
        <f t="shared" si="376"/>
        <v>434925153219785.44</v>
      </c>
    </row>
    <row r="24179" spans="1:3" x14ac:dyDescent="0.25">
      <c r="A24179">
        <v>10243681.0591</v>
      </c>
      <c r="B24179">
        <v>689.29666592000001</v>
      </c>
      <c r="C24179">
        <f t="shared" si="376"/>
        <v>434925153162998.19</v>
      </c>
    </row>
    <row r="24180" spans="1:3" x14ac:dyDescent="0.25">
      <c r="A24180">
        <v>10244001.972999999</v>
      </c>
      <c r="B24180">
        <v>689.29666589999999</v>
      </c>
      <c r="C24180">
        <f t="shared" si="376"/>
        <v>434925153175617.56</v>
      </c>
    </row>
    <row r="24181" spans="1:3" x14ac:dyDescent="0.25">
      <c r="A24181">
        <v>10244323.186000001</v>
      </c>
      <c r="B24181">
        <v>689.29666581000004</v>
      </c>
      <c r="C24181">
        <f t="shared" si="376"/>
        <v>434925153232404.75</v>
      </c>
    </row>
    <row r="24182" spans="1:3" x14ac:dyDescent="0.25">
      <c r="A24182">
        <v>10244644.3521</v>
      </c>
      <c r="B24182">
        <v>689.29666602999998</v>
      </c>
      <c r="C24182">
        <f t="shared" si="376"/>
        <v>434925153093591.56</v>
      </c>
    </row>
    <row r="24183" spans="1:3" x14ac:dyDescent="0.25">
      <c r="A24183">
        <v>10244965.174799999</v>
      </c>
      <c r="B24183">
        <v>689.29666606000001</v>
      </c>
      <c r="C24183">
        <f t="shared" si="376"/>
        <v>434925153074662.44</v>
      </c>
    </row>
    <row r="24184" spans="1:3" x14ac:dyDescent="0.25">
      <c r="A24184">
        <v>10245286.423900001</v>
      </c>
      <c r="B24184">
        <v>689.29666601999998</v>
      </c>
      <c r="C24184">
        <f t="shared" si="376"/>
        <v>434925153099901.25</v>
      </c>
    </row>
    <row r="24185" spans="1:3" x14ac:dyDescent="0.25">
      <c r="A24185">
        <v>10245607.4354</v>
      </c>
      <c r="B24185">
        <v>689.29666608000002</v>
      </c>
      <c r="C24185">
        <f t="shared" si="376"/>
        <v>434925153062043.06</v>
      </c>
    </row>
    <row r="24186" spans="1:3" x14ac:dyDescent="0.25">
      <c r="A24186">
        <v>10245928.6753</v>
      </c>
      <c r="B24186">
        <v>689.29666613999996</v>
      </c>
      <c r="C24186">
        <f t="shared" ref="C24186:C24249" si="377">299792458/(B24186*0.000000001)</f>
        <v>434925153024184.88</v>
      </c>
    </row>
    <row r="24187" spans="1:3" x14ac:dyDescent="0.25">
      <c r="A24187">
        <v>10246249.685900001</v>
      </c>
      <c r="B24187">
        <v>689.29666601999998</v>
      </c>
      <c r="C24187">
        <f t="shared" si="377"/>
        <v>434925153099901.25</v>
      </c>
    </row>
    <row r="24188" spans="1:3" x14ac:dyDescent="0.25">
      <c r="A24188">
        <v>10246570.6865</v>
      </c>
      <c r="B24188">
        <v>689.29666609000003</v>
      </c>
      <c r="C24188">
        <f t="shared" si="377"/>
        <v>434925153055733.31</v>
      </c>
    </row>
    <row r="24189" spans="1:3" x14ac:dyDescent="0.25">
      <c r="A24189">
        <v>10246891.8115</v>
      </c>
      <c r="B24189">
        <v>689.29666583000005</v>
      </c>
      <c r="C24189">
        <f t="shared" si="377"/>
        <v>434925153219785.44</v>
      </c>
    </row>
    <row r="24190" spans="1:3" x14ac:dyDescent="0.25">
      <c r="A24190">
        <v>10247213.059599999</v>
      </c>
      <c r="B24190">
        <v>689.29666598999995</v>
      </c>
      <c r="C24190">
        <f t="shared" si="377"/>
        <v>434925153118830.31</v>
      </c>
    </row>
    <row r="24191" spans="1:3" x14ac:dyDescent="0.25">
      <c r="A24191">
        <v>10247534.0606</v>
      </c>
      <c r="B24191">
        <v>689.29666593000002</v>
      </c>
      <c r="C24191">
        <f t="shared" si="377"/>
        <v>434925153156688.5</v>
      </c>
    </row>
    <row r="24192" spans="1:3" x14ac:dyDescent="0.25">
      <c r="A24192">
        <v>10247855.0648</v>
      </c>
      <c r="B24192">
        <v>689.29666645999998</v>
      </c>
      <c r="C24192">
        <f t="shared" si="377"/>
        <v>434925152822274.63</v>
      </c>
    </row>
    <row r="24193" spans="1:3" x14ac:dyDescent="0.25">
      <c r="A24193">
        <v>10248176.259500001</v>
      </c>
      <c r="B24193">
        <v>689.29666658999997</v>
      </c>
      <c r="C24193">
        <f t="shared" si="377"/>
        <v>434925152740248.63</v>
      </c>
    </row>
    <row r="24194" spans="1:3" x14ac:dyDescent="0.25">
      <c r="A24194">
        <v>10248497.1141</v>
      </c>
      <c r="B24194">
        <v>689.29666654000005</v>
      </c>
      <c r="C24194">
        <f t="shared" si="377"/>
        <v>434925152771797.06</v>
      </c>
    </row>
    <row r="24195" spans="1:3" x14ac:dyDescent="0.25">
      <c r="A24195">
        <v>10248818.431</v>
      </c>
      <c r="B24195">
        <v>689.29666652000003</v>
      </c>
      <c r="C24195">
        <f t="shared" si="377"/>
        <v>434925152784416.44</v>
      </c>
    </row>
    <row r="24196" spans="1:3" x14ac:dyDescent="0.25">
      <c r="A24196">
        <v>10249139.224400001</v>
      </c>
      <c r="B24196">
        <v>689.29666648</v>
      </c>
      <c r="C24196">
        <f t="shared" si="377"/>
        <v>434925152809655.31</v>
      </c>
    </row>
    <row r="24197" spans="1:3" x14ac:dyDescent="0.25">
      <c r="A24197">
        <v>10249460.749399999</v>
      </c>
      <c r="B24197">
        <v>689.29666612999995</v>
      </c>
      <c r="C24197">
        <f t="shared" si="377"/>
        <v>434925153030494.63</v>
      </c>
    </row>
    <row r="24198" spans="1:3" x14ac:dyDescent="0.25">
      <c r="A24198">
        <v>10249781.5449</v>
      </c>
      <c r="B24198">
        <v>689.29666625000004</v>
      </c>
      <c r="C24198">
        <f t="shared" si="377"/>
        <v>434925152954778.25</v>
      </c>
    </row>
    <row r="24199" spans="1:3" x14ac:dyDescent="0.25">
      <c r="A24199">
        <v>10250102.747300001</v>
      </c>
      <c r="B24199">
        <v>689.29666626000005</v>
      </c>
      <c r="C24199">
        <f t="shared" si="377"/>
        <v>434925152948468.5</v>
      </c>
    </row>
    <row r="24200" spans="1:3" x14ac:dyDescent="0.25">
      <c r="A24200">
        <v>10250423.9515</v>
      </c>
      <c r="B24200">
        <v>689.29666624000004</v>
      </c>
      <c r="C24200">
        <f t="shared" si="377"/>
        <v>434925152961087.88</v>
      </c>
    </row>
    <row r="24201" spans="1:3" x14ac:dyDescent="0.25">
      <c r="A24201">
        <v>10250744.9399</v>
      </c>
      <c r="B24201">
        <v>689.29666626999995</v>
      </c>
      <c r="C24201">
        <f t="shared" si="377"/>
        <v>434925152942158.88</v>
      </c>
    </row>
    <row r="24202" spans="1:3" x14ac:dyDescent="0.25">
      <c r="A24202">
        <v>10251065.9717</v>
      </c>
      <c r="B24202">
        <v>689.29666614999996</v>
      </c>
      <c r="C24202">
        <f t="shared" si="377"/>
        <v>434925153017875.25</v>
      </c>
    </row>
    <row r="24203" spans="1:3" x14ac:dyDescent="0.25">
      <c r="A24203">
        <v>10251387.0615</v>
      </c>
      <c r="B24203">
        <v>689.29666651000002</v>
      </c>
      <c r="C24203">
        <f t="shared" si="377"/>
        <v>434925152790726.13</v>
      </c>
    </row>
    <row r="24204" spans="1:3" x14ac:dyDescent="0.25">
      <c r="A24204">
        <v>10251708.180199999</v>
      </c>
      <c r="B24204">
        <v>689.29666664000001</v>
      </c>
      <c r="C24204">
        <f t="shared" si="377"/>
        <v>434925152708700.13</v>
      </c>
    </row>
    <row r="24205" spans="1:3" x14ac:dyDescent="0.25">
      <c r="A24205">
        <v>10252029.2151</v>
      </c>
      <c r="B24205">
        <v>689.29666683000005</v>
      </c>
      <c r="C24205">
        <f t="shared" si="377"/>
        <v>434925152588815.94</v>
      </c>
    </row>
    <row r="24206" spans="1:3" x14ac:dyDescent="0.25">
      <c r="A24206">
        <v>10252350.554199999</v>
      </c>
      <c r="B24206">
        <v>689.29666696000004</v>
      </c>
      <c r="C24206">
        <f t="shared" si="377"/>
        <v>434925152506789.88</v>
      </c>
    </row>
    <row r="24207" spans="1:3" x14ac:dyDescent="0.25">
      <c r="A24207">
        <v>10252671.436899999</v>
      </c>
      <c r="B24207">
        <v>689.29666706</v>
      </c>
      <c r="C24207">
        <f t="shared" si="377"/>
        <v>434925152443692.94</v>
      </c>
    </row>
    <row r="24208" spans="1:3" x14ac:dyDescent="0.25">
      <c r="A24208">
        <v>10252992.827199999</v>
      </c>
      <c r="B24208">
        <v>689.29666732999999</v>
      </c>
      <c r="C24208">
        <f t="shared" si="377"/>
        <v>434925152273331.25</v>
      </c>
    </row>
    <row r="24209" spans="1:3" x14ac:dyDescent="0.25">
      <c r="A24209">
        <v>10253313.52</v>
      </c>
      <c r="B24209">
        <v>689.29666741999995</v>
      </c>
      <c r="C24209">
        <f t="shared" si="377"/>
        <v>434925152216544</v>
      </c>
    </row>
    <row r="24210" spans="1:3" x14ac:dyDescent="0.25">
      <c r="A24210">
        <v>10253634.805400001</v>
      </c>
      <c r="B24210">
        <v>689.29666769999994</v>
      </c>
      <c r="C24210">
        <f t="shared" si="377"/>
        <v>434925152039872.56</v>
      </c>
    </row>
    <row r="24211" spans="1:3" x14ac:dyDescent="0.25">
      <c r="A24211">
        <v>10253955.9366</v>
      </c>
      <c r="B24211">
        <v>689.29666778000001</v>
      </c>
      <c r="C24211">
        <f t="shared" si="377"/>
        <v>434925151989395</v>
      </c>
    </row>
    <row r="24212" spans="1:3" x14ac:dyDescent="0.25">
      <c r="A24212">
        <v>10254276.9309</v>
      </c>
      <c r="B24212">
        <v>689.29666778000001</v>
      </c>
      <c r="C24212">
        <f t="shared" si="377"/>
        <v>434925151989395</v>
      </c>
    </row>
    <row r="24213" spans="1:3" x14ac:dyDescent="0.25">
      <c r="A24213">
        <v>10254597.979699999</v>
      </c>
      <c r="B24213">
        <v>689.29666796000004</v>
      </c>
      <c r="C24213">
        <f t="shared" si="377"/>
        <v>434925151875820.44</v>
      </c>
    </row>
    <row r="24214" spans="1:3" x14ac:dyDescent="0.25">
      <c r="A24214">
        <v>10254919.064200001</v>
      </c>
      <c r="B24214">
        <v>689.29666793000001</v>
      </c>
      <c r="C24214">
        <f t="shared" si="377"/>
        <v>434925151894749.56</v>
      </c>
    </row>
    <row r="24215" spans="1:3" x14ac:dyDescent="0.25">
      <c r="A24215">
        <v>10255240.0604</v>
      </c>
      <c r="B24215">
        <v>689.29666794000002</v>
      </c>
      <c r="C24215">
        <f t="shared" si="377"/>
        <v>434925151888439.81</v>
      </c>
    </row>
    <row r="24216" spans="1:3" x14ac:dyDescent="0.25">
      <c r="A24216">
        <v>10255561.1051</v>
      </c>
      <c r="B24216">
        <v>689.29666763</v>
      </c>
      <c r="C24216">
        <f t="shared" si="377"/>
        <v>434925152084040.38</v>
      </c>
    </row>
    <row r="24217" spans="1:3" x14ac:dyDescent="0.25">
      <c r="A24217">
        <v>10255882.5613</v>
      </c>
      <c r="B24217">
        <v>689.29666741999995</v>
      </c>
      <c r="C24217">
        <f t="shared" si="377"/>
        <v>434925152216544</v>
      </c>
    </row>
    <row r="24218" spans="1:3" x14ac:dyDescent="0.25">
      <c r="A24218">
        <v>10256203.4394</v>
      </c>
      <c r="B24218">
        <v>689.29666714999996</v>
      </c>
      <c r="C24218">
        <f t="shared" si="377"/>
        <v>434925152386905.75</v>
      </c>
    </row>
    <row r="24219" spans="1:3" x14ac:dyDescent="0.25">
      <c r="A24219">
        <v>10256524.437000001</v>
      </c>
      <c r="B24219">
        <v>689.29666711000004</v>
      </c>
      <c r="C24219">
        <f t="shared" si="377"/>
        <v>434925152412144.44</v>
      </c>
    </row>
    <row r="24220" spans="1:3" x14ac:dyDescent="0.25">
      <c r="A24220">
        <v>10256845.8062</v>
      </c>
      <c r="B24220">
        <v>689.29666697000005</v>
      </c>
      <c r="C24220">
        <f t="shared" si="377"/>
        <v>434925152500480.19</v>
      </c>
    </row>
    <row r="24221" spans="1:3" x14ac:dyDescent="0.25">
      <c r="A24221">
        <v>10257166.8147</v>
      </c>
      <c r="B24221">
        <v>689.29666671999996</v>
      </c>
      <c r="C24221">
        <f t="shared" si="377"/>
        <v>434925152658222.63</v>
      </c>
    </row>
    <row r="24222" spans="1:3" x14ac:dyDescent="0.25">
      <c r="A24222">
        <v>10257487.681500001</v>
      </c>
      <c r="B24222">
        <v>689.29666679000002</v>
      </c>
      <c r="C24222">
        <f t="shared" si="377"/>
        <v>434925152614054.69</v>
      </c>
    </row>
    <row r="24223" spans="1:3" x14ac:dyDescent="0.25">
      <c r="A24223">
        <v>10257808.806700001</v>
      </c>
      <c r="B24223">
        <v>689.29666664000001</v>
      </c>
      <c r="C24223">
        <f t="shared" si="377"/>
        <v>434925152708700.13</v>
      </c>
    </row>
    <row r="24224" spans="1:3" x14ac:dyDescent="0.25">
      <c r="A24224">
        <v>10258130.067</v>
      </c>
      <c r="B24224">
        <v>689.29666668000004</v>
      </c>
      <c r="C24224">
        <f t="shared" si="377"/>
        <v>434925152683461.38</v>
      </c>
    </row>
    <row r="24225" spans="1:3" x14ac:dyDescent="0.25">
      <c r="A24225">
        <v>10258640.504799999</v>
      </c>
      <c r="B24225">
        <v>689.29666686999997</v>
      </c>
      <c r="C24225">
        <f t="shared" si="377"/>
        <v>434925152563577.19</v>
      </c>
    </row>
    <row r="24226" spans="1:3" x14ac:dyDescent="0.25">
      <c r="A24226">
        <v>10258772.2663</v>
      </c>
      <c r="B24226">
        <v>689.29666694000002</v>
      </c>
      <c r="C24226">
        <f t="shared" si="377"/>
        <v>434925152519409.25</v>
      </c>
    </row>
    <row r="24227" spans="1:3" x14ac:dyDescent="0.25">
      <c r="A24227">
        <v>10259093.2337</v>
      </c>
      <c r="B24227">
        <v>689.29666722000002</v>
      </c>
      <c r="C24227">
        <f t="shared" si="377"/>
        <v>434925152342737.81</v>
      </c>
    </row>
    <row r="24228" spans="1:3" x14ac:dyDescent="0.25">
      <c r="A24228">
        <v>10259414.453299999</v>
      </c>
      <c r="B24228">
        <v>689.29666735000001</v>
      </c>
      <c r="C24228">
        <f t="shared" si="377"/>
        <v>434925152260711.81</v>
      </c>
    </row>
    <row r="24229" spans="1:3" x14ac:dyDescent="0.25">
      <c r="A24229">
        <v>10259735.3574</v>
      </c>
      <c r="B24229">
        <v>689.29666764000001</v>
      </c>
      <c r="C24229">
        <f t="shared" si="377"/>
        <v>434925152077730.63</v>
      </c>
    </row>
    <row r="24230" spans="1:3" x14ac:dyDescent="0.25">
      <c r="A24230">
        <v>10260056.4405</v>
      </c>
      <c r="B24230">
        <v>689.29666761999999</v>
      </c>
      <c r="C24230">
        <f t="shared" si="377"/>
        <v>434925152090350.06</v>
      </c>
    </row>
    <row r="24231" spans="1:3" x14ac:dyDescent="0.25">
      <c r="A24231">
        <v>10260377.5385</v>
      </c>
      <c r="B24231">
        <v>689.29666723000003</v>
      </c>
      <c r="C24231">
        <f t="shared" si="377"/>
        <v>434925152336428.19</v>
      </c>
    </row>
    <row r="24232" spans="1:3" x14ac:dyDescent="0.25">
      <c r="A24232">
        <v>10260698.806299999</v>
      </c>
      <c r="B24232">
        <v>689.29666734</v>
      </c>
      <c r="C24232">
        <f t="shared" si="377"/>
        <v>434925152267021.5</v>
      </c>
    </row>
    <row r="24233" spans="1:3" x14ac:dyDescent="0.25">
      <c r="A24233">
        <v>10261019.9376</v>
      </c>
      <c r="B24233">
        <v>689.29666738000003</v>
      </c>
      <c r="C24233">
        <f t="shared" si="377"/>
        <v>434925152241782.75</v>
      </c>
    </row>
    <row r="24234" spans="1:3" x14ac:dyDescent="0.25">
      <c r="A24234">
        <v>10261340.9416</v>
      </c>
      <c r="B24234">
        <v>689.29666775999999</v>
      </c>
      <c r="C24234">
        <f t="shared" si="377"/>
        <v>434925152002014.38</v>
      </c>
    </row>
    <row r="24235" spans="1:3" x14ac:dyDescent="0.25">
      <c r="A24235">
        <v>10261662.065199999</v>
      </c>
      <c r="B24235">
        <v>689.29666802999998</v>
      </c>
      <c r="C24235">
        <f t="shared" si="377"/>
        <v>434925151831652.63</v>
      </c>
    </row>
    <row r="24236" spans="1:3" x14ac:dyDescent="0.25">
      <c r="A24236">
        <v>10261983.182800001</v>
      </c>
      <c r="B24236">
        <v>689.29666771999996</v>
      </c>
      <c r="C24236">
        <f t="shared" si="377"/>
        <v>434925152027253.13</v>
      </c>
    </row>
    <row r="24237" spans="1:3" x14ac:dyDescent="0.25">
      <c r="A24237">
        <v>10262304.159600001</v>
      </c>
      <c r="B24237">
        <v>689.29666786999996</v>
      </c>
      <c r="C24237">
        <f t="shared" si="377"/>
        <v>434925151932607.69</v>
      </c>
    </row>
    <row r="24238" spans="1:3" x14ac:dyDescent="0.25">
      <c r="A24238">
        <v>10262625.230599999</v>
      </c>
      <c r="B24238">
        <v>689.29666809000003</v>
      </c>
      <c r="C24238">
        <f t="shared" si="377"/>
        <v>434925151793794.38</v>
      </c>
    </row>
    <row r="24239" spans="1:3" x14ac:dyDescent="0.25">
      <c r="A24239">
        <v>10262946.372400001</v>
      </c>
      <c r="B24239">
        <v>689.29666773999998</v>
      </c>
      <c r="C24239">
        <f t="shared" si="377"/>
        <v>434925152014633.75</v>
      </c>
    </row>
    <row r="24240" spans="1:3" x14ac:dyDescent="0.25">
      <c r="A24240">
        <v>10263267.307</v>
      </c>
      <c r="B24240">
        <v>689.29666767000003</v>
      </c>
      <c r="C24240">
        <f t="shared" si="377"/>
        <v>434925152058801.56</v>
      </c>
    </row>
    <row r="24241" spans="1:3" x14ac:dyDescent="0.25">
      <c r="A24241">
        <v>10263588.4025</v>
      </c>
      <c r="B24241">
        <v>689.29666781000003</v>
      </c>
      <c r="C24241">
        <f t="shared" si="377"/>
        <v>434925151970465.88</v>
      </c>
    </row>
    <row r="24242" spans="1:3" x14ac:dyDescent="0.25">
      <c r="A24242">
        <v>10263909.5943</v>
      </c>
      <c r="B24242">
        <v>689.29666749</v>
      </c>
      <c r="C24242">
        <f t="shared" si="377"/>
        <v>434925152172376.06</v>
      </c>
    </row>
    <row r="24243" spans="1:3" x14ac:dyDescent="0.25">
      <c r="A24243">
        <v>10264324.950200001</v>
      </c>
      <c r="B24243">
        <v>689.29666756999995</v>
      </c>
      <c r="C24243">
        <f t="shared" si="377"/>
        <v>434925152121898.56</v>
      </c>
    </row>
    <row r="24244" spans="1:3" x14ac:dyDescent="0.25">
      <c r="A24244">
        <v>10264551.901799999</v>
      </c>
      <c r="B24244">
        <v>689.29666726999994</v>
      </c>
      <c r="C24244">
        <f t="shared" si="377"/>
        <v>434925152311189.44</v>
      </c>
    </row>
    <row r="24245" spans="1:3" x14ac:dyDescent="0.25">
      <c r="A24245">
        <v>10264872.813200001</v>
      </c>
      <c r="B24245">
        <v>689.29666746999999</v>
      </c>
      <c r="C24245">
        <f t="shared" si="377"/>
        <v>434925152184995.5</v>
      </c>
    </row>
    <row r="24246" spans="1:3" x14ac:dyDescent="0.25">
      <c r="A24246">
        <v>10265350.266000001</v>
      </c>
      <c r="B24246">
        <v>689.29666745999998</v>
      </c>
      <c r="C24246">
        <f t="shared" si="377"/>
        <v>434925152191305.25</v>
      </c>
    </row>
    <row r="24247" spans="1:3" x14ac:dyDescent="0.25">
      <c r="A24247">
        <v>10265515.248</v>
      </c>
      <c r="B24247">
        <v>689.29666750000001</v>
      </c>
      <c r="C24247">
        <f t="shared" si="377"/>
        <v>434925152166066.38</v>
      </c>
    </row>
    <row r="24248" spans="1:3" x14ac:dyDescent="0.25">
      <c r="A24248">
        <v>10265836.132200001</v>
      </c>
      <c r="B24248">
        <v>689.29666739000004</v>
      </c>
      <c r="C24248">
        <f t="shared" si="377"/>
        <v>434925152235473</v>
      </c>
    </row>
    <row r="24249" spans="1:3" x14ac:dyDescent="0.25">
      <c r="A24249">
        <v>10266157.2311</v>
      </c>
      <c r="B24249">
        <v>689.29666755000005</v>
      </c>
      <c r="C24249">
        <f t="shared" si="377"/>
        <v>434925152134517.94</v>
      </c>
    </row>
    <row r="24250" spans="1:3" x14ac:dyDescent="0.25">
      <c r="A24250">
        <v>10266478.3299</v>
      </c>
      <c r="B24250">
        <v>689.29666778000001</v>
      </c>
      <c r="C24250">
        <f t="shared" ref="C24250:C24313" si="378">299792458/(B24250*0.000000001)</f>
        <v>434925151989395</v>
      </c>
    </row>
    <row r="24251" spans="1:3" x14ac:dyDescent="0.25">
      <c r="A24251">
        <v>10266799.455600001</v>
      </c>
      <c r="B24251">
        <v>689.29666792</v>
      </c>
      <c r="C24251">
        <f t="shared" si="378"/>
        <v>434925151901059.19</v>
      </c>
    </row>
    <row r="24252" spans="1:3" x14ac:dyDescent="0.25">
      <c r="A24252">
        <v>10267120.5648</v>
      </c>
      <c r="B24252">
        <v>689.29666806</v>
      </c>
      <c r="C24252">
        <f t="shared" si="378"/>
        <v>434925151812723.56</v>
      </c>
    </row>
    <row r="24253" spans="1:3" x14ac:dyDescent="0.25">
      <c r="A24253">
        <v>10267441.6894</v>
      </c>
      <c r="B24253">
        <v>689.29666810000003</v>
      </c>
      <c r="C24253">
        <f t="shared" si="378"/>
        <v>434925151787484.69</v>
      </c>
    </row>
    <row r="24254" spans="1:3" x14ac:dyDescent="0.25">
      <c r="A24254">
        <v>10267762.559699999</v>
      </c>
      <c r="B24254">
        <v>689.29666835</v>
      </c>
      <c r="C24254">
        <f t="shared" si="378"/>
        <v>434925151629742.38</v>
      </c>
    </row>
    <row r="24255" spans="1:3" x14ac:dyDescent="0.25">
      <c r="A24255">
        <v>10268083.6895</v>
      </c>
      <c r="B24255">
        <v>689.29666811000004</v>
      </c>
      <c r="C24255">
        <f t="shared" si="378"/>
        <v>434925151781175.06</v>
      </c>
    </row>
    <row r="24256" spans="1:3" x14ac:dyDescent="0.25">
      <c r="A24256">
        <v>10268404.8138</v>
      </c>
      <c r="B24256">
        <v>689.29666796000004</v>
      </c>
      <c r="C24256">
        <f t="shared" si="378"/>
        <v>434925151875820.44</v>
      </c>
    </row>
    <row r="24257" spans="1:3" x14ac:dyDescent="0.25">
      <c r="A24257">
        <v>10268725.9649</v>
      </c>
      <c r="B24257">
        <v>689.29666769999994</v>
      </c>
      <c r="C24257">
        <f t="shared" si="378"/>
        <v>434925152039872.56</v>
      </c>
    </row>
    <row r="24258" spans="1:3" x14ac:dyDescent="0.25">
      <c r="A24258">
        <v>10269047.158399999</v>
      </c>
      <c r="B24258">
        <v>689.29666780000002</v>
      </c>
      <c r="C24258">
        <f t="shared" si="378"/>
        <v>434925151976775.56</v>
      </c>
    </row>
    <row r="24259" spans="1:3" x14ac:dyDescent="0.25">
      <c r="A24259">
        <v>10269368.058</v>
      </c>
      <c r="B24259">
        <v>689.29666763</v>
      </c>
      <c r="C24259">
        <f t="shared" si="378"/>
        <v>434925152084040.38</v>
      </c>
    </row>
    <row r="24260" spans="1:3" x14ac:dyDescent="0.25">
      <c r="A24260">
        <v>10269689.1789</v>
      </c>
      <c r="B24260">
        <v>689.29666734</v>
      </c>
      <c r="C24260">
        <f t="shared" si="378"/>
        <v>434925152267021.5</v>
      </c>
    </row>
    <row r="24261" spans="1:3" x14ac:dyDescent="0.25">
      <c r="A24261">
        <v>10270010.303400001</v>
      </c>
      <c r="B24261">
        <v>689.29666722000002</v>
      </c>
      <c r="C24261">
        <f t="shared" si="378"/>
        <v>434925152342737.81</v>
      </c>
    </row>
    <row r="24262" spans="1:3" x14ac:dyDescent="0.25">
      <c r="A24262">
        <v>10270331.4334</v>
      </c>
      <c r="B24262">
        <v>689.29666741000005</v>
      </c>
      <c r="C24262">
        <f t="shared" si="378"/>
        <v>434925152222853.56</v>
      </c>
    </row>
    <row r="24263" spans="1:3" x14ac:dyDescent="0.25">
      <c r="A24263">
        <v>10270652.580800001</v>
      </c>
      <c r="B24263">
        <v>689.29666717999999</v>
      </c>
      <c r="C24263">
        <f t="shared" si="378"/>
        <v>434925152367976.69</v>
      </c>
    </row>
    <row r="24264" spans="1:3" x14ac:dyDescent="0.25">
      <c r="A24264">
        <v>10270973.4221</v>
      </c>
      <c r="B24264">
        <v>689.29666707000001</v>
      </c>
      <c r="C24264">
        <f t="shared" si="378"/>
        <v>434925152437383.25</v>
      </c>
    </row>
    <row r="24265" spans="1:3" x14ac:dyDescent="0.25">
      <c r="A24265">
        <v>10271294.679</v>
      </c>
      <c r="B24265">
        <v>689.29666723000003</v>
      </c>
      <c r="C24265">
        <f t="shared" si="378"/>
        <v>434925152336428.19</v>
      </c>
    </row>
    <row r="24266" spans="1:3" x14ac:dyDescent="0.25">
      <c r="A24266">
        <v>10271615.804500001</v>
      </c>
      <c r="B24266">
        <v>689.29666716999998</v>
      </c>
      <c r="C24266">
        <f t="shared" si="378"/>
        <v>434925152374286.31</v>
      </c>
    </row>
    <row r="24267" spans="1:3" x14ac:dyDescent="0.25">
      <c r="A24267">
        <v>10271936.9431</v>
      </c>
      <c r="B24267">
        <v>689.29666713999995</v>
      </c>
      <c r="C24267">
        <f t="shared" si="378"/>
        <v>434925152393215.44</v>
      </c>
    </row>
    <row r="24268" spans="1:3" x14ac:dyDescent="0.25">
      <c r="A24268">
        <v>10272258.0207</v>
      </c>
      <c r="B24268">
        <v>689.29666717999999</v>
      </c>
      <c r="C24268">
        <f t="shared" si="378"/>
        <v>434925152367976.69</v>
      </c>
    </row>
    <row r="24269" spans="1:3" x14ac:dyDescent="0.25">
      <c r="A24269">
        <v>10272578.922599999</v>
      </c>
      <c r="B24269">
        <v>689.29666700999996</v>
      </c>
      <c r="C24269">
        <f t="shared" si="378"/>
        <v>434925152475241.5</v>
      </c>
    </row>
    <row r="24270" spans="1:3" x14ac:dyDescent="0.25">
      <c r="A24270">
        <v>10272900.119200001</v>
      </c>
      <c r="B24270">
        <v>689.29666681000003</v>
      </c>
      <c r="C24270">
        <f t="shared" si="378"/>
        <v>434925152601435.31</v>
      </c>
    </row>
    <row r="24271" spans="1:3" x14ac:dyDescent="0.25">
      <c r="A24271">
        <v>10273221.2291</v>
      </c>
      <c r="B24271">
        <v>689.29666669999995</v>
      </c>
      <c r="C24271">
        <f t="shared" si="378"/>
        <v>434925152670842</v>
      </c>
    </row>
    <row r="24272" spans="1:3" x14ac:dyDescent="0.25">
      <c r="A24272">
        <v>10273542.3155</v>
      </c>
      <c r="B24272">
        <v>689.29666663</v>
      </c>
      <c r="C24272">
        <f t="shared" si="378"/>
        <v>434925152715009.88</v>
      </c>
    </row>
    <row r="24273" spans="1:3" x14ac:dyDescent="0.25">
      <c r="A24273">
        <v>10273863.500800001</v>
      </c>
      <c r="B24273">
        <v>689.29666669000005</v>
      </c>
      <c r="C24273">
        <f t="shared" si="378"/>
        <v>434925152677151.63</v>
      </c>
    </row>
    <row r="24274" spans="1:3" x14ac:dyDescent="0.25">
      <c r="A24274">
        <v>10274184.4399</v>
      </c>
      <c r="B24274">
        <v>689.29666651000002</v>
      </c>
      <c r="C24274">
        <f t="shared" si="378"/>
        <v>434925152790726.13</v>
      </c>
    </row>
    <row r="24275" spans="1:3" x14ac:dyDescent="0.25">
      <c r="A24275">
        <v>10274505.4441</v>
      </c>
      <c r="B24275">
        <v>689.29666643999997</v>
      </c>
      <c r="C24275">
        <f t="shared" si="378"/>
        <v>434925152834894.06</v>
      </c>
    </row>
    <row r="24276" spans="1:3" x14ac:dyDescent="0.25">
      <c r="A24276">
        <v>10274826.6402</v>
      </c>
      <c r="B24276">
        <v>689.29666687999998</v>
      </c>
      <c r="C24276">
        <f t="shared" si="378"/>
        <v>434925152557267.5</v>
      </c>
    </row>
    <row r="24277" spans="1:3" x14ac:dyDescent="0.25">
      <c r="A24277">
        <v>10275147.710899999</v>
      </c>
      <c r="B24277">
        <v>689.29666680000003</v>
      </c>
      <c r="C24277">
        <f t="shared" si="378"/>
        <v>434925152607745</v>
      </c>
    </row>
    <row r="24278" spans="1:3" x14ac:dyDescent="0.25">
      <c r="A24278">
        <v>10275468.816400001</v>
      </c>
      <c r="B24278">
        <v>689.29666689999999</v>
      </c>
      <c r="C24278">
        <f t="shared" si="378"/>
        <v>434925152544648.13</v>
      </c>
    </row>
    <row r="24279" spans="1:3" x14ac:dyDescent="0.25">
      <c r="A24279">
        <v>10275790.0349</v>
      </c>
      <c r="B24279">
        <v>689.29666671999996</v>
      </c>
      <c r="C24279">
        <f t="shared" si="378"/>
        <v>434925152658222.63</v>
      </c>
    </row>
    <row r="24280" spans="1:3" x14ac:dyDescent="0.25">
      <c r="A24280">
        <v>10276111.0666</v>
      </c>
      <c r="B24280">
        <v>689.29666683000005</v>
      </c>
      <c r="C24280">
        <f t="shared" si="378"/>
        <v>434925152588815.94</v>
      </c>
    </row>
    <row r="24281" spans="1:3" x14ac:dyDescent="0.25">
      <c r="A24281">
        <v>10276432.193399999</v>
      </c>
      <c r="B24281">
        <v>689.29666683000005</v>
      </c>
      <c r="C24281">
        <f t="shared" si="378"/>
        <v>434925152588815.94</v>
      </c>
    </row>
    <row r="24282" spans="1:3" x14ac:dyDescent="0.25">
      <c r="A24282">
        <v>10276753.1119</v>
      </c>
      <c r="B24282">
        <v>689.29666672999997</v>
      </c>
      <c r="C24282">
        <f t="shared" si="378"/>
        <v>434925152651912.94</v>
      </c>
    </row>
    <row r="24283" spans="1:3" x14ac:dyDescent="0.25">
      <c r="A24283">
        <v>10277074.190400001</v>
      </c>
      <c r="B24283">
        <v>689.29666675999999</v>
      </c>
      <c r="C24283">
        <f t="shared" si="378"/>
        <v>434925152632983.81</v>
      </c>
    </row>
    <row r="24284" spans="1:3" x14ac:dyDescent="0.25">
      <c r="A24284">
        <v>10277395.5677</v>
      </c>
      <c r="B24284">
        <v>689.29666685999996</v>
      </c>
      <c r="C24284">
        <f t="shared" si="378"/>
        <v>434925152569886.94</v>
      </c>
    </row>
    <row r="24285" spans="1:3" x14ac:dyDescent="0.25">
      <c r="A24285">
        <v>10277799.3858</v>
      </c>
      <c r="B24285">
        <v>689.29666701999997</v>
      </c>
      <c r="C24285">
        <f t="shared" si="378"/>
        <v>434925152468931.75</v>
      </c>
    </row>
    <row r="24286" spans="1:3" x14ac:dyDescent="0.25">
      <c r="A24286">
        <v>10278037.5163</v>
      </c>
      <c r="B24286">
        <v>689.29666677</v>
      </c>
      <c r="C24286">
        <f t="shared" si="378"/>
        <v>434925152626674.13</v>
      </c>
    </row>
    <row r="24287" spans="1:3" x14ac:dyDescent="0.25">
      <c r="A24287">
        <v>10278358.556700001</v>
      </c>
      <c r="B24287">
        <v>689.29666688999998</v>
      </c>
      <c r="C24287">
        <f t="shared" si="378"/>
        <v>434925152550957.75</v>
      </c>
    </row>
    <row r="24288" spans="1:3" x14ac:dyDescent="0.25">
      <c r="A24288">
        <v>10278679.694399999</v>
      </c>
      <c r="B24288">
        <v>689.29666687999998</v>
      </c>
      <c r="C24288">
        <f t="shared" si="378"/>
        <v>434925152557267.5</v>
      </c>
    </row>
    <row r="24289" spans="1:3" x14ac:dyDescent="0.25">
      <c r="A24289">
        <v>10279000.9124</v>
      </c>
      <c r="B24289">
        <v>689.29666714999996</v>
      </c>
      <c r="C24289">
        <f t="shared" si="378"/>
        <v>434925152386905.75</v>
      </c>
    </row>
    <row r="24290" spans="1:3" x14ac:dyDescent="0.25">
      <c r="A24290">
        <v>10279321.9837</v>
      </c>
      <c r="B24290">
        <v>689.29666722000002</v>
      </c>
      <c r="C24290">
        <f t="shared" si="378"/>
        <v>434925152342737.81</v>
      </c>
    </row>
    <row r="24291" spans="1:3" x14ac:dyDescent="0.25">
      <c r="A24291">
        <v>10279642.955800001</v>
      </c>
      <c r="B24291">
        <v>689.29666711000004</v>
      </c>
      <c r="C24291">
        <f t="shared" si="378"/>
        <v>434925152412144.44</v>
      </c>
    </row>
    <row r="24292" spans="1:3" x14ac:dyDescent="0.25">
      <c r="A24292">
        <v>10279964.191099999</v>
      </c>
      <c r="B24292">
        <v>689.29666748</v>
      </c>
      <c r="C24292">
        <f t="shared" si="378"/>
        <v>434925152178685.81</v>
      </c>
    </row>
    <row r="24293" spans="1:3" x14ac:dyDescent="0.25">
      <c r="A24293">
        <v>10280285.101600001</v>
      </c>
      <c r="B24293">
        <v>689.29666729999997</v>
      </c>
      <c r="C24293">
        <f t="shared" si="378"/>
        <v>434925152292260.31</v>
      </c>
    </row>
    <row r="24294" spans="1:3" x14ac:dyDescent="0.25">
      <c r="A24294">
        <v>10280606.316099999</v>
      </c>
      <c r="B24294">
        <v>689.29666752000003</v>
      </c>
      <c r="C24294">
        <f t="shared" si="378"/>
        <v>434925152153447</v>
      </c>
    </row>
    <row r="24295" spans="1:3" x14ac:dyDescent="0.25">
      <c r="A24295">
        <v>10280927.2752</v>
      </c>
      <c r="B24295">
        <v>689.29666746999999</v>
      </c>
      <c r="C24295">
        <f t="shared" si="378"/>
        <v>434925152184995.5</v>
      </c>
    </row>
    <row r="24296" spans="1:3" x14ac:dyDescent="0.25">
      <c r="A24296">
        <v>10281248.513699999</v>
      </c>
      <c r="B24296">
        <v>689.29666763</v>
      </c>
      <c r="C24296">
        <f t="shared" si="378"/>
        <v>434925152084040.38</v>
      </c>
    </row>
    <row r="24297" spans="1:3" x14ac:dyDescent="0.25">
      <c r="A24297">
        <v>10281569.5614</v>
      </c>
      <c r="B24297">
        <v>689.29666755000005</v>
      </c>
      <c r="C24297">
        <f t="shared" si="378"/>
        <v>434925152134517.94</v>
      </c>
    </row>
    <row r="24298" spans="1:3" x14ac:dyDescent="0.25">
      <c r="A24298">
        <v>10281890.5668</v>
      </c>
      <c r="B24298">
        <v>689.29666775999999</v>
      </c>
      <c r="C24298">
        <f t="shared" si="378"/>
        <v>434925152002014.38</v>
      </c>
    </row>
    <row r="24299" spans="1:3" x14ac:dyDescent="0.25">
      <c r="A24299">
        <v>10282211.6885</v>
      </c>
      <c r="B24299">
        <v>689.29666791</v>
      </c>
      <c r="C24299">
        <f t="shared" si="378"/>
        <v>434925151907368.94</v>
      </c>
    </row>
    <row r="24300" spans="1:3" x14ac:dyDescent="0.25">
      <c r="A24300">
        <v>10282532.7881</v>
      </c>
      <c r="B24300">
        <v>689.29666795000003</v>
      </c>
      <c r="C24300">
        <f t="shared" si="378"/>
        <v>434925151882130.13</v>
      </c>
    </row>
    <row r="24301" spans="1:3" x14ac:dyDescent="0.25">
      <c r="A24301">
        <v>10282853.942199999</v>
      </c>
      <c r="B24301">
        <v>689.29666797000004</v>
      </c>
      <c r="C24301">
        <f t="shared" si="378"/>
        <v>434925151869510.75</v>
      </c>
    </row>
    <row r="24302" spans="1:3" x14ac:dyDescent="0.25">
      <c r="A24302">
        <v>10283175.009</v>
      </c>
      <c r="B24302">
        <v>689.29666781000003</v>
      </c>
      <c r="C24302">
        <f t="shared" si="378"/>
        <v>434925151970465.88</v>
      </c>
    </row>
    <row r="24303" spans="1:3" x14ac:dyDescent="0.25">
      <c r="A24303">
        <v>10283496.0692</v>
      </c>
      <c r="B24303">
        <v>689.29666774999998</v>
      </c>
      <c r="C24303">
        <f t="shared" si="378"/>
        <v>434925152008324.06</v>
      </c>
    </row>
    <row r="24304" spans="1:3" x14ac:dyDescent="0.25">
      <c r="A24304">
        <v>10283817.1237</v>
      </c>
      <c r="B24304">
        <v>689.29666788999998</v>
      </c>
      <c r="C24304">
        <f t="shared" si="378"/>
        <v>434925151919988.31</v>
      </c>
    </row>
    <row r="24305" spans="1:3" x14ac:dyDescent="0.25">
      <c r="A24305">
        <v>10284138.203400001</v>
      </c>
      <c r="B24305">
        <v>689.29666795000003</v>
      </c>
      <c r="C24305">
        <f t="shared" si="378"/>
        <v>434925151882130.13</v>
      </c>
    </row>
    <row r="24306" spans="1:3" x14ac:dyDescent="0.25">
      <c r="A24306">
        <v>10284459.3057</v>
      </c>
      <c r="B24306">
        <v>689.29666787999997</v>
      </c>
      <c r="C24306">
        <f t="shared" si="378"/>
        <v>434925151926298.06</v>
      </c>
    </row>
    <row r="24307" spans="1:3" x14ac:dyDescent="0.25">
      <c r="A24307">
        <v>10284780.567</v>
      </c>
      <c r="B24307">
        <v>689.29666797000004</v>
      </c>
      <c r="C24307">
        <f t="shared" si="378"/>
        <v>434925151869510.75</v>
      </c>
    </row>
    <row r="24308" spans="1:3" x14ac:dyDescent="0.25">
      <c r="A24308">
        <v>10285101.4136</v>
      </c>
      <c r="B24308">
        <v>689.29666799999995</v>
      </c>
      <c r="C24308">
        <f t="shared" si="378"/>
        <v>434925151850581.69</v>
      </c>
    </row>
    <row r="24309" spans="1:3" x14ac:dyDescent="0.25">
      <c r="A24309">
        <v>10285422.567199999</v>
      </c>
      <c r="B24309">
        <v>689.29666804999999</v>
      </c>
      <c r="C24309">
        <f t="shared" si="378"/>
        <v>434925151819033.19</v>
      </c>
    </row>
    <row r="24310" spans="1:3" x14ac:dyDescent="0.25">
      <c r="A24310">
        <v>10285743.8225</v>
      </c>
      <c r="B24310">
        <v>689.29666824000003</v>
      </c>
      <c r="C24310">
        <f t="shared" si="378"/>
        <v>434925151699148.94</v>
      </c>
    </row>
    <row r="24311" spans="1:3" x14ac:dyDescent="0.25">
      <c r="A24311">
        <v>10286064.946599999</v>
      </c>
      <c r="B24311">
        <v>689.29666835</v>
      </c>
      <c r="C24311">
        <f t="shared" si="378"/>
        <v>434925151629742.38</v>
      </c>
    </row>
    <row r="24312" spans="1:3" x14ac:dyDescent="0.25">
      <c r="A24312">
        <v>10286386.018100001</v>
      </c>
      <c r="B24312">
        <v>689.29666824000003</v>
      </c>
      <c r="C24312">
        <f t="shared" si="378"/>
        <v>434925151699148.94</v>
      </c>
    </row>
    <row r="24313" spans="1:3" x14ac:dyDescent="0.25">
      <c r="A24313">
        <v>10286706.9419</v>
      </c>
      <c r="B24313">
        <v>689.2966682</v>
      </c>
      <c r="C24313">
        <f t="shared" si="378"/>
        <v>434925151724387.81</v>
      </c>
    </row>
    <row r="24314" spans="1:3" x14ac:dyDescent="0.25">
      <c r="A24314">
        <v>10287028.192299999</v>
      </c>
      <c r="B24314">
        <v>689.29666821000001</v>
      </c>
      <c r="C24314">
        <f t="shared" ref="C24314:C24377" si="379">299792458/(B24314*0.000000001)</f>
        <v>434925151718078.13</v>
      </c>
    </row>
    <row r="24315" spans="1:3" x14ac:dyDescent="0.25">
      <c r="A24315">
        <v>10287349.113</v>
      </c>
      <c r="B24315">
        <v>689.29666828999996</v>
      </c>
      <c r="C24315">
        <f t="shared" si="379"/>
        <v>434925151667600.5</v>
      </c>
    </row>
    <row r="24316" spans="1:3" x14ac:dyDescent="0.25">
      <c r="A24316">
        <v>10287670.3178</v>
      </c>
      <c r="B24316">
        <v>689.29666851000002</v>
      </c>
      <c r="C24316">
        <f t="shared" si="379"/>
        <v>434925151528787.25</v>
      </c>
    </row>
    <row r="24317" spans="1:3" x14ac:dyDescent="0.25">
      <c r="A24317">
        <v>10287991.4365</v>
      </c>
      <c r="B24317">
        <v>689.29666849</v>
      </c>
      <c r="C24317">
        <f t="shared" si="379"/>
        <v>434925151541406.63</v>
      </c>
    </row>
    <row r="24318" spans="1:3" x14ac:dyDescent="0.25">
      <c r="A24318">
        <v>10288312.634199999</v>
      </c>
      <c r="B24318">
        <v>689.29666860999998</v>
      </c>
      <c r="C24318">
        <f t="shared" si="379"/>
        <v>434925151465690.31</v>
      </c>
    </row>
    <row r="24319" spans="1:3" x14ac:dyDescent="0.25">
      <c r="A24319">
        <v>10288633.525</v>
      </c>
      <c r="B24319">
        <v>689.29666880000002</v>
      </c>
      <c r="C24319">
        <f t="shared" si="379"/>
        <v>434925151345806.06</v>
      </c>
    </row>
    <row r="24320" spans="1:3" x14ac:dyDescent="0.25">
      <c r="A24320">
        <v>10288954.5725</v>
      </c>
      <c r="B24320">
        <v>689.29666878</v>
      </c>
      <c r="C24320">
        <f t="shared" si="379"/>
        <v>434925151358425.5</v>
      </c>
    </row>
    <row r="24321" spans="1:3" x14ac:dyDescent="0.25">
      <c r="A24321">
        <v>10289275.7786</v>
      </c>
      <c r="B24321">
        <v>689.29666884000005</v>
      </c>
      <c r="C24321">
        <f t="shared" si="379"/>
        <v>434925151320567.25</v>
      </c>
    </row>
    <row r="24322" spans="1:3" x14ac:dyDescent="0.25">
      <c r="A24322">
        <v>10289596.6866</v>
      </c>
      <c r="B24322">
        <v>689.29666889999999</v>
      </c>
      <c r="C24322">
        <f t="shared" si="379"/>
        <v>434925151282709.19</v>
      </c>
    </row>
    <row r="24323" spans="1:3" x14ac:dyDescent="0.25">
      <c r="A24323">
        <v>10289917.9453</v>
      </c>
      <c r="B24323">
        <v>689.29666881000003</v>
      </c>
      <c r="C24323">
        <f t="shared" si="379"/>
        <v>434925151339496.44</v>
      </c>
    </row>
    <row r="24324" spans="1:3" x14ac:dyDescent="0.25">
      <c r="A24324">
        <v>10290239.070800001</v>
      </c>
      <c r="B24324">
        <v>689.29666861999999</v>
      </c>
      <c r="C24324">
        <f t="shared" si="379"/>
        <v>434925151459380.63</v>
      </c>
    </row>
    <row r="24325" spans="1:3" x14ac:dyDescent="0.25">
      <c r="A24325">
        <v>10290560.181399999</v>
      </c>
      <c r="B24325">
        <v>689.29666884999995</v>
      </c>
      <c r="C24325">
        <f t="shared" si="379"/>
        <v>434925151314257.69</v>
      </c>
    </row>
    <row r="24326" spans="1:3" x14ac:dyDescent="0.25">
      <c r="A24326">
        <v>10290881.111300001</v>
      </c>
      <c r="B24326">
        <v>689.29666872999996</v>
      </c>
      <c r="C24326">
        <f t="shared" si="379"/>
        <v>434925151389974</v>
      </c>
    </row>
    <row r="24327" spans="1:3" x14ac:dyDescent="0.25">
      <c r="A24327">
        <v>10291202.183599999</v>
      </c>
      <c r="B24327">
        <v>689.29666894000002</v>
      </c>
      <c r="C24327">
        <f t="shared" si="379"/>
        <v>434925151257470.31</v>
      </c>
    </row>
    <row r="24328" spans="1:3" x14ac:dyDescent="0.25">
      <c r="A24328">
        <v>10291523.310000001</v>
      </c>
      <c r="B24328">
        <v>689.29666873999997</v>
      </c>
      <c r="C24328">
        <f t="shared" si="379"/>
        <v>434925151383664.25</v>
      </c>
    </row>
    <row r="24329" spans="1:3" x14ac:dyDescent="0.25">
      <c r="A24329">
        <v>10291844.4428</v>
      </c>
      <c r="B24329">
        <v>689.29666860999998</v>
      </c>
      <c r="C24329">
        <f t="shared" si="379"/>
        <v>434925151465690.31</v>
      </c>
    </row>
    <row r="24330" spans="1:3" x14ac:dyDescent="0.25">
      <c r="A24330">
        <v>10292165.5623</v>
      </c>
      <c r="B24330">
        <v>689.29666875999999</v>
      </c>
      <c r="C24330">
        <f t="shared" si="379"/>
        <v>434925151371044.94</v>
      </c>
    </row>
    <row r="24331" spans="1:3" x14ac:dyDescent="0.25">
      <c r="A24331">
        <v>10292486.6909</v>
      </c>
      <c r="B24331">
        <v>689.29666889999999</v>
      </c>
      <c r="C24331">
        <f t="shared" si="379"/>
        <v>434925151282709.19</v>
      </c>
    </row>
    <row r="24332" spans="1:3" x14ac:dyDescent="0.25">
      <c r="A24332">
        <v>10292807.7773</v>
      </c>
      <c r="B24332">
        <v>689.29666895000003</v>
      </c>
      <c r="C24332">
        <f t="shared" si="379"/>
        <v>434925151251160.69</v>
      </c>
    </row>
    <row r="24333" spans="1:3" x14ac:dyDescent="0.25">
      <c r="A24333">
        <v>10293128.8123</v>
      </c>
      <c r="B24333">
        <v>689.29666914999996</v>
      </c>
      <c r="C24333">
        <f t="shared" si="379"/>
        <v>434925151124966.81</v>
      </c>
    </row>
    <row r="24334" spans="1:3" x14ac:dyDescent="0.25">
      <c r="A24334">
        <v>10293449.9583</v>
      </c>
      <c r="B24334">
        <v>689.29666933999999</v>
      </c>
      <c r="C24334">
        <f t="shared" si="379"/>
        <v>434925151005082.56</v>
      </c>
    </row>
    <row r="24335" spans="1:3" x14ac:dyDescent="0.25">
      <c r="A24335">
        <v>10293770.9439</v>
      </c>
      <c r="B24335">
        <v>689.29666936000001</v>
      </c>
      <c r="C24335">
        <f t="shared" si="379"/>
        <v>434925150992463.19</v>
      </c>
    </row>
    <row r="24336" spans="1:3" x14ac:dyDescent="0.25">
      <c r="A24336">
        <v>10294092.1886</v>
      </c>
      <c r="B24336">
        <v>689.29666947999999</v>
      </c>
      <c r="C24336">
        <f t="shared" si="379"/>
        <v>434925150916746.88</v>
      </c>
    </row>
    <row r="24337" spans="1:3" x14ac:dyDescent="0.25">
      <c r="A24337">
        <v>10294413.055600001</v>
      </c>
      <c r="B24337">
        <v>689.29666960999998</v>
      </c>
      <c r="C24337">
        <f t="shared" si="379"/>
        <v>434925150834720.88</v>
      </c>
    </row>
    <row r="24338" spans="1:3" x14ac:dyDescent="0.25">
      <c r="A24338">
        <v>10294734.3564</v>
      </c>
      <c r="B24338">
        <v>689.29666983000004</v>
      </c>
      <c r="C24338">
        <f t="shared" si="379"/>
        <v>434925150695907.56</v>
      </c>
    </row>
    <row r="24339" spans="1:3" x14ac:dyDescent="0.25">
      <c r="A24339">
        <v>10295055.432499999</v>
      </c>
      <c r="B24339">
        <v>689.29666982000003</v>
      </c>
      <c r="C24339">
        <f t="shared" si="379"/>
        <v>434925150702217.19</v>
      </c>
    </row>
    <row r="24340" spans="1:3" x14ac:dyDescent="0.25">
      <c r="A24340">
        <v>10295376.4201</v>
      </c>
      <c r="B24340">
        <v>689.29666984999994</v>
      </c>
      <c r="C24340">
        <f t="shared" si="379"/>
        <v>434925150683288.19</v>
      </c>
    </row>
    <row r="24341" spans="1:3" x14ac:dyDescent="0.25">
      <c r="A24341">
        <v>10295697.532400001</v>
      </c>
      <c r="B24341">
        <v>689.29666974999998</v>
      </c>
      <c r="C24341">
        <f t="shared" si="379"/>
        <v>434925150746385.13</v>
      </c>
    </row>
    <row r="24342" spans="1:3" x14ac:dyDescent="0.25">
      <c r="A24342">
        <v>10296018.566400001</v>
      </c>
      <c r="B24342">
        <v>689.29666986999996</v>
      </c>
      <c r="C24342">
        <f t="shared" si="379"/>
        <v>434925150670668.75</v>
      </c>
    </row>
    <row r="24343" spans="1:3" x14ac:dyDescent="0.25">
      <c r="A24343">
        <v>10296339.6942</v>
      </c>
      <c r="B24343">
        <v>689.29666984000005</v>
      </c>
      <c r="C24343">
        <f t="shared" si="379"/>
        <v>434925150689597.81</v>
      </c>
    </row>
    <row r="24344" spans="1:3" x14ac:dyDescent="0.25">
      <c r="A24344">
        <v>10296660.886700001</v>
      </c>
      <c r="B24344">
        <v>689.29666976999999</v>
      </c>
      <c r="C24344">
        <f t="shared" si="379"/>
        <v>434925150733765.69</v>
      </c>
    </row>
    <row r="24345" spans="1:3" x14ac:dyDescent="0.25">
      <c r="A24345">
        <v>10296981.9013</v>
      </c>
      <c r="B24345">
        <v>689.29666998000005</v>
      </c>
      <c r="C24345">
        <f t="shared" si="379"/>
        <v>434925150601262.13</v>
      </c>
    </row>
    <row r="24346" spans="1:3" x14ac:dyDescent="0.25">
      <c r="A24346">
        <v>10297302.936899999</v>
      </c>
      <c r="B24346">
        <v>689.29666983000004</v>
      </c>
      <c r="C24346">
        <f t="shared" si="379"/>
        <v>434925150695907.56</v>
      </c>
    </row>
    <row r="24347" spans="1:3" x14ac:dyDescent="0.25">
      <c r="A24347">
        <v>10297624.0625</v>
      </c>
      <c r="B24347">
        <v>689.29667002999997</v>
      </c>
      <c r="C24347">
        <f t="shared" si="379"/>
        <v>434925150569713.69</v>
      </c>
    </row>
    <row r="24348" spans="1:3" x14ac:dyDescent="0.25">
      <c r="A24348">
        <v>10297945.1284</v>
      </c>
      <c r="B24348">
        <v>689.29667021</v>
      </c>
      <c r="C24348">
        <f t="shared" si="379"/>
        <v>434925150456139.19</v>
      </c>
    </row>
    <row r="24349" spans="1:3" x14ac:dyDescent="0.25">
      <c r="A24349">
        <v>10298266.1942</v>
      </c>
      <c r="B24349">
        <v>689.29667013999995</v>
      </c>
      <c r="C24349">
        <f t="shared" si="379"/>
        <v>434925150500307.06</v>
      </c>
    </row>
    <row r="24350" spans="1:3" x14ac:dyDescent="0.25">
      <c r="A24350">
        <v>10298587.308</v>
      </c>
      <c r="B24350">
        <v>689.29667033999999</v>
      </c>
      <c r="C24350">
        <f t="shared" si="379"/>
        <v>434925150374113.13</v>
      </c>
    </row>
    <row r="24351" spans="1:3" x14ac:dyDescent="0.25">
      <c r="A24351">
        <v>10298908.3674</v>
      </c>
      <c r="B24351">
        <v>689.29667089999998</v>
      </c>
      <c r="C24351">
        <f t="shared" si="379"/>
        <v>434925150020770.25</v>
      </c>
    </row>
    <row r="24352" spans="1:3" x14ac:dyDescent="0.25">
      <c r="A24352">
        <v>10299229.438100001</v>
      </c>
      <c r="B24352">
        <v>689.2966705</v>
      </c>
      <c r="C24352">
        <f t="shared" si="379"/>
        <v>434925150273158</v>
      </c>
    </row>
    <row r="24353" spans="1:3" x14ac:dyDescent="0.25">
      <c r="A24353">
        <v>10299550.4723</v>
      </c>
      <c r="B24353">
        <v>689.29667082000003</v>
      </c>
      <c r="C24353">
        <f t="shared" si="379"/>
        <v>434925150071247.75</v>
      </c>
    </row>
    <row r="24354" spans="1:3" x14ac:dyDescent="0.25">
      <c r="A24354">
        <v>10299871.569599999</v>
      </c>
      <c r="B24354">
        <v>689.29667095000002</v>
      </c>
      <c r="C24354">
        <f t="shared" si="379"/>
        <v>434925149989221.75</v>
      </c>
    </row>
    <row r="24355" spans="1:3" x14ac:dyDescent="0.25">
      <c r="A24355">
        <v>10300192.834799999</v>
      </c>
      <c r="B24355">
        <v>689.29667089999998</v>
      </c>
      <c r="C24355">
        <f t="shared" si="379"/>
        <v>434925150020770.25</v>
      </c>
    </row>
    <row r="24356" spans="1:3" x14ac:dyDescent="0.25">
      <c r="A24356">
        <v>10300513.8829</v>
      </c>
      <c r="B24356">
        <v>689.29667115999996</v>
      </c>
      <c r="C24356">
        <f t="shared" si="379"/>
        <v>434925149856718.19</v>
      </c>
    </row>
    <row r="24357" spans="1:3" x14ac:dyDescent="0.25">
      <c r="A24357">
        <v>10300835.032299999</v>
      </c>
      <c r="B24357">
        <v>689.29667116999997</v>
      </c>
      <c r="C24357">
        <f t="shared" si="379"/>
        <v>434925149850408.44</v>
      </c>
    </row>
    <row r="24358" spans="1:3" x14ac:dyDescent="0.25">
      <c r="A24358">
        <v>10301156.0637</v>
      </c>
      <c r="B24358">
        <v>689.29667118999998</v>
      </c>
      <c r="C24358">
        <f t="shared" si="379"/>
        <v>434925149837789.13</v>
      </c>
    </row>
    <row r="24359" spans="1:3" x14ac:dyDescent="0.25">
      <c r="A24359">
        <v>10301477.1492</v>
      </c>
      <c r="B24359">
        <v>689.29667161999998</v>
      </c>
      <c r="C24359">
        <f t="shared" si="379"/>
        <v>434925149566472.19</v>
      </c>
    </row>
    <row r="24360" spans="1:3" x14ac:dyDescent="0.25">
      <c r="A24360">
        <v>10301798.187999999</v>
      </c>
      <c r="B24360">
        <v>689.29667139000003</v>
      </c>
      <c r="C24360">
        <f t="shared" si="379"/>
        <v>434925149711595.19</v>
      </c>
    </row>
    <row r="24361" spans="1:3" x14ac:dyDescent="0.25">
      <c r="A24361">
        <v>10302119.447000001</v>
      </c>
      <c r="B24361">
        <v>689.29667128000006</v>
      </c>
      <c r="C24361">
        <f t="shared" si="379"/>
        <v>434925149781001.81</v>
      </c>
    </row>
    <row r="24362" spans="1:3" x14ac:dyDescent="0.25">
      <c r="A24362">
        <v>10302440.2721</v>
      </c>
      <c r="B24362">
        <v>689.29667133999999</v>
      </c>
      <c r="C24362">
        <f t="shared" si="379"/>
        <v>434925149743143.69</v>
      </c>
    </row>
    <row r="24363" spans="1:3" x14ac:dyDescent="0.25">
      <c r="A24363">
        <v>10302761.4388</v>
      </c>
      <c r="B24363">
        <v>689.29667115999996</v>
      </c>
      <c r="C24363">
        <f t="shared" si="379"/>
        <v>434925149856718.19</v>
      </c>
    </row>
    <row r="24364" spans="1:3" x14ac:dyDescent="0.25">
      <c r="A24364">
        <v>10303082.5648</v>
      </c>
      <c r="B24364">
        <v>689.29667122000001</v>
      </c>
      <c r="C24364">
        <f t="shared" si="379"/>
        <v>434925149818860</v>
      </c>
    </row>
    <row r="24365" spans="1:3" x14ac:dyDescent="0.25">
      <c r="A24365">
        <v>10303403.564300001</v>
      </c>
      <c r="B24365">
        <v>689.29667151000001</v>
      </c>
      <c r="C24365">
        <f t="shared" si="379"/>
        <v>434925149635878.88</v>
      </c>
    </row>
    <row r="24366" spans="1:3" x14ac:dyDescent="0.25">
      <c r="A24366">
        <v>10303724.699200001</v>
      </c>
      <c r="B24366">
        <v>689.29667141000004</v>
      </c>
      <c r="C24366">
        <f t="shared" si="379"/>
        <v>434925149698975.81</v>
      </c>
    </row>
    <row r="24367" spans="1:3" x14ac:dyDescent="0.25">
      <c r="A24367">
        <v>10304045.813899999</v>
      </c>
      <c r="B24367">
        <v>689.29667153000003</v>
      </c>
      <c r="C24367">
        <f t="shared" si="379"/>
        <v>434925149623259.44</v>
      </c>
    </row>
    <row r="24368" spans="1:3" x14ac:dyDescent="0.25">
      <c r="A24368">
        <v>10304367.068499999</v>
      </c>
      <c r="B24368">
        <v>689.29667162999999</v>
      </c>
      <c r="C24368">
        <f t="shared" si="379"/>
        <v>434925149560162.5</v>
      </c>
    </row>
    <row r="24369" spans="1:3" x14ac:dyDescent="0.25">
      <c r="A24369">
        <v>10304768.0594</v>
      </c>
      <c r="B24369">
        <v>689.29667152000002</v>
      </c>
      <c r="C24369">
        <f t="shared" si="379"/>
        <v>434925149629569.13</v>
      </c>
    </row>
    <row r="24370" spans="1:3" x14ac:dyDescent="0.25">
      <c r="A24370">
        <v>10305009.189999999</v>
      </c>
      <c r="B24370">
        <v>689.29667162999999</v>
      </c>
      <c r="C24370">
        <f t="shared" si="379"/>
        <v>434925149560162.5</v>
      </c>
    </row>
    <row r="24371" spans="1:3" x14ac:dyDescent="0.25">
      <c r="A24371">
        <v>10305330.139</v>
      </c>
      <c r="B24371">
        <v>689.29667167000002</v>
      </c>
      <c r="C24371">
        <f t="shared" si="379"/>
        <v>434925149534923.69</v>
      </c>
    </row>
    <row r="24372" spans="1:3" x14ac:dyDescent="0.25">
      <c r="A24372">
        <v>10305651.1953</v>
      </c>
      <c r="B24372">
        <v>689.29667161999998</v>
      </c>
      <c r="C24372">
        <f t="shared" si="379"/>
        <v>434925149566472.19</v>
      </c>
    </row>
    <row r="24373" spans="1:3" x14ac:dyDescent="0.25">
      <c r="A24373">
        <v>10305972.3936</v>
      </c>
      <c r="B24373">
        <v>689.29667166000002</v>
      </c>
      <c r="C24373">
        <f t="shared" si="379"/>
        <v>434925149541233.44</v>
      </c>
    </row>
    <row r="24374" spans="1:3" x14ac:dyDescent="0.25">
      <c r="A24374">
        <v>10306293.392200001</v>
      </c>
      <c r="B24374">
        <v>689.29667176999999</v>
      </c>
      <c r="C24374">
        <f t="shared" si="379"/>
        <v>434925149471826.75</v>
      </c>
    </row>
    <row r="24375" spans="1:3" x14ac:dyDescent="0.25">
      <c r="A24375">
        <v>10306614.5615</v>
      </c>
      <c r="B24375">
        <v>689.29667176999999</v>
      </c>
      <c r="C24375">
        <f t="shared" si="379"/>
        <v>434925149471826.75</v>
      </c>
    </row>
    <row r="24376" spans="1:3" x14ac:dyDescent="0.25">
      <c r="A24376">
        <v>10306935.5615</v>
      </c>
      <c r="B24376">
        <v>689.29667160999998</v>
      </c>
      <c r="C24376">
        <f t="shared" si="379"/>
        <v>434925149572781.94</v>
      </c>
    </row>
    <row r="24377" spans="1:3" x14ac:dyDescent="0.25">
      <c r="A24377">
        <v>10307256.863700001</v>
      </c>
      <c r="B24377">
        <v>689.29667160999998</v>
      </c>
      <c r="C24377">
        <f t="shared" si="379"/>
        <v>434925149572781.94</v>
      </c>
    </row>
    <row r="24378" spans="1:3" x14ac:dyDescent="0.25">
      <c r="A24378">
        <v>10307578.0112</v>
      </c>
      <c r="B24378">
        <v>689.29667116999997</v>
      </c>
      <c r="C24378">
        <f t="shared" ref="C24378:C24441" si="380">299792458/(B24378*0.000000001)</f>
        <v>434925149850408.44</v>
      </c>
    </row>
    <row r="24379" spans="1:3" x14ac:dyDescent="0.25">
      <c r="A24379">
        <v>10307898.827199999</v>
      </c>
      <c r="B24379">
        <v>689.29667123000002</v>
      </c>
      <c r="C24379">
        <f t="shared" si="380"/>
        <v>434925149812550.31</v>
      </c>
    </row>
    <row r="24380" spans="1:3" x14ac:dyDescent="0.25">
      <c r="A24380">
        <v>10308219.9771</v>
      </c>
      <c r="B24380">
        <v>689.29667132999998</v>
      </c>
      <c r="C24380">
        <f t="shared" si="380"/>
        <v>434925149749453.38</v>
      </c>
    </row>
    <row r="24381" spans="1:3" x14ac:dyDescent="0.25">
      <c r="A24381">
        <v>10308541.114499999</v>
      </c>
      <c r="B24381">
        <v>689.29667156000005</v>
      </c>
      <c r="C24381">
        <f t="shared" si="380"/>
        <v>434925149604330.38</v>
      </c>
    </row>
    <row r="24382" spans="1:3" x14ac:dyDescent="0.25">
      <c r="A24382">
        <v>10308862.2217</v>
      </c>
      <c r="B24382">
        <v>689.29667144999996</v>
      </c>
      <c r="C24382">
        <f t="shared" si="380"/>
        <v>434925149673737.06</v>
      </c>
    </row>
    <row r="24383" spans="1:3" x14ac:dyDescent="0.25">
      <c r="A24383">
        <v>10309183.1963</v>
      </c>
      <c r="B24383">
        <v>689.29667125000003</v>
      </c>
      <c r="C24383">
        <f t="shared" si="380"/>
        <v>434925149799930.88</v>
      </c>
    </row>
    <row r="24384" spans="1:3" x14ac:dyDescent="0.25">
      <c r="A24384">
        <v>10309504.444800001</v>
      </c>
      <c r="B24384">
        <v>689.29667124000002</v>
      </c>
      <c r="C24384">
        <f t="shared" si="380"/>
        <v>434925149806240.63</v>
      </c>
    </row>
    <row r="24385" spans="1:3" x14ac:dyDescent="0.25">
      <c r="A24385">
        <v>10309825.495999999</v>
      </c>
      <c r="B24385">
        <v>689.29667143999995</v>
      </c>
      <c r="C24385">
        <f t="shared" si="380"/>
        <v>434925149680046.75</v>
      </c>
    </row>
    <row r="24386" spans="1:3" x14ac:dyDescent="0.25">
      <c r="A24386">
        <v>10310146.6587</v>
      </c>
      <c r="B24386">
        <v>689.29667157999995</v>
      </c>
      <c r="C24386">
        <f t="shared" si="380"/>
        <v>434925149591711</v>
      </c>
    </row>
    <row r="24387" spans="1:3" x14ac:dyDescent="0.25">
      <c r="A24387">
        <v>10310467.696</v>
      </c>
      <c r="B24387">
        <v>689.29667164</v>
      </c>
      <c r="C24387">
        <f t="shared" si="380"/>
        <v>434925149553852.88</v>
      </c>
    </row>
    <row r="24388" spans="1:3" x14ac:dyDescent="0.25">
      <c r="A24388">
        <v>10310788.701199999</v>
      </c>
      <c r="B24388">
        <v>689.29667160999998</v>
      </c>
      <c r="C24388">
        <f t="shared" si="380"/>
        <v>434925149572781.94</v>
      </c>
    </row>
    <row r="24389" spans="1:3" x14ac:dyDescent="0.25">
      <c r="A24389">
        <v>10311109.821</v>
      </c>
      <c r="B24389">
        <v>689.29667170000005</v>
      </c>
      <c r="C24389">
        <f t="shared" si="380"/>
        <v>434925149515994.63</v>
      </c>
    </row>
    <row r="24390" spans="1:3" x14ac:dyDescent="0.25">
      <c r="A24390">
        <v>10311430.813899999</v>
      </c>
      <c r="B24390">
        <v>689.29667193</v>
      </c>
      <c r="C24390">
        <f t="shared" si="380"/>
        <v>434925149370871.69</v>
      </c>
    </row>
    <row r="24391" spans="1:3" x14ac:dyDescent="0.25">
      <c r="A24391">
        <v>10311752.0744</v>
      </c>
      <c r="B24391">
        <v>689.29667179</v>
      </c>
      <c r="C24391">
        <f t="shared" si="380"/>
        <v>434925149459207.44</v>
      </c>
    </row>
    <row r="24392" spans="1:3" x14ac:dyDescent="0.25">
      <c r="A24392">
        <v>10312073.0602</v>
      </c>
      <c r="B24392">
        <v>689.29667171000006</v>
      </c>
      <c r="C24392">
        <f t="shared" si="380"/>
        <v>434925149509684.94</v>
      </c>
    </row>
    <row r="24393" spans="1:3" x14ac:dyDescent="0.25">
      <c r="A24393">
        <v>10312394.309900001</v>
      </c>
      <c r="B24393">
        <v>689.29667185000005</v>
      </c>
      <c r="C24393">
        <f t="shared" si="380"/>
        <v>434925149421349.19</v>
      </c>
    </row>
    <row r="24394" spans="1:3" x14ac:dyDescent="0.25">
      <c r="A24394">
        <v>10312715.1855</v>
      </c>
      <c r="B24394">
        <v>689.29667167000002</v>
      </c>
      <c r="C24394">
        <f t="shared" si="380"/>
        <v>434925149534923.69</v>
      </c>
    </row>
    <row r="24395" spans="1:3" x14ac:dyDescent="0.25">
      <c r="A24395">
        <v>10313036.315199999</v>
      </c>
      <c r="B24395">
        <v>689.29667167000002</v>
      </c>
      <c r="C24395">
        <f t="shared" si="380"/>
        <v>434925149534923.69</v>
      </c>
    </row>
    <row r="24396" spans="1:3" x14ac:dyDescent="0.25">
      <c r="A24396">
        <v>10313357.275800001</v>
      </c>
      <c r="B24396">
        <v>689.29667173999997</v>
      </c>
      <c r="C24396">
        <f t="shared" si="380"/>
        <v>434925149490755.94</v>
      </c>
    </row>
    <row r="24397" spans="1:3" x14ac:dyDescent="0.25">
      <c r="A24397">
        <v>10313678.4465</v>
      </c>
      <c r="B24397">
        <v>689.29667168000003</v>
      </c>
      <c r="C24397">
        <f t="shared" si="380"/>
        <v>434925149528614</v>
      </c>
    </row>
    <row r="24398" spans="1:3" x14ac:dyDescent="0.25">
      <c r="A24398">
        <v>10313999.712099999</v>
      </c>
      <c r="B24398">
        <v>689.29667159999997</v>
      </c>
      <c r="C24398">
        <f t="shared" si="380"/>
        <v>434925149579091.63</v>
      </c>
    </row>
    <row r="24399" spans="1:3" x14ac:dyDescent="0.25">
      <c r="A24399">
        <v>10314320.6962</v>
      </c>
      <c r="B24399">
        <v>689.29667155000004</v>
      </c>
      <c r="C24399">
        <f t="shared" si="380"/>
        <v>434925149610640.06</v>
      </c>
    </row>
    <row r="24400" spans="1:3" x14ac:dyDescent="0.25">
      <c r="A24400">
        <v>10314641.8166</v>
      </c>
      <c r="B24400">
        <v>689.29667155000004</v>
      </c>
      <c r="C24400">
        <f t="shared" si="380"/>
        <v>434925149610640.06</v>
      </c>
    </row>
    <row r="24401" spans="1:3" x14ac:dyDescent="0.25">
      <c r="A24401">
        <v>10314962.8169</v>
      </c>
      <c r="B24401">
        <v>689.29667140000004</v>
      </c>
      <c r="C24401">
        <f t="shared" si="380"/>
        <v>434925149705285.44</v>
      </c>
    </row>
    <row r="24402" spans="1:3" x14ac:dyDescent="0.25">
      <c r="A24402">
        <v>10315284.0634</v>
      </c>
      <c r="B24402">
        <v>689.29667156000005</v>
      </c>
      <c r="C24402">
        <f t="shared" si="380"/>
        <v>434925149604330.38</v>
      </c>
    </row>
    <row r="24403" spans="1:3" x14ac:dyDescent="0.25">
      <c r="A24403">
        <v>10315605.1042</v>
      </c>
      <c r="B24403">
        <v>689.29667113999994</v>
      </c>
      <c r="C24403">
        <f t="shared" si="380"/>
        <v>434925149869337.63</v>
      </c>
    </row>
    <row r="24404" spans="1:3" x14ac:dyDescent="0.25">
      <c r="A24404">
        <v>10315926.3126</v>
      </c>
      <c r="B24404">
        <v>689.29667113999994</v>
      </c>
      <c r="C24404">
        <f t="shared" si="380"/>
        <v>434925149869337.63</v>
      </c>
    </row>
    <row r="24405" spans="1:3" x14ac:dyDescent="0.25">
      <c r="A24405">
        <v>10316247.313100001</v>
      </c>
      <c r="B24405">
        <v>689.29667104999999</v>
      </c>
      <c r="C24405">
        <f t="shared" si="380"/>
        <v>434925149926124.81</v>
      </c>
    </row>
    <row r="24406" spans="1:3" x14ac:dyDescent="0.25">
      <c r="A24406">
        <v>10316568.505899999</v>
      </c>
      <c r="B24406">
        <v>689.29667084000005</v>
      </c>
      <c r="C24406">
        <f t="shared" si="380"/>
        <v>434925150058628.31</v>
      </c>
    </row>
    <row r="24407" spans="1:3" x14ac:dyDescent="0.25">
      <c r="A24407">
        <v>10316889.272700001</v>
      </c>
      <c r="B24407">
        <v>689.29667084000005</v>
      </c>
      <c r="C24407">
        <f t="shared" si="380"/>
        <v>434925150058628.31</v>
      </c>
    </row>
    <row r="24408" spans="1:3" x14ac:dyDescent="0.25">
      <c r="A24408">
        <v>10317210.451400001</v>
      </c>
      <c r="B24408">
        <v>689.29667085999995</v>
      </c>
      <c r="C24408">
        <f t="shared" si="380"/>
        <v>434925150046009.06</v>
      </c>
    </row>
    <row r="24409" spans="1:3" x14ac:dyDescent="0.25">
      <c r="A24409">
        <v>10317531.6865</v>
      </c>
      <c r="B24409">
        <v>689.29667083000004</v>
      </c>
      <c r="C24409">
        <f t="shared" si="380"/>
        <v>434925150064938.06</v>
      </c>
    </row>
    <row r="24410" spans="1:3" x14ac:dyDescent="0.25">
      <c r="A24410">
        <v>10317852.6864</v>
      </c>
      <c r="B24410">
        <v>689.29667042000005</v>
      </c>
      <c r="C24410">
        <f t="shared" si="380"/>
        <v>434925150323635.5</v>
      </c>
    </row>
    <row r="24411" spans="1:3" x14ac:dyDescent="0.25">
      <c r="A24411">
        <v>10318173.8058</v>
      </c>
      <c r="B24411">
        <v>689.29667051000001</v>
      </c>
      <c r="C24411">
        <f t="shared" si="380"/>
        <v>434925150266848.31</v>
      </c>
    </row>
    <row r="24412" spans="1:3" x14ac:dyDescent="0.25">
      <c r="A24412">
        <v>10318494.8179</v>
      </c>
      <c r="B24412">
        <v>689.29667045999997</v>
      </c>
      <c r="C24412">
        <f t="shared" si="380"/>
        <v>434925150298396.81</v>
      </c>
    </row>
    <row r="24413" spans="1:3" x14ac:dyDescent="0.25">
      <c r="A24413">
        <v>10318815.9581</v>
      </c>
      <c r="B24413">
        <v>689.29667052000002</v>
      </c>
      <c r="C24413">
        <f t="shared" si="380"/>
        <v>434925150260538.56</v>
      </c>
    </row>
    <row r="24414" spans="1:3" x14ac:dyDescent="0.25">
      <c r="A24414">
        <v>10319137.054199999</v>
      </c>
      <c r="B24414">
        <v>689.29667042000005</v>
      </c>
      <c r="C24414">
        <f t="shared" si="380"/>
        <v>434925150323635.5</v>
      </c>
    </row>
    <row r="24415" spans="1:3" x14ac:dyDescent="0.25">
      <c r="A24415">
        <v>10319458.197899999</v>
      </c>
      <c r="B24415">
        <v>689.29667025000003</v>
      </c>
      <c r="C24415">
        <f t="shared" si="380"/>
        <v>434925150430900.38</v>
      </c>
    </row>
    <row r="24416" spans="1:3" x14ac:dyDescent="0.25">
      <c r="A24416">
        <v>10319879.721999999</v>
      </c>
      <c r="B24416">
        <v>689.29667031999998</v>
      </c>
      <c r="C24416">
        <f t="shared" si="380"/>
        <v>434925150386732.5</v>
      </c>
    </row>
    <row r="24417" spans="1:3" x14ac:dyDescent="0.25">
      <c r="A24417">
        <v>10320100.3221</v>
      </c>
      <c r="B24417">
        <v>689.29667013000005</v>
      </c>
      <c r="C24417">
        <f t="shared" si="380"/>
        <v>434925150506616.69</v>
      </c>
    </row>
    <row r="24418" spans="1:3" x14ac:dyDescent="0.25">
      <c r="A24418">
        <v>10320421.408600001</v>
      </c>
      <c r="B24418">
        <v>689.29667006</v>
      </c>
      <c r="C24418">
        <f t="shared" si="380"/>
        <v>434925150550784.63</v>
      </c>
    </row>
    <row r="24419" spans="1:3" x14ac:dyDescent="0.25">
      <c r="A24419">
        <v>10320742.5723</v>
      </c>
      <c r="B24419">
        <v>689.29666990999999</v>
      </c>
      <c r="C24419">
        <f t="shared" si="380"/>
        <v>434925150645430</v>
      </c>
    </row>
    <row r="24420" spans="1:3" x14ac:dyDescent="0.25">
      <c r="A24420">
        <v>10321063.6896</v>
      </c>
      <c r="B24420">
        <v>689.29666986999996</v>
      </c>
      <c r="C24420">
        <f t="shared" si="380"/>
        <v>434925150670668.75</v>
      </c>
    </row>
    <row r="24421" spans="1:3" x14ac:dyDescent="0.25">
      <c r="A24421">
        <v>10321384.8225</v>
      </c>
      <c r="B24421">
        <v>689.29666961999999</v>
      </c>
      <c r="C24421">
        <f t="shared" si="380"/>
        <v>434925150828411.13</v>
      </c>
    </row>
    <row r="24422" spans="1:3" x14ac:dyDescent="0.25">
      <c r="A24422">
        <v>10321705.6918</v>
      </c>
      <c r="B24422">
        <v>689.29666928999995</v>
      </c>
      <c r="C24422">
        <f t="shared" si="380"/>
        <v>434925151036631.06</v>
      </c>
    </row>
    <row r="24423" spans="1:3" x14ac:dyDescent="0.25">
      <c r="A24423">
        <v>10322026.8166</v>
      </c>
      <c r="B24423">
        <v>689.29666936000001</v>
      </c>
      <c r="C24423">
        <f t="shared" si="380"/>
        <v>434925150992463.19</v>
      </c>
    </row>
    <row r="24424" spans="1:3" x14ac:dyDescent="0.25">
      <c r="A24424">
        <v>10322348.069</v>
      </c>
      <c r="B24424">
        <v>689.29666950000001</v>
      </c>
      <c r="C24424">
        <f t="shared" si="380"/>
        <v>434925150904127.44</v>
      </c>
    </row>
    <row r="24425" spans="1:3" x14ac:dyDescent="0.25">
      <c r="A24425">
        <v>10322669.011700001</v>
      </c>
      <c r="B24425">
        <v>689.29666926000004</v>
      </c>
      <c r="C24425">
        <f t="shared" si="380"/>
        <v>434925151055560.13</v>
      </c>
    </row>
    <row r="24426" spans="1:3" x14ac:dyDescent="0.25">
      <c r="A24426">
        <v>10322990.074200001</v>
      </c>
      <c r="B24426">
        <v>689.29666940000004</v>
      </c>
      <c r="C24426">
        <f t="shared" si="380"/>
        <v>434925150967224.38</v>
      </c>
    </row>
    <row r="24427" spans="1:3" x14ac:dyDescent="0.25">
      <c r="A24427">
        <v>10323311.1874</v>
      </c>
      <c r="B24427">
        <v>689.29666929999996</v>
      </c>
      <c r="C24427">
        <f t="shared" si="380"/>
        <v>434925151030321.38</v>
      </c>
    </row>
    <row r="24428" spans="1:3" x14ac:dyDescent="0.25">
      <c r="A24428">
        <v>10323632.4714</v>
      </c>
      <c r="B24428">
        <v>689.29666921</v>
      </c>
      <c r="C24428">
        <f t="shared" si="380"/>
        <v>434925151087108.63</v>
      </c>
    </row>
    <row r="24429" spans="1:3" x14ac:dyDescent="0.25">
      <c r="A24429">
        <v>10324045.095899999</v>
      </c>
      <c r="B24429">
        <v>689.29666907000001</v>
      </c>
      <c r="C24429">
        <f t="shared" si="380"/>
        <v>434925151175444.31</v>
      </c>
    </row>
    <row r="24430" spans="1:3" x14ac:dyDescent="0.25">
      <c r="A24430">
        <v>10324274.565199999</v>
      </c>
      <c r="B24430">
        <v>689.29666893000001</v>
      </c>
      <c r="C24430">
        <f t="shared" si="380"/>
        <v>434925151263780.06</v>
      </c>
    </row>
    <row r="24431" spans="1:3" x14ac:dyDescent="0.25">
      <c r="A24431">
        <v>10324595.7137</v>
      </c>
      <c r="B24431">
        <v>689.29666892</v>
      </c>
      <c r="C24431">
        <f t="shared" si="380"/>
        <v>434925151270089.75</v>
      </c>
    </row>
    <row r="24432" spans="1:3" x14ac:dyDescent="0.25">
      <c r="A24432">
        <v>10325110.005999999</v>
      </c>
      <c r="B24432">
        <v>689.29666895000003</v>
      </c>
      <c r="C24432">
        <f t="shared" si="380"/>
        <v>434925151251160.69</v>
      </c>
    </row>
    <row r="24433" spans="1:3" x14ac:dyDescent="0.25">
      <c r="A24433">
        <v>10325237.6919</v>
      </c>
      <c r="B24433">
        <v>689.29666886999996</v>
      </c>
      <c r="C24433">
        <f t="shared" si="380"/>
        <v>434925151301638.25</v>
      </c>
    </row>
    <row r="24434" spans="1:3" x14ac:dyDescent="0.25">
      <c r="A24434">
        <v>10325558.771500001</v>
      </c>
      <c r="B24434">
        <v>689.29666852000003</v>
      </c>
      <c r="C24434">
        <f t="shared" si="380"/>
        <v>434925151522477.5</v>
      </c>
    </row>
    <row r="24435" spans="1:3" x14ac:dyDescent="0.25">
      <c r="A24435">
        <v>10325880.073100001</v>
      </c>
      <c r="B24435">
        <v>689.29666882000004</v>
      </c>
      <c r="C24435">
        <f t="shared" si="380"/>
        <v>434925151333186.69</v>
      </c>
    </row>
    <row r="24436" spans="1:3" x14ac:dyDescent="0.25">
      <c r="A24436">
        <v>10326200.952500001</v>
      </c>
      <c r="B24436">
        <v>689.29666859999998</v>
      </c>
      <c r="C24436">
        <f t="shared" si="380"/>
        <v>434925151472000</v>
      </c>
    </row>
    <row r="24437" spans="1:3" x14ac:dyDescent="0.25">
      <c r="A24437">
        <v>10326522.1986</v>
      </c>
      <c r="B24437">
        <v>689.29666846999999</v>
      </c>
      <c r="C24437">
        <f t="shared" si="380"/>
        <v>434925151554026</v>
      </c>
    </row>
    <row r="24438" spans="1:3" x14ac:dyDescent="0.25">
      <c r="A24438">
        <v>10326843.187799999</v>
      </c>
      <c r="B24438">
        <v>689.29666824000003</v>
      </c>
      <c r="C24438">
        <f t="shared" si="380"/>
        <v>434925151699148.94</v>
      </c>
    </row>
    <row r="24439" spans="1:3" x14ac:dyDescent="0.25">
      <c r="A24439">
        <v>10327164.323799999</v>
      </c>
      <c r="B24439">
        <v>689.29666829999996</v>
      </c>
      <c r="C24439">
        <f t="shared" si="380"/>
        <v>434925151661290.88</v>
      </c>
    </row>
    <row r="24440" spans="1:3" x14ac:dyDescent="0.25">
      <c r="A24440">
        <v>10327485.2777</v>
      </c>
      <c r="B24440">
        <v>689.29666793000001</v>
      </c>
      <c r="C24440">
        <f t="shared" si="380"/>
        <v>434925151894749.56</v>
      </c>
    </row>
    <row r="24441" spans="1:3" x14ac:dyDescent="0.25">
      <c r="A24441">
        <v>10327806.449100001</v>
      </c>
      <c r="B24441">
        <v>689.29666807000001</v>
      </c>
      <c r="C24441">
        <f t="shared" si="380"/>
        <v>434925151806413.81</v>
      </c>
    </row>
    <row r="24442" spans="1:3" x14ac:dyDescent="0.25">
      <c r="A24442">
        <v>10328179.1949</v>
      </c>
      <c r="B24442">
        <v>689.2966682</v>
      </c>
      <c r="C24442">
        <f t="shared" ref="C24442:C24505" si="381">299792458/(B24442*0.000000001)</f>
        <v>434925151724387.81</v>
      </c>
    </row>
    <row r="24443" spans="1:3" x14ac:dyDescent="0.25">
      <c r="A24443">
        <v>10328448.786800001</v>
      </c>
      <c r="B24443">
        <v>689.29666825000004</v>
      </c>
      <c r="C24443">
        <f t="shared" si="381"/>
        <v>434925151692839.31</v>
      </c>
    </row>
    <row r="24444" spans="1:3" x14ac:dyDescent="0.25">
      <c r="A24444">
        <v>10328769.7454</v>
      </c>
      <c r="B24444">
        <v>689.29666836000001</v>
      </c>
      <c r="C24444">
        <f t="shared" si="381"/>
        <v>434925151623432.69</v>
      </c>
    </row>
    <row r="24445" spans="1:3" x14ac:dyDescent="0.25">
      <c r="A24445">
        <v>10329200.535</v>
      </c>
      <c r="B24445">
        <v>689.29666850000001</v>
      </c>
      <c r="C24445">
        <f t="shared" si="381"/>
        <v>434925151535096.94</v>
      </c>
    </row>
    <row r="24446" spans="1:3" x14ac:dyDescent="0.25">
      <c r="A24446">
        <v>10329411.943700001</v>
      </c>
      <c r="B24446">
        <v>689.29666839000004</v>
      </c>
      <c r="C24446">
        <f t="shared" si="381"/>
        <v>434925151604503.56</v>
      </c>
    </row>
    <row r="24447" spans="1:3" x14ac:dyDescent="0.25">
      <c r="A24447">
        <v>10329733.071799999</v>
      </c>
      <c r="B24447">
        <v>689.29666835</v>
      </c>
      <c r="C24447">
        <f t="shared" si="381"/>
        <v>434925151629742.38</v>
      </c>
    </row>
    <row r="24448" spans="1:3" x14ac:dyDescent="0.25">
      <c r="A24448">
        <v>10330054.3278</v>
      </c>
      <c r="B24448">
        <v>689.29666844999997</v>
      </c>
      <c r="C24448">
        <f t="shared" si="381"/>
        <v>434925151566645.44</v>
      </c>
    </row>
    <row r="24449" spans="1:3" x14ac:dyDescent="0.25">
      <c r="A24449">
        <v>10330375.3182</v>
      </c>
      <c r="B24449">
        <v>689.29666835</v>
      </c>
      <c r="C24449">
        <f t="shared" si="381"/>
        <v>434925151629742.38</v>
      </c>
    </row>
    <row r="24450" spans="1:3" x14ac:dyDescent="0.25">
      <c r="A24450">
        <v>10330696.455600001</v>
      </c>
      <c r="B24450">
        <v>689.29666847999999</v>
      </c>
      <c r="C24450">
        <f t="shared" si="381"/>
        <v>434925151547716.38</v>
      </c>
    </row>
    <row r="24451" spans="1:3" x14ac:dyDescent="0.25">
      <c r="A24451">
        <v>10331017.2958</v>
      </c>
      <c r="B24451">
        <v>689.29666844999997</v>
      </c>
      <c r="C24451">
        <f t="shared" si="381"/>
        <v>434925151566645.44</v>
      </c>
    </row>
    <row r="24452" spans="1:3" x14ac:dyDescent="0.25">
      <c r="A24452">
        <v>10331338.568700001</v>
      </c>
      <c r="B24452">
        <v>689.29666816999998</v>
      </c>
      <c r="C24452">
        <f t="shared" si="381"/>
        <v>434925151743316.88</v>
      </c>
    </row>
    <row r="24453" spans="1:3" x14ac:dyDescent="0.25">
      <c r="A24453">
        <v>10331659.576300001</v>
      </c>
      <c r="B24453">
        <v>689.29666823000002</v>
      </c>
      <c r="C24453">
        <f t="shared" si="381"/>
        <v>434925151705458.69</v>
      </c>
    </row>
    <row r="24454" spans="1:3" x14ac:dyDescent="0.25">
      <c r="A24454">
        <v>10331980.787599999</v>
      </c>
      <c r="B24454">
        <v>689.29666825000004</v>
      </c>
      <c r="C24454">
        <f t="shared" si="381"/>
        <v>434925151692839.31</v>
      </c>
    </row>
    <row r="24455" spans="1:3" x14ac:dyDescent="0.25">
      <c r="A24455">
        <v>10332301.6533</v>
      </c>
      <c r="B24455">
        <v>689.29666800999996</v>
      </c>
      <c r="C24455">
        <f t="shared" si="381"/>
        <v>434925151844272</v>
      </c>
    </row>
    <row r="24456" spans="1:3" x14ac:dyDescent="0.25">
      <c r="A24456">
        <v>10332622.824999999</v>
      </c>
      <c r="B24456">
        <v>689.29666816999998</v>
      </c>
      <c r="C24456">
        <f t="shared" si="381"/>
        <v>434925151743316.88</v>
      </c>
    </row>
    <row r="24457" spans="1:3" x14ac:dyDescent="0.25">
      <c r="A24457">
        <v>10332944.1733</v>
      </c>
      <c r="B24457">
        <v>689.29666814999996</v>
      </c>
      <c r="C24457">
        <f t="shared" si="381"/>
        <v>434925151755936.25</v>
      </c>
    </row>
    <row r="24458" spans="1:3" x14ac:dyDescent="0.25">
      <c r="A24458">
        <v>10333265.017899999</v>
      </c>
      <c r="B24458">
        <v>689.29666810000003</v>
      </c>
      <c r="C24458">
        <f t="shared" si="381"/>
        <v>434925151787484.69</v>
      </c>
    </row>
    <row r="24459" spans="1:3" x14ac:dyDescent="0.25">
      <c r="A24459">
        <v>10333586.202299999</v>
      </c>
      <c r="B24459">
        <v>689.29666832999999</v>
      </c>
      <c r="C24459">
        <f t="shared" si="381"/>
        <v>434925151642361.75</v>
      </c>
    </row>
    <row r="24460" spans="1:3" x14ac:dyDescent="0.25">
      <c r="A24460">
        <v>10333907.3467</v>
      </c>
      <c r="B24460">
        <v>689.29666815999997</v>
      </c>
      <c r="C24460">
        <f t="shared" si="381"/>
        <v>434925151749626.63</v>
      </c>
    </row>
    <row r="24461" spans="1:3" x14ac:dyDescent="0.25">
      <c r="A24461">
        <v>10334228.3235</v>
      </c>
      <c r="B24461">
        <v>689.29666838000003</v>
      </c>
      <c r="C24461">
        <f t="shared" si="381"/>
        <v>434925151610813.25</v>
      </c>
    </row>
    <row r="24462" spans="1:3" x14ac:dyDescent="0.25">
      <c r="A24462">
        <v>10334549.244100001</v>
      </c>
      <c r="B24462">
        <v>689.29666834</v>
      </c>
      <c r="C24462">
        <f t="shared" si="381"/>
        <v>434925151636052.06</v>
      </c>
    </row>
    <row r="24463" spans="1:3" x14ac:dyDescent="0.25">
      <c r="A24463">
        <v>10334870.4659</v>
      </c>
      <c r="B24463">
        <v>689.29666837000002</v>
      </c>
      <c r="C24463">
        <f t="shared" si="381"/>
        <v>434925151617122.94</v>
      </c>
    </row>
    <row r="24464" spans="1:3" x14ac:dyDescent="0.25">
      <c r="A24464">
        <v>10335191.6886</v>
      </c>
      <c r="B24464">
        <v>689.29666824000003</v>
      </c>
      <c r="C24464">
        <f t="shared" si="381"/>
        <v>434925151699148.94</v>
      </c>
    </row>
    <row r="24465" spans="1:3" x14ac:dyDescent="0.25">
      <c r="A24465">
        <v>10335512.512599999</v>
      </c>
      <c r="B24465">
        <v>689.29666827000005</v>
      </c>
      <c r="C24465">
        <f t="shared" si="381"/>
        <v>434925151680219.88</v>
      </c>
    </row>
    <row r="24466" spans="1:3" x14ac:dyDescent="0.25">
      <c r="A24466">
        <v>10335833.7755</v>
      </c>
      <c r="B24466">
        <v>689.29666840000004</v>
      </c>
      <c r="C24466">
        <f t="shared" si="381"/>
        <v>434925151598193.88</v>
      </c>
    </row>
    <row r="24467" spans="1:3" x14ac:dyDescent="0.25">
      <c r="A24467">
        <v>10336154.8144</v>
      </c>
      <c r="B24467">
        <v>689.29666857999996</v>
      </c>
      <c r="C24467">
        <f t="shared" si="381"/>
        <v>434925151484619.44</v>
      </c>
    </row>
    <row r="24468" spans="1:3" x14ac:dyDescent="0.25">
      <c r="A24468">
        <v>10336475.8147</v>
      </c>
      <c r="B24468">
        <v>689.29666867000003</v>
      </c>
      <c r="C24468">
        <f t="shared" si="381"/>
        <v>434925151427832.13</v>
      </c>
    </row>
    <row r="24469" spans="1:3" x14ac:dyDescent="0.25">
      <c r="A24469">
        <v>10336796.9563</v>
      </c>
      <c r="B24469">
        <v>689.29666872999996</v>
      </c>
      <c r="C24469">
        <f t="shared" si="381"/>
        <v>434925151389974</v>
      </c>
    </row>
    <row r="24470" spans="1:3" x14ac:dyDescent="0.25">
      <c r="A24470">
        <v>10337118.198799999</v>
      </c>
      <c r="B24470">
        <v>689.29666888999998</v>
      </c>
      <c r="C24470">
        <f t="shared" si="381"/>
        <v>434925151289018.81</v>
      </c>
    </row>
    <row r="24471" spans="1:3" x14ac:dyDescent="0.25">
      <c r="A24471">
        <v>10337439.3213</v>
      </c>
      <c r="B24471">
        <v>689.29666917999998</v>
      </c>
      <c r="C24471">
        <f t="shared" si="381"/>
        <v>434925151106037.75</v>
      </c>
    </row>
    <row r="24472" spans="1:3" x14ac:dyDescent="0.25">
      <c r="A24472">
        <v>10337760.2006</v>
      </c>
      <c r="B24472">
        <v>689.29666903999998</v>
      </c>
      <c r="C24472">
        <f t="shared" si="381"/>
        <v>434925151194373.44</v>
      </c>
    </row>
    <row r="24473" spans="1:3" x14ac:dyDescent="0.25">
      <c r="A24473">
        <v>10338081.2334</v>
      </c>
      <c r="B24473">
        <v>689.29666918999999</v>
      </c>
      <c r="C24473">
        <f t="shared" si="381"/>
        <v>434925151099728</v>
      </c>
    </row>
    <row r="24474" spans="1:3" x14ac:dyDescent="0.25">
      <c r="A24474">
        <v>10338402.540899999</v>
      </c>
      <c r="B24474">
        <v>689.29666893000001</v>
      </c>
      <c r="C24474">
        <f t="shared" si="381"/>
        <v>434925151263780.06</v>
      </c>
    </row>
    <row r="24475" spans="1:3" x14ac:dyDescent="0.25">
      <c r="A24475">
        <v>10338723.465700001</v>
      </c>
      <c r="B24475">
        <v>689.29666880000002</v>
      </c>
      <c r="C24475">
        <f t="shared" si="381"/>
        <v>434925151345806.06</v>
      </c>
    </row>
    <row r="24476" spans="1:3" x14ac:dyDescent="0.25">
      <c r="A24476">
        <v>10339044.771</v>
      </c>
      <c r="B24476">
        <v>689.29666892</v>
      </c>
      <c r="C24476">
        <f t="shared" si="381"/>
        <v>434925151270089.75</v>
      </c>
    </row>
    <row r="24477" spans="1:3" x14ac:dyDescent="0.25">
      <c r="A24477">
        <v>10339365.8694</v>
      </c>
      <c r="B24477">
        <v>689.29666869000005</v>
      </c>
      <c r="C24477">
        <f t="shared" si="381"/>
        <v>434925151415212.69</v>
      </c>
    </row>
    <row r="24478" spans="1:3" x14ac:dyDescent="0.25">
      <c r="A24478">
        <v>10339686.9549</v>
      </c>
      <c r="B24478">
        <v>689.29666870999995</v>
      </c>
      <c r="C24478">
        <f t="shared" si="381"/>
        <v>434925151402593.44</v>
      </c>
    </row>
    <row r="24479" spans="1:3" x14ac:dyDescent="0.25">
      <c r="A24479">
        <v>10340007.940099999</v>
      </c>
      <c r="B24479">
        <v>689.29666849</v>
      </c>
      <c r="C24479">
        <f t="shared" si="381"/>
        <v>434925151541406.63</v>
      </c>
    </row>
    <row r="24480" spans="1:3" x14ac:dyDescent="0.25">
      <c r="A24480">
        <v>10340328.9352</v>
      </c>
      <c r="B24480">
        <v>689.29666875999999</v>
      </c>
      <c r="C24480">
        <f t="shared" si="381"/>
        <v>434925151371044.94</v>
      </c>
    </row>
    <row r="24481" spans="1:3" x14ac:dyDescent="0.25">
      <c r="A24481">
        <v>10340649.997500001</v>
      </c>
      <c r="B24481">
        <v>689.29666867000003</v>
      </c>
      <c r="C24481">
        <f t="shared" si="381"/>
        <v>434925151427832.13</v>
      </c>
    </row>
    <row r="24482" spans="1:3" x14ac:dyDescent="0.25">
      <c r="A24482">
        <v>10340971.194800001</v>
      </c>
      <c r="B24482">
        <v>689.29666874999998</v>
      </c>
      <c r="C24482">
        <f t="shared" si="381"/>
        <v>434925151377354.56</v>
      </c>
    </row>
    <row r="24483" spans="1:3" x14ac:dyDescent="0.25">
      <c r="A24483">
        <v>10341292.2861</v>
      </c>
      <c r="B24483">
        <v>689.29666890999999</v>
      </c>
      <c r="C24483">
        <f t="shared" si="381"/>
        <v>434925151276399.5</v>
      </c>
    </row>
    <row r="24484" spans="1:3" x14ac:dyDescent="0.25">
      <c r="A24484">
        <v>10341613.2882</v>
      </c>
      <c r="B24484">
        <v>689.29666886999996</v>
      </c>
      <c r="C24484">
        <f t="shared" si="381"/>
        <v>434925151301638.25</v>
      </c>
    </row>
    <row r="24485" spans="1:3" x14ac:dyDescent="0.25">
      <c r="A24485">
        <v>10341934.501499999</v>
      </c>
      <c r="B24485">
        <v>689.29666883000004</v>
      </c>
      <c r="C24485">
        <f t="shared" si="381"/>
        <v>434925151326877</v>
      </c>
    </row>
    <row r="24486" spans="1:3" x14ac:dyDescent="0.25">
      <c r="A24486">
        <v>10342255.4464</v>
      </c>
      <c r="B24486">
        <v>689.29666884999995</v>
      </c>
      <c r="C24486">
        <f t="shared" si="381"/>
        <v>434925151314257.69</v>
      </c>
    </row>
    <row r="24487" spans="1:3" x14ac:dyDescent="0.25">
      <c r="A24487">
        <v>10342576.5889</v>
      </c>
      <c r="B24487">
        <v>689.29666892</v>
      </c>
      <c r="C24487">
        <f t="shared" si="381"/>
        <v>434925151270089.75</v>
      </c>
    </row>
    <row r="24488" spans="1:3" x14ac:dyDescent="0.25">
      <c r="A24488">
        <v>10342897.821</v>
      </c>
      <c r="B24488">
        <v>689.29666885999995</v>
      </c>
      <c r="C24488">
        <f t="shared" si="381"/>
        <v>434925151307948</v>
      </c>
    </row>
    <row r="24489" spans="1:3" x14ac:dyDescent="0.25">
      <c r="A24489">
        <v>10343218.6864</v>
      </c>
      <c r="B24489">
        <v>689.29666893000001</v>
      </c>
      <c r="C24489">
        <f t="shared" si="381"/>
        <v>434925151263780.06</v>
      </c>
    </row>
    <row r="24490" spans="1:3" x14ac:dyDescent="0.25">
      <c r="A24490">
        <v>10343539.9036</v>
      </c>
      <c r="B24490">
        <v>689.29666898000005</v>
      </c>
      <c r="C24490">
        <f t="shared" si="381"/>
        <v>434925151232231.56</v>
      </c>
    </row>
    <row r="24491" spans="1:3" x14ac:dyDescent="0.25">
      <c r="A24491">
        <v>10343861.075999999</v>
      </c>
      <c r="B24491">
        <v>689.29666911000004</v>
      </c>
      <c r="C24491">
        <f t="shared" si="381"/>
        <v>434925151150205.56</v>
      </c>
    </row>
    <row r="24492" spans="1:3" x14ac:dyDescent="0.25">
      <c r="A24492">
        <v>10344182.2026</v>
      </c>
      <c r="B24492">
        <v>689.29666888999998</v>
      </c>
      <c r="C24492">
        <f t="shared" si="381"/>
        <v>434925151289018.81</v>
      </c>
    </row>
    <row r="24493" spans="1:3" x14ac:dyDescent="0.25">
      <c r="A24493">
        <v>10344503.1428</v>
      </c>
      <c r="B24493">
        <v>689.29666893000001</v>
      </c>
      <c r="C24493">
        <f t="shared" si="381"/>
        <v>434925151263780.06</v>
      </c>
    </row>
    <row r="24494" spans="1:3" x14ac:dyDescent="0.25">
      <c r="A24494">
        <v>10344824.4506</v>
      </c>
      <c r="B24494">
        <v>689.29666909000002</v>
      </c>
      <c r="C24494">
        <f t="shared" si="381"/>
        <v>434925151162824.94</v>
      </c>
    </row>
    <row r="24495" spans="1:3" x14ac:dyDescent="0.25">
      <c r="A24495">
        <v>10345145.248299999</v>
      </c>
      <c r="B24495">
        <v>689.29666886999996</v>
      </c>
      <c r="C24495">
        <f t="shared" si="381"/>
        <v>434925151301638.25</v>
      </c>
    </row>
    <row r="24496" spans="1:3" x14ac:dyDescent="0.25">
      <c r="A24496">
        <v>10345466.467800001</v>
      </c>
      <c r="B24496">
        <v>689.29666898000005</v>
      </c>
      <c r="C24496">
        <f t="shared" si="381"/>
        <v>434925151232231.56</v>
      </c>
    </row>
    <row r="24497" spans="1:3" x14ac:dyDescent="0.25">
      <c r="A24497">
        <v>10345787.453199999</v>
      </c>
      <c r="B24497">
        <v>689.29666906</v>
      </c>
      <c r="C24497">
        <f t="shared" si="381"/>
        <v>434925151181754.06</v>
      </c>
    </row>
    <row r="24498" spans="1:3" x14ac:dyDescent="0.25">
      <c r="A24498">
        <v>10346108.6963</v>
      </c>
      <c r="B24498">
        <v>689.29666912000005</v>
      </c>
      <c r="C24498">
        <f t="shared" si="381"/>
        <v>434925151143895.81</v>
      </c>
    </row>
    <row r="24499" spans="1:3" x14ac:dyDescent="0.25">
      <c r="A24499">
        <v>10346429.850199999</v>
      </c>
      <c r="B24499">
        <v>689.29666886999996</v>
      </c>
      <c r="C24499">
        <f t="shared" si="381"/>
        <v>434925151301638.25</v>
      </c>
    </row>
    <row r="24500" spans="1:3" x14ac:dyDescent="0.25">
      <c r="A24500">
        <v>10346750.9542</v>
      </c>
      <c r="B24500">
        <v>689.29666894000002</v>
      </c>
      <c r="C24500">
        <f t="shared" si="381"/>
        <v>434925151257470.31</v>
      </c>
    </row>
    <row r="24501" spans="1:3" x14ac:dyDescent="0.25">
      <c r="A24501">
        <v>10347071.821799999</v>
      </c>
      <c r="B24501">
        <v>689.29666886999996</v>
      </c>
      <c r="C24501">
        <f t="shared" si="381"/>
        <v>434925151301638.25</v>
      </c>
    </row>
    <row r="24502" spans="1:3" x14ac:dyDescent="0.25">
      <c r="A24502">
        <v>10347393.0712</v>
      </c>
      <c r="B24502">
        <v>689.2966692</v>
      </c>
      <c r="C24502">
        <f t="shared" si="381"/>
        <v>434925151093418.31</v>
      </c>
    </row>
    <row r="24503" spans="1:3" x14ac:dyDescent="0.25">
      <c r="A24503">
        <v>10347714.110400001</v>
      </c>
      <c r="B24503">
        <v>689.29666906</v>
      </c>
      <c r="C24503">
        <f t="shared" si="381"/>
        <v>434925151181754.06</v>
      </c>
    </row>
    <row r="24504" spans="1:3" x14ac:dyDescent="0.25">
      <c r="A24504">
        <v>10348035.081900001</v>
      </c>
      <c r="B24504">
        <v>689.29666904999999</v>
      </c>
      <c r="C24504">
        <f t="shared" si="381"/>
        <v>434925151188063.75</v>
      </c>
    </row>
    <row r="24505" spans="1:3" x14ac:dyDescent="0.25">
      <c r="A24505">
        <v>10348356.331700001</v>
      </c>
      <c r="B24505">
        <v>689.29666884000005</v>
      </c>
      <c r="C24505">
        <f t="shared" si="381"/>
        <v>434925151320567.25</v>
      </c>
    </row>
    <row r="24506" spans="1:3" x14ac:dyDescent="0.25">
      <c r="A24506">
        <v>10348677.2816</v>
      </c>
      <c r="B24506">
        <v>689.29666885999995</v>
      </c>
      <c r="C24506">
        <f t="shared" ref="C24506:C24569" si="382">299792458/(B24506*0.000000001)</f>
        <v>434925151307948</v>
      </c>
    </row>
    <row r="24507" spans="1:3" x14ac:dyDescent="0.25">
      <c r="A24507">
        <v>10348998.581800001</v>
      </c>
      <c r="B24507">
        <v>689.29666879000001</v>
      </c>
      <c r="C24507">
        <f t="shared" si="382"/>
        <v>434925151352115.75</v>
      </c>
    </row>
    <row r="24508" spans="1:3" x14ac:dyDescent="0.25">
      <c r="A24508">
        <v>10349476.034399999</v>
      </c>
      <c r="B24508">
        <v>689.29666880000002</v>
      </c>
      <c r="C24508">
        <f t="shared" si="382"/>
        <v>434925151345806.06</v>
      </c>
    </row>
    <row r="24509" spans="1:3" x14ac:dyDescent="0.25">
      <c r="A24509">
        <v>10349640.696699999</v>
      </c>
      <c r="B24509">
        <v>689.29666865000002</v>
      </c>
      <c r="C24509">
        <f t="shared" si="382"/>
        <v>434925151440451.5</v>
      </c>
    </row>
    <row r="24510" spans="1:3" x14ac:dyDescent="0.25">
      <c r="A24510">
        <v>10349961.6971</v>
      </c>
      <c r="B24510">
        <v>689.29666868000004</v>
      </c>
      <c r="C24510">
        <f t="shared" si="382"/>
        <v>434925151421522.44</v>
      </c>
    </row>
    <row r="24511" spans="1:3" x14ac:dyDescent="0.25">
      <c r="A24511">
        <v>10350282.828199999</v>
      </c>
      <c r="B24511">
        <v>689.29666846999999</v>
      </c>
      <c r="C24511">
        <f t="shared" si="382"/>
        <v>434925151554026</v>
      </c>
    </row>
    <row r="24512" spans="1:3" x14ac:dyDescent="0.25">
      <c r="A24512">
        <v>10350603.967700001</v>
      </c>
      <c r="B24512">
        <v>689.29666839000004</v>
      </c>
      <c r="C24512">
        <f t="shared" si="382"/>
        <v>434925151604503.56</v>
      </c>
    </row>
    <row r="24513" spans="1:3" x14ac:dyDescent="0.25">
      <c r="A24513">
        <v>10350924.956800001</v>
      </c>
      <c r="B24513">
        <v>689.29666834</v>
      </c>
      <c r="C24513">
        <f t="shared" si="382"/>
        <v>434925151636052.06</v>
      </c>
    </row>
    <row r="24514" spans="1:3" x14ac:dyDescent="0.25">
      <c r="A24514">
        <v>10351246.2027</v>
      </c>
      <c r="B24514">
        <v>689.29666827000005</v>
      </c>
      <c r="C24514">
        <f t="shared" si="382"/>
        <v>434925151680219.88</v>
      </c>
    </row>
    <row r="24515" spans="1:3" x14ac:dyDescent="0.25">
      <c r="A24515">
        <v>10351567.0306</v>
      </c>
      <c r="B24515">
        <v>689.2966682</v>
      </c>
      <c r="C24515">
        <f t="shared" si="382"/>
        <v>434925151724387.81</v>
      </c>
    </row>
    <row r="24516" spans="1:3" x14ac:dyDescent="0.25">
      <c r="A24516">
        <v>10351888.3299</v>
      </c>
      <c r="B24516">
        <v>689.29666823000002</v>
      </c>
      <c r="C24516">
        <f t="shared" si="382"/>
        <v>434925151705458.69</v>
      </c>
    </row>
    <row r="24517" spans="1:3" x14ac:dyDescent="0.25">
      <c r="A24517">
        <v>10352209.281300001</v>
      </c>
      <c r="B24517">
        <v>689.2966682</v>
      </c>
      <c r="C24517">
        <f t="shared" si="382"/>
        <v>434925151724387.81</v>
      </c>
    </row>
    <row r="24518" spans="1:3" x14ac:dyDescent="0.25">
      <c r="A24518">
        <v>10352530.582800001</v>
      </c>
      <c r="B24518">
        <v>689.29666834</v>
      </c>
      <c r="C24518">
        <f t="shared" si="382"/>
        <v>434925151636052.06</v>
      </c>
    </row>
    <row r="24519" spans="1:3" x14ac:dyDescent="0.25">
      <c r="A24519">
        <v>10352851.622199999</v>
      </c>
      <c r="B24519">
        <v>689.29666815999997</v>
      </c>
      <c r="C24519">
        <f t="shared" si="382"/>
        <v>434925151749626.63</v>
      </c>
    </row>
    <row r="24520" spans="1:3" x14ac:dyDescent="0.25">
      <c r="A24520">
        <v>10353172.718499999</v>
      </c>
      <c r="B24520">
        <v>689.29666804999999</v>
      </c>
      <c r="C24520">
        <f t="shared" si="382"/>
        <v>434925151819033.19</v>
      </c>
    </row>
    <row r="24521" spans="1:3" x14ac:dyDescent="0.25">
      <c r="A24521">
        <v>10353493.8287</v>
      </c>
      <c r="B24521">
        <v>689.29666799999995</v>
      </c>
      <c r="C24521">
        <f t="shared" si="382"/>
        <v>434925151850581.69</v>
      </c>
    </row>
    <row r="24522" spans="1:3" x14ac:dyDescent="0.25">
      <c r="A24522">
        <v>10353814.754699999</v>
      </c>
      <c r="B24522">
        <v>689.29666777</v>
      </c>
      <c r="C24522">
        <f t="shared" si="382"/>
        <v>434925151995704.63</v>
      </c>
    </row>
    <row r="24523" spans="1:3" x14ac:dyDescent="0.25">
      <c r="A24523">
        <v>10354135.7784</v>
      </c>
      <c r="B24523">
        <v>689.29666788999998</v>
      </c>
      <c r="C24523">
        <f t="shared" si="382"/>
        <v>434925151919988.31</v>
      </c>
    </row>
    <row r="24524" spans="1:3" x14ac:dyDescent="0.25">
      <c r="A24524">
        <v>10354456.955800001</v>
      </c>
      <c r="B24524">
        <v>689.29666773999998</v>
      </c>
      <c r="C24524">
        <f t="shared" si="382"/>
        <v>434925152014633.75</v>
      </c>
    </row>
    <row r="24525" spans="1:3" x14ac:dyDescent="0.25">
      <c r="A24525">
        <v>10354777.952099999</v>
      </c>
      <c r="B24525">
        <v>689.29666809000003</v>
      </c>
      <c r="C24525">
        <f t="shared" si="382"/>
        <v>434925151793794.38</v>
      </c>
    </row>
    <row r="24526" spans="1:3" x14ac:dyDescent="0.25">
      <c r="A24526">
        <v>10355099.2466</v>
      </c>
      <c r="B24526">
        <v>689.29666786999996</v>
      </c>
      <c r="C24526">
        <f t="shared" si="382"/>
        <v>434925151932607.69</v>
      </c>
    </row>
    <row r="24527" spans="1:3" x14ac:dyDescent="0.25">
      <c r="A24527">
        <v>10355420.2996</v>
      </c>
      <c r="B24527">
        <v>689.29666797000004</v>
      </c>
      <c r="C24527">
        <f t="shared" si="382"/>
        <v>434925151869510.75</v>
      </c>
    </row>
    <row r="24528" spans="1:3" x14ac:dyDescent="0.25">
      <c r="A24528">
        <v>10355741.2467</v>
      </c>
      <c r="B24528">
        <v>689.29666780000002</v>
      </c>
      <c r="C24528">
        <f t="shared" si="382"/>
        <v>434925151976775.56</v>
      </c>
    </row>
    <row r="24529" spans="1:3" x14ac:dyDescent="0.25">
      <c r="A24529">
        <v>10356062.366900001</v>
      </c>
      <c r="B24529">
        <v>689.29666768000004</v>
      </c>
      <c r="C24529">
        <f t="shared" si="382"/>
        <v>434925152052491.88</v>
      </c>
    </row>
    <row r="24530" spans="1:3" x14ac:dyDescent="0.25">
      <c r="A24530">
        <v>10356383.572000001</v>
      </c>
      <c r="B24530">
        <v>689.29666792</v>
      </c>
      <c r="C24530">
        <f t="shared" si="382"/>
        <v>434925151901059.19</v>
      </c>
    </row>
    <row r="24531" spans="1:3" x14ac:dyDescent="0.25">
      <c r="A24531">
        <v>10356704.631100001</v>
      </c>
      <c r="B24531">
        <v>689.29666777</v>
      </c>
      <c r="C24531">
        <f t="shared" si="382"/>
        <v>434925151995704.63</v>
      </c>
    </row>
    <row r="24532" spans="1:3" x14ac:dyDescent="0.25">
      <c r="A24532">
        <v>10357025.6985</v>
      </c>
      <c r="B24532">
        <v>689.29666780000002</v>
      </c>
      <c r="C24532">
        <f t="shared" si="382"/>
        <v>434925151976775.56</v>
      </c>
    </row>
    <row r="24533" spans="1:3" x14ac:dyDescent="0.25">
      <c r="A24533">
        <v>10357346.7487</v>
      </c>
      <c r="B24533">
        <v>689.29666766000003</v>
      </c>
      <c r="C24533">
        <f t="shared" si="382"/>
        <v>434925152065111.31</v>
      </c>
    </row>
    <row r="24534" spans="1:3" x14ac:dyDescent="0.25">
      <c r="A24534">
        <v>10357667.726199999</v>
      </c>
      <c r="B24534">
        <v>689.29666742999996</v>
      </c>
      <c r="C24534">
        <f t="shared" si="382"/>
        <v>434925152210234.31</v>
      </c>
    </row>
    <row r="24535" spans="1:3" x14ac:dyDescent="0.25">
      <c r="A24535">
        <v>10357988.9376</v>
      </c>
      <c r="B24535">
        <v>689.29666773999998</v>
      </c>
      <c r="C24535">
        <f t="shared" si="382"/>
        <v>434925152014633.75</v>
      </c>
    </row>
    <row r="24536" spans="1:3" x14ac:dyDescent="0.25">
      <c r="A24536">
        <v>10358309.947799999</v>
      </c>
      <c r="B24536">
        <v>689.29666784999995</v>
      </c>
      <c r="C24536">
        <f t="shared" si="382"/>
        <v>434925151945227.13</v>
      </c>
    </row>
    <row r="24537" spans="1:3" x14ac:dyDescent="0.25">
      <c r="A24537">
        <v>10358631.158600001</v>
      </c>
      <c r="B24537">
        <v>689.29666769000005</v>
      </c>
      <c r="C24537">
        <f t="shared" si="382"/>
        <v>434925152046182.19</v>
      </c>
    </row>
    <row r="24538" spans="1:3" x14ac:dyDescent="0.25">
      <c r="A24538">
        <v>10358952.208799999</v>
      </c>
      <c r="B24538">
        <v>689.29666752000003</v>
      </c>
      <c r="C24538">
        <f t="shared" si="382"/>
        <v>434925152153447</v>
      </c>
    </row>
    <row r="24539" spans="1:3" x14ac:dyDescent="0.25">
      <c r="A24539">
        <v>10359273.1107</v>
      </c>
      <c r="B24539">
        <v>689.29666731999998</v>
      </c>
      <c r="C24539">
        <f t="shared" si="382"/>
        <v>434925152279640.94</v>
      </c>
    </row>
    <row r="24540" spans="1:3" x14ac:dyDescent="0.25">
      <c r="A24540">
        <v>10359594.3182</v>
      </c>
      <c r="B24540">
        <v>689.29666725000004</v>
      </c>
      <c r="C24540">
        <f t="shared" si="382"/>
        <v>434925152323808.75</v>
      </c>
    </row>
    <row r="24541" spans="1:3" x14ac:dyDescent="0.25">
      <c r="A24541">
        <v>10359915.4388</v>
      </c>
      <c r="B24541">
        <v>689.29666736000001</v>
      </c>
      <c r="C24541">
        <f t="shared" si="382"/>
        <v>434925152254402.19</v>
      </c>
    </row>
    <row r="24542" spans="1:3" x14ac:dyDescent="0.25">
      <c r="A24542">
        <v>10360236.579399999</v>
      </c>
      <c r="B24542">
        <v>689.29666713999995</v>
      </c>
      <c r="C24542">
        <f t="shared" si="382"/>
        <v>434925152393215.44</v>
      </c>
    </row>
    <row r="24543" spans="1:3" x14ac:dyDescent="0.25">
      <c r="A24543">
        <v>10360557.8005</v>
      </c>
      <c r="B24543">
        <v>689.29666685999996</v>
      </c>
      <c r="C24543">
        <f t="shared" si="382"/>
        <v>434925152569886.94</v>
      </c>
    </row>
    <row r="24544" spans="1:3" x14ac:dyDescent="0.25">
      <c r="A24544">
        <v>10360878.704700001</v>
      </c>
      <c r="B24544">
        <v>689.29666694000002</v>
      </c>
      <c r="C24544">
        <f t="shared" si="382"/>
        <v>434925152519409.25</v>
      </c>
    </row>
    <row r="24545" spans="1:3" x14ac:dyDescent="0.25">
      <c r="A24545">
        <v>10361199.8331</v>
      </c>
      <c r="B24545">
        <v>689.29666674999999</v>
      </c>
      <c r="C24545">
        <f t="shared" si="382"/>
        <v>434925152639293.5</v>
      </c>
    </row>
    <row r="24546" spans="1:3" x14ac:dyDescent="0.25">
      <c r="A24546">
        <v>10361520.874600001</v>
      </c>
      <c r="B24546">
        <v>689.29666686999997</v>
      </c>
      <c r="C24546">
        <f t="shared" si="382"/>
        <v>434925152563577.19</v>
      </c>
    </row>
    <row r="24547" spans="1:3" x14ac:dyDescent="0.25">
      <c r="A24547">
        <v>10361841.9976</v>
      </c>
      <c r="B24547">
        <v>689.29666678000001</v>
      </c>
      <c r="C24547">
        <f t="shared" si="382"/>
        <v>434925152620364.44</v>
      </c>
    </row>
    <row r="24548" spans="1:3" x14ac:dyDescent="0.25">
      <c r="A24548">
        <v>10362163.193700001</v>
      </c>
      <c r="B24548">
        <v>689.29666659999998</v>
      </c>
      <c r="C24548">
        <f t="shared" si="382"/>
        <v>434925152733938.94</v>
      </c>
    </row>
    <row r="24549" spans="1:3" x14ac:dyDescent="0.25">
      <c r="A24549">
        <v>10362484.3303</v>
      </c>
      <c r="B24549">
        <v>689.29666652000003</v>
      </c>
      <c r="C24549">
        <f t="shared" si="382"/>
        <v>434925152784416.44</v>
      </c>
    </row>
    <row r="24550" spans="1:3" x14ac:dyDescent="0.25">
      <c r="A24550">
        <v>10362805.204399999</v>
      </c>
      <c r="B24550">
        <v>689.29666654000005</v>
      </c>
      <c r="C24550">
        <f t="shared" si="382"/>
        <v>434925152771797.06</v>
      </c>
    </row>
    <row r="24551" spans="1:3" x14ac:dyDescent="0.25">
      <c r="A24551">
        <v>10363126.375399999</v>
      </c>
      <c r="B24551">
        <v>689.29666650000001</v>
      </c>
      <c r="C24551">
        <f t="shared" si="382"/>
        <v>434925152797035.88</v>
      </c>
    </row>
    <row r="24552" spans="1:3" x14ac:dyDescent="0.25">
      <c r="A24552">
        <v>10363447.4496</v>
      </c>
      <c r="B24552">
        <v>689.29666630999998</v>
      </c>
      <c r="C24552">
        <f t="shared" si="382"/>
        <v>434925152916920.06</v>
      </c>
    </row>
    <row r="24553" spans="1:3" x14ac:dyDescent="0.25">
      <c r="A24553">
        <v>10363768.6985</v>
      </c>
      <c r="B24553">
        <v>689.29666632999999</v>
      </c>
      <c r="C24553">
        <f t="shared" si="382"/>
        <v>434925152904300.69</v>
      </c>
    </row>
    <row r="24554" spans="1:3" x14ac:dyDescent="0.25">
      <c r="A24554">
        <v>10364089.7401</v>
      </c>
      <c r="B24554">
        <v>689.29666606000001</v>
      </c>
      <c r="C24554">
        <f t="shared" si="382"/>
        <v>434925153074662.44</v>
      </c>
    </row>
    <row r="24555" spans="1:3" x14ac:dyDescent="0.25">
      <c r="A24555">
        <v>10364410.8289</v>
      </c>
      <c r="B24555">
        <v>689.29666591</v>
      </c>
      <c r="C24555">
        <f t="shared" si="382"/>
        <v>434925153169307.81</v>
      </c>
    </row>
    <row r="24556" spans="1:3" x14ac:dyDescent="0.25">
      <c r="A24556">
        <v>10364731.8772</v>
      </c>
      <c r="B24556">
        <v>689.29666576</v>
      </c>
      <c r="C24556">
        <f t="shared" si="382"/>
        <v>434925153263953.25</v>
      </c>
    </row>
    <row r="24557" spans="1:3" x14ac:dyDescent="0.25">
      <c r="A24557">
        <v>10365052.8245</v>
      </c>
      <c r="B24557">
        <v>689.29666578000001</v>
      </c>
      <c r="C24557">
        <f t="shared" si="382"/>
        <v>434925153251333.94</v>
      </c>
    </row>
    <row r="24558" spans="1:3" x14ac:dyDescent="0.25">
      <c r="A24558">
        <v>10365373.9374</v>
      </c>
      <c r="B24558">
        <v>689.29666552000003</v>
      </c>
      <c r="C24558">
        <f t="shared" si="382"/>
        <v>434925153415385.94</v>
      </c>
    </row>
    <row r="24559" spans="1:3" x14ac:dyDescent="0.25">
      <c r="A24559">
        <v>10365694.9932</v>
      </c>
      <c r="B24559">
        <v>689.29666551000003</v>
      </c>
      <c r="C24559">
        <f t="shared" si="382"/>
        <v>434925153421695.63</v>
      </c>
    </row>
    <row r="24560" spans="1:3" x14ac:dyDescent="0.25">
      <c r="A24560">
        <v>10366016.205399999</v>
      </c>
      <c r="B24560">
        <v>689.29666568000005</v>
      </c>
      <c r="C24560">
        <f t="shared" si="382"/>
        <v>434925153314430.81</v>
      </c>
    </row>
    <row r="24561" spans="1:3" x14ac:dyDescent="0.25">
      <c r="A24561">
        <v>10366337.2356</v>
      </c>
      <c r="B24561">
        <v>689.29666525000005</v>
      </c>
      <c r="C24561">
        <f t="shared" si="382"/>
        <v>434925153585747.69</v>
      </c>
    </row>
    <row r="24562" spans="1:3" x14ac:dyDescent="0.25">
      <c r="A24562">
        <v>10366658.595100001</v>
      </c>
      <c r="B24562">
        <v>689.29666520000001</v>
      </c>
      <c r="C24562">
        <f t="shared" si="382"/>
        <v>434925153617296.19</v>
      </c>
    </row>
    <row r="24563" spans="1:3" x14ac:dyDescent="0.25">
      <c r="A24563">
        <v>10366979.4494</v>
      </c>
      <c r="B24563">
        <v>689.29666521000001</v>
      </c>
      <c r="C24563">
        <f t="shared" si="382"/>
        <v>434925153610986.44</v>
      </c>
    </row>
    <row r="24564" spans="1:3" x14ac:dyDescent="0.25">
      <c r="A24564">
        <v>10367300.580700001</v>
      </c>
      <c r="B24564">
        <v>689.29666514999997</v>
      </c>
      <c r="C24564">
        <f t="shared" si="382"/>
        <v>434925153648844.69</v>
      </c>
    </row>
    <row r="24565" spans="1:3" x14ac:dyDescent="0.25">
      <c r="A24565">
        <v>10367621.6996</v>
      </c>
      <c r="B24565">
        <v>689.29666474999999</v>
      </c>
      <c r="C24565">
        <f t="shared" si="382"/>
        <v>434925153901232.5</v>
      </c>
    </row>
    <row r="24566" spans="1:3" x14ac:dyDescent="0.25">
      <c r="A24566">
        <v>10367942.8288</v>
      </c>
      <c r="B24566">
        <v>689.29666465000003</v>
      </c>
      <c r="C24566">
        <f t="shared" si="382"/>
        <v>434925153964329.38</v>
      </c>
    </row>
    <row r="24567" spans="1:3" x14ac:dyDescent="0.25">
      <c r="A24567">
        <v>10368263.9441</v>
      </c>
      <c r="B24567">
        <v>689.29666458999998</v>
      </c>
      <c r="C24567">
        <f t="shared" si="382"/>
        <v>434925154002187.56</v>
      </c>
    </row>
    <row r="24568" spans="1:3" x14ac:dyDescent="0.25">
      <c r="A24568">
        <v>10368584.8247</v>
      </c>
      <c r="B24568">
        <v>689.29666434000001</v>
      </c>
      <c r="C24568">
        <f t="shared" si="382"/>
        <v>434925154159929.94</v>
      </c>
    </row>
    <row r="24569" spans="1:3" x14ac:dyDescent="0.25">
      <c r="A24569">
        <v>10368905.944700001</v>
      </c>
      <c r="B24569">
        <v>689.29666430999998</v>
      </c>
      <c r="C24569">
        <f t="shared" si="382"/>
        <v>434925154178859</v>
      </c>
    </row>
    <row r="24570" spans="1:3" x14ac:dyDescent="0.25">
      <c r="A24570">
        <v>10369227.075099999</v>
      </c>
      <c r="B24570">
        <v>689.29666420000001</v>
      </c>
      <c r="C24570">
        <f t="shared" ref="C24570:C24633" si="383">299792458/(B24570*0.000000001)</f>
        <v>434925154248265.69</v>
      </c>
    </row>
    <row r="24571" spans="1:3" x14ac:dyDescent="0.25">
      <c r="A24571">
        <v>10369548.3302</v>
      </c>
      <c r="B24571">
        <v>689.29666404</v>
      </c>
      <c r="C24571">
        <f t="shared" si="383"/>
        <v>434925154349220.75</v>
      </c>
    </row>
    <row r="24572" spans="1:3" x14ac:dyDescent="0.25">
      <c r="A24572">
        <v>10369869.128699999</v>
      </c>
      <c r="B24572">
        <v>689.29666378000002</v>
      </c>
      <c r="C24572">
        <f t="shared" si="383"/>
        <v>434925154513272.88</v>
      </c>
    </row>
    <row r="24573" spans="1:3" x14ac:dyDescent="0.25">
      <c r="A24573">
        <v>10370190.306600001</v>
      </c>
      <c r="B24573">
        <v>689.29666387999998</v>
      </c>
      <c r="C24573">
        <f t="shared" si="383"/>
        <v>434925154450175.94</v>
      </c>
    </row>
    <row r="24574" spans="1:3" x14ac:dyDescent="0.25">
      <c r="A24574">
        <v>10370511.496400001</v>
      </c>
      <c r="B24574">
        <v>689.29666381000004</v>
      </c>
      <c r="C24574">
        <f t="shared" si="383"/>
        <v>434925154494343.69</v>
      </c>
    </row>
    <row r="24575" spans="1:3" x14ac:dyDescent="0.25">
      <c r="A24575">
        <v>10370832.5833</v>
      </c>
      <c r="B24575">
        <v>689.29666401999998</v>
      </c>
      <c r="C24575">
        <f t="shared" si="383"/>
        <v>434925154361840.19</v>
      </c>
    </row>
    <row r="24576" spans="1:3" x14ac:dyDescent="0.25">
      <c r="A24576">
        <v>10371153.575200001</v>
      </c>
      <c r="B24576">
        <v>689.29666407000002</v>
      </c>
      <c r="C24576">
        <f t="shared" si="383"/>
        <v>434925154330291.69</v>
      </c>
    </row>
    <row r="24577" spans="1:3" x14ac:dyDescent="0.25">
      <c r="A24577">
        <v>10371474.7379</v>
      </c>
      <c r="B24577">
        <v>689.29666425999994</v>
      </c>
      <c r="C24577">
        <f t="shared" si="383"/>
        <v>434925154210407.5</v>
      </c>
    </row>
    <row r="24578" spans="1:3" x14ac:dyDescent="0.25">
      <c r="A24578">
        <v>10371795.977399999</v>
      </c>
      <c r="B24578">
        <v>689.29666424000004</v>
      </c>
      <c r="C24578">
        <f t="shared" si="383"/>
        <v>434925154223026.88</v>
      </c>
    </row>
    <row r="24579" spans="1:3" x14ac:dyDescent="0.25">
      <c r="A24579">
        <v>10372116.830800001</v>
      </c>
      <c r="B24579">
        <v>689.29666395000004</v>
      </c>
      <c r="C24579">
        <f t="shared" si="383"/>
        <v>434925154406008</v>
      </c>
    </row>
    <row r="24580" spans="1:3" x14ac:dyDescent="0.25">
      <c r="A24580">
        <v>10372438.208000001</v>
      </c>
      <c r="B24580">
        <v>689.2966639</v>
      </c>
      <c r="C24580">
        <f t="shared" si="383"/>
        <v>434925154437556.5</v>
      </c>
    </row>
    <row r="24581" spans="1:3" x14ac:dyDescent="0.25">
      <c r="A24581">
        <v>10372759.2217</v>
      </c>
      <c r="B24581">
        <v>689.29666384999996</v>
      </c>
      <c r="C24581">
        <f t="shared" si="383"/>
        <v>434925154469105</v>
      </c>
    </row>
    <row r="24582" spans="1:3" x14ac:dyDescent="0.25">
      <c r="A24582">
        <v>10373080.0725</v>
      </c>
      <c r="B24582">
        <v>689.29666368000005</v>
      </c>
      <c r="C24582">
        <f t="shared" si="383"/>
        <v>434925154576369.75</v>
      </c>
    </row>
    <row r="24583" spans="1:3" x14ac:dyDescent="0.25">
      <c r="A24583">
        <v>10373401.1237</v>
      </c>
      <c r="B24583">
        <v>689.29666341999996</v>
      </c>
      <c r="C24583">
        <f t="shared" si="383"/>
        <v>434925154740421.88</v>
      </c>
    </row>
    <row r="24584" spans="1:3" x14ac:dyDescent="0.25">
      <c r="A24584">
        <v>10373722.4509</v>
      </c>
      <c r="B24584">
        <v>689.29666319</v>
      </c>
      <c r="C24584">
        <f t="shared" si="383"/>
        <v>434925154885544.81</v>
      </c>
    </row>
    <row r="24585" spans="1:3" x14ac:dyDescent="0.25">
      <c r="A24585">
        <v>10374043.446</v>
      </c>
      <c r="B24585">
        <v>689.29666297999995</v>
      </c>
      <c r="C24585">
        <f t="shared" si="383"/>
        <v>434925155018048.44</v>
      </c>
    </row>
    <row r="24586" spans="1:3" x14ac:dyDescent="0.25">
      <c r="A24586">
        <v>10374364.6032</v>
      </c>
      <c r="B24586">
        <v>689.29666263000001</v>
      </c>
      <c r="C24586">
        <f t="shared" si="383"/>
        <v>434925155238887.69</v>
      </c>
    </row>
    <row r="24587" spans="1:3" x14ac:dyDescent="0.25">
      <c r="A24587">
        <v>10374685.538899999</v>
      </c>
      <c r="B24587">
        <v>689.29666269999996</v>
      </c>
      <c r="C24587">
        <f t="shared" si="383"/>
        <v>434925155194719.94</v>
      </c>
    </row>
    <row r="24588" spans="1:3" x14ac:dyDescent="0.25">
      <c r="A24588">
        <v>10375006.706599999</v>
      </c>
      <c r="B24588">
        <v>689.29666247</v>
      </c>
      <c r="C24588">
        <f t="shared" si="383"/>
        <v>434925155339842.88</v>
      </c>
    </row>
    <row r="24589" spans="1:3" x14ac:dyDescent="0.25">
      <c r="A24589">
        <v>10375327.831700001</v>
      </c>
      <c r="B24589">
        <v>689.29666266000004</v>
      </c>
      <c r="C24589">
        <f t="shared" si="383"/>
        <v>434925155219958.63</v>
      </c>
    </row>
    <row r="24590" spans="1:3" x14ac:dyDescent="0.25">
      <c r="A24590">
        <v>10375648.958699999</v>
      </c>
      <c r="B24590">
        <v>689.29666236000003</v>
      </c>
      <c r="C24590">
        <f t="shared" si="383"/>
        <v>434925155409249.5</v>
      </c>
    </row>
    <row r="24591" spans="1:3" x14ac:dyDescent="0.25">
      <c r="A24591">
        <v>10375969.943</v>
      </c>
      <c r="B24591">
        <v>689.29666202999999</v>
      </c>
      <c r="C24591">
        <f t="shared" si="383"/>
        <v>434925155617469.38</v>
      </c>
    </row>
    <row r="24592" spans="1:3" x14ac:dyDescent="0.25">
      <c r="A24592">
        <v>10376291.081599999</v>
      </c>
      <c r="B24592">
        <v>689.29666173999999</v>
      </c>
      <c r="C24592">
        <f t="shared" si="383"/>
        <v>434925155800450.56</v>
      </c>
    </row>
    <row r="24593" spans="1:3" x14ac:dyDescent="0.25">
      <c r="A24593">
        <v>10376612.211300001</v>
      </c>
      <c r="B24593">
        <v>689.29666189</v>
      </c>
      <c r="C24593">
        <f t="shared" si="383"/>
        <v>434925155705805.19</v>
      </c>
    </row>
    <row r="24594" spans="1:3" x14ac:dyDescent="0.25">
      <c r="A24594">
        <v>10376933.141899999</v>
      </c>
      <c r="B24594">
        <v>689.29666156999997</v>
      </c>
      <c r="C24594">
        <f t="shared" si="383"/>
        <v>434925155907715.44</v>
      </c>
    </row>
    <row r="24595" spans="1:3" x14ac:dyDescent="0.25">
      <c r="A24595">
        <v>10377254.587200001</v>
      </c>
      <c r="B24595">
        <v>689.29666153999995</v>
      </c>
      <c r="C24595">
        <f t="shared" si="383"/>
        <v>434925155926644.5</v>
      </c>
    </row>
    <row r="24596" spans="1:3" x14ac:dyDescent="0.25">
      <c r="A24596">
        <v>10377575.326300001</v>
      </c>
      <c r="B24596">
        <v>689.29666146</v>
      </c>
      <c r="C24596">
        <f t="shared" si="383"/>
        <v>434925155977122</v>
      </c>
    </row>
    <row r="24597" spans="1:3" x14ac:dyDescent="0.25">
      <c r="A24597">
        <v>10377896.585000001</v>
      </c>
      <c r="B24597">
        <v>689.29666116999999</v>
      </c>
      <c r="C24597">
        <f t="shared" si="383"/>
        <v>434925156160103.19</v>
      </c>
    </row>
    <row r="24598" spans="1:3" x14ac:dyDescent="0.25">
      <c r="A24598">
        <v>10378217.702</v>
      </c>
      <c r="B24598">
        <v>689.29666110999995</v>
      </c>
      <c r="C24598">
        <f t="shared" si="383"/>
        <v>434925156197961.38</v>
      </c>
    </row>
    <row r="24599" spans="1:3" x14ac:dyDescent="0.25">
      <c r="A24599">
        <v>10378538.7016</v>
      </c>
      <c r="B24599">
        <v>689.29666081000005</v>
      </c>
      <c r="C24599">
        <f t="shared" si="383"/>
        <v>434925156387252.19</v>
      </c>
    </row>
    <row r="24600" spans="1:3" x14ac:dyDescent="0.25">
      <c r="A24600">
        <v>10378859.8487</v>
      </c>
      <c r="B24600">
        <v>689.29666064000003</v>
      </c>
      <c r="C24600">
        <f t="shared" si="383"/>
        <v>434925156494517</v>
      </c>
    </row>
    <row r="24601" spans="1:3" x14ac:dyDescent="0.25">
      <c r="A24601">
        <v>10379180.780999999</v>
      </c>
      <c r="B24601">
        <v>689.29666047000001</v>
      </c>
      <c r="C24601">
        <f t="shared" si="383"/>
        <v>434925156601781.81</v>
      </c>
    </row>
    <row r="24602" spans="1:3" x14ac:dyDescent="0.25">
      <c r="A24602">
        <v>10379501.946900001</v>
      </c>
      <c r="B24602">
        <v>689.29666053000005</v>
      </c>
      <c r="C24602">
        <f t="shared" si="383"/>
        <v>434925156563923.63</v>
      </c>
    </row>
    <row r="24603" spans="1:3" x14ac:dyDescent="0.25">
      <c r="A24603">
        <v>10379823.228800001</v>
      </c>
      <c r="B24603">
        <v>689.29666046</v>
      </c>
      <c r="C24603">
        <f t="shared" si="383"/>
        <v>434925156608091.5</v>
      </c>
    </row>
    <row r="24604" spans="1:3" x14ac:dyDescent="0.25">
      <c r="A24604">
        <v>10380144.2081</v>
      </c>
      <c r="B24604">
        <v>689.29666030999999</v>
      </c>
      <c r="C24604">
        <f t="shared" si="383"/>
        <v>434925156702736.94</v>
      </c>
    </row>
    <row r="24605" spans="1:3" x14ac:dyDescent="0.25">
      <c r="A24605">
        <v>10380465.254000001</v>
      </c>
      <c r="B24605">
        <v>689.29666028999998</v>
      </c>
      <c r="C24605">
        <f t="shared" si="383"/>
        <v>434925156715356.38</v>
      </c>
    </row>
    <row r="24606" spans="1:3" x14ac:dyDescent="0.25">
      <c r="A24606">
        <v>10380786.3796</v>
      </c>
      <c r="B24606">
        <v>689.29666018</v>
      </c>
      <c r="C24606">
        <f t="shared" si="383"/>
        <v>434925156784762.94</v>
      </c>
    </row>
    <row r="24607" spans="1:3" x14ac:dyDescent="0.25">
      <c r="A24607">
        <v>10381107.4506</v>
      </c>
      <c r="B24607">
        <v>689.29666001999999</v>
      </c>
      <c r="C24607">
        <f t="shared" si="383"/>
        <v>434925156885718.13</v>
      </c>
    </row>
    <row r="24608" spans="1:3" x14ac:dyDescent="0.25">
      <c r="A24608">
        <v>10381428.5264</v>
      </c>
      <c r="B24608">
        <v>689.29665985999998</v>
      </c>
      <c r="C24608">
        <f t="shared" si="383"/>
        <v>434925156986673.19</v>
      </c>
    </row>
    <row r="24609" spans="1:3" x14ac:dyDescent="0.25">
      <c r="A24609">
        <v>10381749.766899999</v>
      </c>
      <c r="B24609">
        <v>689.29666001999999</v>
      </c>
      <c r="C24609">
        <f t="shared" si="383"/>
        <v>434925156885718.13</v>
      </c>
    </row>
    <row r="24610" spans="1:3" x14ac:dyDescent="0.25">
      <c r="A24610">
        <v>10382070.7083</v>
      </c>
      <c r="B24610">
        <v>689.29665972999999</v>
      </c>
      <c r="C24610">
        <f t="shared" si="383"/>
        <v>434925157068699.25</v>
      </c>
    </row>
    <row r="24611" spans="1:3" x14ac:dyDescent="0.25">
      <c r="A24611">
        <v>10382391.929400001</v>
      </c>
      <c r="B24611">
        <v>689.29665944999999</v>
      </c>
      <c r="C24611">
        <f t="shared" si="383"/>
        <v>434925157245370.69</v>
      </c>
    </row>
    <row r="24612" spans="1:3" x14ac:dyDescent="0.25">
      <c r="A24612">
        <v>10382712.963199999</v>
      </c>
      <c r="B24612">
        <v>689.29665968999996</v>
      </c>
      <c r="C24612">
        <f t="shared" si="383"/>
        <v>434925157093938.06</v>
      </c>
    </row>
    <row r="24613" spans="1:3" x14ac:dyDescent="0.25">
      <c r="A24613">
        <v>10383033.958699999</v>
      </c>
      <c r="B24613">
        <v>689.29665920000002</v>
      </c>
      <c r="C24613">
        <f t="shared" si="383"/>
        <v>434925157403113</v>
      </c>
    </row>
    <row r="24614" spans="1:3" x14ac:dyDescent="0.25">
      <c r="A24614">
        <v>10383354.9803</v>
      </c>
      <c r="B24614">
        <v>689.29665910000006</v>
      </c>
      <c r="C24614">
        <f t="shared" si="383"/>
        <v>434925157466209.94</v>
      </c>
    </row>
    <row r="24615" spans="1:3" x14ac:dyDescent="0.25">
      <c r="A24615">
        <v>10383676.083000001</v>
      </c>
      <c r="B24615">
        <v>689.29665895999995</v>
      </c>
      <c r="C24615">
        <f t="shared" si="383"/>
        <v>434925157554545.75</v>
      </c>
    </row>
    <row r="24616" spans="1:3" x14ac:dyDescent="0.25">
      <c r="A24616">
        <v>10383997.115</v>
      </c>
      <c r="B24616">
        <v>689.29665903</v>
      </c>
      <c r="C24616">
        <f t="shared" si="383"/>
        <v>434925157510377.88</v>
      </c>
    </row>
    <row r="24617" spans="1:3" x14ac:dyDescent="0.25">
      <c r="A24617">
        <v>10384318.473099999</v>
      </c>
      <c r="B24617">
        <v>689.29665907000003</v>
      </c>
      <c r="C24617">
        <f t="shared" si="383"/>
        <v>434925157485139.13</v>
      </c>
    </row>
    <row r="24618" spans="1:3" x14ac:dyDescent="0.25">
      <c r="A24618">
        <v>10384801.537900001</v>
      </c>
      <c r="B24618">
        <v>689.29665953000006</v>
      </c>
      <c r="C24618">
        <f t="shared" si="383"/>
        <v>434925157194893.06</v>
      </c>
    </row>
    <row r="24619" spans="1:3" x14ac:dyDescent="0.25">
      <c r="A24619">
        <v>10384960.566099999</v>
      </c>
      <c r="B24619">
        <v>689.29665943999998</v>
      </c>
      <c r="C24619">
        <f t="shared" si="383"/>
        <v>434925157251680.38</v>
      </c>
    </row>
    <row r="24620" spans="1:3" x14ac:dyDescent="0.25">
      <c r="A24620">
        <v>10385281.5406</v>
      </c>
      <c r="B24620">
        <v>689.29665940999996</v>
      </c>
      <c r="C24620">
        <f t="shared" si="383"/>
        <v>434925157270609.5</v>
      </c>
    </row>
    <row r="24621" spans="1:3" x14ac:dyDescent="0.25">
      <c r="A24621">
        <v>10385602.5821</v>
      </c>
      <c r="B24621">
        <v>689.29665944999999</v>
      </c>
      <c r="C24621">
        <f t="shared" si="383"/>
        <v>434925157245370.69</v>
      </c>
    </row>
    <row r="24622" spans="1:3" x14ac:dyDescent="0.25">
      <c r="A24622">
        <v>10385923.8737</v>
      </c>
      <c r="B24622">
        <v>689.29665950000003</v>
      </c>
      <c r="C24622">
        <f t="shared" si="383"/>
        <v>434925157213822.19</v>
      </c>
    </row>
    <row r="24623" spans="1:3" x14ac:dyDescent="0.25">
      <c r="A24623">
        <v>10386244.9508</v>
      </c>
      <c r="B24623">
        <v>689.29665932</v>
      </c>
      <c r="C24623">
        <f t="shared" si="383"/>
        <v>434925157327396.75</v>
      </c>
    </row>
    <row r="24624" spans="1:3" x14ac:dyDescent="0.25">
      <c r="A24624">
        <v>10386566.1009</v>
      </c>
      <c r="B24624">
        <v>689.29665946</v>
      </c>
      <c r="C24624">
        <f t="shared" si="383"/>
        <v>434925157239061</v>
      </c>
    </row>
    <row r="24625" spans="1:3" x14ac:dyDescent="0.25">
      <c r="A24625">
        <v>10386886.947699999</v>
      </c>
      <c r="B24625">
        <v>689.29665938999995</v>
      </c>
      <c r="C24625">
        <f t="shared" si="383"/>
        <v>434925157283228.88</v>
      </c>
    </row>
    <row r="24626" spans="1:3" x14ac:dyDescent="0.25">
      <c r="A24626">
        <v>10387208.2476</v>
      </c>
      <c r="B24626">
        <v>689.29665953999995</v>
      </c>
      <c r="C24626">
        <f t="shared" si="383"/>
        <v>434925157188583.5</v>
      </c>
    </row>
    <row r="24627" spans="1:3" x14ac:dyDescent="0.25">
      <c r="A24627">
        <v>10387529.248299999</v>
      </c>
      <c r="B24627">
        <v>689.29665929999999</v>
      </c>
      <c r="C24627">
        <f t="shared" si="383"/>
        <v>434925157340016.06</v>
      </c>
    </row>
    <row r="24628" spans="1:3" x14ac:dyDescent="0.25">
      <c r="A24628">
        <v>10387850.376399999</v>
      </c>
      <c r="B24628">
        <v>689.29665908000004</v>
      </c>
      <c r="C24628">
        <f t="shared" si="383"/>
        <v>434925157478829.38</v>
      </c>
    </row>
    <row r="24629" spans="1:3" x14ac:dyDescent="0.25">
      <c r="A24629">
        <v>10388171.349300001</v>
      </c>
      <c r="B24629">
        <v>689.29665915999999</v>
      </c>
      <c r="C24629">
        <f t="shared" si="383"/>
        <v>434925157428351.88</v>
      </c>
    </row>
    <row r="24630" spans="1:3" x14ac:dyDescent="0.25">
      <c r="A24630">
        <v>10388492.464</v>
      </c>
      <c r="B24630">
        <v>689.29665911999996</v>
      </c>
      <c r="C24630">
        <f t="shared" si="383"/>
        <v>434925157453590.69</v>
      </c>
    </row>
    <row r="24631" spans="1:3" x14ac:dyDescent="0.25">
      <c r="A24631">
        <v>10388813.3793</v>
      </c>
      <c r="B24631">
        <v>689.29665904000001</v>
      </c>
      <c r="C24631">
        <f t="shared" si="383"/>
        <v>434925157504068.19</v>
      </c>
    </row>
    <row r="24632" spans="1:3" x14ac:dyDescent="0.25">
      <c r="A24632">
        <v>10389134.7095</v>
      </c>
      <c r="B24632">
        <v>689.29665874</v>
      </c>
      <c r="C24632">
        <f t="shared" si="383"/>
        <v>434925157693359.06</v>
      </c>
    </row>
    <row r="24633" spans="1:3" x14ac:dyDescent="0.25">
      <c r="A24633">
        <v>10389455.909399999</v>
      </c>
      <c r="B24633">
        <v>689.29665857999998</v>
      </c>
      <c r="C24633">
        <f t="shared" si="383"/>
        <v>434925157794314.13</v>
      </c>
    </row>
    <row r="24634" spans="1:3" x14ac:dyDescent="0.25">
      <c r="A24634">
        <v>10389776.828400001</v>
      </c>
      <c r="B24634">
        <v>689.29665881999995</v>
      </c>
      <c r="C24634">
        <f t="shared" ref="C24634:C24697" si="384">299792458/(B24634*0.000000001)</f>
        <v>434925157642881.5</v>
      </c>
    </row>
    <row r="24635" spans="1:3" x14ac:dyDescent="0.25">
      <c r="A24635">
        <v>10390097.9625</v>
      </c>
      <c r="B24635">
        <v>689.29665881000005</v>
      </c>
      <c r="C24635">
        <f t="shared" si="384"/>
        <v>434925157649191.13</v>
      </c>
    </row>
    <row r="24636" spans="1:3" x14ac:dyDescent="0.25">
      <c r="A24636">
        <v>10390418.957800001</v>
      </c>
      <c r="B24636">
        <v>689.29665861000001</v>
      </c>
      <c r="C24636">
        <f t="shared" si="384"/>
        <v>434925157775385.06</v>
      </c>
    </row>
    <row r="24637" spans="1:3" x14ac:dyDescent="0.25">
      <c r="A24637">
        <v>10390740.2971</v>
      </c>
      <c r="B24637">
        <v>689.29665852999995</v>
      </c>
      <c r="C24637">
        <f t="shared" si="384"/>
        <v>434925157825862.63</v>
      </c>
    </row>
    <row r="24638" spans="1:3" x14ac:dyDescent="0.25">
      <c r="A24638">
        <v>10391061.117900001</v>
      </c>
      <c r="B24638">
        <v>689.29665877000002</v>
      </c>
      <c r="C24638">
        <f t="shared" si="384"/>
        <v>434925157674429.94</v>
      </c>
    </row>
    <row r="24639" spans="1:3" x14ac:dyDescent="0.25">
      <c r="A24639">
        <v>10391382.3344</v>
      </c>
      <c r="B24639">
        <v>689.29665843999999</v>
      </c>
      <c r="C24639">
        <f t="shared" si="384"/>
        <v>434925157882649.88</v>
      </c>
    </row>
    <row r="24640" spans="1:3" x14ac:dyDescent="0.25">
      <c r="A24640">
        <v>10391703.547</v>
      </c>
      <c r="B24640">
        <v>689.29665837000005</v>
      </c>
      <c r="C24640">
        <f t="shared" si="384"/>
        <v>434925157926817.75</v>
      </c>
    </row>
    <row r="24641" spans="1:3" x14ac:dyDescent="0.25">
      <c r="A24641">
        <v>10392024.5855</v>
      </c>
      <c r="B24641">
        <v>689.29665838999995</v>
      </c>
      <c r="C24641">
        <f t="shared" si="384"/>
        <v>434925157914198.38</v>
      </c>
    </row>
    <row r="24642" spans="1:3" x14ac:dyDescent="0.25">
      <c r="A24642">
        <v>10392345.543199999</v>
      </c>
      <c r="B24642">
        <v>689.29665813999998</v>
      </c>
      <c r="C24642">
        <f t="shared" si="384"/>
        <v>434925158071940.75</v>
      </c>
    </row>
    <row r="24643" spans="1:3" x14ac:dyDescent="0.25">
      <c r="A24643">
        <v>10392666.7105</v>
      </c>
      <c r="B24643">
        <v>689.29665831</v>
      </c>
      <c r="C24643">
        <f t="shared" si="384"/>
        <v>434925157964675.88</v>
      </c>
    </row>
    <row r="24644" spans="1:3" x14ac:dyDescent="0.25">
      <c r="A24644">
        <v>10392987.756899999</v>
      </c>
      <c r="B24644">
        <v>689.29665799999998</v>
      </c>
      <c r="C24644">
        <f t="shared" si="384"/>
        <v>434925158160276.44</v>
      </c>
    </row>
    <row r="24645" spans="1:3" x14ac:dyDescent="0.25">
      <c r="A24645">
        <v>10393308.952299999</v>
      </c>
      <c r="B24645">
        <v>689.29665802</v>
      </c>
      <c r="C24645">
        <f t="shared" si="384"/>
        <v>434925158147657.06</v>
      </c>
    </row>
    <row r="24646" spans="1:3" x14ac:dyDescent="0.25">
      <c r="A24646">
        <v>10393629.975099999</v>
      </c>
      <c r="B24646">
        <v>689.29665781999995</v>
      </c>
      <c r="C24646">
        <f t="shared" si="384"/>
        <v>434925158273851</v>
      </c>
    </row>
    <row r="24647" spans="1:3" x14ac:dyDescent="0.25">
      <c r="A24647">
        <v>10393951.1645</v>
      </c>
      <c r="B24647">
        <v>689.29665770999998</v>
      </c>
      <c r="C24647">
        <f t="shared" si="384"/>
        <v>434925158343257.63</v>
      </c>
    </row>
    <row r="24648" spans="1:3" x14ac:dyDescent="0.25">
      <c r="A24648">
        <v>10394272.150699999</v>
      </c>
      <c r="B24648">
        <v>689.29665777000002</v>
      </c>
      <c r="C24648">
        <f t="shared" si="384"/>
        <v>434925158305399.44</v>
      </c>
    </row>
    <row r="24649" spans="1:3" x14ac:dyDescent="0.25">
      <c r="A24649">
        <v>10394593.272</v>
      </c>
      <c r="B24649">
        <v>689.29665775000001</v>
      </c>
      <c r="C24649">
        <f t="shared" si="384"/>
        <v>434925158318018.81</v>
      </c>
    </row>
    <row r="24650" spans="1:3" x14ac:dyDescent="0.25">
      <c r="A24650">
        <v>10394914.2128</v>
      </c>
      <c r="B24650">
        <v>689.29665779000004</v>
      </c>
      <c r="C24650">
        <f t="shared" si="384"/>
        <v>434925158292780</v>
      </c>
    </row>
    <row r="24651" spans="1:3" x14ac:dyDescent="0.25">
      <c r="A24651">
        <v>10395235.4542</v>
      </c>
      <c r="B24651">
        <v>689.29665747000001</v>
      </c>
      <c r="C24651">
        <f t="shared" si="384"/>
        <v>434925158494690.31</v>
      </c>
    </row>
    <row r="24652" spans="1:3" x14ac:dyDescent="0.25">
      <c r="A24652">
        <v>10395556.4541</v>
      </c>
      <c r="B24652">
        <v>689.29665734000002</v>
      </c>
      <c r="C24652">
        <f t="shared" si="384"/>
        <v>434925158576716.31</v>
      </c>
    </row>
    <row r="24653" spans="1:3" x14ac:dyDescent="0.25">
      <c r="A24653">
        <v>10395877.4625</v>
      </c>
      <c r="B24653">
        <v>689.29665714999999</v>
      </c>
      <c r="C24653">
        <f t="shared" si="384"/>
        <v>434925158696600.5</v>
      </c>
    </row>
    <row r="24654" spans="1:3" x14ac:dyDescent="0.25">
      <c r="A24654">
        <v>10396198.673900001</v>
      </c>
      <c r="B24654">
        <v>689.29665749000003</v>
      </c>
      <c r="C24654">
        <f t="shared" si="384"/>
        <v>434925158482070.88</v>
      </c>
    </row>
    <row r="24655" spans="1:3" x14ac:dyDescent="0.25">
      <c r="A24655">
        <v>10396519.7129</v>
      </c>
      <c r="B24655">
        <v>689.29665720000003</v>
      </c>
      <c r="C24655">
        <f t="shared" si="384"/>
        <v>434925158665052</v>
      </c>
    </row>
    <row r="24656" spans="1:3" x14ac:dyDescent="0.25">
      <c r="A24656">
        <v>10396840.9837</v>
      </c>
      <c r="B24656">
        <v>689.29665690000002</v>
      </c>
      <c r="C24656">
        <f t="shared" si="384"/>
        <v>434925158854342.88</v>
      </c>
    </row>
    <row r="24657" spans="1:3" x14ac:dyDescent="0.25">
      <c r="A24657">
        <v>10397161.9607</v>
      </c>
      <c r="B24657">
        <v>689.29665726999997</v>
      </c>
      <c r="C24657">
        <f t="shared" si="384"/>
        <v>434925158620884.19</v>
      </c>
    </row>
    <row r="24658" spans="1:3" x14ac:dyDescent="0.25">
      <c r="A24658">
        <v>10397483.141899999</v>
      </c>
      <c r="B24658">
        <v>689.29665725999996</v>
      </c>
      <c r="C24658">
        <f t="shared" si="384"/>
        <v>434925158627193.88</v>
      </c>
    </row>
    <row r="24659" spans="1:3" x14ac:dyDescent="0.25">
      <c r="A24659">
        <v>10397804.204700001</v>
      </c>
      <c r="B24659">
        <v>689.29665718000001</v>
      </c>
      <c r="C24659">
        <f t="shared" si="384"/>
        <v>434925158677671.44</v>
      </c>
    </row>
    <row r="24660" spans="1:3" x14ac:dyDescent="0.25">
      <c r="A24660">
        <v>10398125.1337</v>
      </c>
      <c r="B24660">
        <v>689.29665725999996</v>
      </c>
      <c r="C24660">
        <f t="shared" si="384"/>
        <v>434925158627193.88</v>
      </c>
    </row>
    <row r="24661" spans="1:3" x14ac:dyDescent="0.25">
      <c r="A24661">
        <v>10398446.357899999</v>
      </c>
      <c r="B24661">
        <v>689.29665740999997</v>
      </c>
      <c r="C24661">
        <f t="shared" si="384"/>
        <v>434925158532548.44</v>
      </c>
    </row>
    <row r="24662" spans="1:3" x14ac:dyDescent="0.25">
      <c r="A24662">
        <v>10398767.4816</v>
      </c>
      <c r="B24662">
        <v>689.29665704000001</v>
      </c>
      <c r="C24662">
        <f t="shared" si="384"/>
        <v>434925158766007.19</v>
      </c>
    </row>
    <row r="24663" spans="1:3" x14ac:dyDescent="0.25">
      <c r="A24663">
        <v>10399088.530300001</v>
      </c>
      <c r="B24663">
        <v>689.29665708000005</v>
      </c>
      <c r="C24663">
        <f t="shared" si="384"/>
        <v>434925158740768.31</v>
      </c>
    </row>
    <row r="24664" spans="1:3" x14ac:dyDescent="0.25">
      <c r="A24664">
        <v>10399409.4651</v>
      </c>
      <c r="B24664">
        <v>689.29665683999997</v>
      </c>
      <c r="C24664">
        <f t="shared" si="384"/>
        <v>434925158892201.06</v>
      </c>
    </row>
    <row r="24665" spans="1:3" x14ac:dyDescent="0.25">
      <c r="A24665">
        <v>10399730.607000001</v>
      </c>
      <c r="B24665">
        <v>689.29665702</v>
      </c>
      <c r="C24665">
        <f t="shared" si="384"/>
        <v>434925158778626.56</v>
      </c>
    </row>
    <row r="24666" spans="1:3" x14ac:dyDescent="0.25">
      <c r="A24666">
        <v>10400051.887499999</v>
      </c>
      <c r="B24666">
        <v>689.29665652000006</v>
      </c>
      <c r="C24666">
        <f t="shared" si="384"/>
        <v>434925159094111.25</v>
      </c>
    </row>
    <row r="24667" spans="1:3" x14ac:dyDescent="0.25">
      <c r="A24667">
        <v>10400372.902799999</v>
      </c>
      <c r="B24667">
        <v>689.29665637000005</v>
      </c>
      <c r="C24667">
        <f t="shared" si="384"/>
        <v>434925159188756.63</v>
      </c>
    </row>
    <row r="24668" spans="1:3" x14ac:dyDescent="0.25">
      <c r="A24668">
        <v>10400694.1018</v>
      </c>
      <c r="B24668">
        <v>689.29665640999997</v>
      </c>
      <c r="C24668">
        <f t="shared" si="384"/>
        <v>434925159163517.94</v>
      </c>
    </row>
    <row r="24669" spans="1:3" x14ac:dyDescent="0.25">
      <c r="A24669">
        <v>10401015.0812</v>
      </c>
      <c r="B24669">
        <v>689.29665616</v>
      </c>
      <c r="C24669">
        <f t="shared" si="384"/>
        <v>434925159321260.31</v>
      </c>
    </row>
    <row r="24670" spans="1:3" x14ac:dyDescent="0.25">
      <c r="A24670">
        <v>10401336.0866</v>
      </c>
      <c r="B24670">
        <v>689.29665646000001</v>
      </c>
      <c r="C24670">
        <f t="shared" si="384"/>
        <v>434925159131969.44</v>
      </c>
    </row>
    <row r="24671" spans="1:3" x14ac:dyDescent="0.25">
      <c r="A24671">
        <v>10401657.081499999</v>
      </c>
      <c r="B24671">
        <v>689.29665621000004</v>
      </c>
      <c r="C24671">
        <f t="shared" si="384"/>
        <v>434925159289711.81</v>
      </c>
    </row>
    <row r="24672" spans="1:3" x14ac:dyDescent="0.25">
      <c r="A24672">
        <v>10401978.2138</v>
      </c>
      <c r="B24672">
        <v>689.29665614999999</v>
      </c>
      <c r="C24672">
        <f t="shared" si="384"/>
        <v>434925159327570</v>
      </c>
    </row>
    <row r="24673" spans="1:3" x14ac:dyDescent="0.25">
      <c r="A24673">
        <v>10402299.3618</v>
      </c>
      <c r="B24673">
        <v>689.29665590000002</v>
      </c>
      <c r="C24673">
        <f t="shared" si="384"/>
        <v>434925159485312.31</v>
      </c>
    </row>
    <row r="24674" spans="1:3" x14ac:dyDescent="0.25">
      <c r="A24674">
        <v>10402620.4772</v>
      </c>
      <c r="B24674">
        <v>689.29665623999995</v>
      </c>
      <c r="C24674">
        <f t="shared" si="384"/>
        <v>434925159270782.81</v>
      </c>
    </row>
    <row r="24675" spans="1:3" x14ac:dyDescent="0.25">
      <c r="A24675">
        <v>10402941.358999999</v>
      </c>
      <c r="B24675">
        <v>689.29665614999999</v>
      </c>
      <c r="C24675">
        <f t="shared" si="384"/>
        <v>434925159327570</v>
      </c>
    </row>
    <row r="24676" spans="1:3" x14ac:dyDescent="0.25">
      <c r="A24676">
        <v>10403262.5704</v>
      </c>
      <c r="B24676">
        <v>689.29665628999999</v>
      </c>
      <c r="C24676">
        <f t="shared" si="384"/>
        <v>434925159239234.31</v>
      </c>
    </row>
    <row r="24677" spans="1:3" x14ac:dyDescent="0.25">
      <c r="A24677">
        <v>10403583.712200001</v>
      </c>
      <c r="B24677">
        <v>689.29665640999997</v>
      </c>
      <c r="C24677">
        <f t="shared" si="384"/>
        <v>434925159163517.94</v>
      </c>
    </row>
    <row r="24678" spans="1:3" x14ac:dyDescent="0.25">
      <c r="A24678">
        <v>10403904.7152</v>
      </c>
      <c r="B24678">
        <v>689.29665624999996</v>
      </c>
      <c r="C24678">
        <f t="shared" si="384"/>
        <v>434925159264473.06</v>
      </c>
    </row>
    <row r="24679" spans="1:3" x14ac:dyDescent="0.25">
      <c r="A24679">
        <v>10404225.9549</v>
      </c>
      <c r="B24679">
        <v>689.29665639999996</v>
      </c>
      <c r="C24679">
        <f t="shared" si="384"/>
        <v>434925159169827.63</v>
      </c>
    </row>
    <row r="24680" spans="1:3" x14ac:dyDescent="0.25">
      <c r="A24680">
        <v>10404547.0869</v>
      </c>
      <c r="B24680">
        <v>689.29665624999996</v>
      </c>
      <c r="C24680">
        <f t="shared" si="384"/>
        <v>434925159264473.06</v>
      </c>
    </row>
    <row r="24681" spans="1:3" x14ac:dyDescent="0.25">
      <c r="A24681">
        <v>10404868.2007</v>
      </c>
      <c r="B24681">
        <v>689.29665634000003</v>
      </c>
      <c r="C24681">
        <f t="shared" si="384"/>
        <v>434925159207685.81</v>
      </c>
    </row>
    <row r="24682" spans="1:3" x14ac:dyDescent="0.25">
      <c r="A24682">
        <v>10405189.1306</v>
      </c>
      <c r="B24682">
        <v>689.29665618000001</v>
      </c>
      <c r="C24682">
        <f t="shared" si="384"/>
        <v>434925159308640.88</v>
      </c>
    </row>
    <row r="24683" spans="1:3" x14ac:dyDescent="0.25">
      <c r="A24683">
        <v>10405510.2064</v>
      </c>
      <c r="B24683">
        <v>689.29665619000002</v>
      </c>
      <c r="C24683">
        <f t="shared" si="384"/>
        <v>434925159302331.25</v>
      </c>
    </row>
    <row r="24684" spans="1:3" x14ac:dyDescent="0.25">
      <c r="A24684">
        <v>10405831.4332</v>
      </c>
      <c r="B24684">
        <v>689.29665634000003</v>
      </c>
      <c r="C24684">
        <f t="shared" si="384"/>
        <v>434925159207685.81</v>
      </c>
    </row>
    <row r="24685" spans="1:3" x14ac:dyDescent="0.25">
      <c r="A24685">
        <v>10406152.6031</v>
      </c>
      <c r="B24685">
        <v>689.29665602</v>
      </c>
      <c r="C24685">
        <f t="shared" si="384"/>
        <v>434925159409596</v>
      </c>
    </row>
    <row r="24686" spans="1:3" x14ac:dyDescent="0.25">
      <c r="A24686">
        <v>10406473.5066</v>
      </c>
      <c r="B24686">
        <v>689.29665611999997</v>
      </c>
      <c r="C24686">
        <f t="shared" si="384"/>
        <v>434925159346499.13</v>
      </c>
    </row>
    <row r="24687" spans="1:3" x14ac:dyDescent="0.25">
      <c r="A24687">
        <v>10406794.576300001</v>
      </c>
      <c r="B24687">
        <v>689.29665611999997</v>
      </c>
      <c r="C24687">
        <f t="shared" si="384"/>
        <v>434925159346499.13</v>
      </c>
    </row>
    <row r="24688" spans="1:3" x14ac:dyDescent="0.25">
      <c r="A24688">
        <v>10407115.701300001</v>
      </c>
      <c r="B24688">
        <v>689.29665596999996</v>
      </c>
      <c r="C24688">
        <f t="shared" si="384"/>
        <v>434925159441144.5</v>
      </c>
    </row>
    <row r="24689" spans="1:3" x14ac:dyDescent="0.25">
      <c r="A24689">
        <v>10407436.8376</v>
      </c>
      <c r="B24689">
        <v>689.29665606000003</v>
      </c>
      <c r="C24689">
        <f t="shared" si="384"/>
        <v>434925159384357.25</v>
      </c>
    </row>
    <row r="24690" spans="1:3" x14ac:dyDescent="0.25">
      <c r="A24690">
        <v>10407758.0494</v>
      </c>
      <c r="B24690">
        <v>689.29665603000001</v>
      </c>
      <c r="C24690">
        <f t="shared" si="384"/>
        <v>434925159403286.31</v>
      </c>
    </row>
    <row r="24691" spans="1:3" x14ac:dyDescent="0.25">
      <c r="A24691">
        <v>10408079.087300001</v>
      </c>
      <c r="B24691">
        <v>689.29665552999995</v>
      </c>
      <c r="C24691">
        <f t="shared" si="384"/>
        <v>434925159718771.13</v>
      </c>
    </row>
    <row r="24692" spans="1:3" x14ac:dyDescent="0.25">
      <c r="A24692">
        <v>10408400.0875</v>
      </c>
      <c r="B24692">
        <v>689.29665589000001</v>
      </c>
      <c r="C24692">
        <f t="shared" si="384"/>
        <v>434925159491622.06</v>
      </c>
    </row>
    <row r="24693" spans="1:3" x14ac:dyDescent="0.25">
      <c r="A24693">
        <v>10408721.112</v>
      </c>
      <c r="B24693">
        <v>689.29665569999997</v>
      </c>
      <c r="C24693">
        <f t="shared" si="384"/>
        <v>434925159611506.25</v>
      </c>
    </row>
    <row r="24694" spans="1:3" x14ac:dyDescent="0.25">
      <c r="A24694">
        <v>10409042.3379</v>
      </c>
      <c r="B24694">
        <v>689.29665598999998</v>
      </c>
      <c r="C24694">
        <f t="shared" si="384"/>
        <v>434925159428525.13</v>
      </c>
    </row>
    <row r="24695" spans="1:3" x14ac:dyDescent="0.25">
      <c r="A24695">
        <v>10409363.3375</v>
      </c>
      <c r="B24695">
        <v>689.29665599999998</v>
      </c>
      <c r="C24695">
        <f t="shared" si="384"/>
        <v>434925159422215.44</v>
      </c>
    </row>
    <row r="24696" spans="1:3" x14ac:dyDescent="0.25">
      <c r="A24696">
        <v>10409684.352700001</v>
      </c>
      <c r="B24696">
        <v>689.29665577000003</v>
      </c>
      <c r="C24696">
        <f t="shared" si="384"/>
        <v>434925159567338.38</v>
      </c>
    </row>
    <row r="24697" spans="1:3" x14ac:dyDescent="0.25">
      <c r="A24697">
        <v>10410005.420700001</v>
      </c>
      <c r="B24697">
        <v>689.29665594000005</v>
      </c>
      <c r="C24697">
        <f t="shared" si="384"/>
        <v>434925159460073.56</v>
      </c>
    </row>
    <row r="24698" spans="1:3" x14ac:dyDescent="0.25">
      <c r="A24698">
        <v>10410326.710899999</v>
      </c>
      <c r="B24698">
        <v>689.29665628999999</v>
      </c>
      <c r="C24698">
        <f t="shared" ref="C24698:C24761" si="385">299792458/(B24698*0.000000001)</f>
        <v>434925159239234.31</v>
      </c>
    </row>
    <row r="24699" spans="1:3" x14ac:dyDescent="0.25">
      <c r="A24699">
        <v>10410647.6084</v>
      </c>
      <c r="B24699">
        <v>689.29665616</v>
      </c>
      <c r="C24699">
        <f t="shared" si="385"/>
        <v>434925159321260.31</v>
      </c>
    </row>
    <row r="24700" spans="1:3" x14ac:dyDescent="0.25">
      <c r="A24700">
        <v>10410968.8322</v>
      </c>
      <c r="B24700">
        <v>689.29665653999996</v>
      </c>
      <c r="C24700">
        <f t="shared" si="385"/>
        <v>434925159081491.94</v>
      </c>
    </row>
    <row r="24701" spans="1:3" x14ac:dyDescent="0.25">
      <c r="A24701">
        <v>10411289.963</v>
      </c>
      <c r="B24701">
        <v>689.29665674</v>
      </c>
      <c r="C24701">
        <f t="shared" si="385"/>
        <v>434925158955298</v>
      </c>
    </row>
    <row r="24702" spans="1:3" x14ac:dyDescent="0.25">
      <c r="A24702">
        <v>10411611.089600001</v>
      </c>
      <c r="B24702">
        <v>689.29665668999996</v>
      </c>
      <c r="C24702">
        <f t="shared" si="385"/>
        <v>434925158986846.5</v>
      </c>
    </row>
    <row r="24703" spans="1:3" x14ac:dyDescent="0.25">
      <c r="A24703">
        <v>10411932.0879</v>
      </c>
      <c r="B24703">
        <v>689.29665674</v>
      </c>
      <c r="C24703">
        <f t="shared" si="385"/>
        <v>434925158955298</v>
      </c>
    </row>
    <row r="24704" spans="1:3" x14ac:dyDescent="0.25">
      <c r="A24704">
        <v>10412253.0612</v>
      </c>
      <c r="B24704">
        <v>689.29665646000001</v>
      </c>
      <c r="C24704">
        <f t="shared" si="385"/>
        <v>434925159131969.44</v>
      </c>
    </row>
    <row r="24705" spans="1:3" x14ac:dyDescent="0.25">
      <c r="A24705">
        <v>10412574.196</v>
      </c>
      <c r="B24705">
        <v>689.29665680000005</v>
      </c>
      <c r="C24705">
        <f t="shared" si="385"/>
        <v>434925158917439.75</v>
      </c>
    </row>
    <row r="24706" spans="1:3" x14ac:dyDescent="0.25">
      <c r="A24706">
        <v>10412895.457</v>
      </c>
      <c r="B24706">
        <v>689.29665666000005</v>
      </c>
      <c r="C24706">
        <f t="shared" si="385"/>
        <v>434925159005775.56</v>
      </c>
    </row>
    <row r="24707" spans="1:3" x14ac:dyDescent="0.25">
      <c r="A24707">
        <v>10413216.4629</v>
      </c>
      <c r="B24707">
        <v>689.29665676000002</v>
      </c>
      <c r="C24707">
        <f t="shared" si="385"/>
        <v>434925158942678.63</v>
      </c>
    </row>
    <row r="24708" spans="1:3" x14ac:dyDescent="0.25">
      <c r="A24708">
        <v>10413537.467</v>
      </c>
      <c r="B24708">
        <v>689.29665682999996</v>
      </c>
      <c r="C24708">
        <f t="shared" si="385"/>
        <v>434925158898510.75</v>
      </c>
    </row>
    <row r="24709" spans="1:3" x14ac:dyDescent="0.25">
      <c r="A24709">
        <v>10413858.7038</v>
      </c>
      <c r="B24709">
        <v>689.29665656999998</v>
      </c>
      <c r="C24709">
        <f t="shared" si="385"/>
        <v>434925159062562.88</v>
      </c>
    </row>
    <row r="24710" spans="1:3" x14ac:dyDescent="0.25">
      <c r="A24710">
        <v>10414179.695599999</v>
      </c>
      <c r="B24710">
        <v>689.2966563</v>
      </c>
      <c r="C24710">
        <f t="shared" si="385"/>
        <v>434925159232924.56</v>
      </c>
    </row>
    <row r="24711" spans="1:3" x14ac:dyDescent="0.25">
      <c r="A24711">
        <v>10414500.7775</v>
      </c>
      <c r="B24711">
        <v>689.29665640999997</v>
      </c>
      <c r="C24711">
        <f t="shared" si="385"/>
        <v>434925159163517.94</v>
      </c>
    </row>
    <row r="24712" spans="1:3" x14ac:dyDescent="0.25">
      <c r="A24712">
        <v>10414821.9334</v>
      </c>
      <c r="B24712">
        <v>689.29665602</v>
      </c>
      <c r="C24712">
        <f t="shared" si="385"/>
        <v>434925159409596</v>
      </c>
    </row>
    <row r="24713" spans="1:3" x14ac:dyDescent="0.25">
      <c r="A24713">
        <v>10415142.968599999</v>
      </c>
      <c r="B24713">
        <v>689.29665613999998</v>
      </c>
      <c r="C24713">
        <f t="shared" si="385"/>
        <v>434925159333879.75</v>
      </c>
    </row>
    <row r="24714" spans="1:3" x14ac:dyDescent="0.25">
      <c r="A24714">
        <v>10415464.089199999</v>
      </c>
      <c r="B24714">
        <v>689.29665612999997</v>
      </c>
      <c r="C24714">
        <f t="shared" si="385"/>
        <v>434925159340189.38</v>
      </c>
    </row>
    <row r="24715" spans="1:3" x14ac:dyDescent="0.25">
      <c r="A24715">
        <v>10415785.078</v>
      </c>
      <c r="B24715">
        <v>689.29665632000001</v>
      </c>
      <c r="C24715">
        <f t="shared" si="385"/>
        <v>434925159220305.13</v>
      </c>
    </row>
    <row r="24716" spans="1:3" x14ac:dyDescent="0.25">
      <c r="A24716">
        <v>10416106.325999999</v>
      </c>
      <c r="B24716">
        <v>689.29665652000006</v>
      </c>
      <c r="C24716">
        <f t="shared" si="385"/>
        <v>434925159094111.25</v>
      </c>
    </row>
    <row r="24717" spans="1:3" x14ac:dyDescent="0.25">
      <c r="A24717">
        <v>10416427.213199999</v>
      </c>
      <c r="B24717">
        <v>689.29665640999997</v>
      </c>
      <c r="C24717">
        <f t="shared" si="385"/>
        <v>434925159163517.94</v>
      </c>
    </row>
    <row r="24718" spans="1:3" x14ac:dyDescent="0.25">
      <c r="A24718">
        <v>10416748.463400001</v>
      </c>
      <c r="B24718">
        <v>689.29665676000002</v>
      </c>
      <c r="C24718">
        <f t="shared" si="385"/>
        <v>434925158942678.63</v>
      </c>
    </row>
    <row r="24719" spans="1:3" x14ac:dyDescent="0.25">
      <c r="A24719">
        <v>10417069.543099999</v>
      </c>
      <c r="B24719">
        <v>689.29665673</v>
      </c>
      <c r="C24719">
        <f t="shared" si="385"/>
        <v>434925158961607.69</v>
      </c>
    </row>
    <row r="24720" spans="1:3" x14ac:dyDescent="0.25">
      <c r="A24720">
        <v>10417390.700099999</v>
      </c>
      <c r="B24720">
        <v>689.29665719000002</v>
      </c>
      <c r="C24720">
        <f t="shared" si="385"/>
        <v>434925158671361.75</v>
      </c>
    </row>
    <row r="24721" spans="1:3" x14ac:dyDescent="0.25">
      <c r="A24721">
        <v>10417711.7092</v>
      </c>
      <c r="B24721">
        <v>689.29665739999996</v>
      </c>
      <c r="C24721">
        <f t="shared" si="385"/>
        <v>434925158538858.13</v>
      </c>
    </row>
    <row r="24722" spans="1:3" x14ac:dyDescent="0.25">
      <c r="A24722">
        <v>10418032.7028</v>
      </c>
      <c r="B24722">
        <v>689.29665739999996</v>
      </c>
      <c r="C24722">
        <f t="shared" si="385"/>
        <v>434925158538858.13</v>
      </c>
    </row>
    <row r="24723" spans="1:3" x14ac:dyDescent="0.25">
      <c r="A24723">
        <v>10418353.963400001</v>
      </c>
      <c r="B24723">
        <v>689.29665750000004</v>
      </c>
      <c r="C24723">
        <f t="shared" si="385"/>
        <v>434925158475761.13</v>
      </c>
    </row>
    <row r="24724" spans="1:3" x14ac:dyDescent="0.25">
      <c r="A24724">
        <v>10418674.963500001</v>
      </c>
      <c r="B24724">
        <v>689.29665739999996</v>
      </c>
      <c r="C24724">
        <f t="shared" si="385"/>
        <v>434925158538858.13</v>
      </c>
    </row>
    <row r="24725" spans="1:3" x14ac:dyDescent="0.25">
      <c r="A24725">
        <v>10418996.0943</v>
      </c>
      <c r="B24725">
        <v>689.29665737000005</v>
      </c>
      <c r="C24725">
        <f t="shared" si="385"/>
        <v>434925158557787.25</v>
      </c>
    </row>
    <row r="24726" spans="1:3" x14ac:dyDescent="0.25">
      <c r="A24726">
        <v>10419317.1304</v>
      </c>
      <c r="B24726">
        <v>689.29665741999997</v>
      </c>
      <c r="C24726">
        <f t="shared" si="385"/>
        <v>434925158526238.81</v>
      </c>
    </row>
    <row r="24727" spans="1:3" x14ac:dyDescent="0.25">
      <c r="A24727">
        <v>10419638.339</v>
      </c>
      <c r="B24727">
        <v>689.29665736000004</v>
      </c>
      <c r="C24727">
        <f t="shared" si="385"/>
        <v>434925158564096.88</v>
      </c>
    </row>
    <row r="24728" spans="1:3" x14ac:dyDescent="0.25">
      <c r="A24728">
        <v>10419959.500499999</v>
      </c>
      <c r="B24728">
        <v>689.29665769999997</v>
      </c>
      <c r="C24728">
        <f t="shared" si="385"/>
        <v>434925158349567.31</v>
      </c>
    </row>
    <row r="24729" spans="1:3" x14ac:dyDescent="0.25">
      <c r="A24729">
        <v>10420280.445800001</v>
      </c>
      <c r="B24729">
        <v>689.29665761000001</v>
      </c>
      <c r="C24729">
        <f t="shared" si="385"/>
        <v>434925158406354.56</v>
      </c>
    </row>
    <row r="24730" spans="1:3" x14ac:dyDescent="0.25">
      <c r="A24730">
        <v>10420601.493000001</v>
      </c>
      <c r="B24730">
        <v>689.29665751000005</v>
      </c>
      <c r="C24730">
        <f t="shared" si="385"/>
        <v>434925158469451.5</v>
      </c>
    </row>
    <row r="24731" spans="1:3" x14ac:dyDescent="0.25">
      <c r="A24731">
        <v>10420922.583900001</v>
      </c>
      <c r="B24731">
        <v>689.29665766999995</v>
      </c>
      <c r="C24731">
        <f t="shared" si="385"/>
        <v>434925158368496.44</v>
      </c>
    </row>
    <row r="24732" spans="1:3" x14ac:dyDescent="0.25">
      <c r="A24732">
        <v>10421243.6413</v>
      </c>
      <c r="B24732">
        <v>689.29665777000002</v>
      </c>
      <c r="C24732">
        <f t="shared" si="385"/>
        <v>434925158305399.44</v>
      </c>
    </row>
    <row r="24733" spans="1:3" x14ac:dyDescent="0.25">
      <c r="A24733">
        <v>10421564.707900001</v>
      </c>
      <c r="B24733">
        <v>689.29665769999997</v>
      </c>
      <c r="C24733">
        <f t="shared" si="385"/>
        <v>434925158349567.31</v>
      </c>
    </row>
    <row r="24734" spans="1:3" x14ac:dyDescent="0.25">
      <c r="A24734">
        <v>10421885.833699999</v>
      </c>
      <c r="B24734">
        <v>689.29708952999999</v>
      </c>
      <c r="C24734">
        <f t="shared" si="385"/>
        <v>434924885878184.56</v>
      </c>
    </row>
    <row r="24735" spans="1:3" x14ac:dyDescent="0.25">
      <c r="A24735">
        <v>10422206.969900001</v>
      </c>
      <c r="B24735">
        <v>689.29773713999998</v>
      </c>
      <c r="C24735">
        <f t="shared" si="385"/>
        <v>434924477256931.13</v>
      </c>
    </row>
    <row r="24736" spans="1:3" x14ac:dyDescent="0.25">
      <c r="A24736">
        <v>10422528.1127</v>
      </c>
      <c r="B24736">
        <v>689.29773789000001</v>
      </c>
      <c r="C24736">
        <f t="shared" si="385"/>
        <v>434924476783705.44</v>
      </c>
    </row>
    <row r="24737" spans="1:3" x14ac:dyDescent="0.25">
      <c r="A24737">
        <v>10422849.020400001</v>
      </c>
      <c r="B24737">
        <v>689.29773858999999</v>
      </c>
      <c r="C24737">
        <f t="shared" si="385"/>
        <v>434924476342028.19</v>
      </c>
    </row>
    <row r="24738" spans="1:3" x14ac:dyDescent="0.25">
      <c r="A24738">
        <v>10423170.208799999</v>
      </c>
      <c r="B24738">
        <v>689.29773780999994</v>
      </c>
      <c r="C24738">
        <f t="shared" si="385"/>
        <v>434924476834182.88</v>
      </c>
    </row>
    <row r="24739" spans="1:3" x14ac:dyDescent="0.25">
      <c r="A24739">
        <v>10423491.299000001</v>
      </c>
      <c r="B24739">
        <v>689.29773896999995</v>
      </c>
      <c r="C24739">
        <f t="shared" si="385"/>
        <v>434924476102260.56</v>
      </c>
    </row>
    <row r="24740" spans="1:3" x14ac:dyDescent="0.25">
      <c r="A24740">
        <v>10423812.328600001</v>
      </c>
      <c r="B24740">
        <v>689.29774012999997</v>
      </c>
      <c r="C24740">
        <f t="shared" si="385"/>
        <v>434924475370338.25</v>
      </c>
    </row>
    <row r="24741" spans="1:3" x14ac:dyDescent="0.25">
      <c r="A24741">
        <v>10424133.498</v>
      </c>
      <c r="B24741">
        <v>689.29774046</v>
      </c>
      <c r="C24741">
        <f t="shared" si="385"/>
        <v>434924475162118.94</v>
      </c>
    </row>
    <row r="24742" spans="1:3" x14ac:dyDescent="0.25">
      <c r="A24742">
        <v>10424454.5297</v>
      </c>
      <c r="B24742">
        <v>689.29774183999996</v>
      </c>
      <c r="C24742">
        <f t="shared" si="385"/>
        <v>434924474291383.81</v>
      </c>
    </row>
    <row r="24743" spans="1:3" x14ac:dyDescent="0.25">
      <c r="A24743">
        <v>10424775.723999999</v>
      </c>
      <c r="B24743">
        <v>689.29774295000004</v>
      </c>
      <c r="C24743">
        <f t="shared" si="385"/>
        <v>434924473591009.88</v>
      </c>
    </row>
    <row r="24744" spans="1:3" x14ac:dyDescent="0.25">
      <c r="A24744">
        <v>10425096.6986</v>
      </c>
      <c r="B24744">
        <v>689.29774353000005</v>
      </c>
      <c r="C24744">
        <f t="shared" si="385"/>
        <v>434924473225048.63</v>
      </c>
    </row>
    <row r="24745" spans="1:3" x14ac:dyDescent="0.25">
      <c r="A24745">
        <v>10425418.0866</v>
      </c>
      <c r="B24745">
        <v>689.29774482000005</v>
      </c>
      <c r="C24745">
        <f t="shared" si="385"/>
        <v>434924472411100.63</v>
      </c>
    </row>
    <row r="24746" spans="1:3" x14ac:dyDescent="0.25">
      <c r="A24746">
        <v>10425738.834100001</v>
      </c>
      <c r="B24746">
        <v>689.29774563000001</v>
      </c>
      <c r="C24746">
        <f t="shared" si="385"/>
        <v>434924471900017</v>
      </c>
    </row>
    <row r="24747" spans="1:3" x14ac:dyDescent="0.25">
      <c r="A24747">
        <v>10426059.829399999</v>
      </c>
      <c r="B24747">
        <v>689.29774559999998</v>
      </c>
      <c r="C24747">
        <f t="shared" si="385"/>
        <v>434924471918946</v>
      </c>
    </row>
    <row r="24748" spans="1:3" x14ac:dyDescent="0.25">
      <c r="A24748">
        <v>10426381.0777</v>
      </c>
      <c r="B24748">
        <v>689.29774603999999</v>
      </c>
      <c r="C24748">
        <f t="shared" si="385"/>
        <v>434924471641320.31</v>
      </c>
    </row>
    <row r="24749" spans="1:3" x14ac:dyDescent="0.25">
      <c r="A24749">
        <v>10426702.311899999</v>
      </c>
      <c r="B24749">
        <v>689.29774680000003</v>
      </c>
      <c r="C24749">
        <f t="shared" si="385"/>
        <v>434924471161785</v>
      </c>
    </row>
    <row r="24750" spans="1:3" x14ac:dyDescent="0.25">
      <c r="A24750">
        <v>10427023.215299999</v>
      </c>
      <c r="B24750">
        <v>689.29774773999998</v>
      </c>
      <c r="C24750">
        <f t="shared" si="385"/>
        <v>434924470568675.56</v>
      </c>
    </row>
    <row r="24751" spans="1:3" x14ac:dyDescent="0.25">
      <c r="A24751">
        <v>10427344.304400001</v>
      </c>
      <c r="B24751">
        <v>689.29774879000001</v>
      </c>
      <c r="C24751">
        <f t="shared" si="385"/>
        <v>434924469906159.69</v>
      </c>
    </row>
    <row r="24752" spans="1:3" x14ac:dyDescent="0.25">
      <c r="A24752">
        <v>10427665.293299999</v>
      </c>
      <c r="B24752">
        <v>689.29774882000004</v>
      </c>
      <c r="C24752">
        <f t="shared" si="385"/>
        <v>434924469887230.63</v>
      </c>
    </row>
    <row r="24753" spans="1:3" x14ac:dyDescent="0.25">
      <c r="A24753">
        <v>10427986.590500001</v>
      </c>
      <c r="B24753">
        <v>689.29774941999995</v>
      </c>
      <c r="C24753">
        <f t="shared" si="385"/>
        <v>434924469508650.19</v>
      </c>
    </row>
    <row r="24754" spans="1:3" x14ac:dyDescent="0.25">
      <c r="A24754">
        <v>10428307.5902</v>
      </c>
      <c r="B24754">
        <v>689.29774937000002</v>
      </c>
      <c r="C24754">
        <f t="shared" si="385"/>
        <v>434924469540198.5</v>
      </c>
    </row>
    <row r="24755" spans="1:3" x14ac:dyDescent="0.25">
      <c r="A24755">
        <v>10428628.8357</v>
      </c>
      <c r="B24755">
        <v>689.29775003999998</v>
      </c>
      <c r="C24755">
        <f t="shared" si="385"/>
        <v>434924469117450.31</v>
      </c>
    </row>
    <row r="24756" spans="1:3" x14ac:dyDescent="0.25">
      <c r="A24756">
        <v>10428949.8378</v>
      </c>
      <c r="B24756">
        <v>689.29775025000004</v>
      </c>
      <c r="C24756">
        <f t="shared" si="385"/>
        <v>434924468984947.13</v>
      </c>
    </row>
    <row r="24757" spans="1:3" x14ac:dyDescent="0.25">
      <c r="A24757">
        <v>10429270.968</v>
      </c>
      <c r="B24757">
        <v>689.29775081000003</v>
      </c>
      <c r="C24757">
        <f t="shared" si="385"/>
        <v>434924468631605.38</v>
      </c>
    </row>
    <row r="24758" spans="1:3" x14ac:dyDescent="0.25">
      <c r="A24758">
        <v>10429592.0386</v>
      </c>
      <c r="B24758">
        <v>689.29775113999995</v>
      </c>
      <c r="C24758">
        <f t="shared" si="385"/>
        <v>434924468423386.19</v>
      </c>
    </row>
    <row r="24759" spans="1:3" x14ac:dyDescent="0.25">
      <c r="A24759">
        <v>10429913.091499999</v>
      </c>
      <c r="B24759">
        <v>689.29775144999996</v>
      </c>
      <c r="C24759">
        <f t="shared" si="385"/>
        <v>434924468227786.19</v>
      </c>
    </row>
    <row r="24760" spans="1:3" x14ac:dyDescent="0.25">
      <c r="A24760">
        <v>10430234.216399999</v>
      </c>
      <c r="B24760">
        <v>689.29775190999999</v>
      </c>
      <c r="C24760">
        <f t="shared" si="385"/>
        <v>434924467937541.19</v>
      </c>
    </row>
    <row r="24761" spans="1:3" x14ac:dyDescent="0.25">
      <c r="A24761">
        <v>10430555.3432</v>
      </c>
      <c r="B24761">
        <v>689.29775280000001</v>
      </c>
      <c r="C24761">
        <f t="shared" si="385"/>
        <v>434924467375980.06</v>
      </c>
    </row>
    <row r="24762" spans="1:3" x14ac:dyDescent="0.25">
      <c r="A24762">
        <v>10430876.466499999</v>
      </c>
      <c r="B24762">
        <v>689.29775389999998</v>
      </c>
      <c r="C24762">
        <f t="shared" ref="C24762:C24825" si="386">299792458/(B24762*0.000000001)</f>
        <v>434924466681915.88</v>
      </c>
    </row>
    <row r="24763" spans="1:3" x14ac:dyDescent="0.25">
      <c r="A24763">
        <v>10431197.519099999</v>
      </c>
      <c r="B24763">
        <v>689.29775491999999</v>
      </c>
      <c r="C24763">
        <f t="shared" si="386"/>
        <v>434924466038329.06</v>
      </c>
    </row>
    <row r="24764" spans="1:3" x14ac:dyDescent="0.25">
      <c r="A24764">
        <v>10431518.466</v>
      </c>
      <c r="B24764">
        <v>689.29775525000002</v>
      </c>
      <c r="C24764">
        <f t="shared" si="386"/>
        <v>434924465830109.69</v>
      </c>
    </row>
    <row r="24765" spans="1:3" x14ac:dyDescent="0.25">
      <c r="A24765">
        <v>10431839.584000001</v>
      </c>
      <c r="B24765">
        <v>689.29775629999995</v>
      </c>
      <c r="C24765">
        <f t="shared" si="386"/>
        <v>434924465167593.94</v>
      </c>
    </row>
    <row r="24766" spans="1:3" x14ac:dyDescent="0.25">
      <c r="A24766">
        <v>10432160.8367</v>
      </c>
      <c r="B24766">
        <v>689.29775728000004</v>
      </c>
      <c r="C24766">
        <f t="shared" si="386"/>
        <v>434924464549245.75</v>
      </c>
    </row>
    <row r="24767" spans="1:3" x14ac:dyDescent="0.25">
      <c r="A24767">
        <v>10432481.7886</v>
      </c>
      <c r="B24767">
        <v>689.29775743000005</v>
      </c>
      <c r="C24767">
        <f t="shared" si="386"/>
        <v>434924464454600.63</v>
      </c>
    </row>
    <row r="24768" spans="1:3" x14ac:dyDescent="0.25">
      <c r="A24768">
        <v>10432802.841800001</v>
      </c>
      <c r="B24768">
        <v>689.29775746999996</v>
      </c>
      <c r="C24768">
        <f t="shared" si="386"/>
        <v>434924464429362</v>
      </c>
    </row>
    <row r="24769" spans="1:3" x14ac:dyDescent="0.25">
      <c r="A24769">
        <v>10433123.960100001</v>
      </c>
      <c r="B24769">
        <v>689.29775811000002</v>
      </c>
      <c r="C24769">
        <f t="shared" si="386"/>
        <v>434924464025542.75</v>
      </c>
    </row>
    <row r="24770" spans="1:3" x14ac:dyDescent="0.25">
      <c r="A24770">
        <v>10433445.0327</v>
      </c>
      <c r="B24770">
        <v>689.29775974999995</v>
      </c>
      <c r="C24770">
        <f t="shared" si="386"/>
        <v>434924462990756.19</v>
      </c>
    </row>
    <row r="24771" spans="1:3" x14ac:dyDescent="0.25">
      <c r="A24771">
        <v>10433766.2107</v>
      </c>
      <c r="B24771">
        <v>689.29775991999998</v>
      </c>
      <c r="C24771">
        <f t="shared" si="386"/>
        <v>434924462883491.69</v>
      </c>
    </row>
    <row r="24772" spans="1:3" x14ac:dyDescent="0.25">
      <c r="A24772">
        <v>10434087.3441</v>
      </c>
      <c r="B24772">
        <v>689.29775967</v>
      </c>
      <c r="C24772">
        <f t="shared" si="386"/>
        <v>434924463041233.56</v>
      </c>
    </row>
    <row r="24773" spans="1:3" x14ac:dyDescent="0.25">
      <c r="A24773">
        <v>10434408.2947</v>
      </c>
      <c r="B24773">
        <v>689.29775962999997</v>
      </c>
      <c r="C24773">
        <f t="shared" si="386"/>
        <v>434924463066472.19</v>
      </c>
    </row>
    <row r="24774" spans="1:3" x14ac:dyDescent="0.25">
      <c r="A24774">
        <v>10434729.468699999</v>
      </c>
      <c r="B24774">
        <v>689.29775954000002</v>
      </c>
      <c r="C24774">
        <f t="shared" si="386"/>
        <v>434924463123259.31</v>
      </c>
    </row>
    <row r="24775" spans="1:3" x14ac:dyDescent="0.25">
      <c r="A24775">
        <v>10435050.4672</v>
      </c>
      <c r="B24775">
        <v>689.29776052</v>
      </c>
      <c r="C24775">
        <f t="shared" si="386"/>
        <v>434924462504911.19</v>
      </c>
    </row>
    <row r="24776" spans="1:3" x14ac:dyDescent="0.25">
      <c r="A24776">
        <v>10435371.7115</v>
      </c>
      <c r="B24776">
        <v>689.29776092999998</v>
      </c>
      <c r="C24776">
        <f t="shared" si="386"/>
        <v>434924462246214.5</v>
      </c>
    </row>
    <row r="24777" spans="1:3" x14ac:dyDescent="0.25">
      <c r="A24777">
        <v>10435692.831</v>
      </c>
      <c r="B24777">
        <v>689.29776071000003</v>
      </c>
      <c r="C24777">
        <f t="shared" si="386"/>
        <v>434924462385027.31</v>
      </c>
    </row>
    <row r="24778" spans="1:3" x14ac:dyDescent="0.25">
      <c r="A24778">
        <v>10436013.950099999</v>
      </c>
      <c r="B24778">
        <v>689.29776135999998</v>
      </c>
      <c r="C24778">
        <f t="shared" si="386"/>
        <v>434924461974898.5</v>
      </c>
    </row>
    <row r="24779" spans="1:3" x14ac:dyDescent="0.25">
      <c r="A24779">
        <v>10436334.9693</v>
      </c>
      <c r="B24779">
        <v>689.29776174999995</v>
      </c>
      <c r="C24779">
        <f t="shared" si="386"/>
        <v>434924461728821.25</v>
      </c>
    </row>
    <row r="24780" spans="1:3" x14ac:dyDescent="0.25">
      <c r="A24780">
        <v>10436656.074899999</v>
      </c>
      <c r="B24780">
        <v>689.29776224</v>
      </c>
      <c r="C24780">
        <f t="shared" si="386"/>
        <v>434924461419647.13</v>
      </c>
    </row>
    <row r="24781" spans="1:3" x14ac:dyDescent="0.25">
      <c r="A24781">
        <v>10436977.1998</v>
      </c>
      <c r="B24781">
        <v>689.29776303000006</v>
      </c>
      <c r="C24781">
        <f t="shared" si="386"/>
        <v>434924460921182.81</v>
      </c>
    </row>
    <row r="24782" spans="1:3" x14ac:dyDescent="0.25">
      <c r="A24782">
        <v>10437298.342599999</v>
      </c>
      <c r="B24782">
        <v>689.29776391999997</v>
      </c>
      <c r="C24782">
        <f t="shared" si="386"/>
        <v>434924460359621.81</v>
      </c>
    </row>
    <row r="24783" spans="1:3" x14ac:dyDescent="0.25">
      <c r="A24783">
        <v>10437619.342599999</v>
      </c>
      <c r="B24783">
        <v>689.29776427000002</v>
      </c>
      <c r="C24783">
        <f t="shared" si="386"/>
        <v>434924460138783.19</v>
      </c>
    </row>
    <row r="24784" spans="1:3" x14ac:dyDescent="0.25">
      <c r="A24784">
        <v>10437940.3949</v>
      </c>
      <c r="B24784">
        <v>689.29776447999996</v>
      </c>
      <c r="C24784">
        <f t="shared" si="386"/>
        <v>434924460006280.06</v>
      </c>
    </row>
    <row r="24785" spans="1:3" x14ac:dyDescent="0.25">
      <c r="A24785">
        <v>10438261.296700001</v>
      </c>
      <c r="B24785">
        <v>689.29776563999997</v>
      </c>
      <c r="C24785">
        <f t="shared" si="386"/>
        <v>434924459274357.75</v>
      </c>
    </row>
    <row r="24786" spans="1:3" x14ac:dyDescent="0.25">
      <c r="A24786">
        <v>10438582.467499999</v>
      </c>
      <c r="B24786">
        <v>689.29776665999998</v>
      </c>
      <c r="C24786">
        <f t="shared" si="386"/>
        <v>434924458630771</v>
      </c>
    </row>
    <row r="24787" spans="1:3" x14ac:dyDescent="0.25">
      <c r="A24787">
        <v>10438903.7119</v>
      </c>
      <c r="B24787">
        <v>689.29776772000002</v>
      </c>
      <c r="C24787">
        <f t="shared" si="386"/>
        <v>434924457961945.44</v>
      </c>
    </row>
    <row r="24788" spans="1:3" x14ac:dyDescent="0.25">
      <c r="A24788">
        <v>10439224.9342</v>
      </c>
      <c r="B24788">
        <v>689.29776822999997</v>
      </c>
      <c r="C24788">
        <f t="shared" si="386"/>
        <v>434924457640152.06</v>
      </c>
    </row>
    <row r="24789" spans="1:3" x14ac:dyDescent="0.25">
      <c r="A24789">
        <v>10439545.717900001</v>
      </c>
      <c r="B24789">
        <v>689.29776890999995</v>
      </c>
      <c r="C24789">
        <f t="shared" si="386"/>
        <v>434924457211094.25</v>
      </c>
    </row>
    <row r="24790" spans="1:3" x14ac:dyDescent="0.25">
      <c r="A24790">
        <v>10439866.842</v>
      </c>
      <c r="B24790">
        <v>689.29776905000006</v>
      </c>
      <c r="C24790">
        <f t="shared" si="386"/>
        <v>434924457122758.69</v>
      </c>
    </row>
    <row r="24791" spans="1:3" x14ac:dyDescent="0.25">
      <c r="A24791">
        <v>10440188.093499999</v>
      </c>
      <c r="B24791">
        <v>689.29776928000001</v>
      </c>
      <c r="C24791">
        <f t="shared" si="386"/>
        <v>434924456977636.25</v>
      </c>
    </row>
    <row r="24792" spans="1:3" x14ac:dyDescent="0.25">
      <c r="A24792">
        <v>10440509.087200001</v>
      </c>
      <c r="B24792">
        <v>689.29777029000002</v>
      </c>
      <c r="C24792">
        <f t="shared" si="386"/>
        <v>434924456340359.13</v>
      </c>
    </row>
    <row r="24793" spans="1:3" x14ac:dyDescent="0.25">
      <c r="A24793">
        <v>10440830.206499999</v>
      </c>
      <c r="B24793">
        <v>689.29777139999999</v>
      </c>
      <c r="C24793">
        <f t="shared" si="386"/>
        <v>434924455639985.25</v>
      </c>
    </row>
    <row r="24794" spans="1:3" x14ac:dyDescent="0.25">
      <c r="A24794">
        <v>10441151.2126</v>
      </c>
      <c r="B24794">
        <v>689.29777185</v>
      </c>
      <c r="C24794">
        <f t="shared" si="386"/>
        <v>434924455356049.88</v>
      </c>
    </row>
    <row r="24795" spans="1:3" x14ac:dyDescent="0.25">
      <c r="A24795">
        <v>10441472.341700001</v>
      </c>
      <c r="B24795">
        <v>689.29777238999998</v>
      </c>
      <c r="C24795">
        <f t="shared" si="386"/>
        <v>434924455015327.5</v>
      </c>
    </row>
    <row r="24796" spans="1:3" x14ac:dyDescent="0.25">
      <c r="A24796">
        <v>10441793.2717</v>
      </c>
      <c r="B24796">
        <v>689.29777210999998</v>
      </c>
      <c r="C24796">
        <f t="shared" si="386"/>
        <v>434924455191998.38</v>
      </c>
    </row>
    <row r="24797" spans="1:3" x14ac:dyDescent="0.25">
      <c r="A24797">
        <v>10442114.470799999</v>
      </c>
      <c r="B24797">
        <v>689.29777223999997</v>
      </c>
      <c r="C24797">
        <f t="shared" si="386"/>
        <v>434924455109972.63</v>
      </c>
    </row>
    <row r="24798" spans="1:3" x14ac:dyDescent="0.25">
      <c r="A24798">
        <v>10442435.621200001</v>
      </c>
      <c r="B24798">
        <v>689.29777222999996</v>
      </c>
      <c r="C24798">
        <f t="shared" si="386"/>
        <v>434924455116282.25</v>
      </c>
    </row>
    <row r="24799" spans="1:3" x14ac:dyDescent="0.25">
      <c r="A24799">
        <v>10442756.712200001</v>
      </c>
      <c r="B24799">
        <v>689.29777208999997</v>
      </c>
      <c r="C24799">
        <f t="shared" si="386"/>
        <v>434924455204617.75</v>
      </c>
    </row>
    <row r="24800" spans="1:3" x14ac:dyDescent="0.25">
      <c r="A24800">
        <v>10443077.848999999</v>
      </c>
      <c r="B24800">
        <v>689.29777214000001</v>
      </c>
      <c r="C24800">
        <f t="shared" si="386"/>
        <v>434924455173069.31</v>
      </c>
    </row>
    <row r="24801" spans="1:3" x14ac:dyDescent="0.25">
      <c r="A24801">
        <v>10443398.8463</v>
      </c>
      <c r="B24801">
        <v>689.29777227</v>
      </c>
      <c r="C24801">
        <f t="shared" si="386"/>
        <v>434924455091043.56</v>
      </c>
    </row>
    <row r="24802" spans="1:3" x14ac:dyDescent="0.25">
      <c r="A24802">
        <v>10443720.016000001</v>
      </c>
      <c r="B24802">
        <v>689.29777202000002</v>
      </c>
      <c r="C24802">
        <f t="shared" si="386"/>
        <v>434924455248785.38</v>
      </c>
    </row>
    <row r="24803" spans="1:3" x14ac:dyDescent="0.25">
      <c r="A24803">
        <v>10444041.0988</v>
      </c>
      <c r="B24803">
        <v>689.29777216000002</v>
      </c>
      <c r="C24803">
        <f t="shared" si="386"/>
        <v>434924455160449.94</v>
      </c>
    </row>
    <row r="24804" spans="1:3" x14ac:dyDescent="0.25">
      <c r="A24804">
        <v>10444362.3433</v>
      </c>
      <c r="B24804">
        <v>689.29777207999996</v>
      </c>
      <c r="C24804">
        <f t="shared" si="386"/>
        <v>434924455210927.38</v>
      </c>
    </row>
    <row r="24805" spans="1:3" x14ac:dyDescent="0.25">
      <c r="A24805">
        <v>10444683.4089</v>
      </c>
      <c r="B24805">
        <v>689.29777220000005</v>
      </c>
      <c r="C24805">
        <f t="shared" si="386"/>
        <v>434924455135211.25</v>
      </c>
    </row>
    <row r="24806" spans="1:3" x14ac:dyDescent="0.25">
      <c r="A24806">
        <v>10445004.2667</v>
      </c>
      <c r="B24806">
        <v>689.29777210999998</v>
      </c>
      <c r="C24806">
        <f t="shared" si="386"/>
        <v>434924455191998.38</v>
      </c>
    </row>
    <row r="24807" spans="1:3" x14ac:dyDescent="0.25">
      <c r="A24807">
        <v>10445325.2837</v>
      </c>
      <c r="B24807">
        <v>689.29777190000004</v>
      </c>
      <c r="C24807">
        <f t="shared" si="386"/>
        <v>434924455324501.44</v>
      </c>
    </row>
    <row r="24808" spans="1:3" x14ac:dyDescent="0.25">
      <c r="A24808">
        <v>10445646.468900001</v>
      </c>
      <c r="B24808">
        <v>689.29777186000001</v>
      </c>
      <c r="C24808">
        <f t="shared" si="386"/>
        <v>434924455349740.19</v>
      </c>
    </row>
    <row r="24809" spans="1:3" x14ac:dyDescent="0.25">
      <c r="A24809">
        <v>10445967.7195</v>
      </c>
      <c r="B24809">
        <v>689.29777185</v>
      </c>
      <c r="C24809">
        <f t="shared" si="386"/>
        <v>434924455356049.88</v>
      </c>
    </row>
    <row r="24810" spans="1:3" x14ac:dyDescent="0.25">
      <c r="A24810">
        <v>10446288.7689</v>
      </c>
      <c r="B24810">
        <v>689.29777177000005</v>
      </c>
      <c r="C24810">
        <f t="shared" si="386"/>
        <v>434924455406527.19</v>
      </c>
    </row>
    <row r="24811" spans="1:3" x14ac:dyDescent="0.25">
      <c r="A24811">
        <v>10446609.7183</v>
      </c>
      <c r="B24811">
        <v>689.29777171000001</v>
      </c>
      <c r="C24811">
        <f t="shared" si="386"/>
        <v>434924455444385.31</v>
      </c>
    </row>
    <row r="24812" spans="1:3" x14ac:dyDescent="0.25">
      <c r="A24812">
        <v>10446930.8484</v>
      </c>
      <c r="B24812">
        <v>689.29777181999998</v>
      </c>
      <c r="C24812">
        <f t="shared" si="386"/>
        <v>434924455374978.88</v>
      </c>
    </row>
    <row r="24813" spans="1:3" x14ac:dyDescent="0.25">
      <c r="A24813">
        <v>10447252.051200001</v>
      </c>
      <c r="B24813">
        <v>689.29777162000005</v>
      </c>
      <c r="C24813">
        <f t="shared" si="386"/>
        <v>434924455501172.31</v>
      </c>
    </row>
    <row r="24814" spans="1:3" x14ac:dyDescent="0.25">
      <c r="A24814">
        <v>10447573.0956</v>
      </c>
      <c r="B24814">
        <v>689.29777163000006</v>
      </c>
      <c r="C24814">
        <f t="shared" si="386"/>
        <v>434924455494862.69</v>
      </c>
    </row>
    <row r="24815" spans="1:3" x14ac:dyDescent="0.25">
      <c r="A24815">
        <v>10447894.093699999</v>
      </c>
      <c r="B24815">
        <v>689.29777175000004</v>
      </c>
      <c r="C24815">
        <f t="shared" si="386"/>
        <v>434924455419146.56</v>
      </c>
    </row>
    <row r="24816" spans="1:3" x14ac:dyDescent="0.25">
      <c r="A24816">
        <v>10448215.212099999</v>
      </c>
      <c r="B24816">
        <v>689.29777189000004</v>
      </c>
      <c r="C24816">
        <f t="shared" si="386"/>
        <v>434924455330811.19</v>
      </c>
    </row>
    <row r="24817" spans="1:3" x14ac:dyDescent="0.25">
      <c r="A24817">
        <v>10448536.2214</v>
      </c>
      <c r="B24817">
        <v>689.29777191000005</v>
      </c>
      <c r="C24817">
        <f t="shared" si="386"/>
        <v>434924455318191.81</v>
      </c>
    </row>
    <row r="24818" spans="1:3" x14ac:dyDescent="0.25">
      <c r="A24818">
        <v>10448857.2981</v>
      </c>
      <c r="B24818">
        <v>689.29777209999997</v>
      </c>
      <c r="C24818">
        <f t="shared" si="386"/>
        <v>434924455198308</v>
      </c>
    </row>
    <row r="24819" spans="1:3" x14ac:dyDescent="0.25">
      <c r="A24819">
        <v>10449178.5002</v>
      </c>
      <c r="B24819">
        <v>689.29777220000005</v>
      </c>
      <c r="C24819">
        <f t="shared" si="386"/>
        <v>434924455135211.25</v>
      </c>
    </row>
    <row r="24820" spans="1:3" x14ac:dyDescent="0.25">
      <c r="A24820">
        <v>10449499.4902</v>
      </c>
      <c r="B24820">
        <v>689.29777224999998</v>
      </c>
      <c r="C24820">
        <f t="shared" si="386"/>
        <v>434924455103662.88</v>
      </c>
    </row>
    <row r="24821" spans="1:3" x14ac:dyDescent="0.25">
      <c r="A24821">
        <v>10449820.594599999</v>
      </c>
      <c r="B24821">
        <v>689.29777208999997</v>
      </c>
      <c r="C24821">
        <f t="shared" si="386"/>
        <v>434924455204617.75</v>
      </c>
    </row>
    <row r="24822" spans="1:3" x14ac:dyDescent="0.25">
      <c r="A24822">
        <v>10450141.7173</v>
      </c>
      <c r="B24822">
        <v>689.29777221999996</v>
      </c>
      <c r="C24822">
        <f t="shared" si="386"/>
        <v>434924455122592</v>
      </c>
    </row>
    <row r="24823" spans="1:3" x14ac:dyDescent="0.25">
      <c r="A24823">
        <v>10450462.9954</v>
      </c>
      <c r="B24823">
        <v>689.29777197999999</v>
      </c>
      <c r="C24823">
        <f t="shared" si="386"/>
        <v>434924455274024.13</v>
      </c>
    </row>
    <row r="24824" spans="1:3" x14ac:dyDescent="0.25">
      <c r="A24824">
        <v>10450783.969699999</v>
      </c>
      <c r="B24824">
        <v>689.29777225999999</v>
      </c>
      <c r="C24824">
        <f t="shared" si="386"/>
        <v>434924455097353.25</v>
      </c>
    </row>
    <row r="24825" spans="1:3" x14ac:dyDescent="0.25">
      <c r="A24825">
        <v>10451105.088300001</v>
      </c>
      <c r="B24825">
        <v>689.29777224999998</v>
      </c>
      <c r="C24825">
        <f t="shared" si="386"/>
        <v>434924455103662.88</v>
      </c>
    </row>
    <row r="24826" spans="1:3" x14ac:dyDescent="0.25">
      <c r="A24826">
        <v>10451426.402899999</v>
      </c>
      <c r="B24826">
        <v>689.29777236999996</v>
      </c>
      <c r="C24826">
        <f t="shared" ref="C24826:C24889" si="387">299792458/(B24826*0.000000001)</f>
        <v>434924455027946.88</v>
      </c>
    </row>
    <row r="24827" spans="1:3" x14ac:dyDescent="0.25">
      <c r="A24827">
        <v>10451747.218699999</v>
      </c>
      <c r="B24827">
        <v>689.29777229000001</v>
      </c>
      <c r="C24827">
        <f t="shared" si="387"/>
        <v>434924455078424.19</v>
      </c>
    </row>
    <row r="24828" spans="1:3" x14ac:dyDescent="0.25">
      <c r="A24828">
        <v>10452068.3453</v>
      </c>
      <c r="B24828">
        <v>689.29777221999996</v>
      </c>
      <c r="C24828">
        <f t="shared" si="387"/>
        <v>434924455122592</v>
      </c>
    </row>
    <row r="24829" spans="1:3" x14ac:dyDescent="0.25">
      <c r="A24829">
        <v>10452389.298800001</v>
      </c>
      <c r="B24829">
        <v>689.29777233000004</v>
      </c>
      <c r="C24829">
        <f t="shared" si="387"/>
        <v>434924455053185.5</v>
      </c>
    </row>
    <row r="24830" spans="1:3" x14ac:dyDescent="0.25">
      <c r="A24830">
        <v>10452710.5856</v>
      </c>
      <c r="B24830">
        <v>689.29777237999997</v>
      </c>
      <c r="C24830">
        <f t="shared" si="387"/>
        <v>434924455021637.13</v>
      </c>
    </row>
    <row r="24831" spans="1:3" x14ac:dyDescent="0.25">
      <c r="A24831">
        <v>10453031.407500001</v>
      </c>
      <c r="B24831">
        <v>689.29777223999997</v>
      </c>
      <c r="C24831">
        <f t="shared" si="387"/>
        <v>434924455109972.63</v>
      </c>
    </row>
    <row r="24832" spans="1:3" x14ac:dyDescent="0.25">
      <c r="A24832">
        <v>10453352.7194</v>
      </c>
      <c r="B24832">
        <v>689.29777208999997</v>
      </c>
      <c r="C24832">
        <f t="shared" si="387"/>
        <v>434924455204617.75</v>
      </c>
    </row>
    <row r="24833" spans="1:3" x14ac:dyDescent="0.25">
      <c r="A24833">
        <v>10453673.766799999</v>
      </c>
      <c r="B24833">
        <v>689.29777195999998</v>
      </c>
      <c r="C24833">
        <f t="shared" si="387"/>
        <v>434924455286643.5</v>
      </c>
    </row>
    <row r="24834" spans="1:3" x14ac:dyDescent="0.25">
      <c r="A24834">
        <v>10453994.845000001</v>
      </c>
      <c r="B24834">
        <v>689.29777178999996</v>
      </c>
      <c r="C24834">
        <f t="shared" si="387"/>
        <v>434924455393908</v>
      </c>
    </row>
    <row r="24835" spans="1:3" x14ac:dyDescent="0.25">
      <c r="A24835">
        <v>10454316.0112</v>
      </c>
      <c r="B24835">
        <v>689.29777190000004</v>
      </c>
      <c r="C24835">
        <f t="shared" si="387"/>
        <v>434924455324501.44</v>
      </c>
    </row>
    <row r="24836" spans="1:3" x14ac:dyDescent="0.25">
      <c r="A24836">
        <v>10454636.9756</v>
      </c>
      <c r="B24836">
        <v>689.29777167999998</v>
      </c>
      <c r="C24836">
        <f t="shared" si="387"/>
        <v>434924455463314.38</v>
      </c>
    </row>
    <row r="24837" spans="1:3" x14ac:dyDescent="0.25">
      <c r="A24837">
        <v>10454958.2206</v>
      </c>
      <c r="B24837">
        <v>689.29777173000002</v>
      </c>
      <c r="C24837">
        <f t="shared" si="387"/>
        <v>434924455431765.94</v>
      </c>
    </row>
    <row r="24838" spans="1:3" x14ac:dyDescent="0.25">
      <c r="A24838">
        <v>10455279.2141</v>
      </c>
      <c r="B24838">
        <v>689.29777147000004</v>
      </c>
      <c r="C24838">
        <f t="shared" si="387"/>
        <v>434924455595817.44</v>
      </c>
    </row>
    <row r="24839" spans="1:3" x14ac:dyDescent="0.25">
      <c r="A24839">
        <v>10455600.4713</v>
      </c>
      <c r="B24839">
        <v>689.29777145000003</v>
      </c>
      <c r="C24839">
        <f t="shared" si="387"/>
        <v>434924455608436.81</v>
      </c>
    </row>
    <row r="24840" spans="1:3" x14ac:dyDescent="0.25">
      <c r="A24840">
        <v>10455921.289000001</v>
      </c>
      <c r="B24840">
        <v>689.29777145000003</v>
      </c>
      <c r="C24840">
        <f t="shared" si="387"/>
        <v>434924455608436.81</v>
      </c>
    </row>
    <row r="24841" spans="1:3" x14ac:dyDescent="0.25">
      <c r="A24841">
        <v>10456242.551000001</v>
      </c>
      <c r="B24841">
        <v>689.29777162000005</v>
      </c>
      <c r="C24841">
        <f t="shared" si="387"/>
        <v>434924455501172.31</v>
      </c>
    </row>
    <row r="24842" spans="1:3" x14ac:dyDescent="0.25">
      <c r="A24842">
        <v>10456563.474199999</v>
      </c>
      <c r="B24842">
        <v>689.29777168999999</v>
      </c>
      <c r="C24842">
        <f t="shared" si="387"/>
        <v>434924455457004.69</v>
      </c>
    </row>
    <row r="24843" spans="1:3" x14ac:dyDescent="0.25">
      <c r="A24843">
        <v>10456884.7688</v>
      </c>
      <c r="B24843">
        <v>689.29777195999998</v>
      </c>
      <c r="C24843">
        <f t="shared" si="387"/>
        <v>434924455286643.5</v>
      </c>
    </row>
    <row r="24844" spans="1:3" x14ac:dyDescent="0.25">
      <c r="A24844">
        <v>10457205.721000001</v>
      </c>
      <c r="B24844">
        <v>689.29777188000003</v>
      </c>
      <c r="C24844">
        <f t="shared" si="387"/>
        <v>434924455337120.81</v>
      </c>
    </row>
    <row r="24845" spans="1:3" x14ac:dyDescent="0.25">
      <c r="A24845">
        <v>10457526.8882</v>
      </c>
      <c r="B24845">
        <v>689.29777190000004</v>
      </c>
      <c r="C24845">
        <f t="shared" si="387"/>
        <v>434924455324501.44</v>
      </c>
    </row>
    <row r="24846" spans="1:3" x14ac:dyDescent="0.25">
      <c r="A24846">
        <v>10457847.876499999</v>
      </c>
      <c r="B24846">
        <v>689.29777195999998</v>
      </c>
      <c r="C24846">
        <f t="shared" si="387"/>
        <v>434924455286643.5</v>
      </c>
    </row>
    <row r="24847" spans="1:3" x14ac:dyDescent="0.25">
      <c r="A24847">
        <v>10458169.095100001</v>
      </c>
      <c r="B24847">
        <v>689.29777191000005</v>
      </c>
      <c r="C24847">
        <f t="shared" si="387"/>
        <v>434924455318191.81</v>
      </c>
    </row>
    <row r="24848" spans="1:3" x14ac:dyDescent="0.25">
      <c r="A24848">
        <v>10458490.012499999</v>
      </c>
      <c r="B24848">
        <v>689.29777199</v>
      </c>
      <c r="C24848">
        <f t="shared" si="387"/>
        <v>434924455267714.44</v>
      </c>
    </row>
    <row r="24849" spans="1:3" x14ac:dyDescent="0.25">
      <c r="A24849">
        <v>10458811.089600001</v>
      </c>
      <c r="B24849">
        <v>689.29777180999997</v>
      </c>
      <c r="C24849">
        <f t="shared" si="387"/>
        <v>434924455381288.63</v>
      </c>
    </row>
    <row r="24850" spans="1:3" x14ac:dyDescent="0.25">
      <c r="A24850">
        <v>10459132.3453</v>
      </c>
      <c r="B24850">
        <v>689.29777162000005</v>
      </c>
      <c r="C24850">
        <f t="shared" si="387"/>
        <v>434924455501172.31</v>
      </c>
    </row>
    <row r="24851" spans="1:3" x14ac:dyDescent="0.25">
      <c r="A24851">
        <v>10459453.2674</v>
      </c>
      <c r="B24851">
        <v>689.29777154999999</v>
      </c>
      <c r="C24851">
        <f t="shared" si="387"/>
        <v>434924455545340.13</v>
      </c>
    </row>
    <row r="24852" spans="1:3" x14ac:dyDescent="0.25">
      <c r="A24852">
        <v>10459774.5964</v>
      </c>
      <c r="B24852">
        <v>689.29777123999997</v>
      </c>
      <c r="C24852">
        <f t="shared" si="387"/>
        <v>434924455740940.06</v>
      </c>
    </row>
    <row r="24853" spans="1:3" x14ac:dyDescent="0.25">
      <c r="A24853">
        <v>10460095.587300001</v>
      </c>
      <c r="B24853">
        <v>689.29777144000002</v>
      </c>
      <c r="C24853">
        <f t="shared" si="387"/>
        <v>434924455614746.56</v>
      </c>
    </row>
    <row r="24854" spans="1:3" x14ac:dyDescent="0.25">
      <c r="A24854">
        <v>10460416.7151</v>
      </c>
      <c r="B24854">
        <v>689.29777129000001</v>
      </c>
      <c r="C24854">
        <f t="shared" si="387"/>
        <v>434924455709391.69</v>
      </c>
    </row>
    <row r="24855" spans="1:3" x14ac:dyDescent="0.25">
      <c r="A24855">
        <v>10460737.7359</v>
      </c>
      <c r="B24855">
        <v>689.29777133000005</v>
      </c>
      <c r="C24855">
        <f t="shared" si="387"/>
        <v>434924455684152.94</v>
      </c>
    </row>
    <row r="24856" spans="1:3" x14ac:dyDescent="0.25">
      <c r="A24856">
        <v>10461058.866</v>
      </c>
      <c r="B24856">
        <v>689.29777123999997</v>
      </c>
      <c r="C24856">
        <f t="shared" si="387"/>
        <v>434924455740940.06</v>
      </c>
    </row>
    <row r="24857" spans="1:3" x14ac:dyDescent="0.25">
      <c r="A24857">
        <v>10461379.846000001</v>
      </c>
      <c r="B24857">
        <v>689.29777111999999</v>
      </c>
      <c r="C24857">
        <f t="shared" si="387"/>
        <v>434924455816656.06</v>
      </c>
    </row>
    <row r="24858" spans="1:3" x14ac:dyDescent="0.25">
      <c r="A24858">
        <v>10461700.975400001</v>
      </c>
      <c r="B24858">
        <v>689.29777115000002</v>
      </c>
      <c r="C24858">
        <f t="shared" si="387"/>
        <v>434924455797727.06</v>
      </c>
    </row>
    <row r="24859" spans="1:3" x14ac:dyDescent="0.25">
      <c r="A24859">
        <v>10462022.013800001</v>
      </c>
      <c r="B24859">
        <v>689.29777134999995</v>
      </c>
      <c r="C24859">
        <f t="shared" si="387"/>
        <v>434924455671533.63</v>
      </c>
    </row>
    <row r="24860" spans="1:3" x14ac:dyDescent="0.25">
      <c r="A24860">
        <v>10462343.280999999</v>
      </c>
      <c r="B24860">
        <v>689.29777114000001</v>
      </c>
      <c r="C24860">
        <f t="shared" si="387"/>
        <v>434924455804036.81</v>
      </c>
    </row>
    <row r="24861" spans="1:3" x14ac:dyDescent="0.25">
      <c r="A24861">
        <v>10462664.3948</v>
      </c>
      <c r="B24861">
        <v>689.29777109999998</v>
      </c>
      <c r="C24861">
        <f t="shared" si="387"/>
        <v>434924455829275.44</v>
      </c>
    </row>
    <row r="24862" spans="1:3" x14ac:dyDescent="0.25">
      <c r="A24862">
        <v>10462985.265000001</v>
      </c>
      <c r="B24862">
        <v>689.29777105000005</v>
      </c>
      <c r="C24862">
        <f t="shared" si="387"/>
        <v>434924455860823.81</v>
      </c>
    </row>
    <row r="24863" spans="1:3" x14ac:dyDescent="0.25">
      <c r="A24863">
        <v>10463306.6492</v>
      </c>
      <c r="B24863">
        <v>689.29777119000005</v>
      </c>
      <c r="C24863">
        <f t="shared" si="387"/>
        <v>434924455772488.38</v>
      </c>
    </row>
    <row r="24864" spans="1:3" x14ac:dyDescent="0.25">
      <c r="A24864">
        <v>10463627.590399999</v>
      </c>
      <c r="B24864">
        <v>689.29777129000001</v>
      </c>
      <c r="C24864">
        <f t="shared" si="387"/>
        <v>434924455709391.69</v>
      </c>
    </row>
    <row r="24865" spans="1:3" x14ac:dyDescent="0.25">
      <c r="A24865">
        <v>10463948.5976</v>
      </c>
      <c r="B24865">
        <v>689.29777138999998</v>
      </c>
      <c r="C24865">
        <f t="shared" si="387"/>
        <v>434924455646294.94</v>
      </c>
    </row>
    <row r="24866" spans="1:3" x14ac:dyDescent="0.25">
      <c r="A24866">
        <v>10464269.626</v>
      </c>
      <c r="B24866">
        <v>689.29777125999999</v>
      </c>
      <c r="C24866">
        <f t="shared" si="387"/>
        <v>434924455728320.69</v>
      </c>
    </row>
    <row r="24867" spans="1:3" x14ac:dyDescent="0.25">
      <c r="A24867">
        <v>10464590.713199999</v>
      </c>
      <c r="B24867">
        <v>689.29777109999998</v>
      </c>
      <c r="C24867">
        <f t="shared" si="387"/>
        <v>434924455829275.44</v>
      </c>
    </row>
    <row r="24868" spans="1:3" x14ac:dyDescent="0.25">
      <c r="A24868">
        <v>10464911.797900001</v>
      </c>
      <c r="B24868">
        <v>689.29777131000003</v>
      </c>
      <c r="C24868">
        <f t="shared" si="387"/>
        <v>434924455696772.31</v>
      </c>
    </row>
    <row r="24869" spans="1:3" x14ac:dyDescent="0.25">
      <c r="A24869">
        <v>10465232.965500001</v>
      </c>
      <c r="B24869">
        <v>689.29777131000003</v>
      </c>
      <c r="C24869">
        <f t="shared" si="387"/>
        <v>434924455696772.31</v>
      </c>
    </row>
    <row r="24870" spans="1:3" x14ac:dyDescent="0.25">
      <c r="A24870">
        <v>10465554.014799999</v>
      </c>
      <c r="B24870">
        <v>689.29777108999997</v>
      </c>
      <c r="C24870">
        <f t="shared" si="387"/>
        <v>434924455835585.19</v>
      </c>
    </row>
    <row r="24871" spans="1:3" x14ac:dyDescent="0.25">
      <c r="A24871">
        <v>10465875.056</v>
      </c>
      <c r="B24871">
        <v>689.29777089000004</v>
      </c>
      <c r="C24871">
        <f t="shared" si="387"/>
        <v>434924455961778.63</v>
      </c>
    </row>
    <row r="24872" spans="1:3" x14ac:dyDescent="0.25">
      <c r="A24872">
        <v>10466196.176999999</v>
      </c>
      <c r="B24872">
        <v>689.29777095999998</v>
      </c>
      <c r="C24872">
        <f t="shared" si="387"/>
        <v>434924455917610.94</v>
      </c>
    </row>
    <row r="24873" spans="1:3" x14ac:dyDescent="0.25">
      <c r="A24873">
        <v>10466517.264599999</v>
      </c>
      <c r="B24873">
        <v>689.29777071000001</v>
      </c>
      <c r="C24873">
        <f t="shared" si="387"/>
        <v>434924456075352.75</v>
      </c>
    </row>
    <row r="24874" spans="1:3" x14ac:dyDescent="0.25">
      <c r="A24874">
        <v>10466838.6119</v>
      </c>
      <c r="B24874">
        <v>689.29777071000001</v>
      </c>
      <c r="C24874">
        <f t="shared" si="387"/>
        <v>434924456075352.75</v>
      </c>
    </row>
    <row r="24875" spans="1:3" x14ac:dyDescent="0.25">
      <c r="A24875">
        <v>10467159.590700001</v>
      </c>
      <c r="B24875">
        <v>689.29777029000002</v>
      </c>
      <c r="C24875">
        <f t="shared" si="387"/>
        <v>434924456340359.13</v>
      </c>
    </row>
    <row r="24876" spans="1:3" x14ac:dyDescent="0.25">
      <c r="A24876">
        <v>10467480.717</v>
      </c>
      <c r="B24876">
        <v>689.29777048999995</v>
      </c>
      <c r="C24876">
        <f t="shared" si="387"/>
        <v>434924456214165.69</v>
      </c>
    </row>
    <row r="24877" spans="1:3" x14ac:dyDescent="0.25">
      <c r="A24877">
        <v>10467801.7161</v>
      </c>
      <c r="B24877">
        <v>689.29777019999995</v>
      </c>
      <c r="C24877">
        <f t="shared" si="387"/>
        <v>434924456397146.19</v>
      </c>
    </row>
    <row r="24878" spans="1:3" x14ac:dyDescent="0.25">
      <c r="A24878">
        <v>10468122.722200001</v>
      </c>
      <c r="B24878">
        <v>689.29777048999995</v>
      </c>
      <c r="C24878">
        <f t="shared" si="387"/>
        <v>434924456214165.69</v>
      </c>
    </row>
    <row r="24879" spans="1:3" x14ac:dyDescent="0.25">
      <c r="A24879">
        <v>10468443.841600001</v>
      </c>
      <c r="B24879">
        <v>689.29777045000003</v>
      </c>
      <c r="C24879">
        <f t="shared" si="387"/>
        <v>434924456239404.25</v>
      </c>
    </row>
    <row r="24880" spans="1:3" x14ac:dyDescent="0.25">
      <c r="A24880">
        <v>10468764.966700001</v>
      </c>
      <c r="B24880">
        <v>689.29777006999996</v>
      </c>
      <c r="C24880">
        <f t="shared" si="387"/>
        <v>434924456479171.94</v>
      </c>
    </row>
    <row r="24881" spans="1:3" x14ac:dyDescent="0.25">
      <c r="A24881">
        <v>10469086.205499999</v>
      </c>
      <c r="B24881">
        <v>689.29777049999996</v>
      </c>
      <c r="C24881">
        <f t="shared" si="387"/>
        <v>434924456207855.94</v>
      </c>
    </row>
    <row r="24882" spans="1:3" x14ac:dyDescent="0.25">
      <c r="A24882">
        <v>10469407.2267</v>
      </c>
      <c r="B24882">
        <v>689.29777034000006</v>
      </c>
      <c r="C24882">
        <f t="shared" si="387"/>
        <v>434924456308810.75</v>
      </c>
    </row>
    <row r="24883" spans="1:3" x14ac:dyDescent="0.25">
      <c r="A24883">
        <v>10469728.3357</v>
      </c>
      <c r="B24883">
        <v>689.29777036999997</v>
      </c>
      <c r="C24883">
        <f t="shared" si="387"/>
        <v>434924456289881.69</v>
      </c>
    </row>
    <row r="24884" spans="1:3" x14ac:dyDescent="0.25">
      <c r="A24884">
        <v>10470049.3837</v>
      </c>
      <c r="B24884">
        <v>689.29777045000003</v>
      </c>
      <c r="C24884">
        <f t="shared" si="387"/>
        <v>434924456239404.25</v>
      </c>
    </row>
    <row r="24885" spans="1:3" x14ac:dyDescent="0.25">
      <c r="A24885">
        <v>10470370.472999999</v>
      </c>
      <c r="B24885">
        <v>689.29777035999996</v>
      </c>
      <c r="C24885">
        <f t="shared" si="387"/>
        <v>434924456296191.44</v>
      </c>
    </row>
    <row r="24886" spans="1:3" x14ac:dyDescent="0.25">
      <c r="A24886">
        <v>10470691.597899999</v>
      </c>
      <c r="B24886">
        <v>689.29777021999996</v>
      </c>
      <c r="C24886">
        <f t="shared" si="387"/>
        <v>434924456384526.81</v>
      </c>
    </row>
    <row r="24887" spans="1:3" x14ac:dyDescent="0.25">
      <c r="A24887">
        <v>10471012.7234</v>
      </c>
      <c r="B24887">
        <v>689.29777016000003</v>
      </c>
      <c r="C24887">
        <f t="shared" si="387"/>
        <v>434924456422384.88</v>
      </c>
    </row>
    <row r="24888" spans="1:3" x14ac:dyDescent="0.25">
      <c r="A24888">
        <v>10471333.722899999</v>
      </c>
      <c r="B24888">
        <v>689.29777004000005</v>
      </c>
      <c r="C24888">
        <f t="shared" si="387"/>
        <v>434924456498100.94</v>
      </c>
    </row>
    <row r="24889" spans="1:3" x14ac:dyDescent="0.25">
      <c r="A24889">
        <v>10471654.722899999</v>
      </c>
      <c r="B24889">
        <v>689.29777008999997</v>
      </c>
      <c r="C24889">
        <f t="shared" si="387"/>
        <v>434924456466552.63</v>
      </c>
    </row>
    <row r="24890" spans="1:3" x14ac:dyDescent="0.25">
      <c r="A24890">
        <v>10471975.962400001</v>
      </c>
      <c r="B24890">
        <v>689.29776991000006</v>
      </c>
      <c r="C24890">
        <f t="shared" ref="C24890:C24953" si="388">299792458/(B24890*0.000000001)</f>
        <v>434924456580126.69</v>
      </c>
    </row>
    <row r="24891" spans="1:3" x14ac:dyDescent="0.25">
      <c r="A24891">
        <v>10472297.079399999</v>
      </c>
      <c r="B24891">
        <v>689.29777022999997</v>
      </c>
      <c r="C24891">
        <f t="shared" si="388"/>
        <v>434924456378217.19</v>
      </c>
    </row>
    <row r="24892" spans="1:3" x14ac:dyDescent="0.25">
      <c r="A24892">
        <v>10472618.2314</v>
      </c>
      <c r="B24892">
        <v>689.29777008999997</v>
      </c>
      <c r="C24892">
        <f t="shared" si="388"/>
        <v>434924456466552.63</v>
      </c>
    </row>
    <row r="24893" spans="1:3" x14ac:dyDescent="0.25">
      <c r="A24893">
        <v>10472939.261399999</v>
      </c>
      <c r="B24893">
        <v>689.29776993999997</v>
      </c>
      <c r="C24893">
        <f t="shared" si="388"/>
        <v>434924456561197.75</v>
      </c>
    </row>
    <row r="24894" spans="1:3" x14ac:dyDescent="0.25">
      <c r="A24894">
        <v>10473260.278100001</v>
      </c>
      <c r="B24894">
        <v>689.29776989000004</v>
      </c>
      <c r="C24894">
        <f t="shared" si="388"/>
        <v>434924456592746.06</v>
      </c>
    </row>
    <row r="24895" spans="1:3" x14ac:dyDescent="0.25">
      <c r="A24895">
        <v>10473581.266000001</v>
      </c>
      <c r="B24895">
        <v>689.29776998</v>
      </c>
      <c r="C24895">
        <f t="shared" si="388"/>
        <v>434924456535959</v>
      </c>
    </row>
    <row r="24896" spans="1:3" x14ac:dyDescent="0.25">
      <c r="A24896">
        <v>10473902.3629</v>
      </c>
      <c r="B24896">
        <v>689.29776973000003</v>
      </c>
      <c r="C24896">
        <f t="shared" si="388"/>
        <v>434924456693700.88</v>
      </c>
    </row>
    <row r="24897" spans="1:3" x14ac:dyDescent="0.25">
      <c r="A24897">
        <v>10474223.5327</v>
      </c>
      <c r="B24897">
        <v>689.29776988000003</v>
      </c>
      <c r="C24897">
        <f t="shared" si="388"/>
        <v>434924456599055.75</v>
      </c>
    </row>
    <row r="24898" spans="1:3" x14ac:dyDescent="0.25">
      <c r="A24898">
        <v>10474544.716800001</v>
      </c>
      <c r="B24898">
        <v>689.29777002000003</v>
      </c>
      <c r="C24898">
        <f t="shared" si="388"/>
        <v>434924456510720.25</v>
      </c>
    </row>
    <row r="24899" spans="1:3" x14ac:dyDescent="0.25">
      <c r="A24899">
        <v>10474865.614</v>
      </c>
      <c r="B24899">
        <v>689.29776995999998</v>
      </c>
      <c r="C24899">
        <f t="shared" si="388"/>
        <v>434924456548578.38</v>
      </c>
    </row>
    <row r="24900" spans="1:3" x14ac:dyDescent="0.25">
      <c r="A24900">
        <v>10475186.853</v>
      </c>
      <c r="B24900">
        <v>689.29777017000004</v>
      </c>
      <c r="C24900">
        <f t="shared" si="388"/>
        <v>434924456416075.13</v>
      </c>
    </row>
    <row r="24901" spans="1:3" x14ac:dyDescent="0.25">
      <c r="A24901">
        <v>10475507.899</v>
      </c>
      <c r="B24901">
        <v>689.29776994999997</v>
      </c>
      <c r="C24901">
        <f t="shared" si="388"/>
        <v>434924456554888.06</v>
      </c>
    </row>
    <row r="24902" spans="1:3" x14ac:dyDescent="0.25">
      <c r="A24902">
        <v>10475828.957699999</v>
      </c>
      <c r="B24902">
        <v>689.29776984</v>
      </c>
      <c r="C24902">
        <f t="shared" si="388"/>
        <v>434924456624294.5</v>
      </c>
    </row>
    <row r="24903" spans="1:3" x14ac:dyDescent="0.25">
      <c r="A24903">
        <v>10476149.973999999</v>
      </c>
      <c r="B24903">
        <v>689.29777003000004</v>
      </c>
      <c r="C24903">
        <f t="shared" si="388"/>
        <v>434924456504410.63</v>
      </c>
    </row>
    <row r="24904" spans="1:3" x14ac:dyDescent="0.25">
      <c r="A24904">
        <v>10476471.084000001</v>
      </c>
      <c r="B24904">
        <v>689.29776991999995</v>
      </c>
      <c r="C24904">
        <f t="shared" si="388"/>
        <v>434924456573817.06</v>
      </c>
    </row>
    <row r="24905" spans="1:3" x14ac:dyDescent="0.25">
      <c r="A24905">
        <v>10476792.3006</v>
      </c>
      <c r="B24905">
        <v>689.29776984</v>
      </c>
      <c r="C24905">
        <f t="shared" si="388"/>
        <v>434924456624294.5</v>
      </c>
    </row>
    <row r="24906" spans="1:3" x14ac:dyDescent="0.25">
      <c r="A24906">
        <v>10477113.1293</v>
      </c>
      <c r="B24906">
        <v>689.29776973000003</v>
      </c>
      <c r="C24906">
        <f t="shared" si="388"/>
        <v>434924456693700.88</v>
      </c>
    </row>
    <row r="24907" spans="1:3" x14ac:dyDescent="0.25">
      <c r="A24907">
        <v>10477434.455800001</v>
      </c>
      <c r="B24907">
        <v>689.29776962000005</v>
      </c>
      <c r="C24907">
        <f t="shared" si="388"/>
        <v>434924456763107.25</v>
      </c>
    </row>
    <row r="24908" spans="1:3" x14ac:dyDescent="0.25">
      <c r="A24908">
        <v>10477755.593900001</v>
      </c>
      <c r="B24908">
        <v>689.29776967999999</v>
      </c>
      <c r="C24908">
        <f t="shared" si="388"/>
        <v>434924456725249.25</v>
      </c>
    </row>
    <row r="24909" spans="1:3" x14ac:dyDescent="0.25">
      <c r="A24909">
        <v>10478076.7073</v>
      </c>
      <c r="B24909">
        <v>689.29776985000001</v>
      </c>
      <c r="C24909">
        <f t="shared" si="388"/>
        <v>434924456617984.75</v>
      </c>
    </row>
    <row r="24910" spans="1:3" x14ac:dyDescent="0.25">
      <c r="A24910">
        <v>10478397.739600001</v>
      </c>
      <c r="B24910">
        <v>689.29776962999995</v>
      </c>
      <c r="C24910">
        <f t="shared" si="388"/>
        <v>434924456756797.63</v>
      </c>
    </row>
    <row r="24911" spans="1:3" x14ac:dyDescent="0.25">
      <c r="A24911">
        <v>10478718.7239</v>
      </c>
      <c r="B24911">
        <v>689.29776976999995</v>
      </c>
      <c r="C24911">
        <f t="shared" si="388"/>
        <v>434924456668462.19</v>
      </c>
    </row>
    <row r="24912" spans="1:3" x14ac:dyDescent="0.25">
      <c r="A24912">
        <v>10479039.8488</v>
      </c>
      <c r="B24912">
        <v>689.29776966999998</v>
      </c>
      <c r="C24912">
        <f t="shared" si="388"/>
        <v>434924456731558.94</v>
      </c>
    </row>
    <row r="24913" spans="1:3" x14ac:dyDescent="0.25">
      <c r="A24913">
        <v>10479361.088300001</v>
      </c>
      <c r="B24913">
        <v>689.29776982999999</v>
      </c>
      <c r="C24913">
        <f t="shared" si="388"/>
        <v>434924456630604.13</v>
      </c>
    </row>
    <row r="24914" spans="1:3" x14ac:dyDescent="0.25">
      <c r="A24914">
        <v>10479681.9747</v>
      </c>
      <c r="B24914">
        <v>689.29777005000005</v>
      </c>
      <c r="C24914">
        <f t="shared" si="388"/>
        <v>434924456491791.25</v>
      </c>
    </row>
    <row r="24915" spans="1:3" x14ac:dyDescent="0.25">
      <c r="A24915">
        <v>10480003.0821</v>
      </c>
      <c r="B24915">
        <v>689.29776990000005</v>
      </c>
      <c r="C24915">
        <f t="shared" si="388"/>
        <v>434924456586436.38</v>
      </c>
    </row>
    <row r="24916" spans="1:3" x14ac:dyDescent="0.25">
      <c r="A24916">
        <v>10480324.182700001</v>
      </c>
      <c r="B24916">
        <v>689.29776976999995</v>
      </c>
      <c r="C24916">
        <f t="shared" si="388"/>
        <v>434924456668462.19</v>
      </c>
    </row>
    <row r="24917" spans="1:3" x14ac:dyDescent="0.25">
      <c r="A24917">
        <v>10480645.1534</v>
      </c>
      <c r="B24917">
        <v>689.29776974000004</v>
      </c>
      <c r="C24917">
        <f t="shared" si="388"/>
        <v>434924456687391.19</v>
      </c>
    </row>
    <row r="24918" spans="1:3" x14ac:dyDescent="0.25">
      <c r="A24918">
        <v>10480966.6635</v>
      </c>
      <c r="B24918">
        <v>689.29776990000005</v>
      </c>
      <c r="C24918">
        <f t="shared" si="388"/>
        <v>434924456586436.38</v>
      </c>
    </row>
    <row r="24919" spans="1:3" x14ac:dyDescent="0.25">
      <c r="A24919">
        <v>10481287.4772</v>
      </c>
      <c r="B24919">
        <v>689.29776949999996</v>
      </c>
      <c r="C24919">
        <f t="shared" si="388"/>
        <v>434924456838823.38</v>
      </c>
    </row>
    <row r="24920" spans="1:3" x14ac:dyDescent="0.25">
      <c r="A24920">
        <v>10481608.6149</v>
      </c>
      <c r="B24920">
        <v>689.29776953999999</v>
      </c>
      <c r="C24920">
        <f t="shared" si="388"/>
        <v>434924456813584.75</v>
      </c>
    </row>
    <row r="24921" spans="1:3" x14ac:dyDescent="0.25">
      <c r="A24921">
        <v>10481929.7136</v>
      </c>
      <c r="B24921">
        <v>689.29776933999995</v>
      </c>
      <c r="C24921">
        <f t="shared" si="388"/>
        <v>434924456939778.25</v>
      </c>
    </row>
    <row r="24922" spans="1:3" x14ac:dyDescent="0.25">
      <c r="A24922">
        <v>10482250.718800001</v>
      </c>
      <c r="B24922">
        <v>689.29776930000003</v>
      </c>
      <c r="C24922">
        <f t="shared" si="388"/>
        <v>434924456965016.88</v>
      </c>
    </row>
    <row r="24923" spans="1:3" x14ac:dyDescent="0.25">
      <c r="A24923">
        <v>10482571.798900001</v>
      </c>
      <c r="B24923">
        <v>689.29776927</v>
      </c>
      <c r="C24923">
        <f t="shared" si="388"/>
        <v>434924456983945.88</v>
      </c>
    </row>
    <row r="24924" spans="1:3" x14ac:dyDescent="0.25">
      <c r="A24924">
        <v>10482892.8566</v>
      </c>
      <c r="B24924">
        <v>689.29776943000002</v>
      </c>
      <c r="C24924">
        <f t="shared" si="388"/>
        <v>434924456882991.13</v>
      </c>
    </row>
    <row r="24925" spans="1:3" x14ac:dyDescent="0.25">
      <c r="A24925">
        <v>10483214.225</v>
      </c>
      <c r="B24925">
        <v>689.29776950999997</v>
      </c>
      <c r="C24925">
        <f t="shared" si="388"/>
        <v>434924456832513.75</v>
      </c>
    </row>
    <row r="24926" spans="1:3" x14ac:dyDescent="0.25">
      <c r="A24926">
        <v>10483535.218699999</v>
      </c>
      <c r="B24926">
        <v>689.29776931000004</v>
      </c>
      <c r="C24926">
        <f t="shared" si="388"/>
        <v>434924456958707.19</v>
      </c>
    </row>
    <row r="24927" spans="1:3" x14ac:dyDescent="0.25">
      <c r="A24927">
        <v>10483856.1434</v>
      </c>
      <c r="B24927">
        <v>689.29776960000004</v>
      </c>
      <c r="C24927">
        <f t="shared" si="388"/>
        <v>434924456775726.63</v>
      </c>
    </row>
    <row r="24928" spans="1:3" x14ac:dyDescent="0.25">
      <c r="A24928">
        <v>10484177.1666</v>
      </c>
      <c r="B24928">
        <v>689.29776947000005</v>
      </c>
      <c r="C24928">
        <f t="shared" si="388"/>
        <v>434924456857752.38</v>
      </c>
    </row>
    <row r="24929" spans="1:3" x14ac:dyDescent="0.25">
      <c r="A24929">
        <v>10484498.479499999</v>
      </c>
      <c r="B24929">
        <v>689.29776979999997</v>
      </c>
      <c r="C24929">
        <f t="shared" si="388"/>
        <v>434924456649533.19</v>
      </c>
    </row>
    <row r="24930" spans="1:3" x14ac:dyDescent="0.25">
      <c r="A24930">
        <v>10484819.5889</v>
      </c>
      <c r="B24930">
        <v>689.29776957000001</v>
      </c>
      <c r="C24930">
        <f t="shared" si="388"/>
        <v>434924456794655.63</v>
      </c>
    </row>
    <row r="24931" spans="1:3" x14ac:dyDescent="0.25">
      <c r="A24931">
        <v>10485140.588400001</v>
      </c>
      <c r="B24931">
        <v>689.29776985000001</v>
      </c>
      <c r="C24931">
        <f t="shared" si="388"/>
        <v>434924456617984.75</v>
      </c>
    </row>
    <row r="24932" spans="1:3" x14ac:dyDescent="0.25">
      <c r="A24932">
        <v>10485461.559599999</v>
      </c>
      <c r="B24932">
        <v>689.29776975000004</v>
      </c>
      <c r="C24932">
        <f t="shared" si="388"/>
        <v>434924456681081.5</v>
      </c>
    </row>
    <row r="24933" spans="1:3" x14ac:dyDescent="0.25">
      <c r="A24933">
        <v>10485782.8389</v>
      </c>
      <c r="B24933">
        <v>689.29776992999996</v>
      </c>
      <c r="C24933">
        <f t="shared" si="388"/>
        <v>434924456567507.44</v>
      </c>
    </row>
    <row r="24934" spans="1:3" x14ac:dyDescent="0.25">
      <c r="A24934">
        <v>10486103.8496</v>
      </c>
      <c r="B24934">
        <v>689.29776977999995</v>
      </c>
      <c r="C24934">
        <f t="shared" si="388"/>
        <v>434924456662152.5</v>
      </c>
    </row>
    <row r="24935" spans="1:3" x14ac:dyDescent="0.25">
      <c r="A24935">
        <v>10486424.895</v>
      </c>
      <c r="B24935">
        <v>689.29776969</v>
      </c>
      <c r="C24935">
        <f t="shared" si="388"/>
        <v>434924456718939.63</v>
      </c>
    </row>
    <row r="24936" spans="1:3" x14ac:dyDescent="0.25">
      <c r="A24936">
        <v>10486745.9889</v>
      </c>
      <c r="B24936">
        <v>689.29776952999998</v>
      </c>
      <c r="C24936">
        <f t="shared" si="388"/>
        <v>434924456819894.38</v>
      </c>
    </row>
    <row r="24937" spans="1:3" x14ac:dyDescent="0.25">
      <c r="A24937">
        <v>10487067.2257</v>
      </c>
      <c r="B24937">
        <v>689.29776957000001</v>
      </c>
      <c r="C24937">
        <f t="shared" si="388"/>
        <v>434924456794655.63</v>
      </c>
    </row>
    <row r="24938" spans="1:3" x14ac:dyDescent="0.25">
      <c r="A24938">
        <v>10487388.240599999</v>
      </c>
      <c r="B24938">
        <v>689.29776943000002</v>
      </c>
      <c r="C24938">
        <f t="shared" si="388"/>
        <v>434924456882991.13</v>
      </c>
    </row>
    <row r="24939" spans="1:3" x14ac:dyDescent="0.25">
      <c r="A24939">
        <v>10487709.3084</v>
      </c>
      <c r="B24939">
        <v>689.29776912</v>
      </c>
      <c r="C24939">
        <f t="shared" si="388"/>
        <v>434924457078591</v>
      </c>
    </row>
    <row r="24940" spans="1:3" x14ac:dyDescent="0.25">
      <c r="A24940">
        <v>10488030.4584</v>
      </c>
      <c r="B24940">
        <v>689.29776903000004</v>
      </c>
      <c r="C24940">
        <f t="shared" si="388"/>
        <v>434924457135378.06</v>
      </c>
    </row>
    <row r="24941" spans="1:3" x14ac:dyDescent="0.25">
      <c r="A24941">
        <v>10488351.479599999</v>
      </c>
      <c r="B24941">
        <v>689.29776907999997</v>
      </c>
      <c r="C24941">
        <f t="shared" si="388"/>
        <v>434924457103829.75</v>
      </c>
    </row>
    <row r="24942" spans="1:3" x14ac:dyDescent="0.25">
      <c r="A24942">
        <v>10488672.4779</v>
      </c>
      <c r="B24942">
        <v>689.29776948000006</v>
      </c>
      <c r="C24942">
        <f t="shared" si="388"/>
        <v>434924456851442.69</v>
      </c>
    </row>
    <row r="24943" spans="1:3" x14ac:dyDescent="0.25">
      <c r="A24943">
        <v>10488993.5724</v>
      </c>
      <c r="B24943">
        <v>689.29776923999998</v>
      </c>
      <c r="C24943">
        <f t="shared" si="388"/>
        <v>434924457002874.94</v>
      </c>
    </row>
    <row r="24944" spans="1:3" x14ac:dyDescent="0.25">
      <c r="A24944">
        <v>10489314.6414</v>
      </c>
      <c r="B24944">
        <v>689.29776913000001</v>
      </c>
      <c r="C24944">
        <f t="shared" si="388"/>
        <v>434924457072281.38</v>
      </c>
    </row>
    <row r="24945" spans="1:3" x14ac:dyDescent="0.25">
      <c r="A24945">
        <v>10489635.851299999</v>
      </c>
      <c r="B24945">
        <v>689.29776951999997</v>
      </c>
      <c r="C24945">
        <f t="shared" si="388"/>
        <v>434924456826204</v>
      </c>
    </row>
    <row r="24946" spans="1:3" x14ac:dyDescent="0.25">
      <c r="A24946">
        <v>10489956.852700001</v>
      </c>
      <c r="B24946">
        <v>689.29776952999998</v>
      </c>
      <c r="C24946">
        <f t="shared" si="388"/>
        <v>434924456819894.38</v>
      </c>
    </row>
    <row r="24947" spans="1:3" x14ac:dyDescent="0.25">
      <c r="A24947">
        <v>10490277.9769</v>
      </c>
      <c r="B24947">
        <v>689.29776956000001</v>
      </c>
      <c r="C24947">
        <f t="shared" si="388"/>
        <v>434924456800965.38</v>
      </c>
    </row>
    <row r="24948" spans="1:3" x14ac:dyDescent="0.25">
      <c r="A24948">
        <v>10490599.228399999</v>
      </c>
      <c r="B24948">
        <v>689.29776945000003</v>
      </c>
      <c r="C24948">
        <f t="shared" si="388"/>
        <v>434924456870371.75</v>
      </c>
    </row>
    <row r="24949" spans="1:3" x14ac:dyDescent="0.25">
      <c r="A24949">
        <v>10490920.1329</v>
      </c>
      <c r="B24949">
        <v>689.29776943000002</v>
      </c>
      <c r="C24949">
        <f t="shared" si="388"/>
        <v>434924456882991.13</v>
      </c>
    </row>
    <row r="24950" spans="1:3" x14ac:dyDescent="0.25">
      <c r="A24950">
        <v>10491241.1207</v>
      </c>
      <c r="B24950">
        <v>689.29776936999997</v>
      </c>
      <c r="C24950">
        <f t="shared" si="388"/>
        <v>434924456920849.13</v>
      </c>
    </row>
    <row r="24951" spans="1:3" x14ac:dyDescent="0.25">
      <c r="A24951">
        <v>10491562.477700001</v>
      </c>
      <c r="B24951">
        <v>689.29776929000002</v>
      </c>
      <c r="C24951">
        <f t="shared" si="388"/>
        <v>434924456971326.56</v>
      </c>
    </row>
    <row r="24952" spans="1:3" x14ac:dyDescent="0.25">
      <c r="A24952">
        <v>10491883.4761</v>
      </c>
      <c r="B24952">
        <v>689.29776959000003</v>
      </c>
      <c r="C24952">
        <f t="shared" si="388"/>
        <v>434924456782036.31</v>
      </c>
    </row>
    <row r="24953" spans="1:3" x14ac:dyDescent="0.25">
      <c r="A24953">
        <v>10492204.6041</v>
      </c>
      <c r="B24953">
        <v>689.29776916000003</v>
      </c>
      <c r="C24953">
        <f t="shared" si="388"/>
        <v>434924457053352.31</v>
      </c>
    </row>
    <row r="24954" spans="1:3" x14ac:dyDescent="0.25">
      <c r="A24954">
        <v>10492525.459100001</v>
      </c>
      <c r="B24954">
        <v>689.29776876000005</v>
      </c>
      <c r="C24954">
        <f t="shared" ref="C24954:C25017" si="389">299792458/(B24954*0.000000001)</f>
        <v>434924457305739.31</v>
      </c>
    </row>
    <row r="24955" spans="1:3" x14ac:dyDescent="0.25">
      <c r="A24955">
        <v>10492846.852</v>
      </c>
      <c r="B24955">
        <v>689.29776834999996</v>
      </c>
      <c r="C24955">
        <f t="shared" si="389"/>
        <v>434924457564436</v>
      </c>
    </row>
    <row r="24956" spans="1:3" x14ac:dyDescent="0.25">
      <c r="A24956">
        <v>10493167.726600001</v>
      </c>
      <c r="B24956">
        <v>689.29776841</v>
      </c>
      <c r="C24956">
        <f t="shared" si="389"/>
        <v>434924457526577.94</v>
      </c>
    </row>
    <row r="24957" spans="1:3" x14ac:dyDescent="0.25">
      <c r="A24957">
        <v>10493488.8354</v>
      </c>
      <c r="B24957">
        <v>689.29776838999999</v>
      </c>
      <c r="C24957">
        <f t="shared" si="389"/>
        <v>434924457539197.25</v>
      </c>
    </row>
    <row r="24958" spans="1:3" x14ac:dyDescent="0.25">
      <c r="A24958">
        <v>10493809.9651</v>
      </c>
      <c r="B24958">
        <v>689.29776836999997</v>
      </c>
      <c r="C24958">
        <f t="shared" si="389"/>
        <v>434924457551816.63</v>
      </c>
    </row>
    <row r="24959" spans="1:3" x14ac:dyDescent="0.25">
      <c r="A24959">
        <v>10494131.227499999</v>
      </c>
      <c r="B24959">
        <v>689.29776857000002</v>
      </c>
      <c r="C24959">
        <f t="shared" si="389"/>
        <v>434924457425623.06</v>
      </c>
    </row>
    <row r="24960" spans="1:3" x14ac:dyDescent="0.25">
      <c r="A24960">
        <v>10494452.296700001</v>
      </c>
      <c r="B24960">
        <v>689.29776875000005</v>
      </c>
      <c r="C24960">
        <f t="shared" si="389"/>
        <v>434924457312048.94</v>
      </c>
    </row>
    <row r="24961" spans="1:3" x14ac:dyDescent="0.25">
      <c r="A24961">
        <v>10494773.2717</v>
      </c>
      <c r="B24961">
        <v>689.29776876000005</v>
      </c>
      <c r="C24961">
        <f t="shared" si="389"/>
        <v>434924457305739.31</v>
      </c>
    </row>
    <row r="24962" spans="1:3" x14ac:dyDescent="0.25">
      <c r="A24962">
        <v>10495094.4768</v>
      </c>
      <c r="B24962">
        <v>689.29776870000001</v>
      </c>
      <c r="C24962">
        <f t="shared" si="389"/>
        <v>434924457343597.31</v>
      </c>
    </row>
    <row r="24963" spans="1:3" x14ac:dyDescent="0.25">
      <c r="A24963">
        <v>10495415.3816</v>
      </c>
      <c r="B24963">
        <v>689.29776869</v>
      </c>
      <c r="C24963">
        <f t="shared" si="389"/>
        <v>434924457349907.06</v>
      </c>
    </row>
    <row r="24964" spans="1:3" x14ac:dyDescent="0.25">
      <c r="A24964">
        <v>10495736.605799999</v>
      </c>
      <c r="B24964">
        <v>689.29776871000001</v>
      </c>
      <c r="C24964">
        <f t="shared" si="389"/>
        <v>434924457337287.69</v>
      </c>
    </row>
    <row r="24965" spans="1:3" x14ac:dyDescent="0.25">
      <c r="A24965">
        <v>10496057.709799999</v>
      </c>
      <c r="B24965">
        <v>689.29776857000002</v>
      </c>
      <c r="C24965">
        <f t="shared" si="389"/>
        <v>434924457425623.06</v>
      </c>
    </row>
    <row r="24966" spans="1:3" x14ac:dyDescent="0.25">
      <c r="A24966">
        <v>10496378.783199999</v>
      </c>
      <c r="B24966">
        <v>689.29776880999998</v>
      </c>
      <c r="C24966">
        <f t="shared" si="389"/>
        <v>434924457274190.94</v>
      </c>
    </row>
    <row r="24967" spans="1:3" x14ac:dyDescent="0.25">
      <c r="A24967">
        <v>10496699.8465</v>
      </c>
      <c r="B24967">
        <v>689.29776888000004</v>
      </c>
      <c r="C24967">
        <f t="shared" si="389"/>
        <v>434924457230023.19</v>
      </c>
    </row>
    <row r="24968" spans="1:3" x14ac:dyDescent="0.25">
      <c r="A24968">
        <v>10497021.0252</v>
      </c>
      <c r="B24968">
        <v>689.29776869</v>
      </c>
      <c r="C24968">
        <f t="shared" si="389"/>
        <v>434924457349907.06</v>
      </c>
    </row>
    <row r="24969" spans="1:3" x14ac:dyDescent="0.25">
      <c r="A24969">
        <v>10497341.9769</v>
      </c>
      <c r="B24969">
        <v>689.29776890000005</v>
      </c>
      <c r="C24969">
        <f t="shared" si="389"/>
        <v>434924457217403.81</v>
      </c>
    </row>
    <row r="24970" spans="1:3" x14ac:dyDescent="0.25">
      <c r="A24970">
        <v>10497663.112400001</v>
      </c>
      <c r="B24970">
        <v>689.29776890999995</v>
      </c>
      <c r="C24970">
        <f t="shared" si="389"/>
        <v>434924457211094.25</v>
      </c>
    </row>
    <row r="24971" spans="1:3" x14ac:dyDescent="0.25">
      <c r="A24971">
        <v>10497984.117699999</v>
      </c>
      <c r="B24971">
        <v>689.29776914000001</v>
      </c>
      <c r="C24971">
        <f t="shared" si="389"/>
        <v>434924457065971.69</v>
      </c>
    </row>
    <row r="24972" spans="1:3" x14ac:dyDescent="0.25">
      <c r="A24972">
        <v>10498305.2743</v>
      </c>
      <c r="B24972">
        <v>689.29776894999998</v>
      </c>
      <c r="C24972">
        <f t="shared" si="389"/>
        <v>434924457185855.5</v>
      </c>
    </row>
    <row r="24973" spans="1:3" x14ac:dyDescent="0.25">
      <c r="A24973">
        <v>10498626.477299999</v>
      </c>
      <c r="B24973">
        <v>689.29776905999995</v>
      </c>
      <c r="C24973">
        <f t="shared" si="389"/>
        <v>434924457116449.13</v>
      </c>
    </row>
    <row r="24974" spans="1:3" x14ac:dyDescent="0.25">
      <c r="A24974">
        <v>10498947.3434</v>
      </c>
      <c r="B24974">
        <v>689.29776903000004</v>
      </c>
      <c r="C24974">
        <f t="shared" si="389"/>
        <v>434924457135378.06</v>
      </c>
    </row>
    <row r="24975" spans="1:3" x14ac:dyDescent="0.25">
      <c r="A24975">
        <v>10499268.6823</v>
      </c>
      <c r="B24975">
        <v>689.29776913000001</v>
      </c>
      <c r="C24975">
        <f t="shared" si="389"/>
        <v>434924457072281.38</v>
      </c>
    </row>
    <row r="24976" spans="1:3" x14ac:dyDescent="0.25">
      <c r="A24976">
        <v>10499589.727399999</v>
      </c>
      <c r="B24976">
        <v>689.29776903000004</v>
      </c>
      <c r="C24976">
        <f t="shared" si="389"/>
        <v>434924457135378.06</v>
      </c>
    </row>
    <row r="24977" spans="1:3" x14ac:dyDescent="0.25">
      <c r="A24977">
        <v>10499910.7216</v>
      </c>
      <c r="B24977">
        <v>689.29776908999997</v>
      </c>
      <c r="C24977">
        <f t="shared" si="389"/>
        <v>434924457097520.06</v>
      </c>
    </row>
    <row r="24978" spans="1:3" x14ac:dyDescent="0.25">
      <c r="A24978">
        <v>10500231.860400001</v>
      </c>
      <c r="B24978">
        <v>689.29776900000002</v>
      </c>
      <c r="C24978">
        <f t="shared" si="389"/>
        <v>434924457154307.13</v>
      </c>
    </row>
    <row r="24979" spans="1:3" x14ac:dyDescent="0.25">
      <c r="A24979">
        <v>10500552.8522</v>
      </c>
      <c r="B24979">
        <v>689.29776871000001</v>
      </c>
      <c r="C24979">
        <f t="shared" si="389"/>
        <v>434924457337287.69</v>
      </c>
    </row>
    <row r="24980" spans="1:3" x14ac:dyDescent="0.25">
      <c r="A24980">
        <v>10500873.9783</v>
      </c>
      <c r="B24980">
        <v>689.29776859000003</v>
      </c>
      <c r="C24980">
        <f t="shared" si="389"/>
        <v>434924457413003.69</v>
      </c>
    </row>
    <row r="24981" spans="1:3" x14ac:dyDescent="0.25">
      <c r="A24981">
        <v>10501194.977399999</v>
      </c>
      <c r="B24981">
        <v>689.29776830000003</v>
      </c>
      <c r="C24981">
        <f t="shared" si="389"/>
        <v>434924457595984.31</v>
      </c>
    </row>
    <row r="24982" spans="1:3" x14ac:dyDescent="0.25">
      <c r="A24982">
        <v>10501516.0966</v>
      </c>
      <c r="B24982">
        <v>689.29776799000001</v>
      </c>
      <c r="C24982">
        <f t="shared" si="389"/>
        <v>434924457791584.19</v>
      </c>
    </row>
    <row r="24983" spans="1:3" x14ac:dyDescent="0.25">
      <c r="A24983">
        <v>10501837.321699999</v>
      </c>
      <c r="B24983">
        <v>689.29776824999999</v>
      </c>
      <c r="C24983">
        <f t="shared" si="389"/>
        <v>434924457627532.69</v>
      </c>
    </row>
    <row r="24984" spans="1:3" x14ac:dyDescent="0.25">
      <c r="A24984">
        <v>10502158.353499999</v>
      </c>
      <c r="B24984">
        <v>689.29776824999999</v>
      </c>
      <c r="C24984">
        <f t="shared" si="389"/>
        <v>434924457627532.69</v>
      </c>
    </row>
    <row r="24985" spans="1:3" x14ac:dyDescent="0.25">
      <c r="A24985">
        <v>10502479.4472</v>
      </c>
      <c r="B24985">
        <v>689.29776841</v>
      </c>
      <c r="C24985">
        <f t="shared" si="389"/>
        <v>434924457526577.94</v>
      </c>
    </row>
    <row r="24986" spans="1:3" x14ac:dyDescent="0.25">
      <c r="A24986">
        <v>10502800.655300001</v>
      </c>
      <c r="B24986">
        <v>689.29776829000002</v>
      </c>
      <c r="C24986">
        <f t="shared" si="389"/>
        <v>434924457602293.94</v>
      </c>
    </row>
    <row r="24987" spans="1:3" x14ac:dyDescent="0.25">
      <c r="A24987">
        <v>10503121.5549</v>
      </c>
      <c r="B24987">
        <v>689.29776853999999</v>
      </c>
      <c r="C24987">
        <f t="shared" si="389"/>
        <v>434924457444552.13</v>
      </c>
    </row>
    <row r="24988" spans="1:3" x14ac:dyDescent="0.25">
      <c r="A24988">
        <v>10503442.728800001</v>
      </c>
      <c r="B24988">
        <v>689.29776873000003</v>
      </c>
      <c r="C24988">
        <f t="shared" si="389"/>
        <v>434924457324668.31</v>
      </c>
    </row>
    <row r="24989" spans="1:3" x14ac:dyDescent="0.25">
      <c r="A24989">
        <v>10503763.855699999</v>
      </c>
      <c r="B24989">
        <v>689.29776853999999</v>
      </c>
      <c r="C24989">
        <f t="shared" si="389"/>
        <v>434924457444552.13</v>
      </c>
    </row>
    <row r="24990" spans="1:3" x14ac:dyDescent="0.25">
      <c r="A24990">
        <v>10504084.9607</v>
      </c>
      <c r="B24990">
        <v>689.29776836999997</v>
      </c>
      <c r="C24990">
        <f t="shared" si="389"/>
        <v>434924457551816.63</v>
      </c>
    </row>
    <row r="24991" spans="1:3" x14ac:dyDescent="0.25">
      <c r="A24991">
        <v>10504405.9933</v>
      </c>
      <c r="B24991">
        <v>689.29776826</v>
      </c>
      <c r="C24991">
        <f t="shared" si="389"/>
        <v>434924457621223.06</v>
      </c>
    </row>
    <row r="24992" spans="1:3" x14ac:dyDescent="0.25">
      <c r="A24992">
        <v>10504727.0855</v>
      </c>
      <c r="B24992">
        <v>689.29776827000001</v>
      </c>
      <c r="C24992">
        <f t="shared" si="389"/>
        <v>434924457614913.31</v>
      </c>
    </row>
    <row r="24993" spans="1:3" x14ac:dyDescent="0.25">
      <c r="A24993">
        <v>10505048.2533</v>
      </c>
      <c r="B24993">
        <v>689.29776831000004</v>
      </c>
      <c r="C24993">
        <f t="shared" si="389"/>
        <v>434924457589674.63</v>
      </c>
    </row>
    <row r="24994" spans="1:3" x14ac:dyDescent="0.25">
      <c r="A24994">
        <v>10505369.1467</v>
      </c>
      <c r="B24994">
        <v>689.29776842000001</v>
      </c>
      <c r="C24994">
        <f t="shared" si="389"/>
        <v>434924457520268.19</v>
      </c>
    </row>
    <row r="24995" spans="1:3" x14ac:dyDescent="0.25">
      <c r="A24995">
        <v>10505690.3419</v>
      </c>
      <c r="B24995">
        <v>689.29776836999997</v>
      </c>
      <c r="C24995">
        <f t="shared" si="389"/>
        <v>434924457551816.63</v>
      </c>
    </row>
    <row r="24996" spans="1:3" x14ac:dyDescent="0.25">
      <c r="A24996">
        <v>10506011.3495</v>
      </c>
      <c r="B24996">
        <v>689.29776861000005</v>
      </c>
      <c r="C24996">
        <f t="shared" si="389"/>
        <v>434924457400384.44</v>
      </c>
    </row>
    <row r="24997" spans="1:3" x14ac:dyDescent="0.25">
      <c r="A24997">
        <v>10506332.504899999</v>
      </c>
      <c r="B24997">
        <v>689.29776843000002</v>
      </c>
      <c r="C24997">
        <f t="shared" si="389"/>
        <v>434924457513958.56</v>
      </c>
    </row>
    <row r="24998" spans="1:3" x14ac:dyDescent="0.25">
      <c r="A24998">
        <v>10506653.597899999</v>
      </c>
      <c r="B24998">
        <v>689.29776845000004</v>
      </c>
      <c r="C24998">
        <f t="shared" si="389"/>
        <v>434924457501339.19</v>
      </c>
    </row>
    <row r="24999" spans="1:3" x14ac:dyDescent="0.25">
      <c r="A24999">
        <v>10506974.783</v>
      </c>
      <c r="B24999">
        <v>689.29776826</v>
      </c>
      <c r="C24999">
        <f t="shared" si="389"/>
        <v>434924457621223.06</v>
      </c>
    </row>
    <row r="25000" spans="1:3" x14ac:dyDescent="0.25">
      <c r="A25000">
        <v>10507295.718</v>
      </c>
      <c r="B25000">
        <v>689.29776799000001</v>
      </c>
      <c r="C25000">
        <f t="shared" si="389"/>
        <v>434924457791584.19</v>
      </c>
    </row>
    <row r="25001" spans="1:3" x14ac:dyDescent="0.25">
      <c r="A25001">
        <v>10507616.842800001</v>
      </c>
      <c r="B25001">
        <v>689.29776776000006</v>
      </c>
      <c r="C25001">
        <f t="shared" si="389"/>
        <v>434924457936706.75</v>
      </c>
    </row>
    <row r="25002" spans="1:3" x14ac:dyDescent="0.25">
      <c r="A25002">
        <v>10507938.0986</v>
      </c>
      <c r="B25002">
        <v>689.29776802000003</v>
      </c>
      <c r="C25002">
        <f t="shared" si="389"/>
        <v>434924457772655.19</v>
      </c>
    </row>
    <row r="25003" spans="1:3" x14ac:dyDescent="0.25">
      <c r="A25003">
        <v>10508258.9802</v>
      </c>
      <c r="B25003">
        <v>689.29776776000006</v>
      </c>
      <c r="C25003">
        <f t="shared" si="389"/>
        <v>434924457936706.75</v>
      </c>
    </row>
    <row r="25004" spans="1:3" x14ac:dyDescent="0.25">
      <c r="A25004">
        <v>10508580.1143</v>
      </c>
      <c r="B25004">
        <v>689.29776773000003</v>
      </c>
      <c r="C25004">
        <f t="shared" si="389"/>
        <v>434924457955635.75</v>
      </c>
    </row>
    <row r="25005" spans="1:3" x14ac:dyDescent="0.25">
      <c r="A25005">
        <v>10508901.1711</v>
      </c>
      <c r="B25005">
        <v>689.29776793999997</v>
      </c>
      <c r="C25005">
        <f t="shared" si="389"/>
        <v>434924457823132.63</v>
      </c>
    </row>
    <row r="25006" spans="1:3" x14ac:dyDescent="0.25">
      <c r="A25006">
        <v>10509222.229699999</v>
      </c>
      <c r="B25006">
        <v>689.29776758000003</v>
      </c>
      <c r="C25006">
        <f t="shared" si="389"/>
        <v>434924458050280.88</v>
      </c>
    </row>
    <row r="25007" spans="1:3" x14ac:dyDescent="0.25">
      <c r="A25007">
        <v>10509543.4825</v>
      </c>
      <c r="B25007">
        <v>689.29776766999998</v>
      </c>
      <c r="C25007">
        <f t="shared" si="389"/>
        <v>434924457993493.81</v>
      </c>
    </row>
    <row r="25008" spans="1:3" x14ac:dyDescent="0.25">
      <c r="A25008">
        <v>10509864.483899999</v>
      </c>
      <c r="B25008">
        <v>689.29776770000001</v>
      </c>
      <c r="C25008">
        <f t="shared" si="389"/>
        <v>434924457974564.81</v>
      </c>
    </row>
    <row r="25009" spans="1:3" x14ac:dyDescent="0.25">
      <c r="A25009">
        <v>10510185.5978</v>
      </c>
      <c r="B25009">
        <v>689.29776755</v>
      </c>
      <c r="C25009">
        <f t="shared" si="389"/>
        <v>434924458069209.94</v>
      </c>
    </row>
    <row r="25010" spans="1:3" x14ac:dyDescent="0.25">
      <c r="A25010">
        <v>10510506.744100001</v>
      </c>
      <c r="B25010">
        <v>689.29776760000004</v>
      </c>
      <c r="C25010">
        <f t="shared" si="389"/>
        <v>434924458037661.5</v>
      </c>
    </row>
    <row r="25011" spans="1:3" x14ac:dyDescent="0.25">
      <c r="A25011">
        <v>10510827.854699999</v>
      </c>
      <c r="B25011">
        <v>689.29776754</v>
      </c>
      <c r="C25011">
        <f t="shared" si="389"/>
        <v>434924458075519.56</v>
      </c>
    </row>
    <row r="25012" spans="1:3" x14ac:dyDescent="0.25">
      <c r="A25012">
        <v>10511148.9855</v>
      </c>
      <c r="B25012">
        <v>689.29776760000004</v>
      </c>
      <c r="C25012">
        <f t="shared" si="389"/>
        <v>434924458037661.5</v>
      </c>
    </row>
    <row r="25013" spans="1:3" x14ac:dyDescent="0.25">
      <c r="A25013">
        <v>10511470.1021</v>
      </c>
      <c r="B25013">
        <v>689.29776758000003</v>
      </c>
      <c r="C25013">
        <f t="shared" si="389"/>
        <v>434924458050280.88</v>
      </c>
    </row>
    <row r="25014" spans="1:3" x14ac:dyDescent="0.25">
      <c r="A25014">
        <v>10511790.968499999</v>
      </c>
      <c r="B25014">
        <v>689.29776771000002</v>
      </c>
      <c r="C25014">
        <f t="shared" si="389"/>
        <v>434924457968255.13</v>
      </c>
    </row>
    <row r="25015" spans="1:3" x14ac:dyDescent="0.25">
      <c r="A25015">
        <v>10512112.0986</v>
      </c>
      <c r="B25015">
        <v>689.29776757000002</v>
      </c>
      <c r="C25015">
        <f t="shared" si="389"/>
        <v>434924458056590.56</v>
      </c>
    </row>
    <row r="25016" spans="1:3" x14ac:dyDescent="0.25">
      <c r="A25016">
        <v>10512433.148</v>
      </c>
      <c r="B25016">
        <v>689.29776755</v>
      </c>
      <c r="C25016">
        <f t="shared" si="389"/>
        <v>434924458069209.94</v>
      </c>
    </row>
    <row r="25017" spans="1:3" x14ac:dyDescent="0.25">
      <c r="A25017">
        <v>10512754.3553</v>
      </c>
      <c r="B25017">
        <v>689.29776747000005</v>
      </c>
      <c r="C25017">
        <f t="shared" si="389"/>
        <v>434924458119687.25</v>
      </c>
    </row>
    <row r="25018" spans="1:3" x14ac:dyDescent="0.25">
      <c r="A25018">
        <v>10513075.479699999</v>
      </c>
      <c r="B25018">
        <v>689.29776738999999</v>
      </c>
      <c r="C25018">
        <f t="shared" ref="C25018:C25081" si="390">299792458/(B25018*0.000000001)</f>
        <v>434924458170164.69</v>
      </c>
    </row>
    <row r="25019" spans="1:3" x14ac:dyDescent="0.25">
      <c r="A25019">
        <v>10513396.4712</v>
      </c>
      <c r="B25019">
        <v>689.29776775000005</v>
      </c>
      <c r="C25019">
        <f t="shared" si="390"/>
        <v>434924457943016.38</v>
      </c>
    </row>
    <row r="25020" spans="1:3" x14ac:dyDescent="0.25">
      <c r="A25020">
        <v>10513717.642899999</v>
      </c>
      <c r="B25020">
        <v>689.29776785000001</v>
      </c>
      <c r="C25020">
        <f t="shared" si="390"/>
        <v>434924457879919.69</v>
      </c>
    </row>
    <row r="25021" spans="1:3" x14ac:dyDescent="0.25">
      <c r="A25021">
        <v>10514038.5659</v>
      </c>
      <c r="B25021">
        <v>689.29776816000003</v>
      </c>
      <c r="C25021">
        <f t="shared" si="390"/>
        <v>434924457684319.75</v>
      </c>
    </row>
    <row r="25022" spans="1:3" x14ac:dyDescent="0.25">
      <c r="A25022">
        <v>10514359.961999999</v>
      </c>
      <c r="B25022">
        <v>689.29776856000001</v>
      </c>
      <c r="C25022">
        <f t="shared" si="390"/>
        <v>434924457431932.81</v>
      </c>
    </row>
    <row r="25023" spans="1:3" x14ac:dyDescent="0.25">
      <c r="A25023">
        <v>10514680.907199999</v>
      </c>
      <c r="B25023">
        <v>689.29776843000002</v>
      </c>
      <c r="C25023">
        <f t="shared" si="390"/>
        <v>434924457513958.56</v>
      </c>
    </row>
    <row r="25024" spans="1:3" x14ac:dyDescent="0.25">
      <c r="A25024">
        <v>10515001.9801</v>
      </c>
      <c r="B25024">
        <v>689.29776835999996</v>
      </c>
      <c r="C25024">
        <f t="shared" si="390"/>
        <v>434924457558126.31</v>
      </c>
    </row>
    <row r="25025" spans="1:3" x14ac:dyDescent="0.25">
      <c r="A25025">
        <v>10515323.101399999</v>
      </c>
      <c r="B25025">
        <v>689.29776843000002</v>
      </c>
      <c r="C25025">
        <f t="shared" si="390"/>
        <v>434924457513958.56</v>
      </c>
    </row>
    <row r="25026" spans="1:3" x14ac:dyDescent="0.25">
      <c r="A25026">
        <v>10515644.0755</v>
      </c>
      <c r="B25026">
        <v>689.29776833000005</v>
      </c>
      <c r="C25026">
        <f t="shared" si="390"/>
        <v>434924457577055.31</v>
      </c>
    </row>
    <row r="25027" spans="1:3" x14ac:dyDescent="0.25">
      <c r="A25027">
        <v>10515965.0776</v>
      </c>
      <c r="B25027">
        <v>689.29776826</v>
      </c>
      <c r="C25027">
        <f t="shared" si="390"/>
        <v>434924457621223.06</v>
      </c>
    </row>
    <row r="25028" spans="1:3" x14ac:dyDescent="0.25">
      <c r="A25028">
        <v>10516286.1798</v>
      </c>
      <c r="B25028">
        <v>689.29776835999996</v>
      </c>
      <c r="C25028">
        <f t="shared" si="390"/>
        <v>434924457558126.31</v>
      </c>
    </row>
    <row r="25029" spans="1:3" x14ac:dyDescent="0.25">
      <c r="A25029">
        <v>10516607.3902</v>
      </c>
      <c r="B25029">
        <v>689.29776847000005</v>
      </c>
      <c r="C25029">
        <f t="shared" si="390"/>
        <v>434924457488719.81</v>
      </c>
    </row>
    <row r="25030" spans="1:3" x14ac:dyDescent="0.25">
      <c r="A25030">
        <v>10516928.5559</v>
      </c>
      <c r="B25030">
        <v>689.29776857000002</v>
      </c>
      <c r="C25030">
        <f t="shared" si="390"/>
        <v>434924457425623.06</v>
      </c>
    </row>
    <row r="25031" spans="1:3" x14ac:dyDescent="0.25">
      <c r="A25031">
        <v>10517249.5656</v>
      </c>
      <c r="B25031">
        <v>689.29776843000002</v>
      </c>
      <c r="C25031">
        <f t="shared" si="390"/>
        <v>434924457513958.56</v>
      </c>
    </row>
    <row r="25032" spans="1:3" x14ac:dyDescent="0.25">
      <c r="A25032">
        <v>10517570.718</v>
      </c>
      <c r="B25032">
        <v>689.29776861000005</v>
      </c>
      <c r="C25032">
        <f t="shared" si="390"/>
        <v>434924457400384.44</v>
      </c>
    </row>
    <row r="25033" spans="1:3" x14ac:dyDescent="0.25">
      <c r="A25033">
        <v>10517891.691099999</v>
      </c>
      <c r="B25033">
        <v>689.29776834999996</v>
      </c>
      <c r="C25033">
        <f t="shared" si="390"/>
        <v>434924457564436</v>
      </c>
    </row>
    <row r="25034" spans="1:3" x14ac:dyDescent="0.25">
      <c r="A25034">
        <v>10518212.7238</v>
      </c>
      <c r="B25034">
        <v>689.29776838999999</v>
      </c>
      <c r="C25034">
        <f t="shared" si="390"/>
        <v>434924457539197.25</v>
      </c>
    </row>
    <row r="25035" spans="1:3" x14ac:dyDescent="0.25">
      <c r="A25035">
        <v>10518533.9717</v>
      </c>
      <c r="B25035">
        <v>689.29776876000005</v>
      </c>
      <c r="C25035">
        <f t="shared" si="390"/>
        <v>434924457305739.31</v>
      </c>
    </row>
    <row r="25036" spans="1:3" x14ac:dyDescent="0.25">
      <c r="A25036">
        <v>10518854.974400001</v>
      </c>
      <c r="B25036">
        <v>689.29776870000001</v>
      </c>
      <c r="C25036">
        <f t="shared" si="390"/>
        <v>434924457343597.31</v>
      </c>
    </row>
    <row r="25037" spans="1:3" x14ac:dyDescent="0.25">
      <c r="A25037">
        <v>10519176.1</v>
      </c>
      <c r="B25037">
        <v>689.29776853999999</v>
      </c>
      <c r="C25037">
        <f t="shared" si="390"/>
        <v>434924457444552.13</v>
      </c>
    </row>
    <row r="25038" spans="1:3" x14ac:dyDescent="0.25">
      <c r="A25038">
        <v>10519497.105799999</v>
      </c>
      <c r="B25038">
        <v>689.29776872000002</v>
      </c>
      <c r="C25038">
        <f t="shared" si="390"/>
        <v>434924457330977.94</v>
      </c>
    </row>
    <row r="25039" spans="1:3" x14ac:dyDescent="0.25">
      <c r="A25039">
        <v>10519818.2202</v>
      </c>
      <c r="B25039">
        <v>689.29776881999999</v>
      </c>
      <c r="C25039">
        <f t="shared" si="390"/>
        <v>434924457267881.25</v>
      </c>
    </row>
    <row r="25040" spans="1:3" x14ac:dyDescent="0.25">
      <c r="A25040">
        <v>10520139.381899999</v>
      </c>
      <c r="B25040">
        <v>689.29776857000002</v>
      </c>
      <c r="C25040">
        <f t="shared" si="390"/>
        <v>434924457425623.06</v>
      </c>
    </row>
    <row r="25041" spans="1:3" x14ac:dyDescent="0.25">
      <c r="A25041">
        <v>10520460.4835</v>
      </c>
      <c r="B25041">
        <v>689.29776856000001</v>
      </c>
      <c r="C25041">
        <f t="shared" si="390"/>
        <v>434924457431932.81</v>
      </c>
    </row>
    <row r="25042" spans="1:3" x14ac:dyDescent="0.25">
      <c r="A25042">
        <v>10520781.475</v>
      </c>
      <c r="B25042">
        <v>689.29776871000001</v>
      </c>
      <c r="C25042">
        <f t="shared" si="390"/>
        <v>434924457337287.69</v>
      </c>
    </row>
    <row r="25043" spans="1:3" x14ac:dyDescent="0.25">
      <c r="A25043">
        <v>10521102.600299999</v>
      </c>
      <c r="B25043">
        <v>689.29776835999996</v>
      </c>
      <c r="C25043">
        <f t="shared" si="390"/>
        <v>434924457558126.31</v>
      </c>
    </row>
    <row r="25044" spans="1:3" x14ac:dyDescent="0.25">
      <c r="A25044">
        <v>10521423.7303</v>
      </c>
      <c r="B25044">
        <v>689.29776834999996</v>
      </c>
      <c r="C25044">
        <f t="shared" si="390"/>
        <v>434924457564436</v>
      </c>
    </row>
    <row r="25045" spans="1:3" x14ac:dyDescent="0.25">
      <c r="A25045">
        <v>10521744.860300001</v>
      </c>
      <c r="B25045">
        <v>689.29776821999997</v>
      </c>
      <c r="C25045">
        <f t="shared" si="390"/>
        <v>434924457646461.75</v>
      </c>
    </row>
    <row r="25046" spans="1:3" x14ac:dyDescent="0.25">
      <c r="A25046">
        <v>10522066.221799999</v>
      </c>
      <c r="B25046">
        <v>689.29776837999998</v>
      </c>
      <c r="C25046">
        <f t="shared" si="390"/>
        <v>434924457545506.94</v>
      </c>
    </row>
    <row r="25047" spans="1:3" x14ac:dyDescent="0.25">
      <c r="A25047">
        <v>10522387.1285</v>
      </c>
      <c r="B25047">
        <v>689.2977684</v>
      </c>
      <c r="C25047">
        <f t="shared" si="390"/>
        <v>434924457532887.56</v>
      </c>
    </row>
    <row r="25048" spans="1:3" x14ac:dyDescent="0.25">
      <c r="A25048">
        <v>10522708.226600001</v>
      </c>
      <c r="B25048">
        <v>689.2977684</v>
      </c>
      <c r="C25048">
        <f t="shared" si="390"/>
        <v>434924457532887.56</v>
      </c>
    </row>
    <row r="25049" spans="1:3" x14ac:dyDescent="0.25">
      <c r="A25049">
        <v>10523029.1863</v>
      </c>
      <c r="B25049">
        <v>689.29776831000004</v>
      </c>
      <c r="C25049">
        <f t="shared" si="390"/>
        <v>434924457589674.63</v>
      </c>
    </row>
    <row r="25050" spans="1:3" x14ac:dyDescent="0.25">
      <c r="A25050">
        <v>10523350.3474</v>
      </c>
      <c r="B25050">
        <v>689.29776841</v>
      </c>
      <c r="C25050">
        <f t="shared" si="390"/>
        <v>434924457526577.94</v>
      </c>
    </row>
    <row r="25051" spans="1:3" x14ac:dyDescent="0.25">
      <c r="A25051">
        <v>10523671.4451</v>
      </c>
      <c r="B25051">
        <v>689.29776880999998</v>
      </c>
      <c r="C25051">
        <f t="shared" si="390"/>
        <v>434924457274190.94</v>
      </c>
    </row>
    <row r="25052" spans="1:3" x14ac:dyDescent="0.25">
      <c r="A25052">
        <v>10523992.470100001</v>
      </c>
      <c r="B25052">
        <v>689.29776869</v>
      </c>
      <c r="C25052">
        <f t="shared" si="390"/>
        <v>434924457349907.06</v>
      </c>
    </row>
    <row r="25053" spans="1:3" x14ac:dyDescent="0.25">
      <c r="A25053">
        <v>10524313.508300001</v>
      </c>
      <c r="B25053">
        <v>689.29776890999995</v>
      </c>
      <c r="C25053">
        <f t="shared" si="390"/>
        <v>434924457211094.25</v>
      </c>
    </row>
    <row r="25054" spans="1:3" x14ac:dyDescent="0.25">
      <c r="A25054">
        <v>10524634.6845</v>
      </c>
      <c r="B25054">
        <v>689.29776889000004</v>
      </c>
      <c r="C25054">
        <f t="shared" si="390"/>
        <v>434924457223713.5</v>
      </c>
    </row>
    <row r="25055" spans="1:3" x14ac:dyDescent="0.25">
      <c r="A25055">
        <v>10524955.747300001</v>
      </c>
      <c r="B25055">
        <v>689.29776906999996</v>
      </c>
      <c r="C25055">
        <f t="shared" si="390"/>
        <v>434924457110139.38</v>
      </c>
    </row>
    <row r="25056" spans="1:3" x14ac:dyDescent="0.25">
      <c r="A25056">
        <v>10525276.8594</v>
      </c>
      <c r="B25056">
        <v>689.29776912</v>
      </c>
      <c r="C25056">
        <f t="shared" si="390"/>
        <v>434924457078591</v>
      </c>
    </row>
    <row r="25057" spans="1:3" x14ac:dyDescent="0.25">
      <c r="A25057">
        <v>10525597.983100001</v>
      </c>
      <c r="B25057">
        <v>689.29776890000005</v>
      </c>
      <c r="C25057">
        <f t="shared" si="390"/>
        <v>434924457217403.81</v>
      </c>
    </row>
    <row r="25058" spans="1:3" x14ac:dyDescent="0.25">
      <c r="A25058">
        <v>10525919.1109</v>
      </c>
      <c r="B25058">
        <v>689.29776902000003</v>
      </c>
      <c r="C25058">
        <f t="shared" si="390"/>
        <v>434924457141687.75</v>
      </c>
    </row>
    <row r="25059" spans="1:3" x14ac:dyDescent="0.25">
      <c r="A25059">
        <v>10526239.9168</v>
      </c>
      <c r="B25059">
        <v>689.29776895999998</v>
      </c>
      <c r="C25059">
        <f t="shared" si="390"/>
        <v>434924457179545.81</v>
      </c>
    </row>
    <row r="25060" spans="1:3" x14ac:dyDescent="0.25">
      <c r="A25060">
        <v>10526561.120999999</v>
      </c>
      <c r="B25060">
        <v>689.29776895999998</v>
      </c>
      <c r="C25060">
        <f t="shared" si="390"/>
        <v>434924457179545.81</v>
      </c>
    </row>
    <row r="25061" spans="1:3" x14ac:dyDescent="0.25">
      <c r="A25061">
        <v>10526882.234300001</v>
      </c>
      <c r="B25061">
        <v>689.29776896999999</v>
      </c>
      <c r="C25061">
        <f t="shared" si="390"/>
        <v>434924457173236.13</v>
      </c>
    </row>
    <row r="25062" spans="1:3" x14ac:dyDescent="0.25">
      <c r="A25062">
        <v>10527203.3573</v>
      </c>
      <c r="B25062">
        <v>689.29776909999998</v>
      </c>
      <c r="C25062">
        <f t="shared" si="390"/>
        <v>434924457091210.38</v>
      </c>
    </row>
    <row r="25063" spans="1:3" x14ac:dyDescent="0.25">
      <c r="A25063">
        <v>10527524.480699999</v>
      </c>
      <c r="B25063">
        <v>689.29776912</v>
      </c>
      <c r="C25063">
        <f t="shared" si="390"/>
        <v>434924457078591</v>
      </c>
    </row>
    <row r="25064" spans="1:3" x14ac:dyDescent="0.25">
      <c r="A25064">
        <v>10527845.4976</v>
      </c>
      <c r="B25064">
        <v>689.29776888000004</v>
      </c>
      <c r="C25064">
        <f t="shared" si="390"/>
        <v>434924457230023.19</v>
      </c>
    </row>
    <row r="25065" spans="1:3" x14ac:dyDescent="0.25">
      <c r="A25065">
        <v>10528166.7326</v>
      </c>
      <c r="B25065">
        <v>689.29776867999999</v>
      </c>
      <c r="C25065">
        <f t="shared" si="390"/>
        <v>434924457356216.69</v>
      </c>
    </row>
    <row r="25066" spans="1:3" x14ac:dyDescent="0.25">
      <c r="A25066">
        <v>10528487.602299999</v>
      </c>
      <c r="B25066">
        <v>689.29776914000001</v>
      </c>
      <c r="C25066">
        <f t="shared" si="390"/>
        <v>434924457065971.69</v>
      </c>
    </row>
    <row r="25067" spans="1:3" x14ac:dyDescent="0.25">
      <c r="A25067">
        <v>10528808.7268</v>
      </c>
      <c r="B25067">
        <v>689.29776892999996</v>
      </c>
      <c r="C25067">
        <f t="shared" si="390"/>
        <v>434924457198474.88</v>
      </c>
    </row>
    <row r="25068" spans="1:3" x14ac:dyDescent="0.25">
      <c r="A25068">
        <v>10529129.974099999</v>
      </c>
      <c r="B25068">
        <v>689.29776887000003</v>
      </c>
      <c r="C25068">
        <f t="shared" si="390"/>
        <v>434924457236332.88</v>
      </c>
    </row>
    <row r="25069" spans="1:3" x14ac:dyDescent="0.25">
      <c r="A25069">
        <v>10529451.068700001</v>
      </c>
      <c r="B25069">
        <v>689.29776891999995</v>
      </c>
      <c r="C25069">
        <f t="shared" si="390"/>
        <v>434924457204784.5</v>
      </c>
    </row>
    <row r="25070" spans="1:3" x14ac:dyDescent="0.25">
      <c r="A25070">
        <v>10529771.9768</v>
      </c>
      <c r="B25070">
        <v>689.29776900000002</v>
      </c>
      <c r="C25070">
        <f t="shared" si="390"/>
        <v>434924457154307.13</v>
      </c>
    </row>
    <row r="25071" spans="1:3" x14ac:dyDescent="0.25">
      <c r="A25071">
        <v>10530093.089600001</v>
      </c>
      <c r="B25071">
        <v>689.29776904000005</v>
      </c>
      <c r="C25071">
        <f t="shared" si="390"/>
        <v>434924457129068.38</v>
      </c>
    </row>
    <row r="25072" spans="1:3" x14ac:dyDescent="0.25">
      <c r="A25072">
        <v>10530414.236400001</v>
      </c>
      <c r="B25072">
        <v>689.29776908999997</v>
      </c>
      <c r="C25072">
        <f t="shared" si="390"/>
        <v>434924457097520.06</v>
      </c>
    </row>
    <row r="25073" spans="1:3" x14ac:dyDescent="0.25">
      <c r="A25073">
        <v>10530735.233200001</v>
      </c>
      <c r="B25073">
        <v>689.29776903000004</v>
      </c>
      <c r="C25073">
        <f t="shared" si="390"/>
        <v>434924457135378.06</v>
      </c>
    </row>
    <row r="25074" spans="1:3" x14ac:dyDescent="0.25">
      <c r="A25074">
        <v>10531056.4838</v>
      </c>
      <c r="B25074">
        <v>689.29776883</v>
      </c>
      <c r="C25074">
        <f t="shared" si="390"/>
        <v>434924457261571.56</v>
      </c>
    </row>
    <row r="25075" spans="1:3" x14ac:dyDescent="0.25">
      <c r="A25075">
        <v>10531377.5187</v>
      </c>
      <c r="B25075">
        <v>689.29776876999995</v>
      </c>
      <c r="C25075">
        <f t="shared" si="390"/>
        <v>434924457299429.63</v>
      </c>
    </row>
    <row r="25076" spans="1:3" x14ac:dyDescent="0.25">
      <c r="A25076">
        <v>10531698.6117</v>
      </c>
      <c r="B25076">
        <v>689.29776876000005</v>
      </c>
      <c r="C25076">
        <f t="shared" si="390"/>
        <v>434924457305739.31</v>
      </c>
    </row>
    <row r="25077" spans="1:3" x14ac:dyDescent="0.25">
      <c r="A25077">
        <v>10532019.6087</v>
      </c>
      <c r="B25077">
        <v>689.29776871000001</v>
      </c>
      <c r="C25077">
        <f t="shared" si="390"/>
        <v>434924457337287.69</v>
      </c>
    </row>
    <row r="25078" spans="1:3" x14ac:dyDescent="0.25">
      <c r="A25078">
        <v>10532340.902899999</v>
      </c>
      <c r="B25078">
        <v>689.29776865999997</v>
      </c>
      <c r="C25078">
        <f t="shared" si="390"/>
        <v>434924457368836.06</v>
      </c>
    </row>
    <row r="25079" spans="1:3" x14ac:dyDescent="0.25">
      <c r="A25079">
        <v>10532835.9814</v>
      </c>
      <c r="B25079">
        <v>689.29776870000001</v>
      </c>
      <c r="C25079">
        <f t="shared" si="390"/>
        <v>434924457343597.31</v>
      </c>
    </row>
    <row r="25080" spans="1:3" x14ac:dyDescent="0.25">
      <c r="A25080">
        <v>10532983.0601</v>
      </c>
      <c r="B25080">
        <v>689.29776889000004</v>
      </c>
      <c r="C25080">
        <f t="shared" si="390"/>
        <v>434924457223713.5</v>
      </c>
    </row>
    <row r="25081" spans="1:3" x14ac:dyDescent="0.25">
      <c r="A25081">
        <v>10533304.234200001</v>
      </c>
      <c r="B25081">
        <v>689.29776907999997</v>
      </c>
      <c r="C25081">
        <f t="shared" si="390"/>
        <v>434924457103829.75</v>
      </c>
    </row>
    <row r="25082" spans="1:3" x14ac:dyDescent="0.25">
      <c r="A25082">
        <v>10533625.107799999</v>
      </c>
      <c r="B25082">
        <v>689.29776884</v>
      </c>
      <c r="C25082">
        <f t="shared" ref="C25082:C25145" si="391">299792458/(B25082*0.000000001)</f>
        <v>434924457255261.94</v>
      </c>
    </row>
    <row r="25083" spans="1:3" x14ac:dyDescent="0.25">
      <c r="A25083">
        <v>10533946.3583</v>
      </c>
      <c r="B25083">
        <v>689.29776895999998</v>
      </c>
      <c r="C25083">
        <f t="shared" si="391"/>
        <v>434924457179545.81</v>
      </c>
    </row>
    <row r="25084" spans="1:3" x14ac:dyDescent="0.25">
      <c r="A25084">
        <v>10534267.329500001</v>
      </c>
      <c r="B25084">
        <v>689.29776910999999</v>
      </c>
      <c r="C25084">
        <f t="shared" si="391"/>
        <v>434924457084900.69</v>
      </c>
    </row>
    <row r="25085" spans="1:3" x14ac:dyDescent="0.25">
      <c r="A25085">
        <v>10534588.608200001</v>
      </c>
      <c r="B25085">
        <v>689.29776905000006</v>
      </c>
      <c r="C25085">
        <f t="shared" si="391"/>
        <v>434924457122758.69</v>
      </c>
    </row>
    <row r="25086" spans="1:3" x14ac:dyDescent="0.25">
      <c r="A25086">
        <v>10534909.4334</v>
      </c>
      <c r="B25086">
        <v>689.29776901000002</v>
      </c>
      <c r="C25086">
        <f t="shared" si="391"/>
        <v>434924457147997.44</v>
      </c>
    </row>
    <row r="25087" spans="1:3" x14ac:dyDescent="0.25">
      <c r="A25087">
        <v>10535230.608899999</v>
      </c>
      <c r="B25087">
        <v>689.29776880999998</v>
      </c>
      <c r="C25087">
        <f t="shared" si="391"/>
        <v>434924457274190.94</v>
      </c>
    </row>
    <row r="25088" spans="1:3" x14ac:dyDescent="0.25">
      <c r="A25088">
        <v>10535551.7247</v>
      </c>
      <c r="B25088">
        <v>689.29776855</v>
      </c>
      <c r="C25088">
        <f t="shared" si="391"/>
        <v>434924457438242.44</v>
      </c>
    </row>
    <row r="25089" spans="1:3" x14ac:dyDescent="0.25">
      <c r="A25089">
        <v>10535872.726500001</v>
      </c>
      <c r="B25089">
        <v>689.29776847999995</v>
      </c>
      <c r="C25089">
        <f t="shared" si="391"/>
        <v>434924457482410.25</v>
      </c>
    </row>
    <row r="25090" spans="1:3" x14ac:dyDescent="0.25">
      <c r="A25090">
        <v>10536193.8835</v>
      </c>
      <c r="B25090">
        <v>689.29776846000004</v>
      </c>
      <c r="C25090">
        <f t="shared" si="391"/>
        <v>434924457495029.56</v>
      </c>
    </row>
    <row r="25091" spans="1:3" x14ac:dyDescent="0.25">
      <c r="A25091">
        <v>10536514.9836</v>
      </c>
      <c r="B25091">
        <v>689.29776855</v>
      </c>
      <c r="C25091">
        <f t="shared" si="391"/>
        <v>434924457438242.44</v>
      </c>
    </row>
    <row r="25092" spans="1:3" x14ac:dyDescent="0.25">
      <c r="A25092">
        <v>10536835.987600001</v>
      </c>
      <c r="B25092">
        <v>689.29776843000002</v>
      </c>
      <c r="C25092">
        <f t="shared" si="391"/>
        <v>434924457513958.56</v>
      </c>
    </row>
    <row r="25093" spans="1:3" x14ac:dyDescent="0.25">
      <c r="A25093">
        <v>10537157.1074</v>
      </c>
      <c r="B25093">
        <v>689.29776841</v>
      </c>
      <c r="C25093">
        <f t="shared" si="391"/>
        <v>434924457526577.94</v>
      </c>
    </row>
    <row r="25094" spans="1:3" x14ac:dyDescent="0.25">
      <c r="A25094">
        <v>10537478.3473</v>
      </c>
      <c r="B25094">
        <v>689.29776817000004</v>
      </c>
      <c r="C25094">
        <f t="shared" si="391"/>
        <v>434924457678010.06</v>
      </c>
    </row>
    <row r="25095" spans="1:3" x14ac:dyDescent="0.25">
      <c r="A25095">
        <v>10537799.363500001</v>
      </c>
      <c r="B25095">
        <v>689.29776800000002</v>
      </c>
      <c r="C25095">
        <f t="shared" si="391"/>
        <v>434924457785274.56</v>
      </c>
    </row>
    <row r="25096" spans="1:3" x14ac:dyDescent="0.25">
      <c r="A25096">
        <v>10538120.3233</v>
      </c>
      <c r="B25096">
        <v>689.29776813000001</v>
      </c>
      <c r="C25096">
        <f t="shared" si="391"/>
        <v>434924457703248.81</v>
      </c>
    </row>
    <row r="25097" spans="1:3" x14ac:dyDescent="0.25">
      <c r="A25097">
        <v>10538441.488600001</v>
      </c>
      <c r="B25097">
        <v>689.29776822999997</v>
      </c>
      <c r="C25097">
        <f t="shared" si="391"/>
        <v>434924457640152.06</v>
      </c>
    </row>
    <row r="25098" spans="1:3" x14ac:dyDescent="0.25">
      <c r="A25098">
        <v>10538762.5264</v>
      </c>
      <c r="B25098">
        <v>689.29776820999996</v>
      </c>
      <c r="C25098">
        <f t="shared" si="391"/>
        <v>434924457652771.44</v>
      </c>
    </row>
    <row r="25099" spans="1:3" x14ac:dyDescent="0.25">
      <c r="A25099">
        <v>10539083.648499999</v>
      </c>
      <c r="B25099">
        <v>689.2977684</v>
      </c>
      <c r="C25099">
        <f t="shared" si="391"/>
        <v>434924457532887.56</v>
      </c>
    </row>
    <row r="25100" spans="1:3" x14ac:dyDescent="0.25">
      <c r="A25100">
        <v>10539404.828500001</v>
      </c>
      <c r="B25100">
        <v>689.29776831000004</v>
      </c>
      <c r="C25100">
        <f t="shared" si="391"/>
        <v>434924457589674.63</v>
      </c>
    </row>
    <row r="25101" spans="1:3" x14ac:dyDescent="0.25">
      <c r="A25101">
        <v>10539725.705</v>
      </c>
      <c r="B25101">
        <v>689.29776862000006</v>
      </c>
      <c r="C25101">
        <f t="shared" si="391"/>
        <v>434924457394074.69</v>
      </c>
    </row>
    <row r="25102" spans="1:3" x14ac:dyDescent="0.25">
      <c r="A25102">
        <v>10540046.9088</v>
      </c>
      <c r="B25102">
        <v>689.29776844000003</v>
      </c>
      <c r="C25102">
        <f t="shared" si="391"/>
        <v>434924457507648.81</v>
      </c>
    </row>
    <row r="25103" spans="1:3" x14ac:dyDescent="0.25">
      <c r="A25103">
        <v>10540368.030300001</v>
      </c>
      <c r="B25103">
        <v>689.29776847999995</v>
      </c>
      <c r="C25103">
        <f t="shared" si="391"/>
        <v>434924457482410.25</v>
      </c>
    </row>
    <row r="25104" spans="1:3" x14ac:dyDescent="0.25">
      <c r="A25104">
        <v>10540689.063100001</v>
      </c>
      <c r="B25104">
        <v>689.29776862000006</v>
      </c>
      <c r="C25104">
        <f t="shared" si="391"/>
        <v>434924457394074.69</v>
      </c>
    </row>
    <row r="25105" spans="1:3" x14ac:dyDescent="0.25">
      <c r="A25105">
        <v>10541010.0989</v>
      </c>
      <c r="B25105">
        <v>689.29776862999995</v>
      </c>
      <c r="C25105">
        <f t="shared" si="391"/>
        <v>434924457387765.13</v>
      </c>
    </row>
    <row r="25106" spans="1:3" x14ac:dyDescent="0.25">
      <c r="A25106">
        <v>10541331.2226</v>
      </c>
      <c r="B25106">
        <v>689.29776834999996</v>
      </c>
      <c r="C25106">
        <f t="shared" si="391"/>
        <v>434924457564436</v>
      </c>
    </row>
    <row r="25107" spans="1:3" x14ac:dyDescent="0.25">
      <c r="A25107">
        <v>10541652.361</v>
      </c>
      <c r="B25107">
        <v>689.29776821999997</v>
      </c>
      <c r="C25107">
        <f t="shared" si="391"/>
        <v>434924457646461.75</v>
      </c>
    </row>
    <row r="25108" spans="1:3" x14ac:dyDescent="0.25">
      <c r="A25108">
        <v>10541973.5162</v>
      </c>
      <c r="B25108">
        <v>689.29776813000001</v>
      </c>
      <c r="C25108">
        <f t="shared" si="391"/>
        <v>434924457703248.81</v>
      </c>
    </row>
    <row r="25109" spans="1:3" x14ac:dyDescent="0.25">
      <c r="A25109">
        <v>10542294.444499999</v>
      </c>
      <c r="B25109">
        <v>689.29776829000002</v>
      </c>
      <c r="C25109">
        <f t="shared" si="391"/>
        <v>434924457602293.94</v>
      </c>
    </row>
    <row r="25110" spans="1:3" x14ac:dyDescent="0.25">
      <c r="A25110">
        <v>10542615.6085</v>
      </c>
      <c r="B25110">
        <v>689.29776819999995</v>
      </c>
      <c r="C25110">
        <f t="shared" si="391"/>
        <v>434924457659081.13</v>
      </c>
    </row>
    <row r="25111" spans="1:3" x14ac:dyDescent="0.25">
      <c r="A25111">
        <v>10542936.569800001</v>
      </c>
      <c r="B25111">
        <v>689.29776788000004</v>
      </c>
      <c r="C25111">
        <f t="shared" si="391"/>
        <v>434924457860990.63</v>
      </c>
    </row>
    <row r="25112" spans="1:3" x14ac:dyDescent="0.25">
      <c r="A25112">
        <v>10543257.7026</v>
      </c>
      <c r="B25112">
        <v>689.29776784000001</v>
      </c>
      <c r="C25112">
        <f t="shared" si="391"/>
        <v>434924457886229.31</v>
      </c>
    </row>
    <row r="25113" spans="1:3" x14ac:dyDescent="0.25">
      <c r="A25113">
        <v>10543578.7772</v>
      </c>
      <c r="B25113">
        <v>689.29776793999997</v>
      </c>
      <c r="C25113">
        <f t="shared" si="391"/>
        <v>434924457823132.63</v>
      </c>
    </row>
    <row r="25114" spans="1:3" x14ac:dyDescent="0.25">
      <c r="A25114">
        <v>10543899.855900001</v>
      </c>
      <c r="B25114">
        <v>689.29776801000003</v>
      </c>
      <c r="C25114">
        <f t="shared" si="391"/>
        <v>434924457778964.88</v>
      </c>
    </row>
    <row r="25115" spans="1:3" x14ac:dyDescent="0.25">
      <c r="A25115">
        <v>10544299.2906</v>
      </c>
      <c r="B25115">
        <v>689.29776793999997</v>
      </c>
      <c r="C25115">
        <f t="shared" si="391"/>
        <v>434924457823132.63</v>
      </c>
    </row>
    <row r="25116" spans="1:3" x14ac:dyDescent="0.25">
      <c r="A25116">
        <v>10544542.0274</v>
      </c>
      <c r="B25116">
        <v>689.29776787000003</v>
      </c>
      <c r="C25116">
        <f t="shared" si="391"/>
        <v>434924457867300.31</v>
      </c>
    </row>
    <row r="25117" spans="1:3" x14ac:dyDescent="0.25">
      <c r="A25117">
        <v>10544863.353700001</v>
      </c>
      <c r="B25117">
        <v>689.29776775000005</v>
      </c>
      <c r="C25117">
        <f t="shared" si="391"/>
        <v>434924457943016.38</v>
      </c>
    </row>
    <row r="25118" spans="1:3" x14ac:dyDescent="0.25">
      <c r="A25118">
        <v>10545184.485300001</v>
      </c>
      <c r="B25118">
        <v>689.29776770000001</v>
      </c>
      <c r="C25118">
        <f t="shared" si="391"/>
        <v>434924457974564.81</v>
      </c>
    </row>
    <row r="25119" spans="1:3" x14ac:dyDescent="0.25">
      <c r="A25119">
        <v>10545505.313200001</v>
      </c>
      <c r="B25119">
        <v>689.29776755</v>
      </c>
      <c r="C25119">
        <f t="shared" si="391"/>
        <v>434924458069209.94</v>
      </c>
    </row>
    <row r="25120" spans="1:3" x14ac:dyDescent="0.25">
      <c r="A25120">
        <v>10545826.534700001</v>
      </c>
      <c r="B25120">
        <v>689.29776754</v>
      </c>
      <c r="C25120">
        <f t="shared" si="391"/>
        <v>434924458075519.56</v>
      </c>
    </row>
    <row r="25121" spans="1:3" x14ac:dyDescent="0.25">
      <c r="A25121">
        <v>10546147.7293</v>
      </c>
      <c r="B25121">
        <v>689.29776738999999</v>
      </c>
      <c r="C25121">
        <f t="shared" si="391"/>
        <v>434924458170164.69</v>
      </c>
    </row>
    <row r="25122" spans="1:3" x14ac:dyDescent="0.25">
      <c r="A25122">
        <v>10546468.8413</v>
      </c>
      <c r="B25122">
        <v>689.29776747000005</v>
      </c>
      <c r="C25122">
        <f t="shared" si="391"/>
        <v>434924458119687.25</v>
      </c>
    </row>
    <row r="25123" spans="1:3" x14ac:dyDescent="0.25">
      <c r="A25123">
        <v>10546789.7347</v>
      </c>
      <c r="B25123">
        <v>689.29776735999997</v>
      </c>
      <c r="C25123">
        <f t="shared" si="391"/>
        <v>434924458189093.81</v>
      </c>
    </row>
    <row r="25124" spans="1:3" x14ac:dyDescent="0.25">
      <c r="A25124">
        <v>10547110.8606</v>
      </c>
      <c r="B25124">
        <v>689.29776730000003</v>
      </c>
      <c r="C25124">
        <f t="shared" si="391"/>
        <v>434924458226951.75</v>
      </c>
    </row>
    <row r="25125" spans="1:3" x14ac:dyDescent="0.25">
      <c r="A25125">
        <v>10547432.110200001</v>
      </c>
      <c r="B25125">
        <v>689.29776694999998</v>
      </c>
      <c r="C25125">
        <f t="shared" si="391"/>
        <v>434924458447790.38</v>
      </c>
    </row>
    <row r="25126" spans="1:3" x14ac:dyDescent="0.25">
      <c r="A25126">
        <v>10547753.1108</v>
      </c>
      <c r="B25126">
        <v>689.29776707999997</v>
      </c>
      <c r="C25126">
        <f t="shared" si="391"/>
        <v>434924458365764.63</v>
      </c>
    </row>
    <row r="25127" spans="1:3" x14ac:dyDescent="0.25">
      <c r="A25127">
        <v>10548074.229699999</v>
      </c>
      <c r="B25127">
        <v>689.29776726</v>
      </c>
      <c r="C25127">
        <f t="shared" si="391"/>
        <v>434924458252190.5</v>
      </c>
    </row>
    <row r="25128" spans="1:3" x14ac:dyDescent="0.25">
      <c r="A25128">
        <v>10548395.3553</v>
      </c>
      <c r="B25128">
        <v>689.29776704999995</v>
      </c>
      <c r="C25128">
        <f t="shared" si="391"/>
        <v>434924458384693.69</v>
      </c>
    </row>
    <row r="25129" spans="1:3" x14ac:dyDescent="0.25">
      <c r="A25129">
        <v>10548716.4793</v>
      </c>
      <c r="B25129">
        <v>689.29776700000002</v>
      </c>
      <c r="C25129">
        <f t="shared" si="391"/>
        <v>434924458416242</v>
      </c>
    </row>
    <row r="25130" spans="1:3" x14ac:dyDescent="0.25">
      <c r="A25130">
        <v>10549037.418199999</v>
      </c>
      <c r="B25130">
        <v>689.29776699000001</v>
      </c>
      <c r="C25130">
        <f t="shared" si="391"/>
        <v>434924458422551.69</v>
      </c>
    </row>
    <row r="25131" spans="1:3" x14ac:dyDescent="0.25">
      <c r="A25131">
        <v>10549358.640799999</v>
      </c>
      <c r="B25131">
        <v>689.29776748999996</v>
      </c>
      <c r="C25131">
        <f t="shared" si="391"/>
        <v>434924458107067.94</v>
      </c>
    </row>
    <row r="25132" spans="1:3" x14ac:dyDescent="0.25">
      <c r="A25132">
        <v>10549679.607100001</v>
      </c>
      <c r="B25132">
        <v>689.29776718999995</v>
      </c>
      <c r="C25132">
        <f t="shared" si="391"/>
        <v>434924458296358.19</v>
      </c>
    </row>
    <row r="25133" spans="1:3" x14ac:dyDescent="0.25">
      <c r="A25133">
        <v>10550000.849400001</v>
      </c>
      <c r="B25133">
        <v>689.29776747000005</v>
      </c>
      <c r="C25133">
        <f t="shared" si="391"/>
        <v>434924458119687.25</v>
      </c>
    </row>
    <row r="25134" spans="1:3" x14ac:dyDescent="0.25">
      <c r="A25134">
        <v>10550321.844900001</v>
      </c>
      <c r="B25134">
        <v>689.29776783</v>
      </c>
      <c r="C25134">
        <f t="shared" si="391"/>
        <v>434924457892539.06</v>
      </c>
    </row>
    <row r="25135" spans="1:3" x14ac:dyDescent="0.25">
      <c r="A25135">
        <v>10550642.864</v>
      </c>
      <c r="B25135">
        <v>689.29776760000004</v>
      </c>
      <c r="C25135">
        <f t="shared" si="391"/>
        <v>434924458037661.5</v>
      </c>
    </row>
    <row r="25136" spans="1:3" x14ac:dyDescent="0.25">
      <c r="A25136">
        <v>10550964.1426</v>
      </c>
      <c r="B25136">
        <v>689.29776742000001</v>
      </c>
      <c r="C25136">
        <f t="shared" si="391"/>
        <v>434924458151235.69</v>
      </c>
    </row>
    <row r="25137" spans="1:3" x14ac:dyDescent="0.25">
      <c r="A25137">
        <v>10551285.1064</v>
      </c>
      <c r="B25137">
        <v>689.29776761000005</v>
      </c>
      <c r="C25137">
        <f t="shared" si="391"/>
        <v>434924458031351.88</v>
      </c>
    </row>
    <row r="25138" spans="1:3" x14ac:dyDescent="0.25">
      <c r="A25138">
        <v>10551606.2305</v>
      </c>
      <c r="B25138">
        <v>689.29776769</v>
      </c>
      <c r="C25138">
        <f t="shared" si="391"/>
        <v>434924457980874.44</v>
      </c>
    </row>
    <row r="25139" spans="1:3" x14ac:dyDescent="0.25">
      <c r="A25139">
        <v>10551927.362299999</v>
      </c>
      <c r="B25139">
        <v>689.29776787000003</v>
      </c>
      <c r="C25139">
        <f t="shared" si="391"/>
        <v>434924457867300.31</v>
      </c>
    </row>
    <row r="25140" spans="1:3" x14ac:dyDescent="0.25">
      <c r="A25140">
        <v>10552248.350500001</v>
      </c>
      <c r="B25140">
        <v>689.29776764999997</v>
      </c>
      <c r="C25140">
        <f t="shared" si="391"/>
        <v>434924458006113.19</v>
      </c>
    </row>
    <row r="25141" spans="1:3" x14ac:dyDescent="0.25">
      <c r="A25141">
        <v>10552569.316</v>
      </c>
      <c r="B25141">
        <v>689.29776764999997</v>
      </c>
      <c r="C25141">
        <f t="shared" si="391"/>
        <v>434924458006113.19</v>
      </c>
    </row>
    <row r="25142" spans="1:3" x14ac:dyDescent="0.25">
      <c r="A25142">
        <v>10552890.676999999</v>
      </c>
      <c r="B25142">
        <v>689.29776769</v>
      </c>
      <c r="C25142">
        <f t="shared" si="391"/>
        <v>434924457980874.44</v>
      </c>
    </row>
    <row r="25143" spans="1:3" x14ac:dyDescent="0.25">
      <c r="A25143">
        <v>10553211.6119</v>
      </c>
      <c r="B25143">
        <v>689.29776760000004</v>
      </c>
      <c r="C25143">
        <f t="shared" si="391"/>
        <v>434924458037661.5</v>
      </c>
    </row>
    <row r="25144" spans="1:3" x14ac:dyDescent="0.25">
      <c r="A25144">
        <v>10553532.738700001</v>
      </c>
      <c r="B25144">
        <v>689.29776802000003</v>
      </c>
      <c r="C25144">
        <f t="shared" si="391"/>
        <v>434924457772655.19</v>
      </c>
    </row>
    <row r="25145" spans="1:3" x14ac:dyDescent="0.25">
      <c r="A25145">
        <v>10553853.7886</v>
      </c>
      <c r="B25145">
        <v>689.29776799000001</v>
      </c>
      <c r="C25145">
        <f t="shared" si="391"/>
        <v>434924457791584.19</v>
      </c>
    </row>
    <row r="25146" spans="1:3" x14ac:dyDescent="0.25">
      <c r="A25146">
        <v>10554174.9891</v>
      </c>
      <c r="B25146">
        <v>689.29776810999999</v>
      </c>
      <c r="C25146">
        <f t="shared" ref="C25146:C25209" si="392">299792458/(B25146*0.000000001)</f>
        <v>434924457715868.19</v>
      </c>
    </row>
    <row r="25147" spans="1:3" x14ac:dyDescent="0.25">
      <c r="A25147">
        <v>10554496.193399999</v>
      </c>
      <c r="B25147">
        <v>689.29776846000004</v>
      </c>
      <c r="C25147">
        <f t="shared" si="392"/>
        <v>434924457495029.56</v>
      </c>
    </row>
    <row r="25148" spans="1:3" x14ac:dyDescent="0.25">
      <c r="A25148">
        <v>10554816.989700001</v>
      </c>
      <c r="B25148">
        <v>689.29776849999996</v>
      </c>
      <c r="C25148">
        <f t="shared" si="392"/>
        <v>434924457469790.88</v>
      </c>
    </row>
    <row r="25149" spans="1:3" x14ac:dyDescent="0.25">
      <c r="A25149">
        <v>10555138.3442</v>
      </c>
      <c r="B25149">
        <v>689.29776847000005</v>
      </c>
      <c r="C25149">
        <f t="shared" si="392"/>
        <v>434924457488719.81</v>
      </c>
    </row>
    <row r="25150" spans="1:3" x14ac:dyDescent="0.25">
      <c r="A25150">
        <v>10555459.286800001</v>
      </c>
      <c r="B25150">
        <v>689.29776866999998</v>
      </c>
      <c r="C25150">
        <f t="shared" si="392"/>
        <v>434924457362526.38</v>
      </c>
    </row>
    <row r="25151" spans="1:3" x14ac:dyDescent="0.25">
      <c r="A25151">
        <v>10555780.4871</v>
      </c>
      <c r="B25151">
        <v>689.29776885000001</v>
      </c>
      <c r="C25151">
        <f t="shared" si="392"/>
        <v>434924457248952.19</v>
      </c>
    </row>
    <row r="25152" spans="1:3" x14ac:dyDescent="0.25">
      <c r="A25152">
        <v>10556101.277100001</v>
      </c>
      <c r="B25152">
        <v>689.29776865999997</v>
      </c>
      <c r="C25152">
        <f t="shared" si="392"/>
        <v>434924457368836.06</v>
      </c>
    </row>
    <row r="25153" spans="1:3" x14ac:dyDescent="0.25">
      <c r="A25153">
        <v>10556422.4913</v>
      </c>
      <c r="B25153">
        <v>689.29776861000005</v>
      </c>
      <c r="C25153">
        <f t="shared" si="392"/>
        <v>434924457400384.44</v>
      </c>
    </row>
    <row r="25154" spans="1:3" x14ac:dyDescent="0.25">
      <c r="A25154">
        <v>10556743.5164</v>
      </c>
      <c r="B25154">
        <v>689.29776907999997</v>
      </c>
      <c r="C25154">
        <f t="shared" si="392"/>
        <v>434924457103829.75</v>
      </c>
    </row>
    <row r="25155" spans="1:3" x14ac:dyDescent="0.25">
      <c r="A25155">
        <v>10557064.6065</v>
      </c>
      <c r="B25155">
        <v>689.29776923999998</v>
      </c>
      <c r="C25155">
        <f t="shared" si="392"/>
        <v>434924457002874.94</v>
      </c>
    </row>
    <row r="25156" spans="1:3" x14ac:dyDescent="0.25">
      <c r="A25156">
        <v>10557385.737199999</v>
      </c>
      <c r="B25156">
        <v>689.29776895999998</v>
      </c>
      <c r="C25156">
        <f t="shared" si="392"/>
        <v>434924457179545.81</v>
      </c>
    </row>
    <row r="25157" spans="1:3" x14ac:dyDescent="0.25">
      <c r="A25157">
        <v>10557706.987299999</v>
      </c>
      <c r="B25157">
        <v>689.29776894999998</v>
      </c>
      <c r="C25157">
        <f t="shared" si="392"/>
        <v>434924457185855.5</v>
      </c>
    </row>
    <row r="25158" spans="1:3" x14ac:dyDescent="0.25">
      <c r="A25158">
        <v>10558027.9715</v>
      </c>
      <c r="B25158">
        <v>689.29776916000003</v>
      </c>
      <c r="C25158">
        <f t="shared" si="392"/>
        <v>434924457053352.31</v>
      </c>
    </row>
    <row r="25159" spans="1:3" x14ac:dyDescent="0.25">
      <c r="A25159">
        <v>10558349.111400001</v>
      </c>
      <c r="B25159">
        <v>689.29776930000003</v>
      </c>
      <c r="C25159">
        <f t="shared" si="392"/>
        <v>434924456965016.88</v>
      </c>
    </row>
    <row r="25160" spans="1:3" x14ac:dyDescent="0.25">
      <c r="A25160">
        <v>10558670.237400001</v>
      </c>
      <c r="B25160">
        <v>689.29776959000003</v>
      </c>
      <c r="C25160">
        <f t="shared" si="392"/>
        <v>434924456782036.31</v>
      </c>
    </row>
    <row r="25161" spans="1:3" x14ac:dyDescent="0.25">
      <c r="A25161">
        <v>10558991.242699999</v>
      </c>
      <c r="B25161">
        <v>689.29776991999995</v>
      </c>
      <c r="C25161">
        <f t="shared" si="392"/>
        <v>434924456573817.06</v>
      </c>
    </row>
    <row r="25162" spans="1:3" x14ac:dyDescent="0.25">
      <c r="A25162">
        <v>10559312.2301</v>
      </c>
      <c r="B25162">
        <v>689.29777004000005</v>
      </c>
      <c r="C25162">
        <f t="shared" si="392"/>
        <v>434924456498100.94</v>
      </c>
    </row>
    <row r="25163" spans="1:3" x14ac:dyDescent="0.25">
      <c r="A25163">
        <v>10559633.2828</v>
      </c>
      <c r="B25163">
        <v>689.29777023999998</v>
      </c>
      <c r="C25163">
        <f t="shared" si="392"/>
        <v>434924456371907.5</v>
      </c>
    </row>
    <row r="25164" spans="1:3" x14ac:dyDescent="0.25">
      <c r="A25164">
        <v>10559954.603399999</v>
      </c>
      <c r="B25164">
        <v>689.29777013</v>
      </c>
      <c r="C25164">
        <f t="shared" si="392"/>
        <v>434924456441313.88</v>
      </c>
    </row>
    <row r="25165" spans="1:3" x14ac:dyDescent="0.25">
      <c r="A25165">
        <v>10560275.613</v>
      </c>
      <c r="B25165">
        <v>689.29777010999999</v>
      </c>
      <c r="C25165">
        <f t="shared" si="392"/>
        <v>434924456453933.25</v>
      </c>
    </row>
    <row r="25166" spans="1:3" x14ac:dyDescent="0.25">
      <c r="A25166">
        <v>10560596.6132</v>
      </c>
      <c r="B25166">
        <v>689.29777021999996</v>
      </c>
      <c r="C25166">
        <f t="shared" si="392"/>
        <v>434924456384526.81</v>
      </c>
    </row>
    <row r="25167" spans="1:3" x14ac:dyDescent="0.25">
      <c r="A25167">
        <v>10560919.187200001</v>
      </c>
      <c r="B25167">
        <v>689.29777020999995</v>
      </c>
      <c r="C25167">
        <f t="shared" si="392"/>
        <v>434924456390836.56</v>
      </c>
    </row>
    <row r="25168" spans="1:3" x14ac:dyDescent="0.25">
      <c r="A25168">
        <v>10561238.9814</v>
      </c>
      <c r="B25168">
        <v>689.29777022999997</v>
      </c>
      <c r="C25168">
        <f t="shared" si="392"/>
        <v>434924456378217.19</v>
      </c>
    </row>
    <row r="25169" spans="1:3" x14ac:dyDescent="0.25">
      <c r="A25169">
        <v>10561559.9878</v>
      </c>
      <c r="B25169">
        <v>689.29777027</v>
      </c>
      <c r="C25169">
        <f t="shared" si="392"/>
        <v>434924456352978.44</v>
      </c>
    </row>
    <row r="25170" spans="1:3" x14ac:dyDescent="0.25">
      <c r="A25170">
        <v>10561944.955800001</v>
      </c>
      <c r="B25170">
        <v>689.29777029000002</v>
      </c>
      <c r="C25170">
        <f t="shared" si="392"/>
        <v>434924456340359.13</v>
      </c>
    </row>
    <row r="25171" spans="1:3" x14ac:dyDescent="0.25">
      <c r="A25171">
        <v>10562202.232000001</v>
      </c>
      <c r="B25171">
        <v>689.29777051999997</v>
      </c>
      <c r="C25171">
        <f t="shared" si="392"/>
        <v>434924456195236.56</v>
      </c>
    </row>
    <row r="25172" spans="1:3" x14ac:dyDescent="0.25">
      <c r="A25172">
        <v>10562523.3092</v>
      </c>
      <c r="B25172">
        <v>689.29777102000003</v>
      </c>
      <c r="C25172">
        <f t="shared" si="392"/>
        <v>434924455879752.81</v>
      </c>
    </row>
    <row r="25173" spans="1:3" x14ac:dyDescent="0.25">
      <c r="A25173">
        <v>10562844.2388</v>
      </c>
      <c r="B25173">
        <v>689.29777105000005</v>
      </c>
      <c r="C25173">
        <f t="shared" si="392"/>
        <v>434924455860823.81</v>
      </c>
    </row>
    <row r="25174" spans="1:3" x14ac:dyDescent="0.25">
      <c r="A25174">
        <v>10563165.279200001</v>
      </c>
      <c r="B25174">
        <v>689.29777106999995</v>
      </c>
      <c r="C25174">
        <f t="shared" si="392"/>
        <v>434924455848204.5</v>
      </c>
    </row>
    <row r="25175" spans="1:3" x14ac:dyDescent="0.25">
      <c r="A25175">
        <v>10563486.482000001</v>
      </c>
      <c r="B25175">
        <v>689.29777128000001</v>
      </c>
      <c r="C25175">
        <f t="shared" si="392"/>
        <v>434924455715701.31</v>
      </c>
    </row>
    <row r="25176" spans="1:3" x14ac:dyDescent="0.25">
      <c r="A25176">
        <v>10563807.617799999</v>
      </c>
      <c r="B25176">
        <v>689.29777130000002</v>
      </c>
      <c r="C25176">
        <f t="shared" si="392"/>
        <v>434924455703081.94</v>
      </c>
    </row>
    <row r="25177" spans="1:3" x14ac:dyDescent="0.25">
      <c r="A25177">
        <v>10564128.6173</v>
      </c>
      <c r="B25177">
        <v>689.29777142</v>
      </c>
      <c r="C25177">
        <f t="shared" si="392"/>
        <v>434924455627365.88</v>
      </c>
    </row>
    <row r="25178" spans="1:3" x14ac:dyDescent="0.25">
      <c r="A25178">
        <v>10564449.8847</v>
      </c>
      <c r="B25178">
        <v>689.29777151999997</v>
      </c>
      <c r="C25178">
        <f t="shared" si="392"/>
        <v>434924455564269.13</v>
      </c>
    </row>
    <row r="25179" spans="1:3" x14ac:dyDescent="0.25">
      <c r="A25179">
        <v>10564770.972100001</v>
      </c>
      <c r="B25179">
        <v>689.29777161000004</v>
      </c>
      <c r="C25179">
        <f t="shared" si="392"/>
        <v>434924455507482.06</v>
      </c>
    </row>
    <row r="25180" spans="1:3" x14ac:dyDescent="0.25">
      <c r="A25180">
        <v>10565092.239399999</v>
      </c>
      <c r="B25180">
        <v>689.29777151999997</v>
      </c>
      <c r="C25180">
        <f t="shared" si="392"/>
        <v>434924455564269.13</v>
      </c>
    </row>
    <row r="25181" spans="1:3" x14ac:dyDescent="0.25">
      <c r="A25181">
        <v>10565412.9825</v>
      </c>
      <c r="B25181">
        <v>689.29777145000003</v>
      </c>
      <c r="C25181">
        <f t="shared" si="392"/>
        <v>434924455608436.81</v>
      </c>
    </row>
    <row r="25182" spans="1:3" x14ac:dyDescent="0.25">
      <c r="A25182">
        <v>10565734.4399</v>
      </c>
      <c r="B25182">
        <v>689.29777188000003</v>
      </c>
      <c r="C25182">
        <f t="shared" si="392"/>
        <v>434924455337120.81</v>
      </c>
    </row>
    <row r="25183" spans="1:3" x14ac:dyDescent="0.25">
      <c r="A25183">
        <v>10566055.2402</v>
      </c>
      <c r="B25183">
        <v>689.2977717</v>
      </c>
      <c r="C25183">
        <f t="shared" si="392"/>
        <v>434924455450695</v>
      </c>
    </row>
    <row r="25184" spans="1:3" x14ac:dyDescent="0.25">
      <c r="A25184">
        <v>10566376.375800001</v>
      </c>
      <c r="B25184">
        <v>689.29777177999995</v>
      </c>
      <c r="C25184">
        <f t="shared" si="392"/>
        <v>434924455400217.63</v>
      </c>
    </row>
    <row r="25185" spans="1:3" x14ac:dyDescent="0.25">
      <c r="A25185">
        <v>10566697.272299999</v>
      </c>
      <c r="B25185">
        <v>689.29777205000005</v>
      </c>
      <c r="C25185">
        <f t="shared" si="392"/>
        <v>434924455229856.31</v>
      </c>
    </row>
    <row r="25186" spans="1:3" x14ac:dyDescent="0.25">
      <c r="A25186">
        <v>10567018.609999999</v>
      </c>
      <c r="B25186">
        <v>689.29777193999996</v>
      </c>
      <c r="C25186">
        <f t="shared" si="392"/>
        <v>434924455299262.88</v>
      </c>
    </row>
    <row r="25187" spans="1:3" x14ac:dyDescent="0.25">
      <c r="A25187">
        <v>10567339.687899999</v>
      </c>
      <c r="B25187">
        <v>689.29777196999999</v>
      </c>
      <c r="C25187">
        <f t="shared" si="392"/>
        <v>434924455280333.75</v>
      </c>
    </row>
    <row r="25188" spans="1:3" x14ac:dyDescent="0.25">
      <c r="A25188">
        <v>10567660.615599999</v>
      </c>
      <c r="B25188">
        <v>689.29777209999997</v>
      </c>
      <c r="C25188">
        <f t="shared" si="392"/>
        <v>434924455198308</v>
      </c>
    </row>
    <row r="25189" spans="1:3" x14ac:dyDescent="0.25">
      <c r="A25189">
        <v>10567981.7818</v>
      </c>
      <c r="B25189">
        <v>689.29777246000003</v>
      </c>
      <c r="C25189">
        <f t="shared" si="392"/>
        <v>434924454971159.75</v>
      </c>
    </row>
    <row r="25190" spans="1:3" x14ac:dyDescent="0.25">
      <c r="A25190">
        <v>10568303.013900001</v>
      </c>
      <c r="B25190">
        <v>689.29777262000005</v>
      </c>
      <c r="C25190">
        <f t="shared" si="392"/>
        <v>434924454870204.88</v>
      </c>
    </row>
    <row r="25191" spans="1:3" x14ac:dyDescent="0.25">
      <c r="A25191">
        <v>10568623.863600001</v>
      </c>
      <c r="B25191">
        <v>689.29777260000003</v>
      </c>
      <c r="C25191">
        <f t="shared" si="392"/>
        <v>434924454882824.25</v>
      </c>
    </row>
    <row r="25192" spans="1:3" x14ac:dyDescent="0.25">
      <c r="A25192">
        <v>10568945.1094</v>
      </c>
      <c r="B25192">
        <v>689.29777277000005</v>
      </c>
      <c r="C25192">
        <f t="shared" si="392"/>
        <v>434924454775559.81</v>
      </c>
    </row>
    <row r="25193" spans="1:3" x14ac:dyDescent="0.25">
      <c r="A25193">
        <v>10569266.3793</v>
      </c>
      <c r="B25193">
        <v>689.29777275000004</v>
      </c>
      <c r="C25193">
        <f t="shared" si="392"/>
        <v>434924454788179.13</v>
      </c>
    </row>
    <row r="25194" spans="1:3" x14ac:dyDescent="0.25">
      <c r="A25194">
        <v>10569587.240800001</v>
      </c>
      <c r="B25194">
        <v>689.29777302000002</v>
      </c>
      <c r="C25194">
        <f t="shared" si="392"/>
        <v>434924454617818</v>
      </c>
    </row>
    <row r="25195" spans="1:3" x14ac:dyDescent="0.25">
      <c r="A25195">
        <v>10569908.3643</v>
      </c>
      <c r="B25195">
        <v>689.29777279999996</v>
      </c>
      <c r="C25195">
        <f t="shared" si="392"/>
        <v>434924454756630.81</v>
      </c>
    </row>
    <row r="25196" spans="1:3" x14ac:dyDescent="0.25">
      <c r="A25196">
        <v>10570229.375499999</v>
      </c>
      <c r="B25196">
        <v>689.29777303000003</v>
      </c>
      <c r="C25196">
        <f t="shared" si="392"/>
        <v>434924454611508.25</v>
      </c>
    </row>
    <row r="25197" spans="1:3" x14ac:dyDescent="0.25">
      <c r="A25197">
        <v>10570550.5964</v>
      </c>
      <c r="B25197">
        <v>689.29777291000005</v>
      </c>
      <c r="C25197">
        <f t="shared" si="392"/>
        <v>434924454687224.38</v>
      </c>
    </row>
    <row r="25198" spans="1:3" x14ac:dyDescent="0.25">
      <c r="A25198">
        <v>10570871.614399999</v>
      </c>
      <c r="B25198">
        <v>689.29777278999995</v>
      </c>
      <c r="C25198">
        <f t="shared" si="392"/>
        <v>434924454762940.5</v>
      </c>
    </row>
    <row r="25199" spans="1:3" x14ac:dyDescent="0.25">
      <c r="A25199">
        <v>10571192.6294</v>
      </c>
      <c r="B25199">
        <v>689.29777290000004</v>
      </c>
      <c r="C25199">
        <f t="shared" si="392"/>
        <v>434924454693534</v>
      </c>
    </row>
    <row r="25200" spans="1:3" x14ac:dyDescent="0.25">
      <c r="A25200">
        <v>10571513.7444</v>
      </c>
      <c r="B25200">
        <v>689.29777299</v>
      </c>
      <c r="C25200">
        <f t="shared" si="392"/>
        <v>434924454636747</v>
      </c>
    </row>
    <row r="25201" spans="1:3" x14ac:dyDescent="0.25">
      <c r="A25201">
        <v>10571834.989800001</v>
      </c>
      <c r="B25201">
        <v>689.29777285</v>
      </c>
      <c r="C25201">
        <f t="shared" si="392"/>
        <v>434924454725082.44</v>
      </c>
    </row>
    <row r="25202" spans="1:3" x14ac:dyDescent="0.25">
      <c r="A25202">
        <v>10572334.6855</v>
      </c>
      <c r="B25202">
        <v>689.29777305000005</v>
      </c>
      <c r="C25202">
        <f t="shared" si="392"/>
        <v>434924454598888.88</v>
      </c>
    </row>
    <row r="25203" spans="1:3" x14ac:dyDescent="0.25">
      <c r="A25203">
        <v>10572477.114800001</v>
      </c>
      <c r="B25203">
        <v>689.29777324999998</v>
      </c>
      <c r="C25203">
        <f t="shared" si="392"/>
        <v>434924454472695.44</v>
      </c>
    </row>
    <row r="25204" spans="1:3" x14ac:dyDescent="0.25">
      <c r="A25204">
        <v>10572798.0364</v>
      </c>
      <c r="B25204">
        <v>689.29777313</v>
      </c>
      <c r="C25204">
        <f t="shared" si="392"/>
        <v>434924454548411.56</v>
      </c>
    </row>
    <row r="25205" spans="1:3" x14ac:dyDescent="0.25">
      <c r="A25205">
        <v>10573119.233999999</v>
      </c>
      <c r="B25205">
        <v>689.29777323999997</v>
      </c>
      <c r="C25205">
        <f t="shared" si="392"/>
        <v>434924454479005.19</v>
      </c>
    </row>
    <row r="25206" spans="1:3" x14ac:dyDescent="0.25">
      <c r="A25206">
        <v>10573440.2423</v>
      </c>
      <c r="B25206">
        <v>689.29777309999997</v>
      </c>
      <c r="C25206">
        <f t="shared" si="392"/>
        <v>434924454567340.56</v>
      </c>
    </row>
    <row r="25207" spans="1:3" x14ac:dyDescent="0.25">
      <c r="A25207">
        <v>10573761.2852</v>
      </c>
      <c r="B25207">
        <v>689.29777324999998</v>
      </c>
      <c r="C25207">
        <f t="shared" si="392"/>
        <v>434924454472695.44</v>
      </c>
    </row>
    <row r="25208" spans="1:3" x14ac:dyDescent="0.25">
      <c r="A25208">
        <v>10574082.4504</v>
      </c>
      <c r="B25208">
        <v>689.29777328</v>
      </c>
      <c r="C25208">
        <f t="shared" si="392"/>
        <v>434924454453766.44</v>
      </c>
    </row>
    <row r="25209" spans="1:3" x14ac:dyDescent="0.25">
      <c r="A25209">
        <v>10574403.478800001</v>
      </c>
      <c r="B25209">
        <v>689.29777330000002</v>
      </c>
      <c r="C25209">
        <f t="shared" si="392"/>
        <v>434924454441147.06</v>
      </c>
    </row>
    <row r="25210" spans="1:3" x14ac:dyDescent="0.25">
      <c r="A25210">
        <v>10574724.8693</v>
      </c>
      <c r="B25210">
        <v>689.29777330000002</v>
      </c>
      <c r="C25210">
        <f t="shared" ref="C25210:C25273" si="393">299792458/(B25210*0.000000001)</f>
        <v>434924454441147.06</v>
      </c>
    </row>
    <row r="25211" spans="1:3" x14ac:dyDescent="0.25">
      <c r="A25211">
        <v>10575045.7837</v>
      </c>
      <c r="B25211">
        <v>689.29777343000001</v>
      </c>
      <c r="C25211">
        <f t="shared" si="393"/>
        <v>434924454359121.31</v>
      </c>
    </row>
    <row r="25212" spans="1:3" x14ac:dyDescent="0.25">
      <c r="A25212">
        <v>10575366.8629</v>
      </c>
      <c r="B25212">
        <v>689.29777335999995</v>
      </c>
      <c r="C25212">
        <f t="shared" si="393"/>
        <v>434924454403289.06</v>
      </c>
    </row>
    <row r="25213" spans="1:3" x14ac:dyDescent="0.25">
      <c r="A25213">
        <v>10575687.956700001</v>
      </c>
      <c r="B25213">
        <v>689.29777336999996</v>
      </c>
      <c r="C25213">
        <f t="shared" si="393"/>
        <v>434924454396979.44</v>
      </c>
    </row>
    <row r="25214" spans="1:3" x14ac:dyDescent="0.25">
      <c r="A25214">
        <v>10576008.992900001</v>
      </c>
      <c r="B25214">
        <v>689.29777346000003</v>
      </c>
      <c r="C25214">
        <f t="shared" si="393"/>
        <v>434924454340192.25</v>
      </c>
    </row>
    <row r="25215" spans="1:3" x14ac:dyDescent="0.25">
      <c r="A25215">
        <v>10576330.2212</v>
      </c>
      <c r="B25215">
        <v>689.29777373000002</v>
      </c>
      <c r="C25215">
        <f t="shared" si="393"/>
        <v>434924454169831.06</v>
      </c>
    </row>
    <row r="25216" spans="1:3" x14ac:dyDescent="0.25">
      <c r="A25216">
        <v>10576651.199999999</v>
      </c>
      <c r="B25216">
        <v>689.29777359000002</v>
      </c>
      <c r="C25216">
        <f t="shared" si="393"/>
        <v>434924454258166.5</v>
      </c>
    </row>
    <row r="25217" spans="1:3" x14ac:dyDescent="0.25">
      <c r="A25217">
        <v>10576972.2674</v>
      </c>
      <c r="B25217">
        <v>689.29777351999996</v>
      </c>
      <c r="C25217">
        <f t="shared" si="393"/>
        <v>434924454302334.31</v>
      </c>
    </row>
    <row r="25218" spans="1:3" x14ac:dyDescent="0.25">
      <c r="A25218">
        <v>10577293.319399999</v>
      </c>
      <c r="B25218">
        <v>689.29777346000003</v>
      </c>
      <c r="C25218">
        <f t="shared" si="393"/>
        <v>434924454340192.25</v>
      </c>
    </row>
    <row r="25219" spans="1:3" x14ac:dyDescent="0.25">
      <c r="A25219">
        <v>10577614.482000001</v>
      </c>
      <c r="B25219">
        <v>689.29777352999997</v>
      </c>
      <c r="C25219">
        <f t="shared" si="393"/>
        <v>434924454296024.56</v>
      </c>
    </row>
    <row r="25220" spans="1:3" x14ac:dyDescent="0.25">
      <c r="A25220">
        <v>10577935.630799999</v>
      </c>
      <c r="B25220">
        <v>689.29777363999995</v>
      </c>
      <c r="C25220">
        <f t="shared" si="393"/>
        <v>434924454226618.19</v>
      </c>
    </row>
    <row r="25221" spans="1:3" x14ac:dyDescent="0.25">
      <c r="A25221">
        <v>10578256.819499999</v>
      </c>
      <c r="B25221">
        <v>689.29777334000005</v>
      </c>
      <c r="C25221">
        <f t="shared" si="393"/>
        <v>434924454415908.38</v>
      </c>
    </row>
    <row r="25222" spans="1:3" x14ac:dyDescent="0.25">
      <c r="A25222">
        <v>10578577.740499999</v>
      </c>
      <c r="B25222">
        <v>689.29777333000004</v>
      </c>
      <c r="C25222">
        <f t="shared" si="393"/>
        <v>434924454422218</v>
      </c>
    </row>
    <row r="25223" spans="1:3" x14ac:dyDescent="0.25">
      <c r="A25223">
        <v>10578898.8595</v>
      </c>
      <c r="B25223">
        <v>689.29777322999996</v>
      </c>
      <c r="C25223">
        <f t="shared" si="393"/>
        <v>434924454485314.81</v>
      </c>
    </row>
    <row r="25224" spans="1:3" x14ac:dyDescent="0.25">
      <c r="A25224">
        <v>10579219.865800001</v>
      </c>
      <c r="B25224">
        <v>689.29777299</v>
      </c>
      <c r="C25224">
        <f t="shared" si="393"/>
        <v>434924454636747</v>
      </c>
    </row>
    <row r="25225" spans="1:3" x14ac:dyDescent="0.25">
      <c r="A25225">
        <v>10579541.1088</v>
      </c>
      <c r="B25225">
        <v>689.29777276000004</v>
      </c>
      <c r="C25225">
        <f t="shared" si="393"/>
        <v>434924454781869.5</v>
      </c>
    </row>
    <row r="25226" spans="1:3" x14ac:dyDescent="0.25">
      <c r="A25226">
        <v>10579862.317500001</v>
      </c>
      <c r="B25226">
        <v>689.29777282999999</v>
      </c>
      <c r="C25226">
        <f t="shared" si="393"/>
        <v>434924454737701.81</v>
      </c>
    </row>
    <row r="25227" spans="1:3" x14ac:dyDescent="0.25">
      <c r="A25227">
        <v>10580183.2303</v>
      </c>
      <c r="B25227">
        <v>689.29777267999998</v>
      </c>
      <c r="C25227">
        <f t="shared" si="393"/>
        <v>434924454832346.88</v>
      </c>
    </row>
    <row r="25228" spans="1:3" x14ac:dyDescent="0.25">
      <c r="A25228">
        <v>10580504.2412</v>
      </c>
      <c r="B25228">
        <v>689.29777275000004</v>
      </c>
      <c r="C25228">
        <f t="shared" si="393"/>
        <v>434924454788179.13</v>
      </c>
    </row>
    <row r="25229" spans="1:3" x14ac:dyDescent="0.25">
      <c r="A25229">
        <v>10580825.2853</v>
      </c>
      <c r="B25229">
        <v>689.29777267999998</v>
      </c>
      <c r="C25229">
        <f t="shared" si="393"/>
        <v>434924454832346.88</v>
      </c>
    </row>
    <row r="25230" spans="1:3" x14ac:dyDescent="0.25">
      <c r="A25230">
        <v>10581146.605699999</v>
      </c>
      <c r="B25230">
        <v>689.29777258000001</v>
      </c>
      <c r="C25230">
        <f t="shared" si="393"/>
        <v>434924454895443.63</v>
      </c>
    </row>
    <row r="25231" spans="1:3" x14ac:dyDescent="0.25">
      <c r="A25231">
        <v>10581467.615800001</v>
      </c>
      <c r="B25231">
        <v>689.29777290000004</v>
      </c>
      <c r="C25231">
        <f t="shared" si="393"/>
        <v>434924454693534</v>
      </c>
    </row>
    <row r="25232" spans="1:3" x14ac:dyDescent="0.25">
      <c r="A25232">
        <v>10581788.755999999</v>
      </c>
      <c r="B25232">
        <v>689.29777295999997</v>
      </c>
      <c r="C25232">
        <f t="shared" si="393"/>
        <v>434924454655676.06</v>
      </c>
    </row>
    <row r="25233" spans="1:3" x14ac:dyDescent="0.25">
      <c r="A25233">
        <v>10582188.5844</v>
      </c>
      <c r="B25233">
        <v>689.29777264999996</v>
      </c>
      <c r="C25233">
        <f t="shared" si="393"/>
        <v>434924454851275.94</v>
      </c>
    </row>
    <row r="25234" spans="1:3" x14ac:dyDescent="0.25">
      <c r="A25234">
        <v>10582430.850299999</v>
      </c>
      <c r="B25234">
        <v>689.29777250999996</v>
      </c>
      <c r="C25234">
        <f t="shared" si="393"/>
        <v>434924454939611.38</v>
      </c>
    </row>
    <row r="25235" spans="1:3" x14ac:dyDescent="0.25">
      <c r="A25235">
        <v>10582752.0076</v>
      </c>
      <c r="B25235">
        <v>689.29777243000001</v>
      </c>
      <c r="C25235">
        <f t="shared" si="393"/>
        <v>434924454990088.75</v>
      </c>
    </row>
    <row r="25236" spans="1:3" x14ac:dyDescent="0.25">
      <c r="A25236">
        <v>10583072.988500001</v>
      </c>
      <c r="B25236">
        <v>689.29777257000001</v>
      </c>
      <c r="C25236">
        <f t="shared" si="393"/>
        <v>434924454901753.38</v>
      </c>
    </row>
    <row r="25237" spans="1:3" x14ac:dyDescent="0.25">
      <c r="A25237">
        <v>10583393.9914</v>
      </c>
      <c r="B25237">
        <v>689.29777285</v>
      </c>
      <c r="C25237">
        <f t="shared" si="393"/>
        <v>434924454725082.44</v>
      </c>
    </row>
    <row r="25238" spans="1:3" x14ac:dyDescent="0.25">
      <c r="A25238">
        <v>10583715.242000001</v>
      </c>
      <c r="B25238">
        <v>689.29777301000001</v>
      </c>
      <c r="C25238">
        <f t="shared" si="393"/>
        <v>434924454624127.63</v>
      </c>
    </row>
    <row r="25239" spans="1:3" x14ac:dyDescent="0.25">
      <c r="A25239">
        <v>10584036.366800001</v>
      </c>
      <c r="B25239">
        <v>689.29777302000002</v>
      </c>
      <c r="C25239">
        <f t="shared" si="393"/>
        <v>434924454617818</v>
      </c>
    </row>
    <row r="25240" spans="1:3" x14ac:dyDescent="0.25">
      <c r="A25240">
        <v>10584357.231000001</v>
      </c>
      <c r="B25240">
        <v>689.29777301000001</v>
      </c>
      <c r="C25240">
        <f t="shared" si="393"/>
        <v>434924454624127.63</v>
      </c>
    </row>
    <row r="25241" spans="1:3" x14ac:dyDescent="0.25">
      <c r="A25241">
        <v>10584825.352600001</v>
      </c>
      <c r="B25241">
        <v>689.29777289000003</v>
      </c>
      <c r="C25241">
        <f t="shared" si="393"/>
        <v>434924454699843.75</v>
      </c>
    </row>
    <row r="25242" spans="1:3" x14ac:dyDescent="0.25">
      <c r="A25242">
        <v>10584999.704399999</v>
      </c>
      <c r="B25242">
        <v>689.29777277999995</v>
      </c>
      <c r="C25242">
        <f t="shared" si="393"/>
        <v>434924454769250.19</v>
      </c>
    </row>
    <row r="25243" spans="1:3" x14ac:dyDescent="0.25">
      <c r="A25243">
        <v>10585320.6117</v>
      </c>
      <c r="B25243">
        <v>689.29777266999997</v>
      </c>
      <c r="C25243">
        <f t="shared" si="393"/>
        <v>434924454838656.63</v>
      </c>
    </row>
    <row r="25244" spans="1:3" x14ac:dyDescent="0.25">
      <c r="A25244">
        <v>10585641.8167</v>
      </c>
      <c r="B25244">
        <v>689.29777294999997</v>
      </c>
      <c r="C25244">
        <f t="shared" si="393"/>
        <v>434924454661985.69</v>
      </c>
    </row>
    <row r="25245" spans="1:3" x14ac:dyDescent="0.25">
      <c r="A25245">
        <v>10585962.8673</v>
      </c>
      <c r="B25245">
        <v>689.29777308999996</v>
      </c>
      <c r="C25245">
        <f t="shared" si="393"/>
        <v>434924454573650.31</v>
      </c>
    </row>
    <row r="25246" spans="1:3" x14ac:dyDescent="0.25">
      <c r="A25246">
        <v>10586283.8595</v>
      </c>
      <c r="B25246">
        <v>689.29777285</v>
      </c>
      <c r="C25246">
        <f t="shared" si="393"/>
        <v>434924454725082.44</v>
      </c>
    </row>
    <row r="25247" spans="1:3" x14ac:dyDescent="0.25">
      <c r="A25247">
        <v>10586605.1108</v>
      </c>
      <c r="B25247">
        <v>689.29777280999997</v>
      </c>
      <c r="C25247">
        <f t="shared" si="393"/>
        <v>434924454750321.13</v>
      </c>
    </row>
    <row r="25248" spans="1:3" x14ac:dyDescent="0.25">
      <c r="A25248">
        <v>10586925.9035</v>
      </c>
      <c r="B25248">
        <v>689.29777267999998</v>
      </c>
      <c r="C25248">
        <f t="shared" si="393"/>
        <v>434924454832346.88</v>
      </c>
    </row>
    <row r="25249" spans="1:3" x14ac:dyDescent="0.25">
      <c r="A25249">
        <v>10587247.081</v>
      </c>
      <c r="B25249">
        <v>689.29777263000005</v>
      </c>
      <c r="C25249">
        <f t="shared" si="393"/>
        <v>434924454863895.25</v>
      </c>
    </row>
    <row r="25250" spans="1:3" x14ac:dyDescent="0.25">
      <c r="A25250">
        <v>10587568.2465</v>
      </c>
      <c r="B25250">
        <v>689.29777278999995</v>
      </c>
      <c r="C25250">
        <f t="shared" si="393"/>
        <v>434924454762940.5</v>
      </c>
    </row>
    <row r="25251" spans="1:3" x14ac:dyDescent="0.25">
      <c r="A25251">
        <v>10587889.267100001</v>
      </c>
      <c r="B25251">
        <v>689.29777277999995</v>
      </c>
      <c r="C25251">
        <f t="shared" si="393"/>
        <v>434924454769250.19</v>
      </c>
    </row>
    <row r="25252" spans="1:3" x14ac:dyDescent="0.25">
      <c r="A25252">
        <v>10588210.712400001</v>
      </c>
      <c r="B25252">
        <v>689.29777294999997</v>
      </c>
      <c r="C25252">
        <f t="shared" si="393"/>
        <v>434924454661985.69</v>
      </c>
    </row>
    <row r="25253" spans="1:3" x14ac:dyDescent="0.25">
      <c r="A25253">
        <v>10588531.5075</v>
      </c>
      <c r="B25253">
        <v>689.29777278999995</v>
      </c>
      <c r="C25253">
        <f t="shared" si="393"/>
        <v>434924454762940.5</v>
      </c>
    </row>
    <row r="25254" spans="1:3" x14ac:dyDescent="0.25">
      <c r="A25254">
        <v>10588995.8803</v>
      </c>
      <c r="B25254">
        <v>689.29777302000002</v>
      </c>
      <c r="C25254">
        <f t="shared" si="393"/>
        <v>434924454617818</v>
      </c>
    </row>
    <row r="25255" spans="1:3" x14ac:dyDescent="0.25">
      <c r="A25255">
        <v>10589173.7366</v>
      </c>
      <c r="B25255">
        <v>689.29777283999999</v>
      </c>
      <c r="C25255">
        <f t="shared" si="393"/>
        <v>434924454731392.13</v>
      </c>
    </row>
    <row r="25256" spans="1:3" x14ac:dyDescent="0.25">
      <c r="A25256">
        <v>10589494.7421</v>
      </c>
      <c r="B25256">
        <v>689.29777266999997</v>
      </c>
      <c r="C25256">
        <f t="shared" si="393"/>
        <v>434924454838656.63</v>
      </c>
    </row>
    <row r="25257" spans="1:3" x14ac:dyDescent="0.25">
      <c r="A25257">
        <v>10589816.042400001</v>
      </c>
      <c r="B25257">
        <v>689.29777246000003</v>
      </c>
      <c r="C25257">
        <f t="shared" si="393"/>
        <v>434924454971159.75</v>
      </c>
    </row>
    <row r="25258" spans="1:3" x14ac:dyDescent="0.25">
      <c r="A25258">
        <v>10590137.1152</v>
      </c>
      <c r="B25258">
        <v>689.29777245000002</v>
      </c>
      <c r="C25258">
        <f t="shared" si="393"/>
        <v>434924454977469.38</v>
      </c>
    </row>
    <row r="25259" spans="1:3" x14ac:dyDescent="0.25">
      <c r="A25259">
        <v>10590457.980699999</v>
      </c>
      <c r="B25259">
        <v>689.29777249999995</v>
      </c>
      <c r="C25259">
        <f t="shared" si="393"/>
        <v>434924454945921.06</v>
      </c>
    </row>
    <row r="25260" spans="1:3" x14ac:dyDescent="0.25">
      <c r="A25260">
        <v>10590779.262800001</v>
      </c>
      <c r="B25260">
        <v>689.29777238999998</v>
      </c>
      <c r="C25260">
        <f t="shared" si="393"/>
        <v>434924455015327.5</v>
      </c>
    </row>
    <row r="25261" spans="1:3" x14ac:dyDescent="0.25">
      <c r="A25261">
        <v>10591100.3584</v>
      </c>
      <c r="B25261">
        <v>689.29777249999995</v>
      </c>
      <c r="C25261">
        <f t="shared" si="393"/>
        <v>434924454945921.06</v>
      </c>
    </row>
    <row r="25262" spans="1:3" x14ac:dyDescent="0.25">
      <c r="A25262">
        <v>10591421.171599999</v>
      </c>
      <c r="B25262">
        <v>689.29777263000005</v>
      </c>
      <c r="C25262">
        <f t="shared" si="393"/>
        <v>434924454863895.25</v>
      </c>
    </row>
    <row r="25263" spans="1:3" x14ac:dyDescent="0.25">
      <c r="A25263">
        <v>10591742.615800001</v>
      </c>
      <c r="B25263">
        <v>689.29777249000006</v>
      </c>
      <c r="C25263">
        <f t="shared" si="393"/>
        <v>434924454952230.69</v>
      </c>
    </row>
    <row r="25264" spans="1:3" x14ac:dyDescent="0.25">
      <c r="A25264">
        <v>10592063.4759</v>
      </c>
      <c r="B25264">
        <v>689.29777247000004</v>
      </c>
      <c r="C25264">
        <f t="shared" si="393"/>
        <v>434924454964850</v>
      </c>
    </row>
    <row r="25265" spans="1:3" x14ac:dyDescent="0.25">
      <c r="A25265">
        <v>10592384.6173</v>
      </c>
      <c r="B25265">
        <v>689.29777297999999</v>
      </c>
      <c r="C25265">
        <f t="shared" si="393"/>
        <v>434924454643056.69</v>
      </c>
    </row>
    <row r="25266" spans="1:3" x14ac:dyDescent="0.25">
      <c r="A25266">
        <v>10592705.7432</v>
      </c>
      <c r="B25266">
        <v>689.29777283999999</v>
      </c>
      <c r="C25266">
        <f t="shared" si="393"/>
        <v>434924454731392.13</v>
      </c>
    </row>
    <row r="25267" spans="1:3" x14ac:dyDescent="0.25">
      <c r="A25267">
        <v>10593026.711999999</v>
      </c>
      <c r="B25267">
        <v>689.29777250999996</v>
      </c>
      <c r="C25267">
        <f t="shared" si="393"/>
        <v>434924454939611.38</v>
      </c>
    </row>
    <row r="25268" spans="1:3" x14ac:dyDescent="0.25">
      <c r="A25268">
        <v>10593347.9047</v>
      </c>
      <c r="B25268">
        <v>689.29777252999997</v>
      </c>
      <c r="C25268">
        <f t="shared" si="393"/>
        <v>434924454926992</v>
      </c>
    </row>
    <row r="25269" spans="1:3" x14ac:dyDescent="0.25">
      <c r="A25269">
        <v>10593670.007099999</v>
      </c>
      <c r="B25269">
        <v>689.29777238999998</v>
      </c>
      <c r="C25269">
        <f t="shared" si="393"/>
        <v>434924455015327.5</v>
      </c>
    </row>
    <row r="25270" spans="1:3" x14ac:dyDescent="0.25">
      <c r="A25270">
        <v>10593989.976500001</v>
      </c>
      <c r="B25270">
        <v>689.29777271</v>
      </c>
      <c r="C25270">
        <f t="shared" si="393"/>
        <v>434924454813417.88</v>
      </c>
    </row>
    <row r="25271" spans="1:3" x14ac:dyDescent="0.25">
      <c r="A25271">
        <v>10594311.112500001</v>
      </c>
      <c r="B25271">
        <v>689.29777271</v>
      </c>
      <c r="C25271">
        <f t="shared" si="393"/>
        <v>434924454813417.88</v>
      </c>
    </row>
    <row r="25272" spans="1:3" x14ac:dyDescent="0.25">
      <c r="A25272">
        <v>10594632.1688</v>
      </c>
      <c r="B25272">
        <v>689.29777261000004</v>
      </c>
      <c r="C25272">
        <f t="shared" si="393"/>
        <v>434924454876514.63</v>
      </c>
    </row>
    <row r="25273" spans="1:3" x14ac:dyDescent="0.25">
      <c r="A25273">
        <v>10594953.163699999</v>
      </c>
      <c r="B25273">
        <v>689.29777266999997</v>
      </c>
      <c r="C25273">
        <f t="shared" si="393"/>
        <v>434924454838656.63</v>
      </c>
    </row>
    <row r="25274" spans="1:3" x14ac:dyDescent="0.25">
      <c r="A25274">
        <v>10595274.628699999</v>
      </c>
      <c r="B25274">
        <v>689.29777258000001</v>
      </c>
      <c r="C25274">
        <f t="shared" ref="C25274:C25337" si="394">299792458/(B25274*0.000000001)</f>
        <v>434924454895443.63</v>
      </c>
    </row>
    <row r="25275" spans="1:3" x14ac:dyDescent="0.25">
      <c r="A25275">
        <v>10595595.4933</v>
      </c>
      <c r="B25275">
        <v>689.29777234999995</v>
      </c>
      <c r="C25275">
        <f t="shared" si="394"/>
        <v>434924455040566.19</v>
      </c>
    </row>
    <row r="25276" spans="1:3" x14ac:dyDescent="0.25">
      <c r="A25276">
        <v>10595916.4816</v>
      </c>
      <c r="B25276">
        <v>689.29777234999995</v>
      </c>
      <c r="C25276">
        <f t="shared" si="394"/>
        <v>434924455040566.19</v>
      </c>
    </row>
    <row r="25277" spans="1:3" x14ac:dyDescent="0.25">
      <c r="A25277">
        <v>10596237.905300001</v>
      </c>
      <c r="B25277">
        <v>689.29777239999999</v>
      </c>
      <c r="C25277">
        <f t="shared" si="394"/>
        <v>434924455009017.75</v>
      </c>
    </row>
    <row r="25278" spans="1:3" x14ac:dyDescent="0.25">
      <c r="A25278">
        <v>10596558.841399999</v>
      </c>
      <c r="B25278">
        <v>689.29777233000004</v>
      </c>
      <c r="C25278">
        <f t="shared" si="394"/>
        <v>434924455053185.5</v>
      </c>
    </row>
    <row r="25279" spans="1:3" x14ac:dyDescent="0.25">
      <c r="A25279">
        <v>10596879.9868</v>
      </c>
      <c r="B25279">
        <v>689.29777246000003</v>
      </c>
      <c r="C25279">
        <f t="shared" si="394"/>
        <v>434924454971159.75</v>
      </c>
    </row>
    <row r="25280" spans="1:3" x14ac:dyDescent="0.25">
      <c r="A25280">
        <v>10597200.8704</v>
      </c>
      <c r="B25280">
        <v>689.29777257000001</v>
      </c>
      <c r="C25280">
        <f t="shared" si="394"/>
        <v>434924454901753.38</v>
      </c>
    </row>
    <row r="25281" spans="1:3" x14ac:dyDescent="0.25">
      <c r="A25281">
        <v>10597522.0891</v>
      </c>
      <c r="B25281">
        <v>689.29777263999995</v>
      </c>
      <c r="C25281">
        <f t="shared" si="394"/>
        <v>434924454857585.63</v>
      </c>
    </row>
    <row r="25282" spans="1:3" x14ac:dyDescent="0.25">
      <c r="A25282">
        <v>10597843.0383</v>
      </c>
      <c r="B25282">
        <v>689.29777274000003</v>
      </c>
      <c r="C25282">
        <f t="shared" si="394"/>
        <v>434924454794488.88</v>
      </c>
    </row>
    <row r="25283" spans="1:3" x14ac:dyDescent="0.25">
      <c r="A25283">
        <v>10598164.243899999</v>
      </c>
      <c r="B25283">
        <v>689.29777282999999</v>
      </c>
      <c r="C25283">
        <f t="shared" si="394"/>
        <v>434924454737701.81</v>
      </c>
    </row>
    <row r="25284" spans="1:3" x14ac:dyDescent="0.25">
      <c r="A25284">
        <v>10598485.2785</v>
      </c>
      <c r="B25284">
        <v>689.29777272000001</v>
      </c>
      <c r="C25284">
        <f t="shared" si="394"/>
        <v>434924454807108.25</v>
      </c>
    </row>
    <row r="25285" spans="1:3" x14ac:dyDescent="0.25">
      <c r="A25285">
        <v>10598806.4834</v>
      </c>
      <c r="B25285">
        <v>689.29777277999995</v>
      </c>
      <c r="C25285">
        <f t="shared" si="394"/>
        <v>434924454769250.19</v>
      </c>
    </row>
    <row r="25286" spans="1:3" x14ac:dyDescent="0.25">
      <c r="A25286">
        <v>10599127.673</v>
      </c>
      <c r="B25286">
        <v>689.29777271</v>
      </c>
      <c r="C25286">
        <f t="shared" si="394"/>
        <v>434924454813417.88</v>
      </c>
    </row>
    <row r="25287" spans="1:3" x14ac:dyDescent="0.25">
      <c r="A25287">
        <v>10599448.744000001</v>
      </c>
      <c r="B25287">
        <v>689.29777280999997</v>
      </c>
      <c r="C25287">
        <f t="shared" si="394"/>
        <v>434924454750321.13</v>
      </c>
    </row>
    <row r="25288" spans="1:3" x14ac:dyDescent="0.25">
      <c r="A25288">
        <v>10599769.6195</v>
      </c>
      <c r="B25288">
        <v>689.29777278999995</v>
      </c>
      <c r="C25288">
        <f t="shared" si="394"/>
        <v>434924454762940.5</v>
      </c>
    </row>
    <row r="25289" spans="1:3" x14ac:dyDescent="0.25">
      <c r="A25289">
        <v>10600090.7382</v>
      </c>
      <c r="B25289">
        <v>689.29777287000002</v>
      </c>
      <c r="C25289">
        <f t="shared" si="394"/>
        <v>434924454712463.13</v>
      </c>
    </row>
    <row r="25290" spans="1:3" x14ac:dyDescent="0.25">
      <c r="A25290">
        <v>10600411.901000001</v>
      </c>
      <c r="B25290">
        <v>689.29777308999996</v>
      </c>
      <c r="C25290">
        <f t="shared" si="394"/>
        <v>434924454573650.31</v>
      </c>
    </row>
    <row r="25291" spans="1:3" x14ac:dyDescent="0.25">
      <c r="A25291">
        <v>10600732.8698</v>
      </c>
      <c r="B25291">
        <v>689.29777323999997</v>
      </c>
      <c r="C25291">
        <f t="shared" si="394"/>
        <v>434924454479005.19</v>
      </c>
    </row>
    <row r="25292" spans="1:3" x14ac:dyDescent="0.25">
      <c r="A25292">
        <v>10601053.9649</v>
      </c>
      <c r="B25292">
        <v>689.29777334000005</v>
      </c>
      <c r="C25292">
        <f t="shared" si="394"/>
        <v>434924454415908.38</v>
      </c>
    </row>
    <row r="25293" spans="1:3" x14ac:dyDescent="0.25">
      <c r="A25293">
        <v>10601375.1194</v>
      </c>
      <c r="B25293">
        <v>689.29777349000005</v>
      </c>
      <c r="C25293">
        <f t="shared" si="394"/>
        <v>434924454321263.25</v>
      </c>
    </row>
    <row r="25294" spans="1:3" x14ac:dyDescent="0.25">
      <c r="A25294">
        <v>10601696.113299999</v>
      </c>
      <c r="B25294">
        <v>689.29777363000005</v>
      </c>
      <c r="C25294">
        <f t="shared" si="394"/>
        <v>434924454232927.81</v>
      </c>
    </row>
    <row r="25295" spans="1:3" x14ac:dyDescent="0.25">
      <c r="A25295">
        <v>10602017.162699999</v>
      </c>
      <c r="B25295">
        <v>689.29777379999996</v>
      </c>
      <c r="C25295">
        <f t="shared" si="394"/>
        <v>434924454125663.38</v>
      </c>
    </row>
    <row r="25296" spans="1:3" x14ac:dyDescent="0.25">
      <c r="A25296">
        <v>10602338.4878</v>
      </c>
      <c r="B25296">
        <v>689.29777374000003</v>
      </c>
      <c r="C25296">
        <f t="shared" si="394"/>
        <v>434924454163521.44</v>
      </c>
    </row>
    <row r="25297" spans="1:3" x14ac:dyDescent="0.25">
      <c r="A25297">
        <v>10602659.413699999</v>
      </c>
      <c r="B25297">
        <v>689.29777382999998</v>
      </c>
      <c r="C25297">
        <f t="shared" si="394"/>
        <v>434924454106734.31</v>
      </c>
    </row>
    <row r="25298" spans="1:3" x14ac:dyDescent="0.25">
      <c r="A25298">
        <v>10602980.482999999</v>
      </c>
      <c r="B25298">
        <v>689.29777425999998</v>
      </c>
      <c r="C25298">
        <f t="shared" si="394"/>
        <v>434924453835418.38</v>
      </c>
    </row>
    <row r="25299" spans="1:3" x14ac:dyDescent="0.25">
      <c r="A25299">
        <v>10603301.7563</v>
      </c>
      <c r="B25299">
        <v>689.29777409999997</v>
      </c>
      <c r="C25299">
        <f t="shared" si="394"/>
        <v>434924453936373.13</v>
      </c>
    </row>
    <row r="25300" spans="1:3" x14ac:dyDescent="0.25">
      <c r="A25300">
        <v>10603622.7454</v>
      </c>
      <c r="B25300">
        <v>689.29777386000001</v>
      </c>
      <c r="C25300">
        <f t="shared" si="394"/>
        <v>434924454087805.31</v>
      </c>
    </row>
    <row r="25301" spans="1:3" x14ac:dyDescent="0.25">
      <c r="A25301">
        <v>10603943.861300001</v>
      </c>
      <c r="B25301">
        <v>689.29777402000002</v>
      </c>
      <c r="C25301">
        <f t="shared" si="394"/>
        <v>434924453986850.56</v>
      </c>
    </row>
    <row r="25302" spans="1:3" x14ac:dyDescent="0.25">
      <c r="A25302">
        <v>10604264.859200001</v>
      </c>
      <c r="B25302">
        <v>689.29777397999999</v>
      </c>
      <c r="C25302">
        <f t="shared" si="394"/>
        <v>434924454012089.19</v>
      </c>
    </row>
    <row r="25303" spans="1:3" x14ac:dyDescent="0.25">
      <c r="A25303">
        <v>10604585.995300001</v>
      </c>
      <c r="B25303">
        <v>689.29777434000005</v>
      </c>
      <c r="C25303">
        <f t="shared" si="394"/>
        <v>434924453784940.94</v>
      </c>
    </row>
    <row r="25304" spans="1:3" x14ac:dyDescent="0.25">
      <c r="A25304">
        <v>10604907.114</v>
      </c>
      <c r="B25304">
        <v>689.29777395999997</v>
      </c>
      <c r="C25304">
        <f t="shared" si="394"/>
        <v>434924454024708.56</v>
      </c>
    </row>
    <row r="25305" spans="1:3" x14ac:dyDescent="0.25">
      <c r="A25305">
        <v>10605228.247500001</v>
      </c>
      <c r="B25305">
        <v>689.29777419000004</v>
      </c>
      <c r="C25305">
        <f t="shared" si="394"/>
        <v>434924453879586.06</v>
      </c>
    </row>
    <row r="25306" spans="1:3" x14ac:dyDescent="0.25">
      <c r="A25306">
        <v>10605549.1767</v>
      </c>
      <c r="B25306">
        <v>689.29777416000002</v>
      </c>
      <c r="C25306">
        <f t="shared" si="394"/>
        <v>434924453898515.06</v>
      </c>
    </row>
    <row r="25307" spans="1:3" x14ac:dyDescent="0.25">
      <c r="A25307">
        <v>10605870.446699999</v>
      </c>
      <c r="B25307">
        <v>689.29777405000004</v>
      </c>
      <c r="C25307">
        <f t="shared" si="394"/>
        <v>434924453967921.44</v>
      </c>
    </row>
    <row r="25308" spans="1:3" x14ac:dyDescent="0.25">
      <c r="A25308">
        <v>10606191.489600001</v>
      </c>
      <c r="B25308">
        <v>689.29777410999998</v>
      </c>
      <c r="C25308">
        <f t="shared" si="394"/>
        <v>434924453930063.44</v>
      </c>
    </row>
    <row r="25309" spans="1:3" x14ac:dyDescent="0.25">
      <c r="A25309">
        <v>10606512.481899999</v>
      </c>
      <c r="B25309">
        <v>689.29777407999995</v>
      </c>
      <c r="C25309">
        <f t="shared" si="394"/>
        <v>434924453948992.5</v>
      </c>
    </row>
    <row r="25310" spans="1:3" x14ac:dyDescent="0.25">
      <c r="A25310">
        <v>10606833.738299999</v>
      </c>
      <c r="B25310">
        <v>689.29777453999998</v>
      </c>
      <c r="C25310">
        <f t="shared" si="394"/>
        <v>434924453658747.5</v>
      </c>
    </row>
    <row r="25311" spans="1:3" x14ac:dyDescent="0.25">
      <c r="A25311">
        <v>10607154.616699999</v>
      </c>
      <c r="B25311">
        <v>689.29777466999997</v>
      </c>
      <c r="C25311">
        <f t="shared" si="394"/>
        <v>434924453576721.75</v>
      </c>
    </row>
    <row r="25312" spans="1:3" x14ac:dyDescent="0.25">
      <c r="A25312">
        <v>10607475.7459</v>
      </c>
      <c r="B25312">
        <v>689.29777488000002</v>
      </c>
      <c r="C25312">
        <f t="shared" si="394"/>
        <v>434924453444218.5</v>
      </c>
    </row>
    <row r="25313" spans="1:3" x14ac:dyDescent="0.25">
      <c r="A25313">
        <v>10607796.8651</v>
      </c>
      <c r="B25313">
        <v>689.29777523999996</v>
      </c>
      <c r="C25313">
        <f t="shared" si="394"/>
        <v>434924453217070.25</v>
      </c>
    </row>
    <row r="25314" spans="1:3" x14ac:dyDescent="0.25">
      <c r="A25314">
        <v>10608212.070699999</v>
      </c>
      <c r="B25314">
        <v>689.29777518000003</v>
      </c>
      <c r="C25314">
        <f t="shared" si="394"/>
        <v>434924453254928.25</v>
      </c>
    </row>
    <row r="25315" spans="1:3" x14ac:dyDescent="0.25">
      <c r="A25315">
        <v>10608439.235200001</v>
      </c>
      <c r="B25315">
        <v>689.29777537999996</v>
      </c>
      <c r="C25315">
        <f t="shared" si="394"/>
        <v>434924453128734.81</v>
      </c>
    </row>
    <row r="25316" spans="1:3" x14ac:dyDescent="0.25">
      <c r="A25316">
        <v>10608760.113600001</v>
      </c>
      <c r="B25316">
        <v>689.29777545000002</v>
      </c>
      <c r="C25316">
        <f t="shared" si="394"/>
        <v>434924453084567.06</v>
      </c>
    </row>
    <row r="25317" spans="1:3" x14ac:dyDescent="0.25">
      <c r="A25317">
        <v>10609081.109099999</v>
      </c>
      <c r="B25317">
        <v>689.29777558000001</v>
      </c>
      <c r="C25317">
        <f t="shared" si="394"/>
        <v>434924453002541.31</v>
      </c>
    </row>
    <row r="25318" spans="1:3" x14ac:dyDescent="0.25">
      <c r="A25318">
        <v>10609402.5155</v>
      </c>
      <c r="B25318">
        <v>689.29777575000003</v>
      </c>
      <c r="C25318">
        <f t="shared" si="394"/>
        <v>434924452895276.81</v>
      </c>
    </row>
    <row r="25319" spans="1:3" x14ac:dyDescent="0.25">
      <c r="A25319">
        <v>10609723.747500001</v>
      </c>
      <c r="B25319">
        <v>689.29777569999999</v>
      </c>
      <c r="C25319">
        <f t="shared" si="394"/>
        <v>434924452926825.25</v>
      </c>
    </row>
    <row r="25320" spans="1:3" x14ac:dyDescent="0.25">
      <c r="A25320">
        <v>10610044.4849</v>
      </c>
      <c r="B25320">
        <v>689.29777550999995</v>
      </c>
      <c r="C25320">
        <f t="shared" si="394"/>
        <v>434924453046709.06</v>
      </c>
    </row>
    <row r="25321" spans="1:3" x14ac:dyDescent="0.25">
      <c r="A25321">
        <v>10610365.745200001</v>
      </c>
      <c r="B25321">
        <v>689.29777578000005</v>
      </c>
      <c r="C25321">
        <f t="shared" si="394"/>
        <v>434924452876347.75</v>
      </c>
    </row>
    <row r="25322" spans="1:3" x14ac:dyDescent="0.25">
      <c r="A25322">
        <v>10610686.746200001</v>
      </c>
      <c r="B25322">
        <v>689.29777580999996</v>
      </c>
      <c r="C25322">
        <f t="shared" si="394"/>
        <v>434924452857418.81</v>
      </c>
    </row>
    <row r="25323" spans="1:3" x14ac:dyDescent="0.25">
      <c r="A25323">
        <v>10611007.739499999</v>
      </c>
      <c r="B25323">
        <v>689.29777601000001</v>
      </c>
      <c r="C25323">
        <f t="shared" si="394"/>
        <v>434924452731225.31</v>
      </c>
    </row>
    <row r="25324" spans="1:3" x14ac:dyDescent="0.25">
      <c r="A25324">
        <v>10611329.0206</v>
      </c>
      <c r="B25324">
        <v>689.29777596999998</v>
      </c>
      <c r="C25324">
        <f t="shared" si="394"/>
        <v>434924452756464.06</v>
      </c>
    </row>
    <row r="25325" spans="1:3" x14ac:dyDescent="0.25">
      <c r="A25325">
        <v>10611650.018100001</v>
      </c>
      <c r="B25325">
        <v>689.29777596999998</v>
      </c>
      <c r="C25325">
        <f t="shared" si="394"/>
        <v>434924452756464.06</v>
      </c>
    </row>
    <row r="25326" spans="1:3" x14ac:dyDescent="0.25">
      <c r="A25326">
        <v>10611971.121400001</v>
      </c>
      <c r="B25326">
        <v>689.29777620000004</v>
      </c>
      <c r="C25326">
        <f t="shared" si="394"/>
        <v>434924452611341.44</v>
      </c>
    </row>
    <row r="25327" spans="1:3" x14ac:dyDescent="0.25">
      <c r="A25327">
        <v>10612292.091800001</v>
      </c>
      <c r="B25327">
        <v>689.29777606000005</v>
      </c>
      <c r="C25327">
        <f t="shared" si="394"/>
        <v>434924452699676.94</v>
      </c>
    </row>
    <row r="25328" spans="1:3" x14ac:dyDescent="0.25">
      <c r="A25328">
        <v>10612613.2927</v>
      </c>
      <c r="B25328">
        <v>689.29777629</v>
      </c>
      <c r="C25328">
        <f t="shared" si="394"/>
        <v>434924452554554.44</v>
      </c>
    </row>
    <row r="25329" spans="1:3" x14ac:dyDescent="0.25">
      <c r="A25329">
        <v>10612934.3715</v>
      </c>
      <c r="B25329">
        <v>689.29777626999999</v>
      </c>
      <c r="C25329">
        <f t="shared" si="394"/>
        <v>434924452567173.81</v>
      </c>
    </row>
    <row r="25330" spans="1:3" x14ac:dyDescent="0.25">
      <c r="A25330">
        <v>10613255.499</v>
      </c>
      <c r="B25330">
        <v>689.29777627999999</v>
      </c>
      <c r="C25330">
        <f t="shared" si="394"/>
        <v>434924452560864.06</v>
      </c>
    </row>
    <row r="25331" spans="1:3" x14ac:dyDescent="0.25">
      <c r="A25331">
        <v>10613576.561100001</v>
      </c>
      <c r="B25331">
        <v>689.29777637999996</v>
      </c>
      <c r="C25331">
        <f t="shared" si="394"/>
        <v>434924452497767.38</v>
      </c>
    </row>
    <row r="25332" spans="1:3" x14ac:dyDescent="0.25">
      <c r="A25332">
        <v>10613897.746300001</v>
      </c>
      <c r="B25332">
        <v>689.29777682999998</v>
      </c>
      <c r="C25332">
        <f t="shared" si="394"/>
        <v>434924452213832</v>
      </c>
    </row>
    <row r="25333" spans="1:3" x14ac:dyDescent="0.25">
      <c r="A25333">
        <v>10614218.7004</v>
      </c>
      <c r="B25333">
        <v>689.29777712999999</v>
      </c>
      <c r="C25333">
        <f t="shared" si="394"/>
        <v>434924452024541.75</v>
      </c>
    </row>
    <row r="25334" spans="1:3" x14ac:dyDescent="0.25">
      <c r="A25334">
        <v>10614539.8605</v>
      </c>
      <c r="B25334">
        <v>689.29777720000004</v>
      </c>
      <c r="C25334">
        <f t="shared" si="394"/>
        <v>434924451980374.06</v>
      </c>
    </row>
    <row r="25335" spans="1:3" x14ac:dyDescent="0.25">
      <c r="A25335">
        <v>10614860.990499999</v>
      </c>
      <c r="B25335">
        <v>689.29777721000005</v>
      </c>
      <c r="C25335">
        <f t="shared" si="394"/>
        <v>434924451974064.38</v>
      </c>
    </row>
    <row r="25336" spans="1:3" x14ac:dyDescent="0.25">
      <c r="A25336">
        <v>10615182.122</v>
      </c>
      <c r="B25336">
        <v>689.29777712999999</v>
      </c>
      <c r="C25336">
        <f t="shared" si="394"/>
        <v>434924452024541.75</v>
      </c>
    </row>
    <row r="25337" spans="1:3" x14ac:dyDescent="0.25">
      <c r="A25337">
        <v>10615503.121300001</v>
      </c>
      <c r="B25337">
        <v>689.29777705000004</v>
      </c>
      <c r="C25337">
        <f t="shared" si="394"/>
        <v>434924452075019.19</v>
      </c>
    </row>
    <row r="25338" spans="1:3" x14ac:dyDescent="0.25">
      <c r="A25338">
        <v>10615824.251800001</v>
      </c>
      <c r="B25338">
        <v>689.29777737999996</v>
      </c>
      <c r="C25338">
        <f t="shared" ref="C25338:C25401" si="395">299792458/(B25338*0.000000001)</f>
        <v>434924451866799.94</v>
      </c>
    </row>
    <row r="25339" spans="1:3" x14ac:dyDescent="0.25">
      <c r="A25339">
        <v>10616145.165200001</v>
      </c>
      <c r="B25339">
        <v>689.29777750999995</v>
      </c>
      <c r="C25339">
        <f t="shared" si="395"/>
        <v>434924451784774.19</v>
      </c>
    </row>
    <row r="25340" spans="1:3" x14ac:dyDescent="0.25">
      <c r="A25340">
        <v>10616466.378</v>
      </c>
      <c r="B25340">
        <v>689.29777730000001</v>
      </c>
      <c r="C25340">
        <f t="shared" si="395"/>
        <v>434924451917277.38</v>
      </c>
    </row>
    <row r="25341" spans="1:3" x14ac:dyDescent="0.25">
      <c r="A25341">
        <v>10616787.3586</v>
      </c>
      <c r="B25341">
        <v>689.29777751999995</v>
      </c>
      <c r="C25341">
        <f t="shared" si="395"/>
        <v>434924451778464.5</v>
      </c>
    </row>
    <row r="25342" spans="1:3" x14ac:dyDescent="0.25">
      <c r="A25342">
        <v>10617108.488700001</v>
      </c>
      <c r="B25342">
        <v>689.29777774000002</v>
      </c>
      <c r="C25342">
        <f t="shared" si="395"/>
        <v>434924451639651.63</v>
      </c>
    </row>
    <row r="25343" spans="1:3" x14ac:dyDescent="0.25">
      <c r="A25343">
        <v>10617429.5769</v>
      </c>
      <c r="B25343">
        <v>689.29777775000002</v>
      </c>
      <c r="C25343">
        <f t="shared" si="395"/>
        <v>434924451633342</v>
      </c>
    </row>
    <row r="25344" spans="1:3" x14ac:dyDescent="0.25">
      <c r="A25344">
        <v>10617750.7358</v>
      </c>
      <c r="B25344">
        <v>689.29777780999996</v>
      </c>
      <c r="C25344">
        <f t="shared" si="395"/>
        <v>434924451595483.94</v>
      </c>
    </row>
    <row r="25345" spans="1:3" x14ac:dyDescent="0.25">
      <c r="A25345">
        <v>10618071.7401</v>
      </c>
      <c r="B25345">
        <v>689.29777797999998</v>
      </c>
      <c r="C25345">
        <f t="shared" si="395"/>
        <v>434924451488219.44</v>
      </c>
    </row>
    <row r="25346" spans="1:3" x14ac:dyDescent="0.25">
      <c r="A25346">
        <v>10618392.8258</v>
      </c>
      <c r="B25346">
        <v>689.29777792000004</v>
      </c>
      <c r="C25346">
        <f t="shared" si="395"/>
        <v>434924451526077.5</v>
      </c>
    </row>
    <row r="25347" spans="1:3" x14ac:dyDescent="0.25">
      <c r="A25347">
        <v>10618714.012399999</v>
      </c>
      <c r="B25347">
        <v>689.29777812999998</v>
      </c>
      <c r="C25347">
        <f t="shared" si="395"/>
        <v>434924451393574.31</v>
      </c>
    </row>
    <row r="25348" spans="1:3" x14ac:dyDescent="0.25">
      <c r="A25348">
        <v>10619034.9858</v>
      </c>
      <c r="B25348">
        <v>689.29777833000003</v>
      </c>
      <c r="C25348">
        <f t="shared" si="395"/>
        <v>434924451267380.81</v>
      </c>
    </row>
    <row r="25349" spans="1:3" x14ac:dyDescent="0.25">
      <c r="A25349">
        <v>10619356.1457</v>
      </c>
      <c r="B25349">
        <v>689.29777838999996</v>
      </c>
      <c r="C25349">
        <f t="shared" si="395"/>
        <v>434924451229522.81</v>
      </c>
    </row>
    <row r="25350" spans="1:3" x14ac:dyDescent="0.25">
      <c r="A25350">
        <v>10619677.3369</v>
      </c>
      <c r="B25350">
        <v>689.29777822000005</v>
      </c>
      <c r="C25350">
        <f t="shared" si="395"/>
        <v>434924451336787.25</v>
      </c>
    </row>
    <row r="25351" spans="1:3" x14ac:dyDescent="0.25">
      <c r="A25351">
        <v>10619998.3726</v>
      </c>
      <c r="B25351">
        <v>689.29777842999999</v>
      </c>
      <c r="C25351">
        <f t="shared" si="395"/>
        <v>434924451204284.06</v>
      </c>
    </row>
    <row r="25352" spans="1:3" x14ac:dyDescent="0.25">
      <c r="A25352">
        <v>10620319.460100001</v>
      </c>
      <c r="B25352">
        <v>689.29777850999994</v>
      </c>
      <c r="C25352">
        <f t="shared" si="395"/>
        <v>434924451153806.75</v>
      </c>
    </row>
    <row r="25353" spans="1:3" x14ac:dyDescent="0.25">
      <c r="A25353">
        <v>10620640.6228</v>
      </c>
      <c r="B25353">
        <v>689.29777874000001</v>
      </c>
      <c r="C25353">
        <f t="shared" si="395"/>
        <v>434924451008684.19</v>
      </c>
    </row>
    <row r="25354" spans="1:3" x14ac:dyDescent="0.25">
      <c r="A25354">
        <v>10620961.628699999</v>
      </c>
      <c r="B25354">
        <v>689.29777882999997</v>
      </c>
      <c r="C25354">
        <f t="shared" si="395"/>
        <v>434924450951897.13</v>
      </c>
    </row>
    <row r="25355" spans="1:3" x14ac:dyDescent="0.25">
      <c r="A25355">
        <v>10621282.841800001</v>
      </c>
      <c r="B25355">
        <v>689.29777837999995</v>
      </c>
      <c r="C25355">
        <f t="shared" si="395"/>
        <v>434924451235832.5</v>
      </c>
    </row>
    <row r="25356" spans="1:3" x14ac:dyDescent="0.25">
      <c r="A25356">
        <v>10621603.747300001</v>
      </c>
      <c r="B25356">
        <v>689.29777865999995</v>
      </c>
      <c r="C25356">
        <f t="shared" si="395"/>
        <v>434924451059161.63</v>
      </c>
    </row>
    <row r="25357" spans="1:3" x14ac:dyDescent="0.25">
      <c r="A25357">
        <v>10621924.997</v>
      </c>
      <c r="B25357">
        <v>689.29777868999997</v>
      </c>
      <c r="C25357">
        <f t="shared" si="395"/>
        <v>434924451040232.63</v>
      </c>
    </row>
    <row r="25358" spans="1:3" x14ac:dyDescent="0.25">
      <c r="A25358">
        <v>10622246.0437</v>
      </c>
      <c r="B25358">
        <v>689.29777896999997</v>
      </c>
      <c r="C25358">
        <f t="shared" si="395"/>
        <v>434924450863561.75</v>
      </c>
    </row>
    <row r="25359" spans="1:3" x14ac:dyDescent="0.25">
      <c r="A25359">
        <v>10622566.989</v>
      </c>
      <c r="B25359">
        <v>689.29777934000003</v>
      </c>
      <c r="C25359">
        <f t="shared" si="395"/>
        <v>434924450630103.75</v>
      </c>
    </row>
    <row r="25360" spans="1:3" x14ac:dyDescent="0.25">
      <c r="A25360">
        <v>10622888.2939</v>
      </c>
      <c r="B25360">
        <v>689.29777926999998</v>
      </c>
      <c r="C25360">
        <f t="shared" si="395"/>
        <v>434924450674271.5</v>
      </c>
    </row>
    <row r="25361" spans="1:3" x14ac:dyDescent="0.25">
      <c r="A25361">
        <v>10623209.2936</v>
      </c>
      <c r="B25361">
        <v>689.29777920000004</v>
      </c>
      <c r="C25361">
        <f t="shared" si="395"/>
        <v>434924450718439.19</v>
      </c>
    </row>
    <row r="25362" spans="1:3" x14ac:dyDescent="0.25">
      <c r="A25362">
        <v>10623530.242000001</v>
      </c>
      <c r="B25362">
        <v>689.29777938999996</v>
      </c>
      <c r="C25362">
        <f t="shared" si="395"/>
        <v>434924450598555.38</v>
      </c>
    </row>
    <row r="25363" spans="1:3" x14ac:dyDescent="0.25">
      <c r="A25363">
        <v>10623851.5023</v>
      </c>
      <c r="B25363">
        <v>689.29777952999996</v>
      </c>
      <c r="C25363">
        <f t="shared" si="395"/>
        <v>434924450510220</v>
      </c>
    </row>
    <row r="25364" spans="1:3" x14ac:dyDescent="0.25">
      <c r="A25364">
        <v>10624172.5134</v>
      </c>
      <c r="B25364">
        <v>689.29777962000003</v>
      </c>
      <c r="C25364">
        <f t="shared" si="395"/>
        <v>434924450453432.88</v>
      </c>
    </row>
    <row r="25365" spans="1:3" x14ac:dyDescent="0.25">
      <c r="A25365">
        <v>10624493.4176</v>
      </c>
      <c r="B25365">
        <v>689.29777997999997</v>
      </c>
      <c r="C25365">
        <f t="shared" si="395"/>
        <v>434924450226284.63</v>
      </c>
    </row>
    <row r="25366" spans="1:3" x14ac:dyDescent="0.25">
      <c r="A25366">
        <v>10624814.748500001</v>
      </c>
      <c r="B25366">
        <v>689.29778012999998</v>
      </c>
      <c r="C25366">
        <f t="shared" si="395"/>
        <v>434924450131639.5</v>
      </c>
    </row>
    <row r="25367" spans="1:3" x14ac:dyDescent="0.25">
      <c r="A25367">
        <v>10625135.7324</v>
      </c>
      <c r="B25367">
        <v>689.29778002</v>
      </c>
      <c r="C25367">
        <f t="shared" si="395"/>
        <v>434924450201045.88</v>
      </c>
    </row>
    <row r="25368" spans="1:3" x14ac:dyDescent="0.25">
      <c r="A25368">
        <v>10625456.794500001</v>
      </c>
      <c r="B25368">
        <v>689.29778008999995</v>
      </c>
      <c r="C25368">
        <f t="shared" si="395"/>
        <v>434924450156878.19</v>
      </c>
    </row>
    <row r="25369" spans="1:3" x14ac:dyDescent="0.25">
      <c r="A25369">
        <v>10625778.000499999</v>
      </c>
      <c r="B25369">
        <v>689.29778032000002</v>
      </c>
      <c r="C25369">
        <f t="shared" si="395"/>
        <v>434924450011755.69</v>
      </c>
    </row>
    <row r="25370" spans="1:3" x14ac:dyDescent="0.25">
      <c r="A25370">
        <v>10626099.0033</v>
      </c>
      <c r="B25370">
        <v>689.2977803</v>
      </c>
      <c r="C25370">
        <f t="shared" si="395"/>
        <v>434924450024375.06</v>
      </c>
    </row>
    <row r="25371" spans="1:3" x14ac:dyDescent="0.25">
      <c r="A25371">
        <v>10626420.248400001</v>
      </c>
      <c r="B25371">
        <v>689.29778045</v>
      </c>
      <c r="C25371">
        <f t="shared" si="395"/>
        <v>434924449929729.94</v>
      </c>
    </row>
    <row r="25372" spans="1:3" x14ac:dyDescent="0.25">
      <c r="A25372">
        <v>10626741.2982</v>
      </c>
      <c r="B25372">
        <v>689.29778077000003</v>
      </c>
      <c r="C25372">
        <f t="shared" si="395"/>
        <v>434924449727820.31</v>
      </c>
    </row>
    <row r="25373" spans="1:3" x14ac:dyDescent="0.25">
      <c r="A25373">
        <v>10627062.3682</v>
      </c>
      <c r="B25373">
        <v>689.29778050000004</v>
      </c>
      <c r="C25373">
        <f t="shared" si="395"/>
        <v>434924449898181.5</v>
      </c>
    </row>
    <row r="25374" spans="1:3" x14ac:dyDescent="0.25">
      <c r="A25374">
        <v>10627383.499199999</v>
      </c>
      <c r="B25374">
        <v>689.29778035000004</v>
      </c>
      <c r="C25374">
        <f t="shared" si="395"/>
        <v>434924449992826.63</v>
      </c>
    </row>
    <row r="25375" spans="1:3" x14ac:dyDescent="0.25">
      <c r="A25375">
        <v>10627704.4944</v>
      </c>
      <c r="B25375">
        <v>689.29778034000003</v>
      </c>
      <c r="C25375">
        <f t="shared" si="395"/>
        <v>434924449999136.31</v>
      </c>
    </row>
    <row r="25376" spans="1:3" x14ac:dyDescent="0.25">
      <c r="A25376">
        <v>10628025.5942</v>
      </c>
      <c r="B25376">
        <v>689.29778042999999</v>
      </c>
      <c r="C25376">
        <f t="shared" si="395"/>
        <v>434924449942349.31</v>
      </c>
    </row>
    <row r="25377" spans="1:3" x14ac:dyDescent="0.25">
      <c r="A25377">
        <v>10628346.6996</v>
      </c>
      <c r="B25377">
        <v>689.29778061000002</v>
      </c>
      <c r="C25377">
        <f t="shared" si="395"/>
        <v>434924449828775.06</v>
      </c>
    </row>
    <row r="25378" spans="1:3" x14ac:dyDescent="0.25">
      <c r="A25378">
        <v>10628667.7378</v>
      </c>
      <c r="B25378">
        <v>689.29778054999997</v>
      </c>
      <c r="C25378">
        <f t="shared" si="395"/>
        <v>434924449866633.19</v>
      </c>
    </row>
    <row r="25379" spans="1:3" x14ac:dyDescent="0.25">
      <c r="A25379">
        <v>10628988.863299999</v>
      </c>
      <c r="B25379">
        <v>689.29778050000004</v>
      </c>
      <c r="C25379">
        <f t="shared" si="395"/>
        <v>434924449898181.5</v>
      </c>
    </row>
    <row r="25380" spans="1:3" x14ac:dyDescent="0.25">
      <c r="A25380">
        <v>10629309.9988</v>
      </c>
      <c r="B25380">
        <v>689.29778050000004</v>
      </c>
      <c r="C25380">
        <f t="shared" si="395"/>
        <v>434924449898181.5</v>
      </c>
    </row>
    <row r="25381" spans="1:3" x14ac:dyDescent="0.25">
      <c r="A25381">
        <v>10629631.014699999</v>
      </c>
      <c r="B25381">
        <v>689.29778081999996</v>
      </c>
      <c r="C25381">
        <f t="shared" si="395"/>
        <v>434924449696272</v>
      </c>
    </row>
    <row r="25382" spans="1:3" x14ac:dyDescent="0.25">
      <c r="A25382">
        <v>10630020.9892</v>
      </c>
      <c r="B25382">
        <v>689.29778092000004</v>
      </c>
      <c r="C25382">
        <f t="shared" si="395"/>
        <v>434924449633175.19</v>
      </c>
    </row>
    <row r="25383" spans="1:3" x14ac:dyDescent="0.25">
      <c r="A25383">
        <v>10630273.169199999</v>
      </c>
      <c r="B25383">
        <v>689.29778122000005</v>
      </c>
      <c r="C25383">
        <f t="shared" si="395"/>
        <v>434924449443884.94</v>
      </c>
    </row>
    <row r="25384" spans="1:3" x14ac:dyDescent="0.25">
      <c r="A25384">
        <v>10630594.212400001</v>
      </c>
      <c r="B25384">
        <v>689.29778152999995</v>
      </c>
      <c r="C25384">
        <f t="shared" si="395"/>
        <v>434924449248285.13</v>
      </c>
    </row>
    <row r="25385" spans="1:3" x14ac:dyDescent="0.25">
      <c r="A25385">
        <v>10630915.4991</v>
      </c>
      <c r="B25385">
        <v>689.29778148000003</v>
      </c>
      <c r="C25385">
        <f t="shared" si="395"/>
        <v>434924449279833.44</v>
      </c>
    </row>
    <row r="25386" spans="1:3" x14ac:dyDescent="0.25">
      <c r="A25386">
        <v>10631236.520500001</v>
      </c>
      <c r="B25386">
        <v>689.29778175000001</v>
      </c>
      <c r="C25386">
        <f t="shared" si="395"/>
        <v>434924449109472.25</v>
      </c>
    </row>
    <row r="25387" spans="1:3" x14ac:dyDescent="0.25">
      <c r="A25387">
        <v>10631557.580600001</v>
      </c>
      <c r="B25387">
        <v>689.29778205000002</v>
      </c>
      <c r="C25387">
        <f t="shared" si="395"/>
        <v>434924448920182</v>
      </c>
    </row>
    <row r="25388" spans="1:3" x14ac:dyDescent="0.25">
      <c r="A25388">
        <v>10631878.6066</v>
      </c>
      <c r="B25388">
        <v>689.29778189000001</v>
      </c>
      <c r="C25388">
        <f t="shared" si="395"/>
        <v>434924449021136.81</v>
      </c>
    </row>
    <row r="25389" spans="1:3" x14ac:dyDescent="0.25">
      <c r="A25389">
        <v>10632199.8794</v>
      </c>
      <c r="B25389">
        <v>689.29778162000002</v>
      </c>
      <c r="C25389">
        <f t="shared" si="395"/>
        <v>434924449191498</v>
      </c>
    </row>
    <row r="25390" spans="1:3" x14ac:dyDescent="0.25">
      <c r="A25390">
        <v>10632521.0044</v>
      </c>
      <c r="B25390">
        <v>689.29778165000005</v>
      </c>
      <c r="C25390">
        <f t="shared" si="395"/>
        <v>434924449172569</v>
      </c>
    </row>
    <row r="25391" spans="1:3" x14ac:dyDescent="0.25">
      <c r="A25391">
        <v>10632842.087300001</v>
      </c>
      <c r="B25391">
        <v>689.29778173</v>
      </c>
      <c r="C25391">
        <f t="shared" si="395"/>
        <v>434924449122091.63</v>
      </c>
    </row>
    <row r="25392" spans="1:3" x14ac:dyDescent="0.25">
      <c r="A25392">
        <v>10633162.936899999</v>
      </c>
      <c r="B25392">
        <v>689.29778188</v>
      </c>
      <c r="C25392">
        <f t="shared" si="395"/>
        <v>434924449027446.5</v>
      </c>
    </row>
    <row r="25393" spans="1:3" x14ac:dyDescent="0.25">
      <c r="A25393">
        <v>10633484.2334</v>
      </c>
      <c r="B25393">
        <v>689.29778212999997</v>
      </c>
      <c r="C25393">
        <f t="shared" si="395"/>
        <v>434924448869704.69</v>
      </c>
    </row>
    <row r="25394" spans="1:3" x14ac:dyDescent="0.25">
      <c r="A25394">
        <v>10633805.158600001</v>
      </c>
      <c r="B25394">
        <v>689.29778216</v>
      </c>
      <c r="C25394">
        <f t="shared" si="395"/>
        <v>434924448850775.56</v>
      </c>
    </row>
    <row r="25395" spans="1:3" x14ac:dyDescent="0.25">
      <c r="A25395">
        <v>10634126.2448</v>
      </c>
      <c r="B25395">
        <v>689.29778265000004</v>
      </c>
      <c r="C25395">
        <f t="shared" si="395"/>
        <v>434924448541601.56</v>
      </c>
    </row>
    <row r="25396" spans="1:3" x14ac:dyDescent="0.25">
      <c r="A25396">
        <v>10634447.502499999</v>
      </c>
      <c r="B25396">
        <v>689.29778289000001</v>
      </c>
      <c r="C25396">
        <f t="shared" si="395"/>
        <v>434924448390169.38</v>
      </c>
    </row>
    <row r="25397" spans="1:3" x14ac:dyDescent="0.25">
      <c r="A25397">
        <v>10634768.439999999</v>
      </c>
      <c r="B25397">
        <v>689.29778285999998</v>
      </c>
      <c r="C25397">
        <f t="shared" si="395"/>
        <v>434924448409098.44</v>
      </c>
    </row>
    <row r="25398" spans="1:3" x14ac:dyDescent="0.25">
      <c r="A25398">
        <v>10635089.575099999</v>
      </c>
      <c r="B25398">
        <v>689.29778279000004</v>
      </c>
      <c r="C25398">
        <f t="shared" si="395"/>
        <v>434924448453266.06</v>
      </c>
    </row>
    <row r="25399" spans="1:3" x14ac:dyDescent="0.25">
      <c r="A25399">
        <v>10635410.809</v>
      </c>
      <c r="B25399">
        <v>689.29778266999995</v>
      </c>
      <c r="C25399">
        <f t="shared" si="395"/>
        <v>434924448528982.25</v>
      </c>
    </row>
    <row r="25400" spans="1:3" x14ac:dyDescent="0.25">
      <c r="A25400">
        <v>10635731.8651</v>
      </c>
      <c r="B25400">
        <v>689.29778306000003</v>
      </c>
      <c r="C25400">
        <f t="shared" si="395"/>
        <v>434924448282904.88</v>
      </c>
    </row>
    <row r="25401" spans="1:3" x14ac:dyDescent="0.25">
      <c r="A25401">
        <v>10636052.875299999</v>
      </c>
      <c r="B25401">
        <v>689.29778319000002</v>
      </c>
      <c r="C25401">
        <f t="shared" si="395"/>
        <v>434924448200879.13</v>
      </c>
    </row>
    <row r="25402" spans="1:3" x14ac:dyDescent="0.25">
      <c r="A25402">
        <v>10636373.7393</v>
      </c>
      <c r="B25402">
        <v>689.29778320000003</v>
      </c>
      <c r="C25402">
        <f t="shared" ref="C25402:C25465" si="396">299792458/(B25402*0.000000001)</f>
        <v>434924448194569.44</v>
      </c>
    </row>
    <row r="25403" spans="1:3" x14ac:dyDescent="0.25">
      <c r="A25403">
        <v>10636695.2772</v>
      </c>
      <c r="B25403">
        <v>689.29778321000003</v>
      </c>
      <c r="C25403">
        <f t="shared" si="396"/>
        <v>434924448188259.81</v>
      </c>
    </row>
    <row r="25404" spans="1:3" x14ac:dyDescent="0.25">
      <c r="A25404">
        <v>10637016.250700001</v>
      </c>
      <c r="B25404">
        <v>689.29778326999997</v>
      </c>
      <c r="C25404">
        <f t="shared" si="396"/>
        <v>434924448150401.75</v>
      </c>
    </row>
    <row r="25405" spans="1:3" x14ac:dyDescent="0.25">
      <c r="A25405">
        <v>10637126.250800001</v>
      </c>
      <c r="B25405">
        <v>689.29778370999998</v>
      </c>
      <c r="C25405">
        <f t="shared" si="396"/>
        <v>434924447872776.13</v>
      </c>
    </row>
    <row r="25406" spans="1:3" x14ac:dyDescent="0.25">
      <c r="A25406">
        <v>10637262.067399999</v>
      </c>
      <c r="B25406">
        <v>689.29778410999995</v>
      </c>
      <c r="C25406">
        <f t="shared" si="396"/>
        <v>434924447620389.19</v>
      </c>
    </row>
    <row r="25407" spans="1:3" x14ac:dyDescent="0.25">
      <c r="A25407">
        <v>10637346.323100001</v>
      </c>
      <c r="B25407">
        <v>689.29778425999996</v>
      </c>
      <c r="C25407">
        <f t="shared" si="396"/>
        <v>434924447525744.06</v>
      </c>
    </row>
    <row r="25408" spans="1:3" x14ac:dyDescent="0.25">
      <c r="A25408">
        <v>10637460.4421</v>
      </c>
      <c r="B25408">
        <v>689.29778433000001</v>
      </c>
      <c r="C25408">
        <f t="shared" si="396"/>
        <v>434924447481576.31</v>
      </c>
    </row>
    <row r="25409" spans="1:3" x14ac:dyDescent="0.25">
      <c r="A25409">
        <v>10637574.4921</v>
      </c>
      <c r="B25409">
        <v>689.29778406000003</v>
      </c>
      <c r="C25409">
        <f t="shared" si="396"/>
        <v>434924447651937.5</v>
      </c>
    </row>
    <row r="25410" spans="1:3" x14ac:dyDescent="0.25">
      <c r="A25410">
        <v>10637688.6647</v>
      </c>
      <c r="B25410">
        <v>689.29778386999999</v>
      </c>
      <c r="C25410">
        <f t="shared" si="396"/>
        <v>434924447771821.31</v>
      </c>
    </row>
    <row r="25411" spans="1:3" x14ac:dyDescent="0.25">
      <c r="A25411">
        <v>10637803.8661</v>
      </c>
      <c r="B25411">
        <v>689.29778429999999</v>
      </c>
      <c r="C25411">
        <f t="shared" si="396"/>
        <v>434924447500505.31</v>
      </c>
    </row>
    <row r="25412" spans="1:3" x14ac:dyDescent="0.25">
      <c r="A25412">
        <v>10637918.957</v>
      </c>
      <c r="B25412">
        <v>689.29778412999997</v>
      </c>
      <c r="C25412">
        <f t="shared" si="396"/>
        <v>434924447607769.81</v>
      </c>
    </row>
    <row r="25413" spans="1:3" x14ac:dyDescent="0.25">
      <c r="A25413">
        <v>10638310.173800001</v>
      </c>
      <c r="B25413">
        <v>689.29778415999999</v>
      </c>
      <c r="C25413">
        <f t="shared" si="396"/>
        <v>434924447588840.75</v>
      </c>
    </row>
    <row r="25414" spans="1:3" x14ac:dyDescent="0.25">
      <c r="A25414">
        <v>10638379.3752</v>
      </c>
      <c r="B25414">
        <v>689.29778457999998</v>
      </c>
      <c r="C25414">
        <f t="shared" si="396"/>
        <v>434924447323834.44</v>
      </c>
    </row>
    <row r="25415" spans="1:3" x14ac:dyDescent="0.25">
      <c r="A25415">
        <v>10638494.2445</v>
      </c>
      <c r="B25415">
        <v>689.29778426999997</v>
      </c>
      <c r="C25415">
        <f t="shared" si="396"/>
        <v>434924447519434.31</v>
      </c>
    </row>
    <row r="25416" spans="1:3" x14ac:dyDescent="0.25">
      <c r="A25416">
        <v>10638610.500800001</v>
      </c>
      <c r="B25416">
        <v>689.29778426999997</v>
      </c>
      <c r="C25416">
        <f t="shared" si="396"/>
        <v>434924447519434.31</v>
      </c>
    </row>
    <row r="25417" spans="1:3" x14ac:dyDescent="0.25">
      <c r="A25417">
        <v>10638726.6282</v>
      </c>
      <c r="B25417">
        <v>689.29778480000004</v>
      </c>
      <c r="C25417">
        <f t="shared" si="396"/>
        <v>434924447185021.56</v>
      </c>
    </row>
    <row r="25418" spans="1:3" x14ac:dyDescent="0.25">
      <c r="A25418">
        <v>10638842.7509</v>
      </c>
      <c r="B25418">
        <v>689.29778477000002</v>
      </c>
      <c r="C25418">
        <f t="shared" si="396"/>
        <v>434924447203950.56</v>
      </c>
    </row>
    <row r="25419" spans="1:3" x14ac:dyDescent="0.25">
      <c r="A25419">
        <v>10638958.7392</v>
      </c>
      <c r="B25419">
        <v>689.29778481000005</v>
      </c>
      <c r="C25419">
        <f t="shared" si="396"/>
        <v>434924447178711.94</v>
      </c>
    </row>
    <row r="25420" spans="1:3" x14ac:dyDescent="0.25">
      <c r="A25420">
        <v>10639074.769200001</v>
      </c>
      <c r="B25420">
        <v>689.29778485999998</v>
      </c>
      <c r="C25420">
        <f t="shared" si="396"/>
        <v>434924447147163.56</v>
      </c>
    </row>
    <row r="25421" spans="1:3" x14ac:dyDescent="0.25">
      <c r="A25421">
        <v>10639347.0726</v>
      </c>
      <c r="B25421">
        <v>689.29778485999998</v>
      </c>
      <c r="C25421">
        <f t="shared" si="396"/>
        <v>434924447147163.56</v>
      </c>
    </row>
    <row r="25422" spans="1:3" x14ac:dyDescent="0.25">
      <c r="A25422">
        <v>10639423.004799999</v>
      </c>
      <c r="B25422">
        <v>689.29778475000001</v>
      </c>
      <c r="C25422">
        <f t="shared" si="396"/>
        <v>434924447216569.94</v>
      </c>
    </row>
    <row r="25423" spans="1:3" x14ac:dyDescent="0.25">
      <c r="A25423">
        <v>10639539.2399</v>
      </c>
      <c r="B25423">
        <v>689.29778486999999</v>
      </c>
      <c r="C25423">
        <f t="shared" si="396"/>
        <v>434924447140853.88</v>
      </c>
    </row>
    <row r="25424" spans="1:3" x14ac:dyDescent="0.25">
      <c r="A25424">
        <v>10639655.3584</v>
      </c>
      <c r="B25424">
        <v>689.29778495999994</v>
      </c>
      <c r="C25424">
        <f t="shared" si="396"/>
        <v>434924447084066.88</v>
      </c>
    </row>
    <row r="25425" spans="1:3" x14ac:dyDescent="0.25">
      <c r="A25425">
        <v>10639771.340500001</v>
      </c>
      <c r="B25425">
        <v>689.29778493000003</v>
      </c>
      <c r="C25425">
        <f t="shared" si="396"/>
        <v>434924447102995.81</v>
      </c>
    </row>
    <row r="25426" spans="1:3" x14ac:dyDescent="0.25">
      <c r="A25426">
        <v>10639887.4987</v>
      </c>
      <c r="B25426">
        <v>689.29778470999997</v>
      </c>
      <c r="C25426">
        <f t="shared" si="396"/>
        <v>434924447241808.69</v>
      </c>
    </row>
    <row r="25427" spans="1:3" x14ac:dyDescent="0.25">
      <c r="A25427">
        <v>10640003.4849</v>
      </c>
      <c r="B25427">
        <v>689.29778495000005</v>
      </c>
      <c r="C25427">
        <f t="shared" si="396"/>
        <v>434924447090376.44</v>
      </c>
    </row>
    <row r="25428" spans="1:3" x14ac:dyDescent="0.25">
      <c r="A25428">
        <v>10640373.7019</v>
      </c>
      <c r="B25428">
        <v>689.2977846</v>
      </c>
      <c r="C25428">
        <f t="shared" si="396"/>
        <v>434924447311215.06</v>
      </c>
    </row>
    <row r="25429" spans="1:3" x14ac:dyDescent="0.25">
      <c r="A25429">
        <v>10640467.8377</v>
      </c>
      <c r="B25429">
        <v>689.29778480000004</v>
      </c>
      <c r="C25429">
        <f t="shared" si="396"/>
        <v>434924447185021.56</v>
      </c>
    </row>
    <row r="25430" spans="1:3" x14ac:dyDescent="0.25">
      <c r="A25430">
        <v>10640583.9903</v>
      </c>
      <c r="B25430">
        <v>689.29778475000001</v>
      </c>
      <c r="C25430">
        <f t="shared" si="396"/>
        <v>434924447216569.94</v>
      </c>
    </row>
    <row r="25431" spans="1:3" x14ac:dyDescent="0.25">
      <c r="A25431">
        <v>10640700.1088</v>
      </c>
      <c r="B25431">
        <v>689.29778482999996</v>
      </c>
      <c r="C25431">
        <f t="shared" si="396"/>
        <v>434924447166092.63</v>
      </c>
    </row>
    <row r="25432" spans="1:3" x14ac:dyDescent="0.25">
      <c r="A25432">
        <v>10640816.3972</v>
      </c>
      <c r="B25432">
        <v>689.29778503</v>
      </c>
      <c r="C25432">
        <f t="shared" si="396"/>
        <v>434924447039899.13</v>
      </c>
    </row>
    <row r="25433" spans="1:3" x14ac:dyDescent="0.25">
      <c r="A25433">
        <v>10640932.2358</v>
      </c>
      <c r="B25433">
        <v>689.29778525999996</v>
      </c>
      <c r="C25433">
        <f t="shared" si="396"/>
        <v>434924446894776.63</v>
      </c>
    </row>
    <row r="25434" spans="1:3" x14ac:dyDescent="0.25">
      <c r="A25434">
        <v>10641048.376700001</v>
      </c>
      <c r="B25434">
        <v>689.29778501999999</v>
      </c>
      <c r="C25434">
        <f t="shared" si="396"/>
        <v>434924447046208.75</v>
      </c>
    </row>
    <row r="25435" spans="1:3" x14ac:dyDescent="0.25">
      <c r="A25435">
        <v>10641164.5473</v>
      </c>
      <c r="B25435">
        <v>689.29778503</v>
      </c>
      <c r="C25435">
        <f t="shared" si="396"/>
        <v>434924447039899.13</v>
      </c>
    </row>
    <row r="25436" spans="1:3" x14ac:dyDescent="0.25">
      <c r="A25436">
        <v>10641424.8254</v>
      </c>
      <c r="B25436">
        <v>689.29778474</v>
      </c>
      <c r="C25436">
        <f t="shared" si="396"/>
        <v>434924447222879.63</v>
      </c>
    </row>
    <row r="25437" spans="1:3" x14ac:dyDescent="0.25">
      <c r="A25437">
        <v>10641512.7511</v>
      </c>
      <c r="B25437">
        <v>689.29778507000003</v>
      </c>
      <c r="C25437">
        <f t="shared" si="396"/>
        <v>434924447014660.38</v>
      </c>
    </row>
    <row r="25438" spans="1:3" x14ac:dyDescent="0.25">
      <c r="A25438">
        <v>10641628.865499999</v>
      </c>
      <c r="B25438">
        <v>689.29778505000002</v>
      </c>
      <c r="C25438">
        <f t="shared" si="396"/>
        <v>434924447027279.75</v>
      </c>
    </row>
    <row r="25439" spans="1:3" x14ac:dyDescent="0.25">
      <c r="A25439">
        <v>10641744.975099999</v>
      </c>
      <c r="B25439">
        <v>689.29778536000003</v>
      </c>
      <c r="C25439">
        <f t="shared" si="396"/>
        <v>434924446831679.81</v>
      </c>
    </row>
    <row r="25440" spans="1:3" x14ac:dyDescent="0.25">
      <c r="A25440">
        <v>10641861.129799999</v>
      </c>
      <c r="B25440">
        <v>689.29778517</v>
      </c>
      <c r="C25440">
        <f t="shared" si="396"/>
        <v>434924446951563.63</v>
      </c>
    </row>
    <row r="25441" spans="1:3" x14ac:dyDescent="0.25">
      <c r="A25441">
        <v>10641977.0787</v>
      </c>
      <c r="B25441">
        <v>689.29778538000005</v>
      </c>
      <c r="C25441">
        <f t="shared" si="396"/>
        <v>434924446819060.5</v>
      </c>
    </row>
    <row r="25442" spans="1:3" x14ac:dyDescent="0.25">
      <c r="A25442">
        <v>10642093.157400001</v>
      </c>
      <c r="B25442">
        <v>689.29778540999996</v>
      </c>
      <c r="C25442">
        <f t="shared" si="396"/>
        <v>434924446800131.5</v>
      </c>
    </row>
    <row r="25443" spans="1:3" x14ac:dyDescent="0.25">
      <c r="A25443">
        <v>10642472.8233</v>
      </c>
      <c r="B25443">
        <v>689.29778532</v>
      </c>
      <c r="C25443">
        <f t="shared" si="396"/>
        <v>434924446856918.5</v>
      </c>
    </row>
    <row r="25444" spans="1:3" x14ac:dyDescent="0.25">
      <c r="A25444">
        <v>10642557.678400001</v>
      </c>
      <c r="B25444">
        <v>689.29778569999996</v>
      </c>
      <c r="C25444">
        <f t="shared" si="396"/>
        <v>434924446617150.94</v>
      </c>
    </row>
    <row r="25445" spans="1:3" x14ac:dyDescent="0.25">
      <c r="A25445">
        <v>10642673.7487</v>
      </c>
      <c r="B25445">
        <v>689.29778565000004</v>
      </c>
      <c r="C25445">
        <f t="shared" si="396"/>
        <v>434924446648699.25</v>
      </c>
    </row>
    <row r="25446" spans="1:3" x14ac:dyDescent="0.25">
      <c r="A25446">
        <v>10642789.883199999</v>
      </c>
      <c r="B25446">
        <v>689.29778565000004</v>
      </c>
      <c r="C25446">
        <f t="shared" si="396"/>
        <v>434924446648699.25</v>
      </c>
    </row>
    <row r="25447" spans="1:3" x14ac:dyDescent="0.25">
      <c r="A25447">
        <v>10642905.871400001</v>
      </c>
      <c r="B25447">
        <v>689.29778548000002</v>
      </c>
      <c r="C25447">
        <f t="shared" si="396"/>
        <v>434924446755963.75</v>
      </c>
    </row>
    <row r="25448" spans="1:3" x14ac:dyDescent="0.25">
      <c r="A25448">
        <v>10643022.0711</v>
      </c>
      <c r="B25448">
        <v>689.29778541999997</v>
      </c>
      <c r="C25448">
        <f t="shared" si="396"/>
        <v>434924446793821.81</v>
      </c>
    </row>
    <row r="25449" spans="1:3" x14ac:dyDescent="0.25">
      <c r="A25449">
        <v>10643138.048900001</v>
      </c>
      <c r="B25449">
        <v>689.29778582999995</v>
      </c>
      <c r="C25449">
        <f t="shared" si="396"/>
        <v>434924446535125.19</v>
      </c>
    </row>
    <row r="25450" spans="1:3" x14ac:dyDescent="0.25">
      <c r="A25450">
        <v>10643254.377</v>
      </c>
      <c r="B25450">
        <v>689.29778580000004</v>
      </c>
      <c r="C25450">
        <f t="shared" si="396"/>
        <v>434924446554054.13</v>
      </c>
    </row>
    <row r="25451" spans="1:3" x14ac:dyDescent="0.25">
      <c r="A25451">
        <v>10643499.6974</v>
      </c>
      <c r="B25451">
        <v>689.29778571999998</v>
      </c>
      <c r="C25451">
        <f t="shared" si="396"/>
        <v>434924446604531.56</v>
      </c>
    </row>
    <row r="25452" spans="1:3" x14ac:dyDescent="0.25">
      <c r="A25452">
        <v>10643602.4966</v>
      </c>
      <c r="B25452">
        <v>689.29778648000001</v>
      </c>
      <c r="C25452">
        <f t="shared" si="396"/>
        <v>434924446124996.31</v>
      </c>
    </row>
    <row r="25453" spans="1:3" x14ac:dyDescent="0.25">
      <c r="A25453">
        <v>10643718.5019</v>
      </c>
      <c r="B25453">
        <v>689.29778630999999</v>
      </c>
      <c r="C25453">
        <f t="shared" si="396"/>
        <v>434924446232260.81</v>
      </c>
    </row>
    <row r="25454" spans="1:3" x14ac:dyDescent="0.25">
      <c r="A25454">
        <v>10643834.6209</v>
      </c>
      <c r="B25454">
        <v>689.29778620000002</v>
      </c>
      <c r="C25454">
        <f t="shared" si="396"/>
        <v>434924446301667.19</v>
      </c>
    </row>
    <row r="25455" spans="1:3" x14ac:dyDescent="0.25">
      <c r="A25455">
        <v>10643950.830499999</v>
      </c>
      <c r="B25455">
        <v>689.29778609000005</v>
      </c>
      <c r="C25455">
        <f t="shared" si="396"/>
        <v>434924446371073.56</v>
      </c>
    </row>
    <row r="25456" spans="1:3" x14ac:dyDescent="0.25">
      <c r="A25456">
        <v>10644066.877</v>
      </c>
      <c r="B25456">
        <v>689.29778647000001</v>
      </c>
      <c r="C25456">
        <f t="shared" si="396"/>
        <v>434924446131306</v>
      </c>
    </row>
    <row r="25457" spans="1:3" x14ac:dyDescent="0.25">
      <c r="A25457">
        <v>10644182.9904</v>
      </c>
      <c r="B25457">
        <v>689.29778632</v>
      </c>
      <c r="C25457">
        <f t="shared" si="396"/>
        <v>434924446225951.13</v>
      </c>
    </row>
    <row r="25458" spans="1:3" x14ac:dyDescent="0.25">
      <c r="A25458">
        <v>10644526.8949</v>
      </c>
      <c r="B25458">
        <v>689.29778637000004</v>
      </c>
      <c r="C25458">
        <f t="shared" si="396"/>
        <v>434924446194402.69</v>
      </c>
    </row>
    <row r="25459" spans="1:3" x14ac:dyDescent="0.25">
      <c r="A25459">
        <v>10644534.3828</v>
      </c>
      <c r="B25459">
        <v>689.29778659999999</v>
      </c>
      <c r="C25459">
        <f t="shared" si="396"/>
        <v>434924446049280.25</v>
      </c>
    </row>
    <row r="25460" spans="1:3" x14ac:dyDescent="0.25">
      <c r="A25460">
        <v>10644647.3795</v>
      </c>
      <c r="B25460">
        <v>689.29778675</v>
      </c>
      <c r="C25460">
        <f t="shared" si="396"/>
        <v>434924445954635.13</v>
      </c>
    </row>
    <row r="25461" spans="1:3" x14ac:dyDescent="0.25">
      <c r="A25461">
        <v>10644763.3772</v>
      </c>
      <c r="B25461">
        <v>689.29778690000001</v>
      </c>
      <c r="C25461">
        <f t="shared" si="396"/>
        <v>434924445859990</v>
      </c>
    </row>
    <row r="25462" spans="1:3" x14ac:dyDescent="0.25">
      <c r="A25462">
        <v>10644879.4838</v>
      </c>
      <c r="B25462">
        <v>689.29778673999999</v>
      </c>
      <c r="C25462">
        <f t="shared" si="396"/>
        <v>434924445960944.81</v>
      </c>
    </row>
    <row r="25463" spans="1:3" x14ac:dyDescent="0.25">
      <c r="A25463">
        <v>10644995.490599999</v>
      </c>
      <c r="B25463">
        <v>689.29778685999997</v>
      </c>
      <c r="C25463">
        <f t="shared" si="396"/>
        <v>434924445885228.75</v>
      </c>
    </row>
    <row r="25464" spans="1:3" x14ac:dyDescent="0.25">
      <c r="A25464">
        <v>10645111.7521</v>
      </c>
      <c r="B25464">
        <v>689.29778657999998</v>
      </c>
      <c r="C25464">
        <f t="shared" si="396"/>
        <v>434924446061899.63</v>
      </c>
    </row>
    <row r="25465" spans="1:3" x14ac:dyDescent="0.25">
      <c r="A25465">
        <v>10645227.8772</v>
      </c>
      <c r="B25465">
        <v>689.29778665000003</v>
      </c>
      <c r="C25465">
        <f t="shared" si="396"/>
        <v>434924446017731.81</v>
      </c>
    </row>
    <row r="25466" spans="1:3" x14ac:dyDescent="0.25">
      <c r="A25466">
        <v>10645577.575099999</v>
      </c>
      <c r="B25466">
        <v>689.29778675</v>
      </c>
      <c r="C25466">
        <f t="shared" ref="C25466:C25529" si="397">299792458/(B25466*0.000000001)</f>
        <v>434924445954635.13</v>
      </c>
    </row>
    <row r="25467" spans="1:3" x14ac:dyDescent="0.25">
      <c r="A25467">
        <v>10645692.114</v>
      </c>
      <c r="B25467">
        <v>689.29778662000001</v>
      </c>
      <c r="C25467">
        <f t="shared" si="397"/>
        <v>434924446036660.88</v>
      </c>
    </row>
    <row r="25468" spans="1:3" x14ac:dyDescent="0.25">
      <c r="A25468">
        <v>10645808.2448</v>
      </c>
      <c r="B25468">
        <v>689.29778690000001</v>
      </c>
      <c r="C25468">
        <f t="shared" si="397"/>
        <v>434924445859990</v>
      </c>
    </row>
    <row r="25469" spans="1:3" x14ac:dyDescent="0.25">
      <c r="A25469">
        <v>10645924.3718</v>
      </c>
      <c r="B25469">
        <v>689.29778695000005</v>
      </c>
      <c r="C25469">
        <f t="shared" si="397"/>
        <v>434924445828441.63</v>
      </c>
    </row>
    <row r="25470" spans="1:3" x14ac:dyDescent="0.25">
      <c r="A25470">
        <v>10646040.4903</v>
      </c>
      <c r="B25470">
        <v>689.29778711999995</v>
      </c>
      <c r="C25470">
        <f t="shared" si="397"/>
        <v>434924445721177.19</v>
      </c>
    </row>
    <row r="25471" spans="1:3" x14ac:dyDescent="0.25">
      <c r="A25471">
        <v>10646156.621300001</v>
      </c>
      <c r="B25471">
        <v>689.29778687999999</v>
      </c>
      <c r="C25471">
        <f t="shared" si="397"/>
        <v>434924445872609.38</v>
      </c>
    </row>
    <row r="25472" spans="1:3" x14ac:dyDescent="0.25">
      <c r="A25472">
        <v>10646272.7533</v>
      </c>
      <c r="B25472">
        <v>689.29778659999999</v>
      </c>
      <c r="C25472">
        <f t="shared" si="397"/>
        <v>434924446049280.25</v>
      </c>
    </row>
    <row r="25473" spans="1:3" x14ac:dyDescent="0.25">
      <c r="A25473">
        <v>10646624.1073</v>
      </c>
      <c r="B25473">
        <v>689.29778690000001</v>
      </c>
      <c r="C25473">
        <f t="shared" si="397"/>
        <v>434924445859990</v>
      </c>
    </row>
    <row r="25474" spans="1:3" x14ac:dyDescent="0.25">
      <c r="A25474">
        <v>10646737.0845</v>
      </c>
      <c r="B25474">
        <v>689.29778725000006</v>
      </c>
      <c r="C25474">
        <f t="shared" si="397"/>
        <v>434924445639151.38</v>
      </c>
    </row>
    <row r="25475" spans="1:3" x14ac:dyDescent="0.25">
      <c r="A25475">
        <v>10646853.0063</v>
      </c>
      <c r="B25475">
        <v>689.29778702999999</v>
      </c>
      <c r="C25475">
        <f t="shared" si="397"/>
        <v>434924445777964.25</v>
      </c>
    </row>
    <row r="25476" spans="1:3" x14ac:dyDescent="0.25">
      <c r="A25476">
        <v>10646969.157199999</v>
      </c>
      <c r="B25476">
        <v>689.29778768999995</v>
      </c>
      <c r="C25476">
        <f t="shared" si="397"/>
        <v>434924445361525.81</v>
      </c>
    </row>
    <row r="25477" spans="1:3" x14ac:dyDescent="0.25">
      <c r="A25477">
        <v>10647085.1512</v>
      </c>
      <c r="B25477">
        <v>689.29778752000004</v>
      </c>
      <c r="C25477">
        <f t="shared" si="397"/>
        <v>434924445468790.19</v>
      </c>
    </row>
    <row r="25478" spans="1:3" x14ac:dyDescent="0.25">
      <c r="A25478">
        <v>10647201.351600001</v>
      </c>
      <c r="B25478">
        <v>689.29778740999996</v>
      </c>
      <c r="C25478">
        <f t="shared" si="397"/>
        <v>434924445538196.69</v>
      </c>
    </row>
    <row r="25479" spans="1:3" x14ac:dyDescent="0.25">
      <c r="A25479">
        <v>10647317.2904</v>
      </c>
      <c r="B25479">
        <v>689.29778725000006</v>
      </c>
      <c r="C25479">
        <f t="shared" si="397"/>
        <v>434924445639151.38</v>
      </c>
    </row>
    <row r="25480" spans="1:3" x14ac:dyDescent="0.25">
      <c r="A25480">
        <v>10647433.5087</v>
      </c>
      <c r="B25480">
        <v>689.29778724000005</v>
      </c>
      <c r="C25480">
        <f t="shared" si="397"/>
        <v>434924445645461.06</v>
      </c>
    </row>
    <row r="25481" spans="1:3" x14ac:dyDescent="0.25">
      <c r="A25481">
        <v>10647663.1713</v>
      </c>
      <c r="B25481">
        <v>689.29778727999997</v>
      </c>
      <c r="C25481">
        <f t="shared" si="397"/>
        <v>434924445620222.44</v>
      </c>
    </row>
    <row r="25482" spans="1:3" x14ac:dyDescent="0.25">
      <c r="A25482">
        <v>10647673.0024</v>
      </c>
      <c r="B25482">
        <v>689.29778736000003</v>
      </c>
      <c r="C25482">
        <f t="shared" si="397"/>
        <v>434924445569745</v>
      </c>
    </row>
    <row r="25483" spans="1:3" x14ac:dyDescent="0.25">
      <c r="A25483">
        <v>10647781.735400001</v>
      </c>
      <c r="B25483">
        <v>689.29778723000004</v>
      </c>
      <c r="C25483">
        <f t="shared" si="397"/>
        <v>434924445651770.75</v>
      </c>
    </row>
    <row r="25484" spans="1:3" x14ac:dyDescent="0.25">
      <c r="A25484">
        <v>10647898.0373</v>
      </c>
      <c r="B25484">
        <v>689.29778759999999</v>
      </c>
      <c r="C25484">
        <f t="shared" si="397"/>
        <v>434924445418312.81</v>
      </c>
    </row>
    <row r="25485" spans="1:3" x14ac:dyDescent="0.25">
      <c r="A25485">
        <v>10648014.025800001</v>
      </c>
      <c r="B25485">
        <v>689.29778749000002</v>
      </c>
      <c r="C25485">
        <f t="shared" si="397"/>
        <v>434924445487719.25</v>
      </c>
    </row>
    <row r="25486" spans="1:3" x14ac:dyDescent="0.25">
      <c r="A25486">
        <v>10648130.2469</v>
      </c>
      <c r="B25486">
        <v>689.29778769999996</v>
      </c>
      <c r="C25486">
        <f t="shared" si="397"/>
        <v>434924445355216.06</v>
      </c>
    </row>
    <row r="25487" spans="1:3" x14ac:dyDescent="0.25">
      <c r="A25487">
        <v>10648246.252800001</v>
      </c>
      <c r="B25487">
        <v>689.29778787999999</v>
      </c>
      <c r="C25487">
        <f t="shared" si="397"/>
        <v>434924445241641.94</v>
      </c>
    </row>
    <row r="25488" spans="1:3" x14ac:dyDescent="0.25">
      <c r="A25488">
        <v>10648362.2523</v>
      </c>
      <c r="B25488">
        <v>689.29778801999998</v>
      </c>
      <c r="C25488">
        <f t="shared" si="397"/>
        <v>434924445153306.5</v>
      </c>
    </row>
    <row r="25489" spans="1:3" x14ac:dyDescent="0.25">
      <c r="A25489">
        <v>10648478.497300001</v>
      </c>
      <c r="B25489">
        <v>689.29778783999996</v>
      </c>
      <c r="C25489">
        <f t="shared" si="397"/>
        <v>434924445266880.69</v>
      </c>
    </row>
    <row r="25490" spans="1:3" x14ac:dyDescent="0.25">
      <c r="A25490">
        <v>10648711.240499999</v>
      </c>
      <c r="B25490">
        <v>689.29778820000001</v>
      </c>
      <c r="C25490">
        <f t="shared" si="397"/>
        <v>434924445039732.38</v>
      </c>
    </row>
    <row r="25491" spans="1:3" x14ac:dyDescent="0.25">
      <c r="A25491">
        <v>10648826.746400001</v>
      </c>
      <c r="B25491">
        <v>689.29778801999998</v>
      </c>
      <c r="C25491">
        <f t="shared" si="397"/>
        <v>434924445153306.5</v>
      </c>
    </row>
    <row r="25492" spans="1:3" x14ac:dyDescent="0.25">
      <c r="A25492">
        <v>10648942.877499999</v>
      </c>
      <c r="B25492">
        <v>689.29778811000006</v>
      </c>
      <c r="C25492">
        <f t="shared" si="397"/>
        <v>434924445096519.44</v>
      </c>
    </row>
    <row r="25493" spans="1:3" x14ac:dyDescent="0.25">
      <c r="A25493">
        <v>10649059.017999999</v>
      </c>
      <c r="B25493">
        <v>689.29778808000003</v>
      </c>
      <c r="C25493">
        <f t="shared" si="397"/>
        <v>434924445115448.44</v>
      </c>
    </row>
    <row r="25494" spans="1:3" x14ac:dyDescent="0.25">
      <c r="A25494">
        <v>10649175.0177</v>
      </c>
      <c r="B25494">
        <v>689.29778821000002</v>
      </c>
      <c r="C25494">
        <f t="shared" si="397"/>
        <v>434924445033422.69</v>
      </c>
    </row>
    <row r="25495" spans="1:3" x14ac:dyDescent="0.25">
      <c r="A25495">
        <v>10649291.017100001</v>
      </c>
      <c r="B25495">
        <v>689.29778856999997</v>
      </c>
      <c r="C25495">
        <f t="shared" si="397"/>
        <v>434924444806274.44</v>
      </c>
    </row>
    <row r="25496" spans="1:3" x14ac:dyDescent="0.25">
      <c r="A25496">
        <v>10649407.127699999</v>
      </c>
      <c r="B25496">
        <v>689.29778836000003</v>
      </c>
      <c r="C25496">
        <f t="shared" si="397"/>
        <v>434924444938777.56</v>
      </c>
    </row>
    <row r="25497" spans="1:3" x14ac:dyDescent="0.25">
      <c r="A25497">
        <v>10649737.299699999</v>
      </c>
      <c r="B25497">
        <v>689.29778836000003</v>
      </c>
      <c r="C25497">
        <f t="shared" si="397"/>
        <v>434924444938777.56</v>
      </c>
    </row>
    <row r="25498" spans="1:3" x14ac:dyDescent="0.25">
      <c r="A25498">
        <v>10649755.349400001</v>
      </c>
      <c r="B25498">
        <v>689.29778836000003</v>
      </c>
      <c r="C25498">
        <f t="shared" si="397"/>
        <v>434924444938777.56</v>
      </c>
    </row>
    <row r="25499" spans="1:3" x14ac:dyDescent="0.25">
      <c r="A25499">
        <v>10649871.627900001</v>
      </c>
      <c r="B25499">
        <v>689.29778847</v>
      </c>
      <c r="C25499">
        <f t="shared" si="397"/>
        <v>434924444869371.13</v>
      </c>
    </row>
    <row r="25500" spans="1:3" x14ac:dyDescent="0.25">
      <c r="A25500">
        <v>10649987.7468</v>
      </c>
      <c r="B25500">
        <v>689.29778854999995</v>
      </c>
      <c r="C25500">
        <f t="shared" si="397"/>
        <v>434924444818893.81</v>
      </c>
    </row>
    <row r="25501" spans="1:3" x14ac:dyDescent="0.25">
      <c r="A25501">
        <v>10650103.754699999</v>
      </c>
      <c r="B25501">
        <v>689.29778844999998</v>
      </c>
      <c r="C25501">
        <f t="shared" si="397"/>
        <v>434924444881990.5</v>
      </c>
    </row>
    <row r="25502" spans="1:3" x14ac:dyDescent="0.25">
      <c r="A25502">
        <v>10650219.7678</v>
      </c>
      <c r="B25502">
        <v>689.29778865000003</v>
      </c>
      <c r="C25502">
        <f t="shared" si="397"/>
        <v>434924444755797</v>
      </c>
    </row>
    <row r="25503" spans="1:3" x14ac:dyDescent="0.25">
      <c r="A25503">
        <v>10650336.005100001</v>
      </c>
      <c r="B25503">
        <v>689.29778837000003</v>
      </c>
      <c r="C25503">
        <f t="shared" si="397"/>
        <v>434924444932467.88</v>
      </c>
    </row>
    <row r="25504" spans="1:3" x14ac:dyDescent="0.25">
      <c r="A25504">
        <v>10650452.1099</v>
      </c>
      <c r="B25504">
        <v>689.29778844999998</v>
      </c>
      <c r="C25504">
        <f t="shared" si="397"/>
        <v>434924444881990.5</v>
      </c>
    </row>
    <row r="25505" spans="1:3" x14ac:dyDescent="0.25">
      <c r="A25505">
        <v>10650788.7502</v>
      </c>
      <c r="B25505">
        <v>689.29778877000001</v>
      </c>
      <c r="C25505">
        <f t="shared" si="397"/>
        <v>434924444680080.88</v>
      </c>
    </row>
    <row r="25506" spans="1:3" x14ac:dyDescent="0.25">
      <c r="A25506">
        <v>10650800.252900001</v>
      </c>
      <c r="B25506">
        <v>689.29778868000005</v>
      </c>
      <c r="C25506">
        <f t="shared" si="397"/>
        <v>434924444736868</v>
      </c>
    </row>
    <row r="25507" spans="1:3" x14ac:dyDescent="0.25">
      <c r="A25507">
        <v>10650916.460000001</v>
      </c>
      <c r="B25507">
        <v>689.29778830999999</v>
      </c>
      <c r="C25507">
        <f t="shared" si="397"/>
        <v>434924444970326</v>
      </c>
    </row>
    <row r="25508" spans="1:3" x14ac:dyDescent="0.25">
      <c r="A25508">
        <v>10651032.372199999</v>
      </c>
      <c r="B25508">
        <v>689.29778818</v>
      </c>
      <c r="C25508">
        <f t="shared" si="397"/>
        <v>434924445052351.69</v>
      </c>
    </row>
    <row r="25509" spans="1:3" x14ac:dyDescent="0.25">
      <c r="A25509">
        <v>10651148.506200001</v>
      </c>
      <c r="B25509">
        <v>689.29778844999998</v>
      </c>
      <c r="C25509">
        <f t="shared" si="397"/>
        <v>434924444881990.5</v>
      </c>
    </row>
    <row r="25510" spans="1:3" x14ac:dyDescent="0.25">
      <c r="A25510">
        <v>10651264.7568</v>
      </c>
      <c r="B25510">
        <v>689.29778834000001</v>
      </c>
      <c r="C25510">
        <f t="shared" si="397"/>
        <v>434924444951396.94</v>
      </c>
    </row>
    <row r="25511" spans="1:3" x14ac:dyDescent="0.25">
      <c r="A25511">
        <v>10651380.877699999</v>
      </c>
      <c r="B25511">
        <v>689.29778821000002</v>
      </c>
      <c r="C25511">
        <f t="shared" si="397"/>
        <v>434924445033422.69</v>
      </c>
    </row>
    <row r="25512" spans="1:3" x14ac:dyDescent="0.25">
      <c r="A25512">
        <v>10651496.8806</v>
      </c>
      <c r="B25512">
        <v>689.29778849000002</v>
      </c>
      <c r="C25512">
        <f t="shared" si="397"/>
        <v>434924444856751.81</v>
      </c>
    </row>
    <row r="25513" spans="1:3" x14ac:dyDescent="0.25">
      <c r="A25513">
        <v>10651612.8792</v>
      </c>
      <c r="B25513">
        <v>689.29778830999999</v>
      </c>
      <c r="C25513">
        <f t="shared" si="397"/>
        <v>434924444970326</v>
      </c>
    </row>
    <row r="25514" spans="1:3" x14ac:dyDescent="0.25">
      <c r="A25514">
        <v>10651843.041099999</v>
      </c>
      <c r="B25514">
        <v>689.29778849000002</v>
      </c>
      <c r="C25514">
        <f t="shared" si="397"/>
        <v>434924444856751.81</v>
      </c>
    </row>
    <row r="25515" spans="1:3" x14ac:dyDescent="0.25">
      <c r="A25515">
        <v>10651852.3299</v>
      </c>
      <c r="B25515">
        <v>689.29778834000001</v>
      </c>
      <c r="C25515">
        <f t="shared" si="397"/>
        <v>434924444951396.94</v>
      </c>
    </row>
    <row r="25516" spans="1:3" x14ac:dyDescent="0.25">
      <c r="A25516">
        <v>10651961.169199999</v>
      </c>
      <c r="B25516">
        <v>689.29778835000002</v>
      </c>
      <c r="C25516">
        <f t="shared" si="397"/>
        <v>434924444945087.25</v>
      </c>
    </row>
    <row r="25517" spans="1:3" x14ac:dyDescent="0.25">
      <c r="A25517">
        <v>10652077.2053</v>
      </c>
      <c r="B25517">
        <v>689.29778839000005</v>
      </c>
      <c r="C25517">
        <f t="shared" si="397"/>
        <v>434924444919848.56</v>
      </c>
    </row>
    <row r="25518" spans="1:3" x14ac:dyDescent="0.25">
      <c r="A25518">
        <v>10652193.330499999</v>
      </c>
      <c r="B25518">
        <v>689.29778859999999</v>
      </c>
      <c r="C25518">
        <f t="shared" si="397"/>
        <v>434924444787345.38</v>
      </c>
    </row>
    <row r="25519" spans="1:3" x14ac:dyDescent="0.25">
      <c r="A25519">
        <v>10652309.332599999</v>
      </c>
      <c r="B25519">
        <v>689.29778862000001</v>
      </c>
      <c r="C25519">
        <f t="shared" si="397"/>
        <v>434924444774726</v>
      </c>
    </row>
    <row r="25520" spans="1:3" x14ac:dyDescent="0.25">
      <c r="A25520">
        <v>10652425.6128</v>
      </c>
      <c r="B25520">
        <v>689.29778892000002</v>
      </c>
      <c r="C25520">
        <f t="shared" si="397"/>
        <v>434924444585435.81</v>
      </c>
    </row>
    <row r="25521" spans="1:3" x14ac:dyDescent="0.25">
      <c r="A25521">
        <v>10652541.7533</v>
      </c>
      <c r="B25521">
        <v>689.29778839000005</v>
      </c>
      <c r="C25521">
        <f t="shared" si="397"/>
        <v>434924444919848.56</v>
      </c>
    </row>
    <row r="25522" spans="1:3" x14ac:dyDescent="0.25">
      <c r="A25522">
        <v>10652657.752</v>
      </c>
      <c r="B25522">
        <v>689.29778870999996</v>
      </c>
      <c r="C25522">
        <f t="shared" si="397"/>
        <v>434924444717939</v>
      </c>
    </row>
    <row r="25523" spans="1:3" x14ac:dyDescent="0.25">
      <c r="A25523">
        <v>10652889.755000001</v>
      </c>
      <c r="B25523">
        <v>689.29778905000001</v>
      </c>
      <c r="C25523">
        <f t="shared" si="397"/>
        <v>434924444503410.06</v>
      </c>
    </row>
    <row r="25524" spans="1:3" x14ac:dyDescent="0.25">
      <c r="A25524">
        <v>10653006.1206</v>
      </c>
      <c r="B25524">
        <v>689.29778872999998</v>
      </c>
      <c r="C25524">
        <f t="shared" si="397"/>
        <v>434924444705319.63</v>
      </c>
    </row>
    <row r="25525" spans="1:3" x14ac:dyDescent="0.25">
      <c r="A25525">
        <v>10653122.378699999</v>
      </c>
      <c r="B25525">
        <v>689.29778938000004</v>
      </c>
      <c r="C25525">
        <f t="shared" si="397"/>
        <v>434924444295190.81</v>
      </c>
    </row>
    <row r="25526" spans="1:3" x14ac:dyDescent="0.25">
      <c r="A25526">
        <v>10653238.1282</v>
      </c>
      <c r="B25526">
        <v>689.29778914999997</v>
      </c>
      <c r="C25526">
        <f t="shared" si="397"/>
        <v>434924444440313.31</v>
      </c>
    </row>
    <row r="25527" spans="1:3" x14ac:dyDescent="0.25">
      <c r="A25527">
        <v>10653354.445499999</v>
      </c>
      <c r="B25527">
        <v>689.29778933</v>
      </c>
      <c r="C25527">
        <f t="shared" si="397"/>
        <v>434924444326739.19</v>
      </c>
    </row>
    <row r="25528" spans="1:3" x14ac:dyDescent="0.25">
      <c r="A25528">
        <v>10653470.490599999</v>
      </c>
      <c r="B25528">
        <v>689.29778893000002</v>
      </c>
      <c r="C25528">
        <f t="shared" si="397"/>
        <v>434924444579126.13</v>
      </c>
    </row>
    <row r="25529" spans="1:3" x14ac:dyDescent="0.25">
      <c r="A25529">
        <v>10653586.4859</v>
      </c>
      <c r="B25529">
        <v>689.29778947</v>
      </c>
      <c r="C25529">
        <f t="shared" si="397"/>
        <v>434924444238403.69</v>
      </c>
    </row>
    <row r="25530" spans="1:3" x14ac:dyDescent="0.25">
      <c r="A25530">
        <v>10653916.6811</v>
      </c>
      <c r="B25530">
        <v>689.29778922000003</v>
      </c>
      <c r="C25530">
        <f t="shared" ref="C25530:C25593" si="398">299792458/(B25530*0.000000001)</f>
        <v>434924444396145.56</v>
      </c>
    </row>
    <row r="25531" spans="1:3" x14ac:dyDescent="0.25">
      <c r="A25531">
        <v>10653934.8576</v>
      </c>
      <c r="B25531">
        <v>689.29778927999996</v>
      </c>
      <c r="C25531">
        <f t="shared" si="398"/>
        <v>434924444358287.56</v>
      </c>
    </row>
    <row r="25532" spans="1:3" x14ac:dyDescent="0.25">
      <c r="A25532">
        <v>10654051.003599999</v>
      </c>
      <c r="B25532">
        <v>689.29778943999997</v>
      </c>
      <c r="C25532">
        <f t="shared" si="398"/>
        <v>434924444257332.81</v>
      </c>
    </row>
    <row r="25533" spans="1:3" x14ac:dyDescent="0.25">
      <c r="A25533">
        <v>10654166.996400001</v>
      </c>
      <c r="B25533">
        <v>689.29778941999996</v>
      </c>
      <c r="C25533">
        <f t="shared" si="398"/>
        <v>434924444269952.19</v>
      </c>
    </row>
    <row r="25534" spans="1:3" x14ac:dyDescent="0.25">
      <c r="A25534">
        <v>10654283.1226</v>
      </c>
      <c r="B25534">
        <v>689.29778923000003</v>
      </c>
      <c r="C25534">
        <f t="shared" si="398"/>
        <v>434924444389835.88</v>
      </c>
    </row>
    <row r="25535" spans="1:3" x14ac:dyDescent="0.25">
      <c r="A25535">
        <v>10654399.255100001</v>
      </c>
      <c r="B25535">
        <v>689.29778935000002</v>
      </c>
      <c r="C25535">
        <f t="shared" si="398"/>
        <v>434924444314119.81</v>
      </c>
    </row>
    <row r="25536" spans="1:3" x14ac:dyDescent="0.25">
      <c r="A25536">
        <v>10654515.268999999</v>
      </c>
      <c r="B25536">
        <v>689.29778962</v>
      </c>
      <c r="C25536">
        <f t="shared" si="398"/>
        <v>434924444143758.63</v>
      </c>
    </row>
    <row r="25537" spans="1:3" x14ac:dyDescent="0.25">
      <c r="A25537">
        <v>10654631.283299999</v>
      </c>
      <c r="B25537">
        <v>689.29778952000004</v>
      </c>
      <c r="C25537">
        <f t="shared" si="398"/>
        <v>434924444206855.31</v>
      </c>
    </row>
    <row r="25538" spans="1:3" x14ac:dyDescent="0.25">
      <c r="A25538">
        <v>10654984.144099999</v>
      </c>
      <c r="B25538">
        <v>689.29778963000001</v>
      </c>
      <c r="C25538">
        <f t="shared" si="398"/>
        <v>434924444137448.94</v>
      </c>
    </row>
    <row r="25539" spans="1:3" x14ac:dyDescent="0.25">
      <c r="A25539">
        <v>10655095.742699999</v>
      </c>
      <c r="B25539">
        <v>689.29778984999996</v>
      </c>
      <c r="C25539">
        <f t="shared" si="398"/>
        <v>434924443998636.13</v>
      </c>
    </row>
    <row r="25540" spans="1:3" x14ac:dyDescent="0.25">
      <c r="A25540">
        <v>10655211.8675</v>
      </c>
      <c r="B25540">
        <v>689.29779021000002</v>
      </c>
      <c r="C25540">
        <f t="shared" si="398"/>
        <v>434924443771487.88</v>
      </c>
    </row>
    <row r="25541" spans="1:3" x14ac:dyDescent="0.25">
      <c r="A25541">
        <v>10655327.992699999</v>
      </c>
      <c r="B25541">
        <v>689.29778997999995</v>
      </c>
      <c r="C25541">
        <f t="shared" si="398"/>
        <v>434924443916610.38</v>
      </c>
    </row>
    <row r="25542" spans="1:3" x14ac:dyDescent="0.25">
      <c r="A25542">
        <v>10655444.120999999</v>
      </c>
      <c r="B25542">
        <v>689.29778984999996</v>
      </c>
      <c r="C25542">
        <f t="shared" si="398"/>
        <v>434924443998636.13</v>
      </c>
    </row>
    <row r="25543" spans="1:3" x14ac:dyDescent="0.25">
      <c r="A25543">
        <v>10655560.2423</v>
      </c>
      <c r="B25543">
        <v>689.29778983000006</v>
      </c>
      <c r="C25543">
        <f t="shared" si="398"/>
        <v>434924444011255.44</v>
      </c>
    </row>
    <row r="25544" spans="1:3" x14ac:dyDescent="0.25">
      <c r="A25544">
        <v>10655676.1208</v>
      </c>
      <c r="B25544">
        <v>689.29778968000005</v>
      </c>
      <c r="C25544">
        <f t="shared" si="398"/>
        <v>434924444105900.56</v>
      </c>
    </row>
    <row r="25545" spans="1:3" x14ac:dyDescent="0.25">
      <c r="A25545">
        <v>10656026.252699999</v>
      </c>
      <c r="B25545">
        <v>689.29778985999997</v>
      </c>
      <c r="C25545">
        <f t="shared" si="398"/>
        <v>434924443992326.5</v>
      </c>
    </row>
    <row r="25546" spans="1:3" x14ac:dyDescent="0.25">
      <c r="A25546">
        <v>10656140.499199999</v>
      </c>
      <c r="B25546">
        <v>689.29778997000005</v>
      </c>
      <c r="C25546">
        <f t="shared" si="398"/>
        <v>434924443922920</v>
      </c>
    </row>
    <row r="25547" spans="1:3" x14ac:dyDescent="0.25">
      <c r="A25547">
        <v>10656256.6939</v>
      </c>
      <c r="B25547">
        <v>689.29778983000006</v>
      </c>
      <c r="C25547">
        <f t="shared" si="398"/>
        <v>434924444011255.44</v>
      </c>
    </row>
    <row r="25548" spans="1:3" x14ac:dyDescent="0.25">
      <c r="A25548">
        <v>10656373.847899999</v>
      </c>
      <c r="B25548">
        <v>689.29779011000005</v>
      </c>
      <c r="C25548">
        <f t="shared" si="398"/>
        <v>434924443834584.56</v>
      </c>
    </row>
    <row r="25549" spans="1:3" x14ac:dyDescent="0.25">
      <c r="A25549">
        <v>10656490.8705</v>
      </c>
      <c r="B25549">
        <v>689.29779029999997</v>
      </c>
      <c r="C25549">
        <f t="shared" si="398"/>
        <v>434924443714700.81</v>
      </c>
    </row>
    <row r="25550" spans="1:3" x14ac:dyDescent="0.25">
      <c r="A25550">
        <v>10656608.078199999</v>
      </c>
      <c r="B25550">
        <v>689.29779035000001</v>
      </c>
      <c r="C25550">
        <f t="shared" si="398"/>
        <v>434924443683152.38</v>
      </c>
    </row>
    <row r="25551" spans="1:3" x14ac:dyDescent="0.25">
      <c r="A25551">
        <v>10656724.998600001</v>
      </c>
      <c r="B25551">
        <v>689.29779029999997</v>
      </c>
      <c r="C25551">
        <f t="shared" si="398"/>
        <v>434924443714700.81</v>
      </c>
    </row>
    <row r="25552" spans="1:3" x14ac:dyDescent="0.25">
      <c r="A25552">
        <v>10656842.251399999</v>
      </c>
      <c r="B25552">
        <v>689.29779027999996</v>
      </c>
      <c r="C25552">
        <f t="shared" si="398"/>
        <v>434924443727320.19</v>
      </c>
    </row>
    <row r="25553" spans="1:3" x14ac:dyDescent="0.25">
      <c r="A25553">
        <v>10657063.9099</v>
      </c>
      <c r="B25553">
        <v>689.29779021000002</v>
      </c>
      <c r="C25553">
        <f t="shared" si="398"/>
        <v>434924443771487.88</v>
      </c>
    </row>
    <row r="25554" spans="1:3" x14ac:dyDescent="0.25">
      <c r="A25554">
        <v>10657076.408600001</v>
      </c>
      <c r="B25554">
        <v>689.29779069999995</v>
      </c>
      <c r="C25554">
        <f t="shared" si="398"/>
        <v>434924443462313.81</v>
      </c>
    </row>
    <row r="25555" spans="1:3" x14ac:dyDescent="0.25">
      <c r="A25555">
        <v>10657193.3331</v>
      </c>
      <c r="B25555">
        <v>689.29779052000004</v>
      </c>
      <c r="C25555">
        <f t="shared" si="398"/>
        <v>434924443575888</v>
      </c>
    </row>
    <row r="25556" spans="1:3" x14ac:dyDescent="0.25">
      <c r="A25556">
        <v>10657310.3279</v>
      </c>
      <c r="B25556">
        <v>689.29779056999996</v>
      </c>
      <c r="C25556">
        <f t="shared" si="398"/>
        <v>434924443544339.63</v>
      </c>
    </row>
    <row r="25557" spans="1:3" x14ac:dyDescent="0.25">
      <c r="A25557">
        <v>10657428.072699999</v>
      </c>
      <c r="B25557">
        <v>689.29779028999997</v>
      </c>
      <c r="C25557">
        <f t="shared" si="398"/>
        <v>434924443721010.5</v>
      </c>
    </row>
    <row r="25558" spans="1:3" x14ac:dyDescent="0.25">
      <c r="A25558">
        <v>10657544.6209</v>
      </c>
      <c r="B25558">
        <v>689.29779048</v>
      </c>
      <c r="C25558">
        <f t="shared" si="398"/>
        <v>434924443601126.63</v>
      </c>
    </row>
    <row r="25559" spans="1:3" x14ac:dyDescent="0.25">
      <c r="A25559">
        <v>10657661.710999999</v>
      </c>
      <c r="B25559">
        <v>689.29779084999996</v>
      </c>
      <c r="C25559">
        <f t="shared" si="398"/>
        <v>434924443367668.75</v>
      </c>
    </row>
    <row r="25560" spans="1:3" x14ac:dyDescent="0.25">
      <c r="A25560">
        <v>10657778.994899999</v>
      </c>
      <c r="B25560">
        <v>689.29779069999995</v>
      </c>
      <c r="C25560">
        <f t="shared" si="398"/>
        <v>434924443462313.81</v>
      </c>
    </row>
    <row r="25561" spans="1:3" x14ac:dyDescent="0.25">
      <c r="A25561">
        <v>10658119.7608</v>
      </c>
      <c r="B25561">
        <v>689.29779115999997</v>
      </c>
      <c r="C25561">
        <f t="shared" si="398"/>
        <v>434924443172068.81</v>
      </c>
    </row>
    <row r="25562" spans="1:3" x14ac:dyDescent="0.25">
      <c r="A25562">
        <v>10658133.0055</v>
      </c>
      <c r="B25562">
        <v>689.29779086999997</v>
      </c>
      <c r="C25562">
        <f t="shared" si="398"/>
        <v>434924443355049.44</v>
      </c>
    </row>
    <row r="25563" spans="1:3" x14ac:dyDescent="0.25">
      <c r="A25563">
        <v>10658247.2546</v>
      </c>
      <c r="B25563">
        <v>689.29779103999999</v>
      </c>
      <c r="C25563">
        <f t="shared" si="398"/>
        <v>434924443247784.94</v>
      </c>
    </row>
    <row r="25564" spans="1:3" x14ac:dyDescent="0.25">
      <c r="A25564">
        <v>10658364.382200001</v>
      </c>
      <c r="B25564">
        <v>689.29779078000001</v>
      </c>
      <c r="C25564">
        <f t="shared" si="398"/>
        <v>434924443411836.44</v>
      </c>
    </row>
    <row r="25565" spans="1:3" x14ac:dyDescent="0.25">
      <c r="A25565">
        <v>10658481.2984</v>
      </c>
      <c r="B25565">
        <v>689.29779103999999</v>
      </c>
      <c r="C25565">
        <f t="shared" si="398"/>
        <v>434924443247784.94</v>
      </c>
    </row>
    <row r="25566" spans="1:3" x14ac:dyDescent="0.25">
      <c r="A25566">
        <v>10658598.622300001</v>
      </c>
      <c r="B25566">
        <v>689.29779117999999</v>
      </c>
      <c r="C25566">
        <f t="shared" si="398"/>
        <v>434924443159449.44</v>
      </c>
    </row>
    <row r="25567" spans="1:3" x14ac:dyDescent="0.25">
      <c r="A25567">
        <v>10658715.7543</v>
      </c>
      <c r="B25567">
        <v>689.29779122000002</v>
      </c>
      <c r="C25567">
        <f t="shared" si="398"/>
        <v>434924443134210.81</v>
      </c>
    </row>
    <row r="25568" spans="1:3" x14ac:dyDescent="0.25">
      <c r="A25568">
        <v>10658832.6227</v>
      </c>
      <c r="B25568">
        <v>689.29779113999996</v>
      </c>
      <c r="C25568">
        <f t="shared" si="398"/>
        <v>434924443184688.19</v>
      </c>
    </row>
    <row r="25569" spans="1:3" x14ac:dyDescent="0.25">
      <c r="A25569">
        <v>10659177.1459</v>
      </c>
      <c r="B25569">
        <v>689.29779115999997</v>
      </c>
      <c r="C25569">
        <f t="shared" si="398"/>
        <v>434924443172068.81</v>
      </c>
    </row>
    <row r="25570" spans="1:3" x14ac:dyDescent="0.25">
      <c r="A25570">
        <v>10659186.5231</v>
      </c>
      <c r="B25570">
        <v>689.29779110000004</v>
      </c>
      <c r="C25570">
        <f t="shared" si="398"/>
        <v>434924443209926.81</v>
      </c>
    </row>
    <row r="25571" spans="1:3" x14ac:dyDescent="0.25">
      <c r="A25571">
        <v>10659301.0868</v>
      </c>
      <c r="B25571">
        <v>689.29779115999997</v>
      </c>
      <c r="C25571">
        <f t="shared" si="398"/>
        <v>434924443172068.81</v>
      </c>
    </row>
    <row r="25572" spans="1:3" x14ac:dyDescent="0.25">
      <c r="A25572">
        <v>10659418.253599999</v>
      </c>
      <c r="B25572">
        <v>689.29779112000006</v>
      </c>
      <c r="C25572">
        <f t="shared" si="398"/>
        <v>434924443197307.5</v>
      </c>
    </row>
    <row r="25573" spans="1:3" x14ac:dyDescent="0.25">
      <c r="A25573">
        <v>10659535.2563</v>
      </c>
      <c r="B25573">
        <v>689.29779126999995</v>
      </c>
      <c r="C25573">
        <f t="shared" si="398"/>
        <v>434924443102662.44</v>
      </c>
    </row>
    <row r="25574" spans="1:3" x14ac:dyDescent="0.25">
      <c r="A25574">
        <v>10659652.3945</v>
      </c>
      <c r="B25574">
        <v>689.29779098999995</v>
      </c>
      <c r="C25574">
        <f t="shared" si="398"/>
        <v>434924443279333.31</v>
      </c>
    </row>
    <row r="25575" spans="1:3" x14ac:dyDescent="0.25">
      <c r="A25575">
        <v>10659769.492799999</v>
      </c>
      <c r="B25575">
        <v>689.29779100999997</v>
      </c>
      <c r="C25575">
        <f t="shared" si="398"/>
        <v>434924443266713.94</v>
      </c>
    </row>
    <row r="25576" spans="1:3" x14ac:dyDescent="0.25">
      <c r="A25576">
        <v>10659886.6182</v>
      </c>
      <c r="B25576">
        <v>689.29779086999997</v>
      </c>
      <c r="C25576">
        <f t="shared" si="398"/>
        <v>434924443355049.44</v>
      </c>
    </row>
    <row r="25577" spans="1:3" x14ac:dyDescent="0.25">
      <c r="A25577">
        <v>10660003.757999999</v>
      </c>
      <c r="B25577">
        <v>689.29779081000004</v>
      </c>
      <c r="C25577">
        <f t="shared" si="398"/>
        <v>434924443392907.38</v>
      </c>
    </row>
    <row r="25578" spans="1:3" x14ac:dyDescent="0.25">
      <c r="A25578">
        <v>10660224.9058</v>
      </c>
      <c r="B25578">
        <v>689.29779076</v>
      </c>
      <c r="C25578">
        <f t="shared" si="398"/>
        <v>434924443424455.81</v>
      </c>
    </row>
    <row r="25579" spans="1:3" x14ac:dyDescent="0.25">
      <c r="A25579">
        <v>10660237.890900001</v>
      </c>
      <c r="B25579">
        <v>689.29779056999996</v>
      </c>
      <c r="C25579">
        <f t="shared" si="398"/>
        <v>434924443544339.63</v>
      </c>
    </row>
    <row r="25580" spans="1:3" x14ac:dyDescent="0.25">
      <c r="A25580">
        <v>10660354.8685</v>
      </c>
      <c r="B25580">
        <v>689.29779095000004</v>
      </c>
      <c r="C25580">
        <f t="shared" si="398"/>
        <v>434924443304571.94</v>
      </c>
    </row>
    <row r="25581" spans="1:3" x14ac:dyDescent="0.25">
      <c r="A25581">
        <v>10660472.2048</v>
      </c>
      <c r="B25581">
        <v>689.29779097000005</v>
      </c>
      <c r="C25581">
        <f t="shared" si="398"/>
        <v>434924443291952.63</v>
      </c>
    </row>
    <row r="25582" spans="1:3" x14ac:dyDescent="0.25">
      <c r="A25582">
        <v>10660589.128599999</v>
      </c>
      <c r="B25582">
        <v>689.29779096000004</v>
      </c>
      <c r="C25582">
        <f t="shared" si="398"/>
        <v>434924443298262.25</v>
      </c>
    </row>
    <row r="25583" spans="1:3" x14ac:dyDescent="0.25">
      <c r="A25583">
        <v>10660706.248400001</v>
      </c>
      <c r="B25583">
        <v>689.29779144999998</v>
      </c>
      <c r="C25583">
        <f t="shared" si="398"/>
        <v>434924442989088.25</v>
      </c>
    </row>
    <row r="25584" spans="1:3" x14ac:dyDescent="0.25">
      <c r="A25584">
        <v>10660823.248500001</v>
      </c>
      <c r="B25584">
        <v>689.29779144999998</v>
      </c>
      <c r="C25584">
        <f t="shared" si="398"/>
        <v>434924442989088.25</v>
      </c>
    </row>
    <row r="25585" spans="1:3" x14ac:dyDescent="0.25">
      <c r="A25585">
        <v>10660941.2974</v>
      </c>
      <c r="B25585">
        <v>689.29779144999998</v>
      </c>
      <c r="C25585">
        <f t="shared" si="398"/>
        <v>434924442989088.25</v>
      </c>
    </row>
    <row r="25586" spans="1:3" x14ac:dyDescent="0.25">
      <c r="A25586">
        <v>10661059.628900001</v>
      </c>
      <c r="B25586">
        <v>689.29779174999999</v>
      </c>
      <c r="C25586">
        <f t="shared" si="398"/>
        <v>434924442799798</v>
      </c>
    </row>
    <row r="25587" spans="1:3" x14ac:dyDescent="0.25">
      <c r="A25587">
        <v>10661273.1588</v>
      </c>
      <c r="B25587">
        <v>689.29779155999995</v>
      </c>
      <c r="C25587">
        <f t="shared" si="398"/>
        <v>434924442919681.88</v>
      </c>
    </row>
    <row r="25588" spans="1:3" x14ac:dyDescent="0.25">
      <c r="A25588">
        <v>10661295.706900001</v>
      </c>
      <c r="B25588">
        <v>689.29779149000001</v>
      </c>
      <c r="C25588">
        <f t="shared" si="398"/>
        <v>434924442963849.56</v>
      </c>
    </row>
    <row r="25589" spans="1:3" x14ac:dyDescent="0.25">
      <c r="A25589">
        <v>10661413.748299999</v>
      </c>
      <c r="B25589">
        <v>689.29779144999998</v>
      </c>
      <c r="C25589">
        <f t="shared" si="398"/>
        <v>434924442989088.25</v>
      </c>
    </row>
    <row r="25590" spans="1:3" x14ac:dyDescent="0.25">
      <c r="A25590">
        <v>10661531.879699999</v>
      </c>
      <c r="B25590">
        <v>689.29779159999998</v>
      </c>
      <c r="C25590">
        <f t="shared" si="398"/>
        <v>434924442894443.13</v>
      </c>
    </row>
    <row r="25591" spans="1:3" x14ac:dyDescent="0.25">
      <c r="A25591">
        <v>10661650.047599999</v>
      </c>
      <c r="B25591">
        <v>689.29779172999997</v>
      </c>
      <c r="C25591">
        <f t="shared" si="398"/>
        <v>434924442812417.38</v>
      </c>
    </row>
    <row r="25592" spans="1:3" x14ac:dyDescent="0.25">
      <c r="A25592">
        <v>10661768.007200001</v>
      </c>
      <c r="B25592">
        <v>689.29779211000005</v>
      </c>
      <c r="C25592">
        <f t="shared" si="398"/>
        <v>434924442572649.75</v>
      </c>
    </row>
    <row r="25593" spans="1:3" x14ac:dyDescent="0.25">
      <c r="A25593">
        <v>10661886.371099999</v>
      </c>
      <c r="B25593">
        <v>689.29779192000001</v>
      </c>
      <c r="C25593">
        <f t="shared" si="398"/>
        <v>434924442692533.63</v>
      </c>
    </row>
    <row r="25594" spans="1:3" x14ac:dyDescent="0.25">
      <c r="A25594">
        <v>10662004.498500001</v>
      </c>
      <c r="B25594">
        <v>689.29779178000001</v>
      </c>
      <c r="C25594">
        <f t="shared" ref="C25594:C25657" si="399">299792458/(B25594*0.000000001)</f>
        <v>434924442780869</v>
      </c>
    </row>
    <row r="25595" spans="1:3" x14ac:dyDescent="0.25">
      <c r="A25595">
        <v>10662122.5199</v>
      </c>
      <c r="B25595">
        <v>689.29779198000006</v>
      </c>
      <c r="C25595">
        <f t="shared" si="399"/>
        <v>434924442654675.5</v>
      </c>
    </row>
    <row r="25596" spans="1:3" x14ac:dyDescent="0.25">
      <c r="A25596">
        <v>10662335.179400001</v>
      </c>
      <c r="B25596">
        <v>689.29779239000004</v>
      </c>
      <c r="C25596">
        <f t="shared" si="399"/>
        <v>434924442395978.88</v>
      </c>
    </row>
    <row r="25597" spans="1:3" x14ac:dyDescent="0.25">
      <c r="A25597">
        <v>10662358.471999999</v>
      </c>
      <c r="B25597">
        <v>689.29779207000001</v>
      </c>
      <c r="C25597">
        <f t="shared" si="399"/>
        <v>434924442597888.5</v>
      </c>
    </row>
    <row r="25598" spans="1:3" x14ac:dyDescent="0.25">
      <c r="A25598">
        <v>10662476.7574</v>
      </c>
      <c r="B25598">
        <v>689.29779192000001</v>
      </c>
      <c r="C25598">
        <f t="shared" si="399"/>
        <v>434924442692533.63</v>
      </c>
    </row>
    <row r="25599" spans="1:3" x14ac:dyDescent="0.25">
      <c r="A25599">
        <v>10662594.7488</v>
      </c>
      <c r="B25599">
        <v>689.29779212000005</v>
      </c>
      <c r="C25599">
        <f t="shared" si="399"/>
        <v>434924442566340.13</v>
      </c>
    </row>
    <row r="25600" spans="1:3" x14ac:dyDescent="0.25">
      <c r="A25600">
        <v>10662712.8333</v>
      </c>
      <c r="B25600">
        <v>689.29779245999998</v>
      </c>
      <c r="C25600">
        <f t="shared" si="399"/>
        <v>434924442351811.19</v>
      </c>
    </row>
    <row r="25601" spans="1:3" x14ac:dyDescent="0.25">
      <c r="A25601">
        <v>10662831.001399999</v>
      </c>
      <c r="B25601">
        <v>689.29779224000004</v>
      </c>
      <c r="C25601">
        <f t="shared" si="399"/>
        <v>434924442490624</v>
      </c>
    </row>
    <row r="25602" spans="1:3" x14ac:dyDescent="0.25">
      <c r="A25602">
        <v>10662948.988399999</v>
      </c>
      <c r="B25602">
        <v>689.29779221000001</v>
      </c>
      <c r="C25602">
        <f t="shared" si="399"/>
        <v>434924442509553</v>
      </c>
    </row>
    <row r="25603" spans="1:3" x14ac:dyDescent="0.25">
      <c r="A25603">
        <v>10663067.096799999</v>
      </c>
      <c r="B25603">
        <v>689.29779191</v>
      </c>
      <c r="C25603">
        <f t="shared" si="399"/>
        <v>434924442698843.25</v>
      </c>
    </row>
    <row r="25604" spans="1:3" x14ac:dyDescent="0.25">
      <c r="A25604">
        <v>10663185.251599999</v>
      </c>
      <c r="B25604">
        <v>689.29779241000006</v>
      </c>
      <c r="C25604">
        <f t="shared" si="399"/>
        <v>434924442383359.5</v>
      </c>
    </row>
    <row r="25605" spans="1:3" x14ac:dyDescent="0.25">
      <c r="A25605">
        <v>10663303.256100001</v>
      </c>
      <c r="B25605">
        <v>689.29779268000004</v>
      </c>
      <c r="C25605">
        <f t="shared" si="399"/>
        <v>434924442212998.31</v>
      </c>
    </row>
    <row r="25606" spans="1:3" x14ac:dyDescent="0.25">
      <c r="A25606">
        <v>10663421.301000001</v>
      </c>
      <c r="B25606">
        <v>689.29779260999999</v>
      </c>
      <c r="C25606">
        <f t="shared" si="399"/>
        <v>434924442257166.06</v>
      </c>
    </row>
    <row r="25607" spans="1:3" x14ac:dyDescent="0.25">
      <c r="A25607">
        <v>10663539.456</v>
      </c>
      <c r="B25607">
        <v>689.29779266000003</v>
      </c>
      <c r="C25607">
        <f t="shared" si="399"/>
        <v>434924442225617.69</v>
      </c>
    </row>
    <row r="25608" spans="1:3" x14ac:dyDescent="0.25">
      <c r="A25608">
        <v>10663877.566500001</v>
      </c>
      <c r="B25608">
        <v>689.29779242999996</v>
      </c>
      <c r="C25608">
        <f t="shared" si="399"/>
        <v>434924442370740.19</v>
      </c>
    </row>
    <row r="25609" spans="1:3" x14ac:dyDescent="0.25">
      <c r="A25609">
        <v>10663893.711300001</v>
      </c>
      <c r="B25609">
        <v>689.29779263</v>
      </c>
      <c r="C25609">
        <f t="shared" si="399"/>
        <v>434924442244546.69</v>
      </c>
    </row>
    <row r="25610" spans="1:3" x14ac:dyDescent="0.25">
      <c r="A25610">
        <v>10664011.919600001</v>
      </c>
      <c r="B25610">
        <v>689.29779251000002</v>
      </c>
      <c r="C25610">
        <f t="shared" si="399"/>
        <v>434924442320262.81</v>
      </c>
    </row>
    <row r="25611" spans="1:3" x14ac:dyDescent="0.25">
      <c r="A25611">
        <v>10664130.0711</v>
      </c>
      <c r="B25611">
        <v>689.29779244999997</v>
      </c>
      <c r="C25611">
        <f t="shared" si="399"/>
        <v>434924442358120.88</v>
      </c>
    </row>
    <row r="25612" spans="1:3" x14ac:dyDescent="0.25">
      <c r="A25612">
        <v>10664248.1259</v>
      </c>
      <c r="B25612">
        <v>689.29779227999995</v>
      </c>
      <c r="C25612">
        <f t="shared" si="399"/>
        <v>434924442465385.31</v>
      </c>
    </row>
    <row r="25613" spans="1:3" x14ac:dyDescent="0.25">
      <c r="A25613">
        <v>10664366.1185</v>
      </c>
      <c r="B25613">
        <v>689.29779273999998</v>
      </c>
      <c r="C25613">
        <f t="shared" si="399"/>
        <v>434924442175140.31</v>
      </c>
    </row>
    <row r="25614" spans="1:3" x14ac:dyDescent="0.25">
      <c r="A25614">
        <v>10664484.3628</v>
      </c>
      <c r="B25614">
        <v>689.29779237000002</v>
      </c>
      <c r="C25614">
        <f t="shared" si="399"/>
        <v>434924442408598.25</v>
      </c>
    </row>
    <row r="25615" spans="1:3" x14ac:dyDescent="0.25">
      <c r="A25615">
        <v>10664602.256100001</v>
      </c>
      <c r="B25615">
        <v>689.29779264000001</v>
      </c>
      <c r="C25615">
        <f t="shared" si="399"/>
        <v>434924442238237.06</v>
      </c>
    </row>
    <row r="25616" spans="1:3" x14ac:dyDescent="0.25">
      <c r="A25616">
        <v>10664720.4453</v>
      </c>
      <c r="B25616">
        <v>689.29779284999995</v>
      </c>
      <c r="C25616">
        <f t="shared" si="399"/>
        <v>434924442105733.88</v>
      </c>
    </row>
    <row r="25617" spans="1:3" x14ac:dyDescent="0.25">
      <c r="A25617">
        <v>10664838.583000001</v>
      </c>
      <c r="B25617">
        <v>689.29779252000003</v>
      </c>
      <c r="C25617">
        <f t="shared" si="399"/>
        <v>434924442313953.13</v>
      </c>
    </row>
    <row r="25618" spans="1:3" x14ac:dyDescent="0.25">
      <c r="A25618">
        <v>10664956.5438</v>
      </c>
      <c r="B25618">
        <v>689.29779263</v>
      </c>
      <c r="C25618">
        <f t="shared" si="399"/>
        <v>434924442244546.69</v>
      </c>
    </row>
    <row r="25619" spans="1:3" x14ac:dyDescent="0.25">
      <c r="A25619">
        <v>10665074.751499999</v>
      </c>
      <c r="B25619">
        <v>689.29779256999996</v>
      </c>
      <c r="C25619">
        <f t="shared" si="399"/>
        <v>434924442282404.81</v>
      </c>
    </row>
    <row r="25620" spans="1:3" x14ac:dyDescent="0.25">
      <c r="A25620">
        <v>10665425.1435</v>
      </c>
      <c r="B25620">
        <v>689.29779269999995</v>
      </c>
      <c r="C25620">
        <f t="shared" si="399"/>
        <v>434924442200379</v>
      </c>
    </row>
    <row r="25621" spans="1:3" x14ac:dyDescent="0.25">
      <c r="A25621">
        <v>10665433.902899999</v>
      </c>
      <c r="B25621">
        <v>689.29779272999997</v>
      </c>
      <c r="C25621">
        <f t="shared" si="399"/>
        <v>434924442181450</v>
      </c>
    </row>
    <row r="25622" spans="1:3" x14ac:dyDescent="0.25">
      <c r="A25622">
        <v>10665547.118799999</v>
      </c>
      <c r="B25622">
        <v>689.29779239000004</v>
      </c>
      <c r="C25622">
        <f t="shared" si="399"/>
        <v>434924442395978.88</v>
      </c>
    </row>
    <row r="25623" spans="1:3" x14ac:dyDescent="0.25">
      <c r="A25623">
        <v>10665665.162599999</v>
      </c>
      <c r="B25623">
        <v>689.29779269999995</v>
      </c>
      <c r="C25623">
        <f t="shared" si="399"/>
        <v>434924442200379</v>
      </c>
    </row>
    <row r="25624" spans="1:3" x14ac:dyDescent="0.25">
      <c r="A25624">
        <v>10665783.3627</v>
      </c>
      <c r="B25624">
        <v>689.29779257999996</v>
      </c>
      <c r="C25624">
        <f t="shared" si="399"/>
        <v>434924442276095.13</v>
      </c>
    </row>
    <row r="25625" spans="1:3" x14ac:dyDescent="0.25">
      <c r="A25625">
        <v>10665901.304199999</v>
      </c>
      <c r="B25625">
        <v>689.29779255999995</v>
      </c>
      <c r="C25625">
        <f t="shared" si="399"/>
        <v>434924442288714.5</v>
      </c>
    </row>
    <row r="25626" spans="1:3" x14ac:dyDescent="0.25">
      <c r="A25626">
        <v>10666019.494200001</v>
      </c>
      <c r="B25626">
        <v>689.29779234</v>
      </c>
      <c r="C25626">
        <f t="shared" si="399"/>
        <v>434924442427527.31</v>
      </c>
    </row>
    <row r="25627" spans="1:3" x14ac:dyDescent="0.25">
      <c r="A25627">
        <v>10666137.5886</v>
      </c>
      <c r="B25627">
        <v>689.29779255000005</v>
      </c>
      <c r="C25627">
        <f t="shared" si="399"/>
        <v>434924442295024.06</v>
      </c>
    </row>
    <row r="25628" spans="1:3" x14ac:dyDescent="0.25">
      <c r="A25628">
        <v>10666255.744200001</v>
      </c>
      <c r="B25628">
        <v>689.29779235000001</v>
      </c>
      <c r="C25628">
        <f t="shared" si="399"/>
        <v>434924442421217.56</v>
      </c>
    </row>
    <row r="25629" spans="1:3" x14ac:dyDescent="0.25">
      <c r="A25629">
        <v>10666473.6284</v>
      </c>
      <c r="B25629">
        <v>689.29779262</v>
      </c>
      <c r="C25629">
        <f t="shared" si="399"/>
        <v>434924442250856.44</v>
      </c>
    </row>
    <row r="25630" spans="1:3" x14ac:dyDescent="0.25">
      <c r="A25630">
        <v>10666492.823000001</v>
      </c>
      <c r="B25630">
        <v>689.29779285999996</v>
      </c>
      <c r="C25630">
        <f t="shared" si="399"/>
        <v>434924442099424.25</v>
      </c>
    </row>
    <row r="25631" spans="1:3" x14ac:dyDescent="0.25">
      <c r="A25631">
        <v>10666612.0098</v>
      </c>
      <c r="B25631">
        <v>689.29779298999995</v>
      </c>
      <c r="C25631">
        <f t="shared" si="399"/>
        <v>434924442017398.5</v>
      </c>
    </row>
    <row r="25632" spans="1:3" x14ac:dyDescent="0.25">
      <c r="A25632">
        <v>10666731.005999999</v>
      </c>
      <c r="B25632">
        <v>689.29779240000005</v>
      </c>
      <c r="C25632">
        <f t="shared" si="399"/>
        <v>434924442389669.19</v>
      </c>
    </row>
    <row r="25633" spans="1:3" x14ac:dyDescent="0.25">
      <c r="A25633">
        <v>10666850.0362</v>
      </c>
      <c r="B25633">
        <v>689.29779277</v>
      </c>
      <c r="C25633">
        <f t="shared" si="399"/>
        <v>434924442156211.31</v>
      </c>
    </row>
    <row r="25634" spans="1:3" x14ac:dyDescent="0.25">
      <c r="A25634">
        <v>10666969.176999999</v>
      </c>
      <c r="B25634">
        <v>689.29779251000002</v>
      </c>
      <c r="C25634">
        <f t="shared" si="399"/>
        <v>434924442320262.81</v>
      </c>
    </row>
    <row r="25635" spans="1:3" x14ac:dyDescent="0.25">
      <c r="A25635">
        <v>10667088.2446</v>
      </c>
      <c r="B25635">
        <v>689.29779272999997</v>
      </c>
      <c r="C25635">
        <f t="shared" si="399"/>
        <v>434924442181450</v>
      </c>
    </row>
    <row r="25636" spans="1:3" x14ac:dyDescent="0.25">
      <c r="A25636">
        <v>10667207.5097</v>
      </c>
      <c r="B25636">
        <v>689.29779255000005</v>
      </c>
      <c r="C25636">
        <f t="shared" si="399"/>
        <v>434924442295024.06</v>
      </c>
    </row>
    <row r="25637" spans="1:3" x14ac:dyDescent="0.25">
      <c r="A25637">
        <v>10667326.613500001</v>
      </c>
      <c r="B25637">
        <v>689.29779269999995</v>
      </c>
      <c r="C25637">
        <f t="shared" si="399"/>
        <v>434924442200379</v>
      </c>
    </row>
    <row r="25638" spans="1:3" x14ac:dyDescent="0.25">
      <c r="A25638">
        <v>10667534.973999999</v>
      </c>
      <c r="B25638">
        <v>689.29779259999998</v>
      </c>
      <c r="C25638">
        <f t="shared" si="399"/>
        <v>434924442263475.75</v>
      </c>
    </row>
    <row r="25639" spans="1:3" x14ac:dyDescent="0.25">
      <c r="A25639">
        <v>10667564.762700001</v>
      </c>
      <c r="B25639">
        <v>689.29779269999995</v>
      </c>
      <c r="C25639">
        <f t="shared" si="399"/>
        <v>434924442200379</v>
      </c>
    </row>
    <row r="25640" spans="1:3" x14ac:dyDescent="0.25">
      <c r="A25640">
        <v>10667683.8631</v>
      </c>
      <c r="B25640">
        <v>689.29779287999997</v>
      </c>
      <c r="C25640">
        <f t="shared" si="399"/>
        <v>434924442086804.88</v>
      </c>
    </row>
    <row r="25641" spans="1:3" x14ac:dyDescent="0.25">
      <c r="A25641">
        <v>10667802.755999999</v>
      </c>
      <c r="B25641">
        <v>689.29779258999997</v>
      </c>
      <c r="C25641">
        <f t="shared" si="399"/>
        <v>434924442269785.44</v>
      </c>
    </row>
    <row r="25642" spans="1:3" x14ac:dyDescent="0.25">
      <c r="A25642">
        <v>10667922.040200001</v>
      </c>
      <c r="B25642">
        <v>689.29779277</v>
      </c>
      <c r="C25642">
        <f t="shared" si="399"/>
        <v>434924442156211.31</v>
      </c>
    </row>
    <row r="25643" spans="1:3" x14ac:dyDescent="0.25">
      <c r="A25643">
        <v>10668041.1296</v>
      </c>
      <c r="B25643">
        <v>689.29779306</v>
      </c>
      <c r="C25643">
        <f t="shared" si="399"/>
        <v>434924441973230.75</v>
      </c>
    </row>
    <row r="25644" spans="1:3" x14ac:dyDescent="0.25">
      <c r="A25644">
        <v>10668160.1263</v>
      </c>
      <c r="B25644">
        <v>689.29779305</v>
      </c>
      <c r="C25644">
        <f t="shared" si="399"/>
        <v>434924441979540.38</v>
      </c>
    </row>
    <row r="25645" spans="1:3" x14ac:dyDescent="0.25">
      <c r="A25645">
        <v>10668279.2567</v>
      </c>
      <c r="B25645">
        <v>689.29779321000001</v>
      </c>
      <c r="C25645">
        <f t="shared" si="399"/>
        <v>434924441878585.63</v>
      </c>
    </row>
    <row r="25646" spans="1:3" x14ac:dyDescent="0.25">
      <c r="A25646">
        <v>10668398.2392</v>
      </c>
      <c r="B25646">
        <v>689.2977932</v>
      </c>
      <c r="C25646">
        <f t="shared" si="399"/>
        <v>434924441884895.25</v>
      </c>
    </row>
    <row r="25647" spans="1:3" x14ac:dyDescent="0.25">
      <c r="A25647">
        <v>10668517.278999999</v>
      </c>
      <c r="B25647">
        <v>689.29779317999999</v>
      </c>
      <c r="C25647">
        <f t="shared" si="399"/>
        <v>434924441897514.63</v>
      </c>
    </row>
    <row r="25648" spans="1:3" x14ac:dyDescent="0.25">
      <c r="A25648">
        <v>10668636.5064</v>
      </c>
      <c r="B25648">
        <v>689.29779322000002</v>
      </c>
      <c r="C25648">
        <f t="shared" si="399"/>
        <v>434924441872275.94</v>
      </c>
    </row>
    <row r="25649" spans="1:3" x14ac:dyDescent="0.25">
      <c r="A25649">
        <v>10668755.7585</v>
      </c>
      <c r="B25649">
        <v>689.29779341000005</v>
      </c>
      <c r="C25649">
        <f t="shared" si="399"/>
        <v>434924441752392.13</v>
      </c>
    </row>
    <row r="25650" spans="1:3" x14ac:dyDescent="0.25">
      <c r="A25650">
        <v>10669102.5616</v>
      </c>
      <c r="B25650">
        <v>689.29779364000001</v>
      </c>
      <c r="C25650">
        <f t="shared" si="399"/>
        <v>434924441607269.63</v>
      </c>
    </row>
    <row r="25651" spans="1:3" x14ac:dyDescent="0.25">
      <c r="A25651">
        <v>10669112.9287</v>
      </c>
      <c r="B25651">
        <v>689.29779339000004</v>
      </c>
      <c r="C25651">
        <f t="shared" si="399"/>
        <v>434924441765011.5</v>
      </c>
    </row>
    <row r="25652" spans="1:3" x14ac:dyDescent="0.25">
      <c r="A25652">
        <v>10669232.1307</v>
      </c>
      <c r="B25652">
        <v>689.29779371999996</v>
      </c>
      <c r="C25652">
        <f t="shared" si="399"/>
        <v>434924441556792.31</v>
      </c>
    </row>
    <row r="25653" spans="1:3" x14ac:dyDescent="0.25">
      <c r="A25653">
        <v>10669351.255000001</v>
      </c>
      <c r="B25653">
        <v>689.29779359999998</v>
      </c>
      <c r="C25653">
        <f t="shared" si="399"/>
        <v>434924441632508.38</v>
      </c>
    </row>
    <row r="25654" spans="1:3" x14ac:dyDescent="0.25">
      <c r="A25654">
        <v>10669470.263599999</v>
      </c>
      <c r="B25654">
        <v>689.29779361999999</v>
      </c>
      <c r="C25654">
        <f t="shared" si="399"/>
        <v>434924441619889</v>
      </c>
    </row>
    <row r="25655" spans="1:3" x14ac:dyDescent="0.25">
      <c r="A25655">
        <v>10669589.128900001</v>
      </c>
      <c r="B25655">
        <v>689.29779335000001</v>
      </c>
      <c r="C25655">
        <f t="shared" si="399"/>
        <v>434924441790250.13</v>
      </c>
    </row>
    <row r="25656" spans="1:3" x14ac:dyDescent="0.25">
      <c r="A25656">
        <v>10669708.275699999</v>
      </c>
      <c r="B25656">
        <v>689.29779382000004</v>
      </c>
      <c r="C25656">
        <f t="shared" si="399"/>
        <v>434924441493695.5</v>
      </c>
    </row>
    <row r="25657" spans="1:3" x14ac:dyDescent="0.25">
      <c r="A25657">
        <v>10669827.5109</v>
      </c>
      <c r="B25657">
        <v>689.29779371999996</v>
      </c>
      <c r="C25657">
        <f t="shared" si="399"/>
        <v>434924441556792.31</v>
      </c>
    </row>
    <row r="25658" spans="1:3" x14ac:dyDescent="0.25">
      <c r="A25658">
        <v>10669946.4948</v>
      </c>
      <c r="B25658">
        <v>689.29779369000005</v>
      </c>
      <c r="C25658">
        <f t="shared" ref="C25658:C25721" si="400">299792458/(B25658*0.000000001)</f>
        <v>434924441575721.25</v>
      </c>
    </row>
    <row r="25659" spans="1:3" x14ac:dyDescent="0.25">
      <c r="A25659">
        <v>10670065.580600001</v>
      </c>
      <c r="B25659">
        <v>689.29779354000004</v>
      </c>
      <c r="C25659">
        <f t="shared" si="400"/>
        <v>434924441670366.38</v>
      </c>
    </row>
    <row r="25660" spans="1:3" x14ac:dyDescent="0.25">
      <c r="A25660">
        <v>10670184.880799999</v>
      </c>
      <c r="B25660">
        <v>689.29779371999996</v>
      </c>
      <c r="C25660">
        <f t="shared" si="400"/>
        <v>434924441556792.31</v>
      </c>
    </row>
    <row r="25661" spans="1:3" x14ac:dyDescent="0.25">
      <c r="A25661">
        <v>10670303.7554</v>
      </c>
      <c r="B25661">
        <v>689.29779351000002</v>
      </c>
      <c r="C25661">
        <f t="shared" si="400"/>
        <v>434924441689295.38</v>
      </c>
    </row>
    <row r="25662" spans="1:3" x14ac:dyDescent="0.25">
      <c r="A25662">
        <v>10670636.384099999</v>
      </c>
      <c r="B25662">
        <v>689.29779398000005</v>
      </c>
      <c r="C25662">
        <f t="shared" si="400"/>
        <v>434924441392740.69</v>
      </c>
    </row>
    <row r="25663" spans="1:3" x14ac:dyDescent="0.25">
      <c r="A25663">
        <v>10670661.155400001</v>
      </c>
      <c r="B25663">
        <v>689.29779355999995</v>
      </c>
      <c r="C25663">
        <f t="shared" si="400"/>
        <v>434924441657747.06</v>
      </c>
    </row>
    <row r="25664" spans="1:3" x14ac:dyDescent="0.25">
      <c r="A25664">
        <v>10670780.1348</v>
      </c>
      <c r="B25664">
        <v>689.29779358999997</v>
      </c>
      <c r="C25664">
        <f t="shared" si="400"/>
        <v>434924441638818.06</v>
      </c>
    </row>
    <row r="25665" spans="1:3" x14ac:dyDescent="0.25">
      <c r="A25665">
        <v>10670899.375399999</v>
      </c>
      <c r="B25665">
        <v>689.29779374999998</v>
      </c>
      <c r="C25665">
        <f t="shared" si="400"/>
        <v>434924441537863.25</v>
      </c>
    </row>
    <row r="25666" spans="1:3" x14ac:dyDescent="0.25">
      <c r="A25666">
        <v>10671018.381200001</v>
      </c>
      <c r="B25666">
        <v>689.29779365000002</v>
      </c>
      <c r="C25666">
        <f t="shared" si="400"/>
        <v>434924441600960</v>
      </c>
    </row>
    <row r="25667" spans="1:3" x14ac:dyDescent="0.25">
      <c r="A25667">
        <v>10671137.496400001</v>
      </c>
      <c r="B25667">
        <v>689.29779369000005</v>
      </c>
      <c r="C25667">
        <f t="shared" si="400"/>
        <v>434924441575721.25</v>
      </c>
    </row>
    <row r="25668" spans="1:3" x14ac:dyDescent="0.25">
      <c r="A25668">
        <v>10671256.489</v>
      </c>
      <c r="B25668">
        <v>689.29779361999999</v>
      </c>
      <c r="C25668">
        <f t="shared" si="400"/>
        <v>434924441619889</v>
      </c>
    </row>
    <row r="25669" spans="1:3" x14ac:dyDescent="0.25">
      <c r="A25669">
        <v>10671375.744999999</v>
      </c>
      <c r="B25669">
        <v>689.29779345999998</v>
      </c>
      <c r="C25669">
        <f t="shared" si="400"/>
        <v>434924441720843.81</v>
      </c>
    </row>
    <row r="25670" spans="1:3" x14ac:dyDescent="0.25">
      <c r="A25670">
        <v>10671494.7446</v>
      </c>
      <c r="B25670">
        <v>689.29779357999996</v>
      </c>
      <c r="C25670">
        <f t="shared" si="400"/>
        <v>434924441645127.69</v>
      </c>
    </row>
    <row r="25671" spans="1:3" x14ac:dyDescent="0.25">
      <c r="A25671">
        <v>10671613.8895</v>
      </c>
      <c r="B25671">
        <v>689.29779336000001</v>
      </c>
      <c r="C25671">
        <f t="shared" si="400"/>
        <v>434924441783940.5</v>
      </c>
    </row>
    <row r="25672" spans="1:3" x14ac:dyDescent="0.25">
      <c r="A25672">
        <v>10671732.8815</v>
      </c>
      <c r="B25672">
        <v>689.29779373999997</v>
      </c>
      <c r="C25672">
        <f t="shared" si="400"/>
        <v>434924441544172.94</v>
      </c>
    </row>
    <row r="25673" spans="1:3" x14ac:dyDescent="0.25">
      <c r="A25673">
        <v>10671851.992699999</v>
      </c>
      <c r="B25673">
        <v>689.29779342999996</v>
      </c>
      <c r="C25673">
        <f t="shared" si="400"/>
        <v>434924441739772.81</v>
      </c>
    </row>
    <row r="25674" spans="1:3" x14ac:dyDescent="0.25">
      <c r="A25674">
        <v>10672201.603499999</v>
      </c>
      <c r="B25674">
        <v>689.29779382000004</v>
      </c>
      <c r="C25674">
        <f t="shared" si="400"/>
        <v>434924441493695.5</v>
      </c>
    </row>
    <row r="25675" spans="1:3" x14ac:dyDescent="0.25">
      <c r="A25675">
        <v>10672210.657199999</v>
      </c>
      <c r="B25675">
        <v>689.29779372999997</v>
      </c>
      <c r="C25675">
        <f t="shared" si="400"/>
        <v>434924441550482.56</v>
      </c>
    </row>
    <row r="25676" spans="1:3" x14ac:dyDescent="0.25">
      <c r="A25676">
        <v>10672328.506200001</v>
      </c>
      <c r="B25676">
        <v>689.29779349</v>
      </c>
      <c r="C25676">
        <f t="shared" si="400"/>
        <v>434924441701914.75</v>
      </c>
    </row>
    <row r="25677" spans="1:3" x14ac:dyDescent="0.25">
      <c r="A25677">
        <v>10672447.500399999</v>
      </c>
      <c r="B25677">
        <v>689.29779364000001</v>
      </c>
      <c r="C25677">
        <f t="shared" si="400"/>
        <v>434924441607269.63</v>
      </c>
    </row>
    <row r="25678" spans="1:3" x14ac:dyDescent="0.25">
      <c r="A25678">
        <v>10672566.755999999</v>
      </c>
      <c r="B25678">
        <v>689.29779389999999</v>
      </c>
      <c r="C25678">
        <f t="shared" si="400"/>
        <v>434924441443218.19</v>
      </c>
    </row>
    <row r="25679" spans="1:3" x14ac:dyDescent="0.25">
      <c r="A25679">
        <v>10672685.880000001</v>
      </c>
      <c r="B25679">
        <v>689.29779368000004</v>
      </c>
      <c r="C25679">
        <f t="shared" si="400"/>
        <v>434924441582030.88</v>
      </c>
    </row>
    <row r="25680" spans="1:3" x14ac:dyDescent="0.25">
      <c r="A25680">
        <v>10672804.8762</v>
      </c>
      <c r="B25680">
        <v>689.29779396000004</v>
      </c>
      <c r="C25680">
        <f t="shared" si="400"/>
        <v>434924441405360.06</v>
      </c>
    </row>
    <row r="25681" spans="1:3" x14ac:dyDescent="0.25">
      <c r="A25681">
        <v>10672924.0219</v>
      </c>
      <c r="B25681">
        <v>689.29779378000001</v>
      </c>
      <c r="C25681">
        <f t="shared" si="400"/>
        <v>434924441518934.19</v>
      </c>
    </row>
    <row r="25682" spans="1:3" x14ac:dyDescent="0.25">
      <c r="A25682">
        <v>10673043.067500001</v>
      </c>
      <c r="B25682">
        <v>689.29779384999995</v>
      </c>
      <c r="C25682">
        <f t="shared" si="400"/>
        <v>434924441474766.56</v>
      </c>
    </row>
    <row r="25683" spans="1:3" x14ac:dyDescent="0.25">
      <c r="A25683">
        <v>10673162.128599999</v>
      </c>
      <c r="B25683">
        <v>689.29779366000002</v>
      </c>
      <c r="C25683">
        <f t="shared" si="400"/>
        <v>434924441594650.25</v>
      </c>
    </row>
    <row r="25684" spans="1:3" x14ac:dyDescent="0.25">
      <c r="A25684">
        <v>10673281.0712</v>
      </c>
      <c r="B25684">
        <v>689.29779382000004</v>
      </c>
      <c r="C25684">
        <f t="shared" si="400"/>
        <v>434924441493695.5</v>
      </c>
    </row>
    <row r="25685" spans="1:3" x14ac:dyDescent="0.25">
      <c r="A25685">
        <v>10673400.2984</v>
      </c>
      <c r="B25685">
        <v>689.29779416999997</v>
      </c>
      <c r="C25685">
        <f t="shared" si="400"/>
        <v>434924441272856.94</v>
      </c>
    </row>
    <row r="25686" spans="1:3" x14ac:dyDescent="0.25">
      <c r="A25686">
        <v>10673764.7914</v>
      </c>
      <c r="B25686">
        <v>689.29779393000001</v>
      </c>
      <c r="C25686">
        <f t="shared" si="400"/>
        <v>434924441424289.06</v>
      </c>
    </row>
    <row r="25687" spans="1:3" x14ac:dyDescent="0.25">
      <c r="A25687">
        <v>10673876.8826</v>
      </c>
      <c r="B25687">
        <v>689.29779461999999</v>
      </c>
      <c r="C25687">
        <f t="shared" si="400"/>
        <v>434924440988921.63</v>
      </c>
    </row>
    <row r="25688" spans="1:3" x14ac:dyDescent="0.25">
      <c r="A25688">
        <v>10673995.757099999</v>
      </c>
      <c r="B25688">
        <v>689.29779441000005</v>
      </c>
      <c r="C25688">
        <f t="shared" si="400"/>
        <v>434924441121424.69</v>
      </c>
    </row>
    <row r="25689" spans="1:3" x14ac:dyDescent="0.25">
      <c r="A25689">
        <v>10674114.8298</v>
      </c>
      <c r="B25689">
        <v>689.29779452000002</v>
      </c>
      <c r="C25689">
        <f t="shared" si="400"/>
        <v>434924441052018.31</v>
      </c>
    </row>
    <row r="25690" spans="1:3" x14ac:dyDescent="0.25">
      <c r="A25690">
        <v>10674234.0221</v>
      </c>
      <c r="B25690">
        <v>689.29779452000002</v>
      </c>
      <c r="C25690">
        <f t="shared" si="400"/>
        <v>434924441052018.31</v>
      </c>
    </row>
    <row r="25691" spans="1:3" x14ac:dyDescent="0.25">
      <c r="A25691">
        <v>10674353.1313</v>
      </c>
      <c r="B25691">
        <v>689.29779484999995</v>
      </c>
      <c r="C25691">
        <f t="shared" si="400"/>
        <v>434924440843799.13</v>
      </c>
    </row>
    <row r="25692" spans="1:3" x14ac:dyDescent="0.25">
      <c r="A25692">
        <v>10674472.133199999</v>
      </c>
      <c r="B25692">
        <v>689.29779457999996</v>
      </c>
      <c r="C25692">
        <f t="shared" si="400"/>
        <v>434924441014160.31</v>
      </c>
    </row>
    <row r="25693" spans="1:3" x14ac:dyDescent="0.25">
      <c r="A25693">
        <v>10674807.783600001</v>
      </c>
      <c r="B25693">
        <v>689.29779482000004</v>
      </c>
      <c r="C25693">
        <f t="shared" si="400"/>
        <v>434924440862728.13</v>
      </c>
    </row>
    <row r="25694" spans="1:3" x14ac:dyDescent="0.25">
      <c r="A25694">
        <v>10674829.294600001</v>
      </c>
      <c r="B25694">
        <v>689.29779528999995</v>
      </c>
      <c r="C25694">
        <f t="shared" si="400"/>
        <v>434924440566173.44</v>
      </c>
    </row>
    <row r="25695" spans="1:3" x14ac:dyDescent="0.25">
      <c r="A25695">
        <v>10674948.6204</v>
      </c>
      <c r="B25695">
        <v>689.29779496000003</v>
      </c>
      <c r="C25695">
        <f t="shared" si="400"/>
        <v>434924440774392.63</v>
      </c>
    </row>
    <row r="25696" spans="1:3" x14ac:dyDescent="0.25">
      <c r="A25696">
        <v>10675067.615</v>
      </c>
      <c r="B25696">
        <v>689.29779521</v>
      </c>
      <c r="C25696">
        <f t="shared" si="400"/>
        <v>434924440616650.81</v>
      </c>
    </row>
    <row r="25697" spans="1:3" x14ac:dyDescent="0.25">
      <c r="A25697">
        <v>10675186.626</v>
      </c>
      <c r="B25697">
        <v>689.29779487999997</v>
      </c>
      <c r="C25697">
        <f t="shared" si="400"/>
        <v>434924440824870.06</v>
      </c>
    </row>
    <row r="25698" spans="1:3" x14ac:dyDescent="0.25">
      <c r="A25698">
        <v>10675305.8421</v>
      </c>
      <c r="B25698">
        <v>689.29779486999996</v>
      </c>
      <c r="C25698">
        <f t="shared" si="400"/>
        <v>434924440831179.75</v>
      </c>
    </row>
    <row r="25699" spans="1:3" x14ac:dyDescent="0.25">
      <c r="A25699">
        <v>10675425.01</v>
      </c>
      <c r="B25699">
        <v>689.29779526000004</v>
      </c>
      <c r="C25699">
        <f t="shared" si="400"/>
        <v>434924440585102.44</v>
      </c>
    </row>
    <row r="25700" spans="1:3" x14ac:dyDescent="0.25">
      <c r="A25700">
        <v>10675543.9978</v>
      </c>
      <c r="B25700">
        <v>689.29779513000005</v>
      </c>
      <c r="C25700">
        <f t="shared" si="400"/>
        <v>434924440667128.13</v>
      </c>
    </row>
    <row r="25701" spans="1:3" x14ac:dyDescent="0.25">
      <c r="A25701">
        <v>10675874.737</v>
      </c>
      <c r="B25701">
        <v>689.29779527000005</v>
      </c>
      <c r="C25701">
        <f t="shared" si="400"/>
        <v>434924440578792.75</v>
      </c>
    </row>
    <row r="25702" spans="1:3" x14ac:dyDescent="0.25">
      <c r="A25702">
        <v>10675901.1283</v>
      </c>
      <c r="B25702">
        <v>689.29779522000001</v>
      </c>
      <c r="C25702">
        <f t="shared" si="400"/>
        <v>434924440610341.13</v>
      </c>
    </row>
    <row r="25703" spans="1:3" x14ac:dyDescent="0.25">
      <c r="A25703">
        <v>10676020.2612</v>
      </c>
      <c r="B25703">
        <v>689.29779492</v>
      </c>
      <c r="C25703">
        <f t="shared" si="400"/>
        <v>434924440799631.38</v>
      </c>
    </row>
    <row r="25704" spans="1:3" x14ac:dyDescent="0.25">
      <c r="A25704">
        <v>10676139.5002</v>
      </c>
      <c r="B25704">
        <v>689.29779509000002</v>
      </c>
      <c r="C25704">
        <f t="shared" si="400"/>
        <v>434924440692366.88</v>
      </c>
    </row>
    <row r="25705" spans="1:3" x14ac:dyDescent="0.25">
      <c r="A25705">
        <v>10676258.6151</v>
      </c>
      <c r="B25705">
        <v>689.29779509000002</v>
      </c>
      <c r="C25705">
        <f t="shared" si="400"/>
        <v>434924440692366.88</v>
      </c>
    </row>
    <row r="25706" spans="1:3" x14ac:dyDescent="0.25">
      <c r="A25706">
        <v>10676377.4981</v>
      </c>
      <c r="B25706">
        <v>689.29779535</v>
      </c>
      <c r="C25706">
        <f t="shared" si="400"/>
        <v>434924440528315.44</v>
      </c>
    </row>
    <row r="25707" spans="1:3" x14ac:dyDescent="0.25">
      <c r="A25707">
        <v>10676496.8402</v>
      </c>
      <c r="B25707">
        <v>689.29779515999996</v>
      </c>
      <c r="C25707">
        <f t="shared" si="400"/>
        <v>434924440648199.19</v>
      </c>
    </row>
    <row r="25708" spans="1:3" x14ac:dyDescent="0.25">
      <c r="A25708">
        <v>10676615.8825</v>
      </c>
      <c r="B25708">
        <v>689.29779549</v>
      </c>
      <c r="C25708">
        <f t="shared" si="400"/>
        <v>434924440439979.94</v>
      </c>
    </row>
    <row r="25709" spans="1:3" x14ac:dyDescent="0.25">
      <c r="A25709">
        <v>10676734.882099999</v>
      </c>
      <c r="B25709">
        <v>689.29779524000003</v>
      </c>
      <c r="C25709">
        <f t="shared" si="400"/>
        <v>434924440597721.75</v>
      </c>
    </row>
    <row r="25710" spans="1:3" x14ac:dyDescent="0.25">
      <c r="A25710">
        <v>10676854.006999999</v>
      </c>
      <c r="B25710">
        <v>689.29779533999999</v>
      </c>
      <c r="C25710">
        <f t="shared" si="400"/>
        <v>434924440534625.06</v>
      </c>
    </row>
    <row r="25711" spans="1:3" x14ac:dyDescent="0.25">
      <c r="A25711">
        <v>10676973.1303</v>
      </c>
      <c r="B25711">
        <v>689.29779538000003</v>
      </c>
      <c r="C25711">
        <f t="shared" si="400"/>
        <v>434924440509386.31</v>
      </c>
    </row>
    <row r="25712" spans="1:3" x14ac:dyDescent="0.25">
      <c r="A25712">
        <v>10677092.2722</v>
      </c>
      <c r="B25712">
        <v>689.29779513000005</v>
      </c>
      <c r="C25712">
        <f t="shared" si="400"/>
        <v>434924440667128.13</v>
      </c>
    </row>
    <row r="25713" spans="1:3" x14ac:dyDescent="0.25">
      <c r="A25713">
        <v>10677435.635500001</v>
      </c>
      <c r="B25713">
        <v>689.29779517999998</v>
      </c>
      <c r="C25713">
        <f t="shared" si="400"/>
        <v>434924440635579.81</v>
      </c>
    </row>
    <row r="25714" spans="1:3" x14ac:dyDescent="0.25">
      <c r="A25714">
        <v>10677449.251800001</v>
      </c>
      <c r="B25714">
        <v>689.29779532999999</v>
      </c>
      <c r="C25714">
        <f t="shared" si="400"/>
        <v>434924440540934.69</v>
      </c>
    </row>
    <row r="25715" spans="1:3" x14ac:dyDescent="0.25">
      <c r="A25715">
        <v>10677568.460100001</v>
      </c>
      <c r="B25715">
        <v>689.29779544999997</v>
      </c>
      <c r="C25715">
        <f t="shared" si="400"/>
        <v>434924440465218.69</v>
      </c>
    </row>
    <row r="25716" spans="1:3" x14ac:dyDescent="0.25">
      <c r="A25716">
        <v>10677687.7152</v>
      </c>
      <c r="B25716">
        <v>689.29779525000004</v>
      </c>
      <c r="C25716">
        <f t="shared" si="400"/>
        <v>434924440591412.13</v>
      </c>
    </row>
    <row r="25717" spans="1:3" x14ac:dyDescent="0.25">
      <c r="A25717">
        <v>10677806.7542</v>
      </c>
      <c r="B25717">
        <v>689.29779546999998</v>
      </c>
      <c r="C25717">
        <f t="shared" si="400"/>
        <v>434924440452599.31</v>
      </c>
    </row>
    <row r="25718" spans="1:3" x14ac:dyDescent="0.25">
      <c r="A25718">
        <v>10677925.7238</v>
      </c>
      <c r="B25718">
        <v>689.29779567000003</v>
      </c>
      <c r="C25718">
        <f t="shared" si="400"/>
        <v>434924440326405.81</v>
      </c>
    </row>
    <row r="25719" spans="1:3" x14ac:dyDescent="0.25">
      <c r="A25719">
        <v>10678044.8475</v>
      </c>
      <c r="B25719">
        <v>689.29779541000005</v>
      </c>
      <c r="C25719">
        <f t="shared" si="400"/>
        <v>434924440490457.31</v>
      </c>
    </row>
    <row r="25720" spans="1:3" x14ac:dyDescent="0.25">
      <c r="A25720">
        <v>10678164.001499999</v>
      </c>
      <c r="B25720">
        <v>689.29779521</v>
      </c>
      <c r="C25720">
        <f t="shared" si="400"/>
        <v>434924440616650.81</v>
      </c>
    </row>
    <row r="25721" spans="1:3" x14ac:dyDescent="0.25">
      <c r="A25721">
        <v>10678283.254000001</v>
      </c>
      <c r="B25721">
        <v>689.29779535</v>
      </c>
      <c r="C25721">
        <f t="shared" si="400"/>
        <v>434924440528315.44</v>
      </c>
    </row>
    <row r="25722" spans="1:3" x14ac:dyDescent="0.25">
      <c r="A25722">
        <v>10678402.217900001</v>
      </c>
      <c r="B25722">
        <v>689.29779570000005</v>
      </c>
      <c r="C25722">
        <f t="shared" ref="C25722:C25785" si="401">299792458/(B25722*0.000000001)</f>
        <v>434924440307476.81</v>
      </c>
    </row>
    <row r="25723" spans="1:3" x14ac:dyDescent="0.25">
      <c r="A25723">
        <v>10678521.124700001</v>
      </c>
      <c r="B25723">
        <v>689.29779587999997</v>
      </c>
      <c r="C25723">
        <f t="shared" si="401"/>
        <v>434924440193902.63</v>
      </c>
    </row>
    <row r="25724" spans="1:3" x14ac:dyDescent="0.25">
      <c r="A25724">
        <v>10678640.3443</v>
      </c>
      <c r="B25724">
        <v>689.29779557999996</v>
      </c>
      <c r="C25724">
        <f t="shared" si="401"/>
        <v>434924440383192.88</v>
      </c>
    </row>
    <row r="25725" spans="1:3" x14ac:dyDescent="0.25">
      <c r="A25725">
        <v>10678759.416200001</v>
      </c>
      <c r="B25725">
        <v>689.29779593000001</v>
      </c>
      <c r="C25725">
        <f t="shared" si="401"/>
        <v>434924440162354.25</v>
      </c>
    </row>
    <row r="25726" spans="1:3" x14ac:dyDescent="0.25">
      <c r="A25726">
        <v>10678978.8917</v>
      </c>
      <c r="B25726">
        <v>689.29779612000004</v>
      </c>
      <c r="C25726">
        <f t="shared" si="401"/>
        <v>434924440042470.44</v>
      </c>
    </row>
    <row r="25727" spans="1:3" x14ac:dyDescent="0.25">
      <c r="A25727">
        <v>10678997.6393</v>
      </c>
      <c r="B25727">
        <v>689.29779633999999</v>
      </c>
      <c r="C25727">
        <f t="shared" si="401"/>
        <v>434924439903657.63</v>
      </c>
    </row>
    <row r="25728" spans="1:3" x14ac:dyDescent="0.25">
      <c r="A25728">
        <v>10679116.876700001</v>
      </c>
      <c r="B25728">
        <v>689.29779602999997</v>
      </c>
      <c r="C25728">
        <f t="shared" si="401"/>
        <v>434924440099257.56</v>
      </c>
    </row>
    <row r="25729" spans="1:3" x14ac:dyDescent="0.25">
      <c r="A25729">
        <v>10679235.851299999</v>
      </c>
      <c r="B25729">
        <v>689.29779604999999</v>
      </c>
      <c r="C25729">
        <f t="shared" si="401"/>
        <v>434924440086638.25</v>
      </c>
    </row>
    <row r="25730" spans="1:3" x14ac:dyDescent="0.25">
      <c r="A25730">
        <v>10679354.926000001</v>
      </c>
      <c r="B25730">
        <v>689.29779636000001</v>
      </c>
      <c r="C25730">
        <f t="shared" si="401"/>
        <v>434924439891038.31</v>
      </c>
    </row>
    <row r="25731" spans="1:3" x14ac:dyDescent="0.25">
      <c r="A25731">
        <v>10679474.129699999</v>
      </c>
      <c r="B25731">
        <v>689.29779616999997</v>
      </c>
      <c r="C25731">
        <f t="shared" si="401"/>
        <v>434924440010922.13</v>
      </c>
    </row>
    <row r="25732" spans="1:3" x14ac:dyDescent="0.25">
      <c r="A25732">
        <v>10679592.9965</v>
      </c>
      <c r="B25732">
        <v>689.29779621</v>
      </c>
      <c r="C25732">
        <f t="shared" si="401"/>
        <v>434924439985683.38</v>
      </c>
    </row>
    <row r="25733" spans="1:3" x14ac:dyDescent="0.25">
      <c r="A25733">
        <v>10679712.3467</v>
      </c>
      <c r="B25733">
        <v>689.29779630999997</v>
      </c>
      <c r="C25733">
        <f t="shared" si="401"/>
        <v>434924439922586.69</v>
      </c>
    </row>
    <row r="25734" spans="1:3" x14ac:dyDescent="0.25">
      <c r="A25734">
        <v>10679831.2553</v>
      </c>
      <c r="B25734">
        <v>689.29779606</v>
      </c>
      <c r="C25734">
        <f t="shared" si="401"/>
        <v>434924440080328.5</v>
      </c>
    </row>
    <row r="25735" spans="1:3" x14ac:dyDescent="0.25">
      <c r="A25735">
        <v>10679950.400800001</v>
      </c>
      <c r="B25735">
        <v>689.29779600999996</v>
      </c>
      <c r="C25735">
        <f t="shared" si="401"/>
        <v>434924440111876.88</v>
      </c>
    </row>
    <row r="25736" spans="1:3" x14ac:dyDescent="0.25">
      <c r="A25736">
        <v>10680069.6831</v>
      </c>
      <c r="B25736">
        <v>689.29779644999996</v>
      </c>
      <c r="C25736">
        <f t="shared" si="401"/>
        <v>434924439834251.25</v>
      </c>
    </row>
    <row r="25737" spans="1:3" x14ac:dyDescent="0.25">
      <c r="A25737">
        <v>10680188.547900001</v>
      </c>
      <c r="B25737">
        <v>689.29779623000002</v>
      </c>
      <c r="C25737">
        <f t="shared" si="401"/>
        <v>434924439973064</v>
      </c>
    </row>
    <row r="25738" spans="1:3" x14ac:dyDescent="0.25">
      <c r="A25738">
        <v>10680522.862199999</v>
      </c>
      <c r="B25738">
        <v>689.29779630999997</v>
      </c>
      <c r="C25738">
        <f t="shared" si="401"/>
        <v>434924439922586.69</v>
      </c>
    </row>
    <row r="25739" spans="1:3" x14ac:dyDescent="0.25">
      <c r="A25739">
        <v>10680545.9268</v>
      </c>
      <c r="B25739">
        <v>689.29779660999998</v>
      </c>
      <c r="C25739">
        <f t="shared" si="401"/>
        <v>434924439733296.44</v>
      </c>
    </row>
    <row r="25740" spans="1:3" x14ac:dyDescent="0.25">
      <c r="A25740">
        <v>10680664.880799999</v>
      </c>
      <c r="B25740">
        <v>689.29779683000004</v>
      </c>
      <c r="C25740">
        <f t="shared" si="401"/>
        <v>434924439594483.56</v>
      </c>
    </row>
    <row r="25741" spans="1:3" x14ac:dyDescent="0.25">
      <c r="A25741">
        <v>10680784.008099999</v>
      </c>
      <c r="B25741">
        <v>689.29779652000002</v>
      </c>
      <c r="C25741">
        <f t="shared" si="401"/>
        <v>434924439790083.5</v>
      </c>
    </row>
    <row r="25742" spans="1:3" x14ac:dyDescent="0.25">
      <c r="A25742">
        <v>10680903.256200001</v>
      </c>
      <c r="B25742">
        <v>689.29779642999995</v>
      </c>
      <c r="C25742">
        <f t="shared" si="401"/>
        <v>434924439846870.63</v>
      </c>
    </row>
    <row r="25743" spans="1:3" x14ac:dyDescent="0.25">
      <c r="A25743">
        <v>10681022.2575</v>
      </c>
      <c r="B25743">
        <v>689.29779679000001</v>
      </c>
      <c r="C25743">
        <f t="shared" si="401"/>
        <v>434924439619722.31</v>
      </c>
    </row>
    <row r="25744" spans="1:3" x14ac:dyDescent="0.25">
      <c r="A25744">
        <v>10681141.179400001</v>
      </c>
      <c r="B25744">
        <v>689.29779670999994</v>
      </c>
      <c r="C25744">
        <f t="shared" si="401"/>
        <v>434924439670199.75</v>
      </c>
    </row>
    <row r="25745" spans="1:3" x14ac:dyDescent="0.25">
      <c r="A25745">
        <v>10681260.3771</v>
      </c>
      <c r="B25745">
        <v>689.29779654000004</v>
      </c>
      <c r="C25745">
        <f t="shared" si="401"/>
        <v>434924439777464.13</v>
      </c>
    </row>
    <row r="25746" spans="1:3" x14ac:dyDescent="0.25">
      <c r="A25746">
        <v>10681589.5218</v>
      </c>
      <c r="B25746">
        <v>689.29779700999995</v>
      </c>
      <c r="C25746">
        <f t="shared" si="401"/>
        <v>434924439480909.5</v>
      </c>
    </row>
    <row r="25747" spans="1:3" x14ac:dyDescent="0.25">
      <c r="A25747">
        <v>10681617.7523</v>
      </c>
      <c r="B25747">
        <v>689.29779656999995</v>
      </c>
      <c r="C25747">
        <f t="shared" si="401"/>
        <v>434924439758535.19</v>
      </c>
    </row>
    <row r="25748" spans="1:3" x14ac:dyDescent="0.25">
      <c r="A25748">
        <v>10681736.7521</v>
      </c>
      <c r="B25748">
        <v>689.29779661999999</v>
      </c>
      <c r="C25748">
        <f t="shared" si="401"/>
        <v>434924439726986.81</v>
      </c>
    </row>
    <row r="25749" spans="1:3" x14ac:dyDescent="0.25">
      <c r="A25749">
        <v>10681855.877</v>
      </c>
      <c r="B25749">
        <v>689.29779655000004</v>
      </c>
      <c r="C25749">
        <f t="shared" si="401"/>
        <v>434924439771154.5</v>
      </c>
    </row>
    <row r="25750" spans="1:3" x14ac:dyDescent="0.25">
      <c r="A25750">
        <v>10681975.008099999</v>
      </c>
      <c r="B25750">
        <v>689.29779635</v>
      </c>
      <c r="C25750">
        <f t="shared" si="401"/>
        <v>434924439897348</v>
      </c>
    </row>
    <row r="25751" spans="1:3" x14ac:dyDescent="0.25">
      <c r="A25751">
        <v>10682094.2469</v>
      </c>
      <c r="B25751">
        <v>689.29779652000002</v>
      </c>
      <c r="C25751">
        <f t="shared" si="401"/>
        <v>434924439790083.5</v>
      </c>
    </row>
    <row r="25752" spans="1:3" x14ac:dyDescent="0.25">
      <c r="A25752">
        <v>10682213.121300001</v>
      </c>
      <c r="B25752">
        <v>689.29779610000003</v>
      </c>
      <c r="C25752">
        <f t="shared" si="401"/>
        <v>434924440055089.81</v>
      </c>
    </row>
    <row r="25753" spans="1:3" x14ac:dyDescent="0.25">
      <c r="A25753">
        <v>10682332.3837</v>
      </c>
      <c r="B25753">
        <v>689.29779671999995</v>
      </c>
      <c r="C25753">
        <f t="shared" si="401"/>
        <v>434924439663890.06</v>
      </c>
    </row>
    <row r="25754" spans="1:3" x14ac:dyDescent="0.25">
      <c r="A25754">
        <v>10682451.3773</v>
      </c>
      <c r="B25754">
        <v>689.29779676999999</v>
      </c>
      <c r="C25754">
        <f t="shared" si="401"/>
        <v>434924439632341.69</v>
      </c>
    </row>
    <row r="25755" spans="1:3" x14ac:dyDescent="0.25">
      <c r="A25755">
        <v>10682570.3212</v>
      </c>
      <c r="B25755">
        <v>689.29779667000003</v>
      </c>
      <c r="C25755">
        <f t="shared" si="401"/>
        <v>434924439695438.38</v>
      </c>
    </row>
    <row r="25756" spans="1:3" x14ac:dyDescent="0.25">
      <c r="A25756">
        <v>10682689.596799999</v>
      </c>
      <c r="B25756">
        <v>689.29779686999996</v>
      </c>
      <c r="C25756">
        <f t="shared" si="401"/>
        <v>434924439569244.94</v>
      </c>
    </row>
    <row r="25757" spans="1:3" x14ac:dyDescent="0.25">
      <c r="A25757">
        <v>10682808.6669</v>
      </c>
      <c r="B25757">
        <v>689.29779693</v>
      </c>
      <c r="C25757">
        <f t="shared" si="401"/>
        <v>434924439531386.88</v>
      </c>
    </row>
    <row r="25758" spans="1:3" x14ac:dyDescent="0.25">
      <c r="A25758">
        <v>10682927.874600001</v>
      </c>
      <c r="B25758">
        <v>689.29779661999999</v>
      </c>
      <c r="C25758">
        <f t="shared" si="401"/>
        <v>434924439726986.81</v>
      </c>
    </row>
    <row r="25759" spans="1:3" x14ac:dyDescent="0.25">
      <c r="A25759">
        <v>10683138.911800001</v>
      </c>
      <c r="B25759">
        <v>689.29779710000003</v>
      </c>
      <c r="C25759">
        <f t="shared" si="401"/>
        <v>434924439424122.44</v>
      </c>
    </row>
    <row r="25760" spans="1:3" x14ac:dyDescent="0.25">
      <c r="A25760">
        <v>10683165.8826</v>
      </c>
      <c r="B25760">
        <v>689.29779715999996</v>
      </c>
      <c r="C25760">
        <f t="shared" si="401"/>
        <v>434924439386264.38</v>
      </c>
    </row>
    <row r="25761" spans="1:3" x14ac:dyDescent="0.25">
      <c r="A25761">
        <v>10683285.012599999</v>
      </c>
      <c r="B25761">
        <v>689.29779710000003</v>
      </c>
      <c r="C25761">
        <f t="shared" si="401"/>
        <v>434924439424122.44</v>
      </c>
    </row>
    <row r="25762" spans="1:3" x14ac:dyDescent="0.25">
      <c r="A25762">
        <v>10683404.133099999</v>
      </c>
      <c r="B25762">
        <v>689.29779710000003</v>
      </c>
      <c r="C25762">
        <f t="shared" si="401"/>
        <v>434924439424122.44</v>
      </c>
    </row>
    <row r="25763" spans="1:3" x14ac:dyDescent="0.25">
      <c r="A25763">
        <v>10683523.2732</v>
      </c>
      <c r="B25763">
        <v>689.29779713000005</v>
      </c>
      <c r="C25763">
        <f t="shared" si="401"/>
        <v>434924439405193.31</v>
      </c>
    </row>
    <row r="25764" spans="1:3" x14ac:dyDescent="0.25">
      <c r="A25764">
        <v>10683642.247199999</v>
      </c>
      <c r="B25764">
        <v>689.29779747999999</v>
      </c>
      <c r="C25764">
        <f t="shared" si="401"/>
        <v>434924439184354.88</v>
      </c>
    </row>
    <row r="25765" spans="1:3" x14ac:dyDescent="0.25">
      <c r="A25765">
        <v>10683761.3025</v>
      </c>
      <c r="B25765">
        <v>689.29779724000002</v>
      </c>
      <c r="C25765">
        <f t="shared" si="401"/>
        <v>434924439335787</v>
      </c>
    </row>
    <row r="25766" spans="1:3" x14ac:dyDescent="0.25">
      <c r="A25766">
        <v>10683880.6274</v>
      </c>
      <c r="B25766">
        <v>689.29779743999995</v>
      </c>
      <c r="C25766">
        <f t="shared" si="401"/>
        <v>434924439209593.5</v>
      </c>
    </row>
    <row r="25767" spans="1:3" x14ac:dyDescent="0.25">
      <c r="A25767">
        <v>10683999.635299999</v>
      </c>
      <c r="B25767">
        <v>689.29779733999999</v>
      </c>
      <c r="C25767">
        <f t="shared" si="401"/>
        <v>434924439272690.25</v>
      </c>
    </row>
    <row r="25768" spans="1:3" x14ac:dyDescent="0.25">
      <c r="A25768">
        <v>10684118.6329</v>
      </c>
      <c r="B25768">
        <v>689.29779747999999</v>
      </c>
      <c r="C25768">
        <f t="shared" si="401"/>
        <v>434924439184354.88</v>
      </c>
    </row>
    <row r="25769" spans="1:3" x14ac:dyDescent="0.25">
      <c r="A25769">
        <v>10684237.804500001</v>
      </c>
      <c r="B25769">
        <v>689.29779736</v>
      </c>
      <c r="C25769">
        <f t="shared" si="401"/>
        <v>434924439260070.88</v>
      </c>
    </row>
    <row r="25770" spans="1:3" x14ac:dyDescent="0.25">
      <c r="A25770">
        <v>10684357.012800001</v>
      </c>
      <c r="B25770">
        <v>689.29779785000005</v>
      </c>
      <c r="C25770">
        <f t="shared" si="401"/>
        <v>434924438950896.88</v>
      </c>
    </row>
    <row r="25771" spans="1:3" x14ac:dyDescent="0.25">
      <c r="A25771">
        <v>10684700.372500001</v>
      </c>
      <c r="B25771">
        <v>689.29779765000001</v>
      </c>
      <c r="C25771">
        <f t="shared" si="401"/>
        <v>434924439077090.38</v>
      </c>
    </row>
    <row r="25772" spans="1:3" x14ac:dyDescent="0.25">
      <c r="A25772">
        <v>10684714.4343</v>
      </c>
      <c r="B25772">
        <v>689.29779805999999</v>
      </c>
      <c r="C25772">
        <f t="shared" si="401"/>
        <v>434924438818393.69</v>
      </c>
    </row>
    <row r="25773" spans="1:3" x14ac:dyDescent="0.25">
      <c r="A25773">
        <v>10684833.1746</v>
      </c>
      <c r="B25773">
        <v>689.29779807</v>
      </c>
      <c r="C25773">
        <f t="shared" si="401"/>
        <v>434924438812084.06</v>
      </c>
    </row>
    <row r="25774" spans="1:3" x14ac:dyDescent="0.25">
      <c r="A25774">
        <v>10684952.497099999</v>
      </c>
      <c r="B25774">
        <v>689.29779855000004</v>
      </c>
      <c r="C25774">
        <f t="shared" si="401"/>
        <v>434924438509219.69</v>
      </c>
    </row>
    <row r="25775" spans="1:3" x14ac:dyDescent="0.25">
      <c r="A25775">
        <v>10685071.4714</v>
      </c>
      <c r="B25775">
        <v>689.29779799000005</v>
      </c>
      <c r="C25775">
        <f t="shared" si="401"/>
        <v>434924438862561.38</v>
      </c>
    </row>
    <row r="25776" spans="1:3" x14ac:dyDescent="0.25">
      <c r="A25776">
        <v>10685190.634</v>
      </c>
      <c r="B25776">
        <v>689.29779828000005</v>
      </c>
      <c r="C25776">
        <f t="shared" si="401"/>
        <v>434924438679580.88</v>
      </c>
    </row>
    <row r="25777" spans="1:3" x14ac:dyDescent="0.25">
      <c r="A25777">
        <v>10685309.758400001</v>
      </c>
      <c r="B25777">
        <v>689.29779853000002</v>
      </c>
      <c r="C25777">
        <f t="shared" si="401"/>
        <v>434924438521839.06</v>
      </c>
    </row>
    <row r="25778" spans="1:3" x14ac:dyDescent="0.25">
      <c r="A25778">
        <v>10685756.2645</v>
      </c>
      <c r="B25778">
        <v>689.29779865</v>
      </c>
      <c r="C25778">
        <f t="shared" si="401"/>
        <v>434924438446123</v>
      </c>
    </row>
    <row r="25779" spans="1:3" x14ac:dyDescent="0.25">
      <c r="A25779">
        <v>10685786.0836</v>
      </c>
      <c r="B25779">
        <v>689.29779825000003</v>
      </c>
      <c r="C25779">
        <f t="shared" si="401"/>
        <v>434924438698509.94</v>
      </c>
    </row>
    <row r="25780" spans="1:3" x14ac:dyDescent="0.25">
      <c r="A25780">
        <v>10685905.1274</v>
      </c>
      <c r="B25780">
        <v>689.29779799999994</v>
      </c>
      <c r="C25780">
        <f t="shared" si="401"/>
        <v>434924438856251.81</v>
      </c>
    </row>
    <row r="25781" spans="1:3" x14ac:dyDescent="0.25">
      <c r="A25781">
        <v>10686024.1338</v>
      </c>
      <c r="B25781">
        <v>689.29779829999995</v>
      </c>
      <c r="C25781">
        <f t="shared" si="401"/>
        <v>434924438666961.56</v>
      </c>
    </row>
    <row r="25782" spans="1:3" x14ac:dyDescent="0.25">
      <c r="A25782">
        <v>10686143.3783</v>
      </c>
      <c r="B25782">
        <v>689.29779827000004</v>
      </c>
      <c r="C25782">
        <f t="shared" si="401"/>
        <v>434924438685890.56</v>
      </c>
    </row>
    <row r="25783" spans="1:3" x14ac:dyDescent="0.25">
      <c r="A25783">
        <v>10686262.524900001</v>
      </c>
      <c r="B25783">
        <v>689.29779842999994</v>
      </c>
      <c r="C25783">
        <f t="shared" si="401"/>
        <v>434924438584935.88</v>
      </c>
    </row>
    <row r="25784" spans="1:3" x14ac:dyDescent="0.25">
      <c r="A25784">
        <v>10686381.345899999</v>
      </c>
      <c r="B25784">
        <v>689.29779846999998</v>
      </c>
      <c r="C25784">
        <f t="shared" si="401"/>
        <v>434924438559697.13</v>
      </c>
    </row>
    <row r="25785" spans="1:3" x14ac:dyDescent="0.25">
      <c r="A25785">
        <v>10686500.6646</v>
      </c>
      <c r="B25785">
        <v>689.29779868000003</v>
      </c>
      <c r="C25785">
        <f t="shared" si="401"/>
        <v>434924438427193.94</v>
      </c>
    </row>
    <row r="25786" spans="1:3" x14ac:dyDescent="0.25">
      <c r="A25786">
        <v>10686619.7587</v>
      </c>
      <c r="B25786">
        <v>689.29779888999997</v>
      </c>
      <c r="C25786">
        <f t="shared" ref="C25786:C25849" si="402">299792458/(B25786*0.000000001)</f>
        <v>434924438294690.81</v>
      </c>
    </row>
    <row r="25787" spans="1:3" x14ac:dyDescent="0.25">
      <c r="A25787">
        <v>10686738.7587</v>
      </c>
      <c r="B25787">
        <v>689.29779885999994</v>
      </c>
      <c r="C25787">
        <f t="shared" si="402"/>
        <v>434924438313619.81</v>
      </c>
    </row>
    <row r="25788" spans="1:3" x14ac:dyDescent="0.25">
      <c r="A25788">
        <v>10686857.845699999</v>
      </c>
      <c r="B25788">
        <v>689.29779896000002</v>
      </c>
      <c r="C25788">
        <f t="shared" si="402"/>
        <v>434924438250523</v>
      </c>
    </row>
    <row r="25789" spans="1:3" x14ac:dyDescent="0.25">
      <c r="A25789">
        <v>10686976.886</v>
      </c>
      <c r="B25789">
        <v>689.29779928999994</v>
      </c>
      <c r="C25789">
        <f t="shared" si="402"/>
        <v>434924438042303.81</v>
      </c>
    </row>
    <row r="25790" spans="1:3" x14ac:dyDescent="0.25">
      <c r="A25790">
        <v>10687301.3499</v>
      </c>
      <c r="B25790">
        <v>689.29779933999998</v>
      </c>
      <c r="C25790">
        <f t="shared" si="402"/>
        <v>434924438010755.44</v>
      </c>
    </row>
    <row r="25791" spans="1:3" x14ac:dyDescent="0.25">
      <c r="A25791">
        <v>10687334.253599999</v>
      </c>
      <c r="B25791">
        <v>689.29779917999997</v>
      </c>
      <c r="C25791">
        <f t="shared" si="402"/>
        <v>434924438111710.25</v>
      </c>
    </row>
    <row r="25792" spans="1:3" x14ac:dyDescent="0.25">
      <c r="A25792">
        <v>10687453.319700001</v>
      </c>
      <c r="B25792">
        <v>689.29779910000002</v>
      </c>
      <c r="C25792">
        <f t="shared" si="402"/>
        <v>434924438162187.63</v>
      </c>
    </row>
    <row r="25793" spans="1:3" x14ac:dyDescent="0.25">
      <c r="A25793">
        <v>10687572.532299999</v>
      </c>
      <c r="B25793">
        <v>689.29779907</v>
      </c>
      <c r="C25793">
        <f t="shared" si="402"/>
        <v>434924438181116.63</v>
      </c>
    </row>
    <row r="25794" spans="1:3" x14ac:dyDescent="0.25">
      <c r="A25794">
        <v>10687691.5086</v>
      </c>
      <c r="B25794">
        <v>689.29779919999999</v>
      </c>
      <c r="C25794">
        <f t="shared" si="402"/>
        <v>434924438099090.94</v>
      </c>
    </row>
    <row r="25795" spans="1:3" x14ac:dyDescent="0.25">
      <c r="A25795">
        <v>10687810.7599</v>
      </c>
      <c r="B25795">
        <v>689.29779910000002</v>
      </c>
      <c r="C25795">
        <f t="shared" si="402"/>
        <v>434924438162187.63</v>
      </c>
    </row>
    <row r="25796" spans="1:3" x14ac:dyDescent="0.25">
      <c r="A25796">
        <v>10687929.7585</v>
      </c>
      <c r="B25796">
        <v>689.29779900000005</v>
      </c>
      <c r="C25796">
        <f t="shared" si="402"/>
        <v>434924438225284.38</v>
      </c>
    </row>
    <row r="25797" spans="1:3" x14ac:dyDescent="0.25">
      <c r="A25797">
        <v>10688048.847100001</v>
      </c>
      <c r="B25797">
        <v>689.29779889999998</v>
      </c>
      <c r="C25797">
        <f t="shared" si="402"/>
        <v>434924438288381.13</v>
      </c>
    </row>
    <row r="25798" spans="1:3" x14ac:dyDescent="0.25">
      <c r="A25798">
        <v>10688167.882099999</v>
      </c>
      <c r="B25798">
        <v>689.29779896000002</v>
      </c>
      <c r="C25798">
        <f t="shared" si="402"/>
        <v>434924438250523</v>
      </c>
    </row>
    <row r="25799" spans="1:3" x14ac:dyDescent="0.25">
      <c r="A25799">
        <v>10688287.002800001</v>
      </c>
      <c r="B25799">
        <v>689.29779907</v>
      </c>
      <c r="C25799">
        <f t="shared" si="402"/>
        <v>434924438181116.63</v>
      </c>
    </row>
    <row r="25800" spans="1:3" x14ac:dyDescent="0.25">
      <c r="A25800">
        <v>10688406.2585</v>
      </c>
      <c r="B25800">
        <v>689.29779872999995</v>
      </c>
      <c r="C25800">
        <f t="shared" si="402"/>
        <v>434924438395645.63</v>
      </c>
    </row>
    <row r="25801" spans="1:3" x14ac:dyDescent="0.25">
      <c r="A25801">
        <v>10688525.132200001</v>
      </c>
      <c r="B25801">
        <v>689.29779876999999</v>
      </c>
      <c r="C25801">
        <f t="shared" si="402"/>
        <v>434924438370406.88</v>
      </c>
    </row>
    <row r="25802" spans="1:3" x14ac:dyDescent="0.25">
      <c r="A25802">
        <v>10688848.2632</v>
      </c>
      <c r="B25802">
        <v>689.29779891999999</v>
      </c>
      <c r="C25802">
        <f t="shared" si="402"/>
        <v>434924438275761.75</v>
      </c>
    </row>
    <row r="25803" spans="1:3" x14ac:dyDescent="0.25">
      <c r="A25803">
        <v>10688882.6373</v>
      </c>
      <c r="B25803">
        <v>689.29779836</v>
      </c>
      <c r="C25803">
        <f t="shared" si="402"/>
        <v>434924438629103.5</v>
      </c>
    </row>
    <row r="25804" spans="1:3" x14ac:dyDescent="0.25">
      <c r="A25804">
        <v>10689001.513</v>
      </c>
      <c r="B25804">
        <v>689.29779862999999</v>
      </c>
      <c r="C25804">
        <f t="shared" si="402"/>
        <v>434924438458742.31</v>
      </c>
    </row>
    <row r="25805" spans="1:3" x14ac:dyDescent="0.25">
      <c r="A25805">
        <v>10689120.759400001</v>
      </c>
      <c r="B25805">
        <v>689.29779816999996</v>
      </c>
      <c r="C25805">
        <f t="shared" si="402"/>
        <v>434924438748987.31</v>
      </c>
    </row>
    <row r="25806" spans="1:3" x14ac:dyDescent="0.25">
      <c r="A25806">
        <v>10689239.8839</v>
      </c>
      <c r="B25806">
        <v>689.29779832999998</v>
      </c>
      <c r="C25806">
        <f t="shared" si="402"/>
        <v>434924438648032.56</v>
      </c>
    </row>
    <row r="25807" spans="1:3" x14ac:dyDescent="0.25">
      <c r="A25807">
        <v>10689359.0988</v>
      </c>
      <c r="B25807">
        <v>689.29779861999998</v>
      </c>
      <c r="C25807">
        <f t="shared" si="402"/>
        <v>434924438465052</v>
      </c>
    </row>
    <row r="25808" spans="1:3" x14ac:dyDescent="0.25">
      <c r="A25808">
        <v>10689478.030200001</v>
      </c>
      <c r="B25808">
        <v>689.29779842000005</v>
      </c>
      <c r="C25808">
        <f t="shared" si="402"/>
        <v>434924438591245.44</v>
      </c>
    </row>
    <row r="25809" spans="1:3" x14ac:dyDescent="0.25">
      <c r="A25809">
        <v>10689597.0243</v>
      </c>
      <c r="B25809">
        <v>689.29779891999999</v>
      </c>
      <c r="C25809">
        <f t="shared" si="402"/>
        <v>434924438275761.75</v>
      </c>
    </row>
    <row r="25810" spans="1:3" x14ac:dyDescent="0.25">
      <c r="A25810">
        <v>10689870.604800001</v>
      </c>
      <c r="B25810">
        <v>689.29779894000001</v>
      </c>
      <c r="C25810">
        <f t="shared" si="402"/>
        <v>434924438263142.38</v>
      </c>
    </row>
    <row r="25811" spans="1:3" x14ac:dyDescent="0.25">
      <c r="A25811">
        <v>10689954.4464</v>
      </c>
      <c r="B25811">
        <v>689.29779957000005</v>
      </c>
      <c r="C25811">
        <f t="shared" si="402"/>
        <v>434924437865632.94</v>
      </c>
    </row>
    <row r="25812" spans="1:3" x14ac:dyDescent="0.25">
      <c r="A25812">
        <v>10690073.306</v>
      </c>
      <c r="B25812">
        <v>689.29780011000003</v>
      </c>
      <c r="C25812">
        <f t="shared" si="402"/>
        <v>434924437524910.5</v>
      </c>
    </row>
    <row r="25813" spans="1:3" x14ac:dyDescent="0.25">
      <c r="A25813">
        <v>10690192.513800001</v>
      </c>
      <c r="B25813">
        <v>689.29780038000001</v>
      </c>
      <c r="C25813">
        <f t="shared" si="402"/>
        <v>434924437354549.38</v>
      </c>
    </row>
    <row r="25814" spans="1:3" x14ac:dyDescent="0.25">
      <c r="A25814">
        <v>10690311.759400001</v>
      </c>
      <c r="B25814">
        <v>689.29780082000002</v>
      </c>
      <c r="C25814">
        <f t="shared" si="402"/>
        <v>434924437076923.69</v>
      </c>
    </row>
    <row r="25815" spans="1:3" x14ac:dyDescent="0.25">
      <c r="A25815">
        <v>10690430.719699999</v>
      </c>
      <c r="B25815">
        <v>689.29780051</v>
      </c>
      <c r="C25815">
        <f t="shared" si="402"/>
        <v>434924437272523.56</v>
      </c>
    </row>
    <row r="25816" spans="1:3" x14ac:dyDescent="0.25">
      <c r="A25816">
        <v>10690549.759400001</v>
      </c>
      <c r="B25816">
        <v>689.29780024000002</v>
      </c>
      <c r="C25816">
        <f t="shared" si="402"/>
        <v>434924437442884.75</v>
      </c>
    </row>
    <row r="25817" spans="1:3" x14ac:dyDescent="0.25">
      <c r="A25817">
        <v>10690894.805299999</v>
      </c>
      <c r="B25817">
        <v>689.29780041000004</v>
      </c>
      <c r="C25817">
        <f t="shared" si="402"/>
        <v>434924437335620.31</v>
      </c>
    </row>
    <row r="25818" spans="1:3" x14ac:dyDescent="0.25">
      <c r="A25818">
        <v>10690907.141000001</v>
      </c>
      <c r="B25818">
        <v>689.29779979</v>
      </c>
      <c r="C25818">
        <f t="shared" si="402"/>
        <v>434924437726820.13</v>
      </c>
    </row>
    <row r="25819" spans="1:3" x14ac:dyDescent="0.25">
      <c r="A25819">
        <v>10691026.263800001</v>
      </c>
      <c r="B25819">
        <v>689.29779947999998</v>
      </c>
      <c r="C25819">
        <f t="shared" si="402"/>
        <v>434924437922420.06</v>
      </c>
    </row>
    <row r="25820" spans="1:3" x14ac:dyDescent="0.25">
      <c r="A25820">
        <v>10691145.259400001</v>
      </c>
      <c r="B25820">
        <v>689.29779938000001</v>
      </c>
      <c r="C25820">
        <f t="shared" si="402"/>
        <v>434924437985516.75</v>
      </c>
    </row>
    <row r="25821" spans="1:3" x14ac:dyDescent="0.25">
      <c r="A25821">
        <v>10691264.385</v>
      </c>
      <c r="B25821">
        <v>689.29779886999995</v>
      </c>
      <c r="C25821">
        <f t="shared" si="402"/>
        <v>434924438307310.19</v>
      </c>
    </row>
    <row r="25822" spans="1:3" x14ac:dyDescent="0.25">
      <c r="A25822">
        <v>10691383.503599999</v>
      </c>
      <c r="B25822">
        <v>689.29779857999995</v>
      </c>
      <c r="C25822">
        <f t="shared" si="402"/>
        <v>434924438490290.75</v>
      </c>
    </row>
    <row r="25823" spans="1:3" x14ac:dyDescent="0.25">
      <c r="A25823">
        <v>10691502.6691</v>
      </c>
      <c r="B25823">
        <v>689.29779828000005</v>
      </c>
      <c r="C25823">
        <f t="shared" si="402"/>
        <v>434924438679580.88</v>
      </c>
    </row>
    <row r="25824" spans="1:3" x14ac:dyDescent="0.25">
      <c r="A25824">
        <v>10691621.591600001</v>
      </c>
      <c r="B25824">
        <v>689.29779829999995</v>
      </c>
      <c r="C25824">
        <f t="shared" si="402"/>
        <v>434924438666961.56</v>
      </c>
    </row>
    <row r="25825" spans="1:3" x14ac:dyDescent="0.25">
      <c r="A25825">
        <v>10691740.7706</v>
      </c>
      <c r="B25825">
        <v>689.29779808000001</v>
      </c>
      <c r="C25825">
        <f t="shared" si="402"/>
        <v>434924438805774.38</v>
      </c>
    </row>
    <row r="25826" spans="1:3" x14ac:dyDescent="0.25">
      <c r="A25826">
        <v>10691859.7532</v>
      </c>
      <c r="B25826">
        <v>689.29779840000003</v>
      </c>
      <c r="C25826">
        <f t="shared" si="402"/>
        <v>434924438603864.81</v>
      </c>
    </row>
    <row r="25827" spans="1:3" x14ac:dyDescent="0.25">
      <c r="A25827">
        <v>10691979.0098</v>
      </c>
      <c r="B25827">
        <v>689.29779829999995</v>
      </c>
      <c r="C25827">
        <f t="shared" si="402"/>
        <v>434924438666961.56</v>
      </c>
    </row>
    <row r="25828" spans="1:3" x14ac:dyDescent="0.25">
      <c r="A25828">
        <v>10692098.0579</v>
      </c>
      <c r="B25828">
        <v>689.29779856000005</v>
      </c>
      <c r="C25828">
        <f t="shared" si="402"/>
        <v>434924438502910</v>
      </c>
    </row>
    <row r="25829" spans="1:3" x14ac:dyDescent="0.25">
      <c r="A25829">
        <v>10692434.027000001</v>
      </c>
      <c r="B25829">
        <v>689.29779859999996</v>
      </c>
      <c r="C25829">
        <f t="shared" si="402"/>
        <v>434924438477671.38</v>
      </c>
    </row>
    <row r="25830" spans="1:3" x14ac:dyDescent="0.25">
      <c r="A25830">
        <v>10692455.215</v>
      </c>
      <c r="B25830">
        <v>689.29779838000002</v>
      </c>
      <c r="C25830">
        <f t="shared" si="402"/>
        <v>434924438616484.19</v>
      </c>
    </row>
    <row r="25831" spans="1:3" x14ac:dyDescent="0.25">
      <c r="A25831">
        <v>10692574.400699999</v>
      </c>
      <c r="B25831">
        <v>689.29779848999999</v>
      </c>
      <c r="C25831">
        <f t="shared" si="402"/>
        <v>434924438547077.75</v>
      </c>
    </row>
    <row r="25832" spans="1:3" x14ac:dyDescent="0.25">
      <c r="A25832">
        <v>10692693.3058</v>
      </c>
      <c r="B25832">
        <v>689.29779847999998</v>
      </c>
      <c r="C25832">
        <f t="shared" si="402"/>
        <v>434924438553387.44</v>
      </c>
    </row>
    <row r="25833" spans="1:3" x14ac:dyDescent="0.25">
      <c r="A25833">
        <v>10692812.6292</v>
      </c>
      <c r="B25833">
        <v>689.29779830999996</v>
      </c>
      <c r="C25833">
        <f t="shared" si="402"/>
        <v>434924438660651.88</v>
      </c>
    </row>
    <row r="25834" spans="1:3" x14ac:dyDescent="0.25">
      <c r="A25834">
        <v>10692931.628699999</v>
      </c>
      <c r="B25834">
        <v>689.29779857999995</v>
      </c>
      <c r="C25834">
        <f t="shared" si="402"/>
        <v>434924438490290.75</v>
      </c>
    </row>
    <row r="25835" spans="1:3" x14ac:dyDescent="0.25">
      <c r="A25835">
        <v>10693050.885600001</v>
      </c>
      <c r="B25835">
        <v>689.29779875999998</v>
      </c>
      <c r="C25835">
        <f t="shared" si="402"/>
        <v>434924438376716.5</v>
      </c>
    </row>
    <row r="25836" spans="1:3" x14ac:dyDescent="0.25">
      <c r="A25836">
        <v>10693169.7634</v>
      </c>
      <c r="B25836">
        <v>689.29779840000003</v>
      </c>
      <c r="C25836">
        <f t="shared" si="402"/>
        <v>434924438603864.81</v>
      </c>
    </row>
    <row r="25837" spans="1:3" x14ac:dyDescent="0.25">
      <c r="A25837">
        <v>10693501.405400001</v>
      </c>
      <c r="B25837">
        <v>689.29779862999999</v>
      </c>
      <c r="C25837">
        <f t="shared" si="402"/>
        <v>434924438458742.31</v>
      </c>
    </row>
    <row r="25838" spans="1:3" x14ac:dyDescent="0.25">
      <c r="A25838">
        <v>10693527.311100001</v>
      </c>
      <c r="B25838">
        <v>689.29779886999995</v>
      </c>
      <c r="C25838">
        <f t="shared" si="402"/>
        <v>434924438307310.19</v>
      </c>
    </row>
    <row r="25839" spans="1:3" x14ac:dyDescent="0.25">
      <c r="A25839">
        <v>10693646.385600001</v>
      </c>
      <c r="B25839">
        <v>689.29779900000005</v>
      </c>
      <c r="C25839">
        <f t="shared" si="402"/>
        <v>434924438225284.38</v>
      </c>
    </row>
    <row r="25840" spans="1:3" x14ac:dyDescent="0.25">
      <c r="A25840">
        <v>10693765.3013</v>
      </c>
      <c r="B25840">
        <v>689.29779885000005</v>
      </c>
      <c r="C25840">
        <f t="shared" si="402"/>
        <v>434924438319929.44</v>
      </c>
    </row>
    <row r="25841" spans="1:3" x14ac:dyDescent="0.25">
      <c r="A25841">
        <v>10693884.385</v>
      </c>
      <c r="B25841">
        <v>689.29779879</v>
      </c>
      <c r="C25841">
        <f t="shared" si="402"/>
        <v>434924438357787.5</v>
      </c>
    </row>
    <row r="25842" spans="1:3" x14ac:dyDescent="0.25">
      <c r="A25842">
        <v>10694003.510399999</v>
      </c>
      <c r="B25842">
        <v>689.29779897000003</v>
      </c>
      <c r="C25842">
        <f t="shared" si="402"/>
        <v>434924438244213.38</v>
      </c>
    </row>
    <row r="25843" spans="1:3" x14ac:dyDescent="0.25">
      <c r="A25843">
        <v>10694122.515000001</v>
      </c>
      <c r="B25843">
        <v>689.29779895000001</v>
      </c>
      <c r="C25843">
        <f t="shared" si="402"/>
        <v>434924438256832.75</v>
      </c>
    </row>
    <row r="25844" spans="1:3" x14ac:dyDescent="0.25">
      <c r="A25844">
        <v>10694241.7598</v>
      </c>
      <c r="B25844">
        <v>689.29779914999995</v>
      </c>
      <c r="C25844">
        <f t="shared" si="402"/>
        <v>434924438130639.31</v>
      </c>
    </row>
    <row r="25845" spans="1:3" x14ac:dyDescent="0.25">
      <c r="A25845">
        <v>10694360.753900001</v>
      </c>
      <c r="B25845">
        <v>689.29779895000001</v>
      </c>
      <c r="C25845">
        <f t="shared" si="402"/>
        <v>434924438256832.75</v>
      </c>
    </row>
    <row r="25846" spans="1:3" x14ac:dyDescent="0.25">
      <c r="A25846">
        <v>10694480.011499999</v>
      </c>
      <c r="B25846">
        <v>689.29779877999999</v>
      </c>
      <c r="C25846">
        <f t="shared" si="402"/>
        <v>434924438364097.25</v>
      </c>
    </row>
    <row r="25847" spans="1:3" x14ac:dyDescent="0.25">
      <c r="A25847">
        <v>10694598.8846</v>
      </c>
      <c r="B25847">
        <v>689.29779924000002</v>
      </c>
      <c r="C25847">
        <f t="shared" si="402"/>
        <v>434924438073852.19</v>
      </c>
    </row>
    <row r="25848" spans="1:3" x14ac:dyDescent="0.25">
      <c r="A25848">
        <v>10694718.059</v>
      </c>
      <c r="B25848">
        <v>689.29779948999999</v>
      </c>
      <c r="C25848">
        <f t="shared" si="402"/>
        <v>434924437916110.31</v>
      </c>
    </row>
    <row r="25849" spans="1:3" x14ac:dyDescent="0.25">
      <c r="A25849">
        <v>10695063.275800001</v>
      </c>
      <c r="B25849">
        <v>689.29779982000002</v>
      </c>
      <c r="C25849">
        <f t="shared" si="402"/>
        <v>434924437707891.06</v>
      </c>
    </row>
    <row r="25850" spans="1:3" x14ac:dyDescent="0.25">
      <c r="A25850">
        <v>10695075.202299999</v>
      </c>
      <c r="B25850">
        <v>689.29779956000004</v>
      </c>
      <c r="C25850">
        <f t="shared" ref="C25850:C25913" si="403">299792458/(B25850*0.000000001)</f>
        <v>434924437871942.56</v>
      </c>
    </row>
    <row r="25851" spans="1:3" x14ac:dyDescent="0.25">
      <c r="A25851">
        <v>10695194.5251</v>
      </c>
      <c r="B25851">
        <v>689.29779963999999</v>
      </c>
      <c r="C25851">
        <f t="shared" si="403"/>
        <v>434924437821465.25</v>
      </c>
    </row>
    <row r="25852" spans="1:3" x14ac:dyDescent="0.25">
      <c r="A25852">
        <v>10695313.510399999</v>
      </c>
      <c r="B25852">
        <v>689.29779985000005</v>
      </c>
      <c r="C25852">
        <f t="shared" si="403"/>
        <v>434924437688962.06</v>
      </c>
    </row>
    <row r="25853" spans="1:3" x14ac:dyDescent="0.25">
      <c r="A25853">
        <v>10695432.775599999</v>
      </c>
      <c r="B25853">
        <v>689.29780010000002</v>
      </c>
      <c r="C25853">
        <f t="shared" si="403"/>
        <v>434924437531220.25</v>
      </c>
    </row>
    <row r="25854" spans="1:3" x14ac:dyDescent="0.25">
      <c r="A25854">
        <v>10695551.760199999</v>
      </c>
      <c r="B25854">
        <v>689.29779986999995</v>
      </c>
      <c r="C25854">
        <f t="shared" si="403"/>
        <v>434924437676342.75</v>
      </c>
    </row>
    <row r="25855" spans="1:3" x14ac:dyDescent="0.25">
      <c r="A25855">
        <v>10695670.753900001</v>
      </c>
      <c r="B25855">
        <v>689.29779976999998</v>
      </c>
      <c r="C25855">
        <f t="shared" si="403"/>
        <v>434924437739439.5</v>
      </c>
    </row>
    <row r="25856" spans="1:3" x14ac:dyDescent="0.25">
      <c r="A25856">
        <v>10695790.0101</v>
      </c>
      <c r="B25856">
        <v>689.29780003999997</v>
      </c>
      <c r="C25856">
        <f t="shared" si="403"/>
        <v>434924437569078.25</v>
      </c>
    </row>
    <row r="25857" spans="1:3" x14ac:dyDescent="0.25">
      <c r="A25857">
        <v>10695909.014799999</v>
      </c>
      <c r="B25857">
        <v>689.29779995000001</v>
      </c>
      <c r="C25857">
        <f t="shared" si="403"/>
        <v>434924437625865.31</v>
      </c>
    </row>
    <row r="25858" spans="1:3" x14ac:dyDescent="0.25">
      <c r="A25858">
        <v>10696126.739600001</v>
      </c>
      <c r="B25858">
        <v>689.29780020999999</v>
      </c>
      <c r="C25858">
        <f t="shared" si="403"/>
        <v>434924437461813.81</v>
      </c>
    </row>
    <row r="25859" spans="1:3" x14ac:dyDescent="0.25">
      <c r="A25859">
        <v>10696147.165100001</v>
      </c>
      <c r="B25859">
        <v>689.29780023000001</v>
      </c>
      <c r="C25859">
        <f t="shared" si="403"/>
        <v>434924437449194.5</v>
      </c>
    </row>
    <row r="25860" spans="1:3" x14ac:dyDescent="0.25">
      <c r="A25860">
        <v>10696266.260600001</v>
      </c>
      <c r="B25860">
        <v>689.29780014999994</v>
      </c>
      <c r="C25860">
        <f t="shared" si="403"/>
        <v>434924437499671.88</v>
      </c>
    </row>
    <row r="25861" spans="1:3" x14ac:dyDescent="0.25">
      <c r="A25861">
        <v>10696385.303300001</v>
      </c>
      <c r="B25861">
        <v>689.29780030999996</v>
      </c>
      <c r="C25861">
        <f t="shared" si="403"/>
        <v>434924437398717.13</v>
      </c>
    </row>
    <row r="25862" spans="1:3" x14ac:dyDescent="0.25">
      <c r="A25862">
        <v>10696504.388</v>
      </c>
      <c r="B25862">
        <v>689.29780014999994</v>
      </c>
      <c r="C25862">
        <f t="shared" si="403"/>
        <v>434924437499671.88</v>
      </c>
    </row>
    <row r="25863" spans="1:3" x14ac:dyDescent="0.25">
      <c r="A25863">
        <v>10696623.596100001</v>
      </c>
      <c r="B25863">
        <v>689.29780027000004</v>
      </c>
      <c r="C25863">
        <f t="shared" si="403"/>
        <v>434924437423955.75</v>
      </c>
    </row>
    <row r="25864" spans="1:3" x14ac:dyDescent="0.25">
      <c r="A25864">
        <v>10696742.7542</v>
      </c>
      <c r="B25864">
        <v>689.29780037</v>
      </c>
      <c r="C25864">
        <f t="shared" si="403"/>
        <v>434924437360859</v>
      </c>
    </row>
    <row r="25865" spans="1:3" x14ac:dyDescent="0.25">
      <c r="A25865">
        <v>10696861.855799999</v>
      </c>
      <c r="B25865">
        <v>689.29780056000004</v>
      </c>
      <c r="C25865">
        <f t="shared" si="403"/>
        <v>434924437240975.19</v>
      </c>
    </row>
    <row r="25866" spans="1:3" x14ac:dyDescent="0.25">
      <c r="A25866">
        <v>10696981.002499999</v>
      </c>
      <c r="B25866">
        <v>689.29780043000005</v>
      </c>
      <c r="C25866">
        <f t="shared" si="403"/>
        <v>434924437323001</v>
      </c>
    </row>
    <row r="25867" spans="1:3" x14ac:dyDescent="0.25">
      <c r="A25867">
        <v>10697100.000499999</v>
      </c>
      <c r="B25867">
        <v>689.29780043000005</v>
      </c>
      <c r="C25867">
        <f t="shared" si="403"/>
        <v>434924437323001</v>
      </c>
    </row>
    <row r="25868" spans="1:3" x14ac:dyDescent="0.25">
      <c r="A25868">
        <v>10697219.0327</v>
      </c>
      <c r="B25868">
        <v>689.29780066000001</v>
      </c>
      <c r="C25868">
        <f t="shared" si="403"/>
        <v>434924437177878.5</v>
      </c>
    </row>
    <row r="25869" spans="1:3" x14ac:dyDescent="0.25">
      <c r="A25869">
        <v>10697338.007300001</v>
      </c>
      <c r="B25869">
        <v>689.29780095000001</v>
      </c>
      <c r="C25869">
        <f t="shared" si="403"/>
        <v>434924436994897.94</v>
      </c>
    </row>
    <row r="25870" spans="1:3" x14ac:dyDescent="0.25">
      <c r="A25870">
        <v>10697667.803300001</v>
      </c>
      <c r="B25870">
        <v>689.29780062999998</v>
      </c>
      <c r="C25870">
        <f t="shared" si="403"/>
        <v>434924437196807.56</v>
      </c>
    </row>
    <row r="25871" spans="1:3" x14ac:dyDescent="0.25">
      <c r="A25871">
        <v>10697695.210000001</v>
      </c>
      <c r="B25871">
        <v>689.29780085000004</v>
      </c>
      <c r="C25871">
        <f t="shared" si="403"/>
        <v>434924437057994.69</v>
      </c>
    </row>
    <row r="25872" spans="1:3" x14ac:dyDescent="0.25">
      <c r="A25872">
        <v>10697814.3773</v>
      </c>
      <c r="B25872">
        <v>689.29780101999995</v>
      </c>
      <c r="C25872">
        <f t="shared" si="403"/>
        <v>434924436950730.25</v>
      </c>
    </row>
    <row r="25873" spans="1:3" x14ac:dyDescent="0.25">
      <c r="A25873">
        <v>10697933.751499999</v>
      </c>
      <c r="B25873">
        <v>689.29780076999998</v>
      </c>
      <c r="C25873">
        <f t="shared" si="403"/>
        <v>434924437108472.06</v>
      </c>
    </row>
    <row r="25874" spans="1:3" x14ac:dyDescent="0.25">
      <c r="A25874">
        <v>10698052.7586</v>
      </c>
      <c r="B25874">
        <v>689.29780072999995</v>
      </c>
      <c r="C25874">
        <f t="shared" si="403"/>
        <v>434924437133710.81</v>
      </c>
    </row>
    <row r="25875" spans="1:3" x14ac:dyDescent="0.25">
      <c r="A25875">
        <v>10698171.827299999</v>
      </c>
      <c r="B25875">
        <v>689.29780067000002</v>
      </c>
      <c r="C25875">
        <f t="shared" si="403"/>
        <v>434924437171568.81</v>
      </c>
    </row>
    <row r="25876" spans="1:3" x14ac:dyDescent="0.25">
      <c r="A25876">
        <v>10698291.0057</v>
      </c>
      <c r="B25876">
        <v>689.29780068000002</v>
      </c>
      <c r="C25876">
        <f t="shared" si="403"/>
        <v>434924437165259.13</v>
      </c>
    </row>
    <row r="25877" spans="1:3" x14ac:dyDescent="0.25">
      <c r="A25877">
        <v>10698410.007200001</v>
      </c>
      <c r="B25877">
        <v>689.29780072999995</v>
      </c>
      <c r="C25877">
        <f t="shared" si="403"/>
        <v>434924437133710.81</v>
      </c>
    </row>
    <row r="25878" spans="1:3" x14ac:dyDescent="0.25">
      <c r="A25878">
        <v>10698528.959100001</v>
      </c>
      <c r="B25878">
        <v>689.29780077999999</v>
      </c>
      <c r="C25878">
        <f t="shared" si="403"/>
        <v>434924437102162.44</v>
      </c>
    </row>
    <row r="25879" spans="1:3" x14ac:dyDescent="0.25">
      <c r="A25879">
        <v>10698648.219699999</v>
      </c>
      <c r="B25879">
        <v>689.29780104999998</v>
      </c>
      <c r="C25879">
        <f t="shared" si="403"/>
        <v>434924436931801.25</v>
      </c>
    </row>
    <row r="25880" spans="1:3" x14ac:dyDescent="0.25">
      <c r="A25880">
        <v>10698767.2519</v>
      </c>
      <c r="B25880">
        <v>689.29780120999999</v>
      </c>
      <c r="C25880">
        <f t="shared" si="403"/>
        <v>434924436830846.44</v>
      </c>
    </row>
    <row r="25881" spans="1:3" x14ac:dyDescent="0.25">
      <c r="A25881">
        <v>10698886.4243</v>
      </c>
      <c r="B25881">
        <v>689.29780084000004</v>
      </c>
      <c r="C25881">
        <f t="shared" si="403"/>
        <v>434924437064304.31</v>
      </c>
    </row>
    <row r="25882" spans="1:3" x14ac:dyDescent="0.25">
      <c r="A25882">
        <v>10699216.0252</v>
      </c>
      <c r="B25882">
        <v>689.29780094</v>
      </c>
      <c r="C25882">
        <f t="shared" si="403"/>
        <v>434924437001207.63</v>
      </c>
    </row>
    <row r="25883" spans="1:3" x14ac:dyDescent="0.25">
      <c r="A25883">
        <v>10699243.775699999</v>
      </c>
      <c r="B25883">
        <v>689.29780067000002</v>
      </c>
      <c r="C25883">
        <f t="shared" si="403"/>
        <v>434924437171568.81</v>
      </c>
    </row>
    <row r="25884" spans="1:3" x14ac:dyDescent="0.25">
      <c r="A25884">
        <v>10699362.681500001</v>
      </c>
      <c r="B25884">
        <v>689.29780138000001</v>
      </c>
      <c r="C25884">
        <f t="shared" si="403"/>
        <v>434924436723582</v>
      </c>
    </row>
    <row r="25885" spans="1:3" x14ac:dyDescent="0.25">
      <c r="A25885">
        <v>10699481.806600001</v>
      </c>
      <c r="B25885">
        <v>689.29780097000003</v>
      </c>
      <c r="C25885">
        <f t="shared" si="403"/>
        <v>434924436982278.56</v>
      </c>
    </row>
    <row r="25886" spans="1:3" x14ac:dyDescent="0.25">
      <c r="A25886">
        <v>10699601.043400001</v>
      </c>
      <c r="B25886">
        <v>689.29780096000002</v>
      </c>
      <c r="C25886">
        <f t="shared" si="403"/>
        <v>434924436988588.31</v>
      </c>
    </row>
    <row r="25887" spans="1:3" x14ac:dyDescent="0.25">
      <c r="A25887">
        <v>10699720.0167</v>
      </c>
      <c r="B25887">
        <v>689.29780097000003</v>
      </c>
      <c r="C25887">
        <f t="shared" si="403"/>
        <v>434924436982278.56</v>
      </c>
    </row>
    <row r="25888" spans="1:3" x14ac:dyDescent="0.25">
      <c r="A25888">
        <v>10699839.1379</v>
      </c>
      <c r="B25888">
        <v>689.29780115000005</v>
      </c>
      <c r="C25888">
        <f t="shared" si="403"/>
        <v>434924436868704.44</v>
      </c>
    </row>
    <row r="25889" spans="1:3" x14ac:dyDescent="0.25">
      <c r="A25889">
        <v>10699958.254799999</v>
      </c>
      <c r="B25889">
        <v>689.29780086999995</v>
      </c>
      <c r="C25889">
        <f t="shared" si="403"/>
        <v>434924437045375.38</v>
      </c>
    </row>
    <row r="25890" spans="1:3" x14ac:dyDescent="0.25">
      <c r="A25890">
        <v>10700077.1876</v>
      </c>
      <c r="B25890">
        <v>689.29780105999998</v>
      </c>
      <c r="C25890">
        <f t="shared" si="403"/>
        <v>434924436925491.56</v>
      </c>
    </row>
    <row r="25891" spans="1:3" x14ac:dyDescent="0.25">
      <c r="A25891">
        <v>10700196.3861</v>
      </c>
      <c r="B25891">
        <v>689.29780106999999</v>
      </c>
      <c r="C25891">
        <f t="shared" si="403"/>
        <v>434924436919181.88</v>
      </c>
    </row>
    <row r="25892" spans="1:3" x14ac:dyDescent="0.25">
      <c r="A25892">
        <v>10700315.5118</v>
      </c>
      <c r="B25892">
        <v>689.29780129999995</v>
      </c>
      <c r="C25892">
        <f t="shared" si="403"/>
        <v>434924436774059.38</v>
      </c>
    </row>
    <row r="25893" spans="1:3" x14ac:dyDescent="0.25">
      <c r="A25893">
        <v>10700434.5111</v>
      </c>
      <c r="B25893">
        <v>689.29780128000004</v>
      </c>
      <c r="C25893">
        <f t="shared" si="403"/>
        <v>434924436786678.69</v>
      </c>
    </row>
    <row r="25894" spans="1:3" x14ac:dyDescent="0.25">
      <c r="A25894">
        <v>10700766.3192</v>
      </c>
      <c r="B25894">
        <v>689.29780116999996</v>
      </c>
      <c r="C25894">
        <f t="shared" si="403"/>
        <v>434924436856085.13</v>
      </c>
    </row>
    <row r="25895" spans="1:3" x14ac:dyDescent="0.25">
      <c r="A25895">
        <v>10700791.8731</v>
      </c>
      <c r="B25895">
        <v>689.29780120999999</v>
      </c>
      <c r="C25895">
        <f t="shared" si="403"/>
        <v>434924436830846.44</v>
      </c>
    </row>
    <row r="25896" spans="1:3" x14ac:dyDescent="0.25">
      <c r="A25896">
        <v>10700910.879799999</v>
      </c>
      <c r="B25896">
        <v>689.29780096000002</v>
      </c>
      <c r="C25896">
        <f t="shared" si="403"/>
        <v>434924436988588.31</v>
      </c>
    </row>
    <row r="25897" spans="1:3" x14ac:dyDescent="0.25">
      <c r="A25897">
        <v>10701030.107100001</v>
      </c>
      <c r="B25897">
        <v>689.29780079</v>
      </c>
      <c r="C25897">
        <f t="shared" si="403"/>
        <v>434924437095852.69</v>
      </c>
    </row>
    <row r="25898" spans="1:3" x14ac:dyDescent="0.25">
      <c r="A25898">
        <v>10701149.1336</v>
      </c>
      <c r="B25898">
        <v>689.29780116999996</v>
      </c>
      <c r="C25898">
        <f t="shared" si="403"/>
        <v>434924436856085.13</v>
      </c>
    </row>
    <row r="25899" spans="1:3" x14ac:dyDescent="0.25">
      <c r="A25899">
        <v>10701268.222100001</v>
      </c>
      <c r="B25899">
        <v>689.29780110000002</v>
      </c>
      <c r="C25899">
        <f t="shared" si="403"/>
        <v>434924436900252.81</v>
      </c>
    </row>
    <row r="25900" spans="1:3" x14ac:dyDescent="0.25">
      <c r="A25900">
        <v>10701387.2601</v>
      </c>
      <c r="B25900">
        <v>689.29780135999999</v>
      </c>
      <c r="C25900">
        <f t="shared" si="403"/>
        <v>434924436736201.38</v>
      </c>
    </row>
    <row r="25901" spans="1:3" x14ac:dyDescent="0.25">
      <c r="A25901">
        <v>10701506.3881</v>
      </c>
      <c r="B25901">
        <v>689.29780108</v>
      </c>
      <c r="C25901">
        <f t="shared" si="403"/>
        <v>434924436912872.19</v>
      </c>
    </row>
    <row r="25902" spans="1:3" x14ac:dyDescent="0.25">
      <c r="A25902">
        <v>10701625.3411</v>
      </c>
      <c r="B25902">
        <v>689.29780151</v>
      </c>
      <c r="C25902">
        <f t="shared" si="403"/>
        <v>434924436641556.25</v>
      </c>
    </row>
    <row r="25903" spans="1:3" x14ac:dyDescent="0.25">
      <c r="A25903">
        <v>10701744.5112</v>
      </c>
      <c r="B25903">
        <v>689.29780133999998</v>
      </c>
      <c r="C25903">
        <f t="shared" si="403"/>
        <v>434924436748820.63</v>
      </c>
    </row>
    <row r="25904" spans="1:3" x14ac:dyDescent="0.25">
      <c r="A25904">
        <v>10701863.7611</v>
      </c>
      <c r="B25904">
        <v>689.29780145999996</v>
      </c>
      <c r="C25904">
        <f t="shared" si="403"/>
        <v>434924436673104.63</v>
      </c>
    </row>
    <row r="25905" spans="1:3" x14ac:dyDescent="0.25">
      <c r="A25905">
        <v>10701982.7601</v>
      </c>
      <c r="B25905">
        <v>689.29780141000003</v>
      </c>
      <c r="C25905">
        <f t="shared" si="403"/>
        <v>434924436704652.94</v>
      </c>
    </row>
    <row r="25906" spans="1:3" x14ac:dyDescent="0.25">
      <c r="A25906">
        <v>10702313.4384</v>
      </c>
      <c r="B25906">
        <v>689.29780153000002</v>
      </c>
      <c r="C25906">
        <f t="shared" si="403"/>
        <v>434924436628936.88</v>
      </c>
    </row>
    <row r="25907" spans="1:3" x14ac:dyDescent="0.25">
      <c r="A25907">
        <v>10702340.0108</v>
      </c>
      <c r="B25907">
        <v>689.29780163999999</v>
      </c>
      <c r="C25907">
        <f t="shared" si="403"/>
        <v>434924436559530.44</v>
      </c>
    </row>
    <row r="25908" spans="1:3" x14ac:dyDescent="0.25">
      <c r="A25908">
        <v>10702459.266100001</v>
      </c>
      <c r="B25908">
        <v>689.29780175999997</v>
      </c>
      <c r="C25908">
        <f t="shared" si="403"/>
        <v>434924436483814.38</v>
      </c>
    </row>
    <row r="25909" spans="1:3" x14ac:dyDescent="0.25">
      <c r="A25909">
        <v>10702578.3879</v>
      </c>
      <c r="B25909">
        <v>689.29780154000002</v>
      </c>
      <c r="C25909">
        <f t="shared" si="403"/>
        <v>434924436622627.13</v>
      </c>
    </row>
    <row r="25910" spans="1:3" x14ac:dyDescent="0.25">
      <c r="A25910">
        <v>10702697.265000001</v>
      </c>
      <c r="B25910">
        <v>689.2978018</v>
      </c>
      <c r="C25910">
        <f t="shared" si="403"/>
        <v>434924436458575.69</v>
      </c>
    </row>
    <row r="25911" spans="1:3" x14ac:dyDescent="0.25">
      <c r="A25911">
        <v>10702816.424699999</v>
      </c>
      <c r="B25911">
        <v>689.29780233999998</v>
      </c>
      <c r="C25911">
        <f t="shared" si="403"/>
        <v>434924436117853.25</v>
      </c>
    </row>
    <row r="25912" spans="1:3" x14ac:dyDescent="0.25">
      <c r="A25912">
        <v>10702935.432800001</v>
      </c>
      <c r="B25912">
        <v>689.29780214000004</v>
      </c>
      <c r="C25912">
        <f t="shared" si="403"/>
        <v>434924436244046.69</v>
      </c>
    </row>
    <row r="25913" spans="1:3" x14ac:dyDescent="0.25">
      <c r="A25913">
        <v>10703054.6314</v>
      </c>
      <c r="B25913">
        <v>689.29780189999997</v>
      </c>
      <c r="C25913">
        <f t="shared" si="403"/>
        <v>434924436395478.94</v>
      </c>
    </row>
    <row r="25914" spans="1:3" x14ac:dyDescent="0.25">
      <c r="A25914">
        <v>10703173.628900001</v>
      </c>
      <c r="B25914">
        <v>689.29780225000002</v>
      </c>
      <c r="C25914">
        <f t="shared" ref="C25914:C25977" si="404">299792458/(B25914*0.000000001)</f>
        <v>434924436174640.31</v>
      </c>
    </row>
    <row r="25915" spans="1:3" x14ac:dyDescent="0.25">
      <c r="A25915">
        <v>10703292.877800001</v>
      </c>
      <c r="B25915">
        <v>689.29780227000003</v>
      </c>
      <c r="C25915">
        <f t="shared" si="404"/>
        <v>434924436162020.94</v>
      </c>
    </row>
    <row r="25916" spans="1:3" x14ac:dyDescent="0.25">
      <c r="A25916">
        <v>10703411.9672</v>
      </c>
      <c r="B25916">
        <v>689.29780234999998</v>
      </c>
      <c r="C25916">
        <f t="shared" si="404"/>
        <v>434924436111543.63</v>
      </c>
    </row>
    <row r="25917" spans="1:3" x14ac:dyDescent="0.25">
      <c r="A25917">
        <v>10703531.007200001</v>
      </c>
      <c r="B25917">
        <v>689.29780253000001</v>
      </c>
      <c r="C25917">
        <f t="shared" si="404"/>
        <v>434924435997969.5</v>
      </c>
    </row>
    <row r="25918" spans="1:3" x14ac:dyDescent="0.25">
      <c r="A25918">
        <v>10703861.2711</v>
      </c>
      <c r="B25918">
        <v>689.29780235999999</v>
      </c>
      <c r="C25918">
        <f t="shared" si="404"/>
        <v>434924436105233.94</v>
      </c>
    </row>
    <row r="25919" spans="1:3" x14ac:dyDescent="0.25">
      <c r="A25919">
        <v>10703888.285599999</v>
      </c>
      <c r="B25919">
        <v>689.29780244000005</v>
      </c>
      <c r="C25919">
        <f t="shared" si="404"/>
        <v>434924436054756.5</v>
      </c>
    </row>
    <row r="25920" spans="1:3" x14ac:dyDescent="0.25">
      <c r="A25920">
        <v>10704007.433</v>
      </c>
      <c r="B25920">
        <v>689.29780233999998</v>
      </c>
      <c r="C25920">
        <f t="shared" si="404"/>
        <v>434924436117853.25</v>
      </c>
    </row>
    <row r="25921" spans="1:3" x14ac:dyDescent="0.25">
      <c r="A25921">
        <v>10704126.6392</v>
      </c>
      <c r="B25921">
        <v>689.29780233999998</v>
      </c>
      <c r="C25921">
        <f t="shared" si="404"/>
        <v>434924436117853.25</v>
      </c>
    </row>
    <row r="25922" spans="1:3" x14ac:dyDescent="0.25">
      <c r="A25922">
        <v>10704245.4681</v>
      </c>
      <c r="B25922">
        <v>689.29780262999998</v>
      </c>
      <c r="C25922">
        <f t="shared" si="404"/>
        <v>434924435934872.75</v>
      </c>
    </row>
    <row r="25923" spans="1:3" x14ac:dyDescent="0.25">
      <c r="A25923">
        <v>10704364.761</v>
      </c>
      <c r="B25923">
        <v>689.29780266</v>
      </c>
      <c r="C25923">
        <f t="shared" si="404"/>
        <v>434924435915943.75</v>
      </c>
    </row>
    <row r="25924" spans="1:3" x14ac:dyDescent="0.25">
      <c r="A25924">
        <v>10704483.76</v>
      </c>
      <c r="B25924">
        <v>689.29780283000002</v>
      </c>
      <c r="C25924">
        <f t="shared" si="404"/>
        <v>434924435808679.25</v>
      </c>
    </row>
    <row r="25925" spans="1:3" x14ac:dyDescent="0.25">
      <c r="A25925">
        <v>10704602.880100001</v>
      </c>
      <c r="B25925">
        <v>689.29780245999996</v>
      </c>
      <c r="C25925">
        <f t="shared" si="404"/>
        <v>434924436042137.25</v>
      </c>
    </row>
    <row r="25926" spans="1:3" x14ac:dyDescent="0.25">
      <c r="A25926">
        <v>10704721.847899999</v>
      </c>
      <c r="B25926">
        <v>689.29780252</v>
      </c>
      <c r="C25926">
        <f t="shared" si="404"/>
        <v>434924436004279.13</v>
      </c>
    </row>
    <row r="25927" spans="1:3" x14ac:dyDescent="0.25">
      <c r="A25927">
        <v>10704841.0759</v>
      </c>
      <c r="B25927">
        <v>689.29780263999999</v>
      </c>
      <c r="C25927">
        <f t="shared" si="404"/>
        <v>434924435928563.06</v>
      </c>
    </row>
    <row r="25928" spans="1:3" x14ac:dyDescent="0.25">
      <c r="A25928">
        <v>10704960.0173</v>
      </c>
      <c r="B25928">
        <v>689.29780237</v>
      </c>
      <c r="C25928">
        <f t="shared" si="404"/>
        <v>434924436098924.25</v>
      </c>
    </row>
    <row r="25929" spans="1:3" x14ac:dyDescent="0.25">
      <c r="A25929">
        <v>10705079.151699999</v>
      </c>
      <c r="B25929">
        <v>689.29780270000003</v>
      </c>
      <c r="C25929">
        <f t="shared" si="404"/>
        <v>434924435890705</v>
      </c>
    </row>
    <row r="25930" spans="1:3" x14ac:dyDescent="0.25">
      <c r="A25930">
        <v>10705424.0975</v>
      </c>
      <c r="B25930">
        <v>689.29780269000003</v>
      </c>
      <c r="C25930">
        <f t="shared" si="404"/>
        <v>434924435897014.63</v>
      </c>
    </row>
    <row r="25931" spans="1:3" x14ac:dyDescent="0.25">
      <c r="A25931">
        <v>10705436.4618</v>
      </c>
      <c r="B25931">
        <v>689.29780248999998</v>
      </c>
      <c r="C25931">
        <f t="shared" si="404"/>
        <v>434924436023208.13</v>
      </c>
    </row>
    <row r="25932" spans="1:3" x14ac:dyDescent="0.25">
      <c r="A25932">
        <v>10705555.528100001</v>
      </c>
      <c r="B25932">
        <v>689.29780244000005</v>
      </c>
      <c r="C25932">
        <f t="shared" si="404"/>
        <v>434924436054756.5</v>
      </c>
    </row>
    <row r="25933" spans="1:3" x14ac:dyDescent="0.25">
      <c r="A25933">
        <v>10705674.626399999</v>
      </c>
      <c r="B25933">
        <v>689.29780248999998</v>
      </c>
      <c r="C25933">
        <f t="shared" si="404"/>
        <v>434924436023208.13</v>
      </c>
    </row>
    <row r="25934" spans="1:3" x14ac:dyDescent="0.25">
      <c r="A25934">
        <v>10705793.8465</v>
      </c>
      <c r="B25934">
        <v>689.29780271000004</v>
      </c>
      <c r="C25934">
        <f t="shared" si="404"/>
        <v>434924435884395.31</v>
      </c>
    </row>
    <row r="25935" spans="1:3" x14ac:dyDescent="0.25">
      <c r="A25935">
        <v>10705913.0692</v>
      </c>
      <c r="B25935">
        <v>689.29780269000003</v>
      </c>
      <c r="C25935">
        <f t="shared" si="404"/>
        <v>434924435897014.63</v>
      </c>
    </row>
    <row r="25936" spans="1:3" x14ac:dyDescent="0.25">
      <c r="A25936">
        <v>10706031.8759</v>
      </c>
      <c r="B25936">
        <v>689.29780247999997</v>
      </c>
      <c r="C25936">
        <f t="shared" si="404"/>
        <v>434924436029517.88</v>
      </c>
    </row>
    <row r="25937" spans="1:3" x14ac:dyDescent="0.25">
      <c r="A25937">
        <v>10706151.1313</v>
      </c>
      <c r="B25937">
        <v>689.29780253000001</v>
      </c>
      <c r="C25937">
        <f t="shared" si="404"/>
        <v>434924435997969.5</v>
      </c>
    </row>
    <row r="25938" spans="1:3" x14ac:dyDescent="0.25">
      <c r="A25938">
        <v>10706270.0438</v>
      </c>
      <c r="B25938">
        <v>689.29780235999999</v>
      </c>
      <c r="C25938">
        <f t="shared" si="404"/>
        <v>434924436105233.94</v>
      </c>
    </row>
    <row r="25939" spans="1:3" x14ac:dyDescent="0.25">
      <c r="A25939">
        <v>10706389.1949</v>
      </c>
      <c r="B25939">
        <v>689.29780272999994</v>
      </c>
      <c r="C25939">
        <f t="shared" si="404"/>
        <v>434924435871776.06</v>
      </c>
    </row>
    <row r="25940" spans="1:3" x14ac:dyDescent="0.25">
      <c r="A25940">
        <v>10706508.3291</v>
      </c>
      <c r="B25940">
        <v>689.29780254000002</v>
      </c>
      <c r="C25940">
        <f t="shared" si="404"/>
        <v>434924435991659.75</v>
      </c>
    </row>
    <row r="25941" spans="1:3" x14ac:dyDescent="0.25">
      <c r="A25941">
        <v>10706627.625399999</v>
      </c>
      <c r="B25941">
        <v>689.29780257000004</v>
      </c>
      <c r="C25941">
        <f t="shared" si="404"/>
        <v>434924435972730.75</v>
      </c>
    </row>
    <row r="25942" spans="1:3" x14ac:dyDescent="0.25">
      <c r="A25942">
        <v>10706974.5659</v>
      </c>
      <c r="B25942">
        <v>689.29780246999997</v>
      </c>
      <c r="C25942">
        <f t="shared" si="404"/>
        <v>434924436035827.5</v>
      </c>
    </row>
    <row r="25943" spans="1:3" x14ac:dyDescent="0.25">
      <c r="A25943">
        <v>10706988.8254</v>
      </c>
      <c r="B25943">
        <v>689.29780241000003</v>
      </c>
      <c r="C25943">
        <f t="shared" si="404"/>
        <v>434924436073685.56</v>
      </c>
    </row>
    <row r="25944" spans="1:3" x14ac:dyDescent="0.25">
      <c r="A25944">
        <v>10707103.7565</v>
      </c>
      <c r="B25944">
        <v>689.29780209</v>
      </c>
      <c r="C25944">
        <f t="shared" si="404"/>
        <v>434924436275595.06</v>
      </c>
    </row>
    <row r="25945" spans="1:3" x14ac:dyDescent="0.25">
      <c r="A25945">
        <v>10707223.1361</v>
      </c>
      <c r="B25945">
        <v>689.29780229000005</v>
      </c>
      <c r="C25945">
        <f t="shared" si="404"/>
        <v>434924436149401.56</v>
      </c>
    </row>
    <row r="25946" spans="1:3" x14ac:dyDescent="0.25">
      <c r="A25946">
        <v>10707342.1263</v>
      </c>
      <c r="B25946">
        <v>689.29780242000004</v>
      </c>
      <c r="C25946">
        <f t="shared" si="404"/>
        <v>434924436067375.81</v>
      </c>
    </row>
    <row r="25947" spans="1:3" x14ac:dyDescent="0.25">
      <c r="A25947">
        <v>10707461.125299999</v>
      </c>
      <c r="B25947">
        <v>689.29780240000002</v>
      </c>
      <c r="C25947">
        <f t="shared" si="404"/>
        <v>434924436079995.19</v>
      </c>
    </row>
    <row r="25948" spans="1:3" x14ac:dyDescent="0.25">
      <c r="A25948">
        <v>10707580.245300001</v>
      </c>
      <c r="B25948">
        <v>689.29780281000001</v>
      </c>
      <c r="C25948">
        <f t="shared" si="404"/>
        <v>434924435821298.63</v>
      </c>
    </row>
    <row r="25949" spans="1:3" x14ac:dyDescent="0.25">
      <c r="A25949">
        <v>10707699.3068</v>
      </c>
      <c r="B25949">
        <v>689.29780266</v>
      </c>
      <c r="C25949">
        <f t="shared" si="404"/>
        <v>434924435915943.75</v>
      </c>
    </row>
    <row r="25950" spans="1:3" x14ac:dyDescent="0.25">
      <c r="A25950">
        <v>10707818.3872</v>
      </c>
      <c r="B25950">
        <v>689.29780299000004</v>
      </c>
      <c r="C25950">
        <f t="shared" si="404"/>
        <v>434924435707724.44</v>
      </c>
    </row>
    <row r="25951" spans="1:3" x14ac:dyDescent="0.25">
      <c r="A25951">
        <v>10707937.3298</v>
      </c>
      <c r="B25951">
        <v>689.29780303999996</v>
      </c>
      <c r="C25951">
        <f t="shared" si="404"/>
        <v>434924435676176.06</v>
      </c>
    </row>
    <row r="25952" spans="1:3" x14ac:dyDescent="0.25">
      <c r="A25952">
        <v>10708056.625399999</v>
      </c>
      <c r="B25952">
        <v>689.29780303999996</v>
      </c>
      <c r="C25952">
        <f t="shared" si="404"/>
        <v>434924435676176.06</v>
      </c>
    </row>
    <row r="25953" spans="1:3" x14ac:dyDescent="0.25">
      <c r="A25953">
        <v>10708175.626399999</v>
      </c>
      <c r="B25953">
        <v>689.29780331999996</v>
      </c>
      <c r="C25953">
        <f t="shared" si="404"/>
        <v>434924435499505.25</v>
      </c>
    </row>
    <row r="25954" spans="1:3" x14ac:dyDescent="0.25">
      <c r="A25954">
        <v>10708294.885500001</v>
      </c>
      <c r="B25954">
        <v>689.29780309</v>
      </c>
      <c r="C25954">
        <f t="shared" si="404"/>
        <v>434924435644627.69</v>
      </c>
    </row>
    <row r="25955" spans="1:3" x14ac:dyDescent="0.25">
      <c r="A25955">
        <v>10708506.7467</v>
      </c>
      <c r="B25955">
        <v>689.29780349999999</v>
      </c>
      <c r="C25955">
        <f t="shared" si="404"/>
        <v>434924435385931.13</v>
      </c>
    </row>
    <row r="25956" spans="1:3" x14ac:dyDescent="0.25">
      <c r="A25956">
        <v>10708532.851</v>
      </c>
      <c r="B25956">
        <v>689.29780369000002</v>
      </c>
      <c r="C25956">
        <f t="shared" si="404"/>
        <v>434924435266047.25</v>
      </c>
    </row>
    <row r="25957" spans="1:3" x14ac:dyDescent="0.25">
      <c r="A25957">
        <v>10708652.037799999</v>
      </c>
      <c r="B25957">
        <v>689.29780367000001</v>
      </c>
      <c r="C25957">
        <f t="shared" si="404"/>
        <v>434924435278666.63</v>
      </c>
    </row>
    <row r="25958" spans="1:3" x14ac:dyDescent="0.25">
      <c r="A25958">
        <v>10708771.2564</v>
      </c>
      <c r="B25958">
        <v>689.29780405999998</v>
      </c>
      <c r="C25958">
        <f t="shared" si="404"/>
        <v>434924435032589.38</v>
      </c>
    </row>
    <row r="25959" spans="1:3" x14ac:dyDescent="0.25">
      <c r="A25959">
        <v>10708890.256200001</v>
      </c>
      <c r="B25959">
        <v>689.29780373999995</v>
      </c>
      <c r="C25959">
        <f t="shared" si="404"/>
        <v>434924435234499</v>
      </c>
    </row>
    <row r="25960" spans="1:3" x14ac:dyDescent="0.25">
      <c r="A25960">
        <v>10709009.308599999</v>
      </c>
      <c r="B25960">
        <v>689.29780396000001</v>
      </c>
      <c r="C25960">
        <f t="shared" si="404"/>
        <v>434924435095686.13</v>
      </c>
    </row>
    <row r="25961" spans="1:3" x14ac:dyDescent="0.25">
      <c r="A25961">
        <v>10709128.5065</v>
      </c>
      <c r="B25961">
        <v>689.2978038</v>
      </c>
      <c r="C25961">
        <f t="shared" si="404"/>
        <v>434924435196640.88</v>
      </c>
    </row>
    <row r="25962" spans="1:3" x14ac:dyDescent="0.25">
      <c r="A25962">
        <v>10709247.512399999</v>
      </c>
      <c r="B25962">
        <v>689.29780390999997</v>
      </c>
      <c r="C25962">
        <f t="shared" si="404"/>
        <v>434924435127234.5</v>
      </c>
    </row>
    <row r="25963" spans="1:3" x14ac:dyDescent="0.25">
      <c r="A25963">
        <v>10709366.5791</v>
      </c>
      <c r="B25963">
        <v>689.29780401999994</v>
      </c>
      <c r="C25963">
        <f t="shared" si="404"/>
        <v>434924435057828.06</v>
      </c>
    </row>
    <row r="25964" spans="1:3" x14ac:dyDescent="0.25">
      <c r="A25964">
        <v>10709485.8815</v>
      </c>
      <c r="B25964">
        <v>689.29780382000001</v>
      </c>
      <c r="C25964">
        <f t="shared" si="404"/>
        <v>434924435184021.5</v>
      </c>
    </row>
    <row r="25965" spans="1:3" x14ac:dyDescent="0.25">
      <c r="A25965">
        <v>10709604.8772</v>
      </c>
      <c r="B25965">
        <v>689.29780384000003</v>
      </c>
      <c r="C25965">
        <f t="shared" si="404"/>
        <v>434924435171402.13</v>
      </c>
    </row>
    <row r="25966" spans="1:3" x14ac:dyDescent="0.25">
      <c r="A25966">
        <v>10709724.0121</v>
      </c>
      <c r="B25966">
        <v>689.29780353000001</v>
      </c>
      <c r="C25966">
        <f t="shared" si="404"/>
        <v>434924435367002.06</v>
      </c>
    </row>
    <row r="25967" spans="1:3" x14ac:dyDescent="0.25">
      <c r="A25967">
        <v>10710063.8539</v>
      </c>
      <c r="B25967">
        <v>689.29780401000005</v>
      </c>
      <c r="C25967">
        <f t="shared" si="404"/>
        <v>434924435064137.75</v>
      </c>
    </row>
    <row r="25968" spans="1:3" x14ac:dyDescent="0.25">
      <c r="A25968">
        <v>10710081.1272</v>
      </c>
      <c r="B25968">
        <v>689.29780387000005</v>
      </c>
      <c r="C25968">
        <f t="shared" si="404"/>
        <v>434924435152473.13</v>
      </c>
    </row>
    <row r="25969" spans="1:3" x14ac:dyDescent="0.25">
      <c r="A25969">
        <v>10710200.127</v>
      </c>
      <c r="B25969">
        <v>689.2978038</v>
      </c>
      <c r="C25969">
        <f t="shared" si="404"/>
        <v>434924435196640.88</v>
      </c>
    </row>
    <row r="25970" spans="1:3" x14ac:dyDescent="0.25">
      <c r="A25970">
        <v>10710319.349300001</v>
      </c>
      <c r="B25970">
        <v>689.29780352</v>
      </c>
      <c r="C25970">
        <f t="shared" si="404"/>
        <v>434924435373311.75</v>
      </c>
    </row>
    <row r="25971" spans="1:3" x14ac:dyDescent="0.25">
      <c r="A25971">
        <v>10710438.5012</v>
      </c>
      <c r="B25971">
        <v>689.29780390999997</v>
      </c>
      <c r="C25971">
        <f t="shared" si="404"/>
        <v>434924435127234.5</v>
      </c>
    </row>
    <row r="25972" spans="1:3" x14ac:dyDescent="0.25">
      <c r="A25972">
        <v>10710557.5562</v>
      </c>
      <c r="B25972">
        <v>689.29780372000005</v>
      </c>
      <c r="C25972">
        <f t="shared" si="404"/>
        <v>434924435247118.25</v>
      </c>
    </row>
    <row r="25973" spans="1:3" x14ac:dyDescent="0.25">
      <c r="A25973">
        <v>10710676.6362</v>
      </c>
      <c r="B25973">
        <v>689.29780386000004</v>
      </c>
      <c r="C25973">
        <f t="shared" si="404"/>
        <v>434924435158782.81</v>
      </c>
    </row>
    <row r="25974" spans="1:3" x14ac:dyDescent="0.25">
      <c r="A25974">
        <v>10710795.762399999</v>
      </c>
      <c r="B25974">
        <v>689.29780406999998</v>
      </c>
      <c r="C25974">
        <f t="shared" si="404"/>
        <v>434924435026279.69</v>
      </c>
    </row>
    <row r="25975" spans="1:3" x14ac:dyDescent="0.25">
      <c r="A25975">
        <v>10710914.8824</v>
      </c>
      <c r="B25975">
        <v>689.2978038</v>
      </c>
      <c r="C25975">
        <f t="shared" si="404"/>
        <v>434924435196640.88</v>
      </c>
    </row>
    <row r="25976" spans="1:3" x14ac:dyDescent="0.25">
      <c r="A25976">
        <v>10711033.808900001</v>
      </c>
      <c r="B25976">
        <v>689.29780397000002</v>
      </c>
      <c r="C25976">
        <f t="shared" si="404"/>
        <v>434924435089376.38</v>
      </c>
    </row>
    <row r="25977" spans="1:3" x14ac:dyDescent="0.25">
      <c r="A25977">
        <v>10711153.0165</v>
      </c>
      <c r="B25977">
        <v>689.29780368000002</v>
      </c>
      <c r="C25977">
        <f t="shared" si="404"/>
        <v>434924435272356.94</v>
      </c>
    </row>
    <row r="25978" spans="1:3" x14ac:dyDescent="0.25">
      <c r="A25978">
        <v>10711272.0141</v>
      </c>
      <c r="B25978">
        <v>689.29780424</v>
      </c>
      <c r="C25978">
        <f t="shared" ref="C25978:C26041" si="405">299792458/(B25978*0.000000001)</f>
        <v>434924434919015.25</v>
      </c>
    </row>
    <row r="25979" spans="1:3" x14ac:dyDescent="0.25">
      <c r="A25979">
        <v>10711613.819700001</v>
      </c>
      <c r="B25979">
        <v>689.29780426000002</v>
      </c>
      <c r="C25979">
        <f t="shared" si="405"/>
        <v>434924434906395.88</v>
      </c>
    </row>
    <row r="25980" spans="1:3" x14ac:dyDescent="0.25">
      <c r="A25980">
        <v>10711629.3095</v>
      </c>
      <c r="B25980">
        <v>689.29780412000002</v>
      </c>
      <c r="C25980">
        <f t="shared" si="405"/>
        <v>434924434994731.31</v>
      </c>
    </row>
    <row r="25981" spans="1:3" x14ac:dyDescent="0.25">
      <c r="A25981">
        <v>10711748.513499999</v>
      </c>
      <c r="B25981">
        <v>689.29780392999999</v>
      </c>
      <c r="C25981">
        <f t="shared" si="405"/>
        <v>434924435114615.13</v>
      </c>
    </row>
    <row r="25982" spans="1:3" x14ac:dyDescent="0.25">
      <c r="A25982">
        <v>10711867.600299999</v>
      </c>
      <c r="B25982">
        <v>689.29780406999998</v>
      </c>
      <c r="C25982">
        <f t="shared" si="405"/>
        <v>434924435026279.69</v>
      </c>
    </row>
    <row r="25983" spans="1:3" x14ac:dyDescent="0.25">
      <c r="A25983">
        <v>10711986.7664</v>
      </c>
      <c r="B25983">
        <v>689.29780412000002</v>
      </c>
      <c r="C25983">
        <f t="shared" si="405"/>
        <v>434924434994731.31</v>
      </c>
    </row>
    <row r="25984" spans="1:3" x14ac:dyDescent="0.25">
      <c r="A25984">
        <v>10712105.7487</v>
      </c>
      <c r="B25984">
        <v>689.29780396000001</v>
      </c>
      <c r="C25984">
        <f t="shared" si="405"/>
        <v>434924435095686.13</v>
      </c>
    </row>
    <row r="25985" spans="1:3" x14ac:dyDescent="0.25">
      <c r="A25985">
        <v>10712224.8881</v>
      </c>
      <c r="B25985">
        <v>689.29780374999996</v>
      </c>
      <c r="C25985">
        <f t="shared" si="405"/>
        <v>434924435228189.25</v>
      </c>
    </row>
    <row r="25986" spans="1:3" x14ac:dyDescent="0.25">
      <c r="A25986">
        <v>10712344.013</v>
      </c>
      <c r="B25986">
        <v>689.29780389999996</v>
      </c>
      <c r="C25986">
        <f t="shared" si="405"/>
        <v>434924435133544.19</v>
      </c>
    </row>
    <row r="25987" spans="1:3" x14ac:dyDescent="0.25">
      <c r="A25987">
        <v>10712463.1379</v>
      </c>
      <c r="B25987">
        <v>689.29780401000005</v>
      </c>
      <c r="C25987">
        <f t="shared" si="405"/>
        <v>434924435064137.75</v>
      </c>
    </row>
    <row r="25988" spans="1:3" x14ac:dyDescent="0.25">
      <c r="A25988">
        <v>10712582.0562</v>
      </c>
      <c r="B25988">
        <v>689.29780346999996</v>
      </c>
      <c r="C25988">
        <f t="shared" si="405"/>
        <v>434924435404860.13</v>
      </c>
    </row>
    <row r="25989" spans="1:3" x14ac:dyDescent="0.25">
      <c r="A25989">
        <v>10712701.137399999</v>
      </c>
      <c r="B25989">
        <v>689.29780392999999</v>
      </c>
      <c r="C25989">
        <f t="shared" si="405"/>
        <v>434924435114615.13</v>
      </c>
    </row>
    <row r="25990" spans="1:3" x14ac:dyDescent="0.25">
      <c r="A25990">
        <v>10712820.263</v>
      </c>
      <c r="B25990">
        <v>689.29780390999997</v>
      </c>
      <c r="C25990">
        <f t="shared" si="405"/>
        <v>434924435127234.5</v>
      </c>
    </row>
    <row r="25991" spans="1:3" x14ac:dyDescent="0.25">
      <c r="A25991">
        <v>10713161.060900001</v>
      </c>
      <c r="B25991">
        <v>689.29780423</v>
      </c>
      <c r="C25991">
        <f t="shared" si="405"/>
        <v>434924434925324.94</v>
      </c>
    </row>
    <row r="25992" spans="1:3" x14ac:dyDescent="0.25">
      <c r="A25992">
        <v>10713177.427100001</v>
      </c>
      <c r="B25992">
        <v>689.29780412000002</v>
      </c>
      <c r="C25992">
        <f t="shared" si="405"/>
        <v>434924434994731.31</v>
      </c>
    </row>
    <row r="25993" spans="1:3" x14ac:dyDescent="0.25">
      <c r="A25993">
        <v>10713296.760399999</v>
      </c>
      <c r="B25993">
        <v>689.29780399000003</v>
      </c>
      <c r="C25993">
        <f t="shared" si="405"/>
        <v>434924435076757</v>
      </c>
    </row>
    <row r="25994" spans="1:3" x14ac:dyDescent="0.25">
      <c r="A25994">
        <v>10713415.7202</v>
      </c>
      <c r="B25994">
        <v>689.29780393999999</v>
      </c>
      <c r="C25994">
        <f t="shared" si="405"/>
        <v>434924435108305.44</v>
      </c>
    </row>
    <row r="25995" spans="1:3" x14ac:dyDescent="0.25">
      <c r="A25995">
        <v>10713534.7545</v>
      </c>
      <c r="B25995">
        <v>689.29780421999999</v>
      </c>
      <c r="C25995">
        <f t="shared" si="405"/>
        <v>434924434931634.56</v>
      </c>
    </row>
    <row r="25996" spans="1:3" x14ac:dyDescent="0.25">
      <c r="A25996">
        <v>10713654.012499999</v>
      </c>
      <c r="B25996">
        <v>689.29780447999997</v>
      </c>
      <c r="C25996">
        <f t="shared" si="405"/>
        <v>434924434767583.06</v>
      </c>
    </row>
    <row r="25997" spans="1:3" x14ac:dyDescent="0.25">
      <c r="A25997">
        <v>10713773.1296</v>
      </c>
      <c r="B25997">
        <v>689.29780415000005</v>
      </c>
      <c r="C25997">
        <f t="shared" si="405"/>
        <v>434924434975802.25</v>
      </c>
    </row>
    <row r="25998" spans="1:3" x14ac:dyDescent="0.25">
      <c r="A25998">
        <v>10713892.135</v>
      </c>
      <c r="B25998">
        <v>689.29780421999999</v>
      </c>
      <c r="C25998">
        <f t="shared" si="405"/>
        <v>434924434931634.56</v>
      </c>
    </row>
    <row r="25999" spans="1:3" x14ac:dyDescent="0.25">
      <c r="A25999">
        <v>10714224.262399999</v>
      </c>
      <c r="B25999">
        <v>689.29780473000005</v>
      </c>
      <c r="C25999">
        <f t="shared" si="405"/>
        <v>434924434609841.19</v>
      </c>
    </row>
    <row r="26000" spans="1:3" x14ac:dyDescent="0.25">
      <c r="A26000">
        <v>10714249.303400001</v>
      </c>
      <c r="B26000">
        <v>689.29780425000001</v>
      </c>
      <c r="C26000">
        <f t="shared" si="405"/>
        <v>434924434912705.56</v>
      </c>
    </row>
    <row r="26001" spans="1:3" x14ac:dyDescent="0.25">
      <c r="A26001">
        <v>10714368.632099999</v>
      </c>
      <c r="B26001">
        <v>689.29780472000004</v>
      </c>
      <c r="C26001">
        <f t="shared" si="405"/>
        <v>434924434616150.81</v>
      </c>
    </row>
    <row r="26002" spans="1:3" x14ac:dyDescent="0.25">
      <c r="A26002">
        <v>10714487.6535</v>
      </c>
      <c r="B26002">
        <v>689.29780434999998</v>
      </c>
      <c r="C26002">
        <f t="shared" si="405"/>
        <v>434924434849608.81</v>
      </c>
    </row>
    <row r="26003" spans="1:3" x14ac:dyDescent="0.25">
      <c r="A26003">
        <v>10714606.8825</v>
      </c>
      <c r="B26003">
        <v>689.29780442000003</v>
      </c>
      <c r="C26003">
        <f t="shared" si="405"/>
        <v>434924434805441.06</v>
      </c>
    </row>
    <row r="26004" spans="1:3" x14ac:dyDescent="0.25">
      <c r="A26004">
        <v>10714725.7565</v>
      </c>
      <c r="B26004">
        <v>689.29780457000004</v>
      </c>
      <c r="C26004">
        <f t="shared" si="405"/>
        <v>434924434710795.94</v>
      </c>
    </row>
    <row r="26005" spans="1:3" x14ac:dyDescent="0.25">
      <c r="A26005">
        <v>10714844.888499999</v>
      </c>
      <c r="B26005">
        <v>689.29780452</v>
      </c>
      <c r="C26005">
        <f t="shared" si="405"/>
        <v>434924434742344.31</v>
      </c>
    </row>
    <row r="26006" spans="1:3" x14ac:dyDescent="0.25">
      <c r="A26006">
        <v>10714963.9683</v>
      </c>
      <c r="B26006">
        <v>689.29780426000002</v>
      </c>
      <c r="C26006">
        <f t="shared" si="405"/>
        <v>434924434906395.88</v>
      </c>
    </row>
    <row r="26007" spans="1:3" x14ac:dyDescent="0.25">
      <c r="A26007">
        <v>10715083.0076</v>
      </c>
      <c r="B26007">
        <v>689.29780435999999</v>
      </c>
      <c r="C26007">
        <f t="shared" si="405"/>
        <v>434924434843299.19</v>
      </c>
    </row>
    <row r="26008" spans="1:3" x14ac:dyDescent="0.25">
      <c r="A26008">
        <v>10715202.2631</v>
      </c>
      <c r="B26008">
        <v>689.29780456000003</v>
      </c>
      <c r="C26008">
        <f t="shared" si="405"/>
        <v>434924434717105.69</v>
      </c>
    </row>
    <row r="26009" spans="1:3" x14ac:dyDescent="0.25">
      <c r="A26009">
        <v>10715321.312999999</v>
      </c>
      <c r="B26009">
        <v>689.29780456000003</v>
      </c>
      <c r="C26009">
        <f t="shared" si="405"/>
        <v>434924434717105.69</v>
      </c>
    </row>
    <row r="26010" spans="1:3" x14ac:dyDescent="0.25">
      <c r="A26010">
        <v>10715440.382200001</v>
      </c>
      <c r="B26010">
        <v>689.29780475999996</v>
      </c>
      <c r="C26010">
        <f t="shared" si="405"/>
        <v>434924434590912.25</v>
      </c>
    </row>
    <row r="26011" spans="1:3" x14ac:dyDescent="0.25">
      <c r="A26011">
        <v>10715786.4827</v>
      </c>
      <c r="B26011">
        <v>689.29780476999997</v>
      </c>
      <c r="C26011">
        <f t="shared" si="405"/>
        <v>434924434584602.5</v>
      </c>
    </row>
    <row r="26012" spans="1:3" x14ac:dyDescent="0.25">
      <c r="A26012">
        <v>10715799.159299999</v>
      </c>
      <c r="B26012">
        <v>689.29780489999996</v>
      </c>
      <c r="C26012">
        <f t="shared" si="405"/>
        <v>434924434502576.75</v>
      </c>
    </row>
    <row r="26013" spans="1:3" x14ac:dyDescent="0.25">
      <c r="A26013">
        <v>10715916.635399999</v>
      </c>
      <c r="B26013">
        <v>689.29780501000005</v>
      </c>
      <c r="C26013">
        <f t="shared" si="405"/>
        <v>434924434433170.31</v>
      </c>
    </row>
    <row r="26014" spans="1:3" x14ac:dyDescent="0.25">
      <c r="A26014">
        <v>10716035.888699999</v>
      </c>
      <c r="B26014">
        <v>689.29780495</v>
      </c>
      <c r="C26014">
        <f t="shared" si="405"/>
        <v>434924434471028.38</v>
      </c>
    </row>
    <row r="26015" spans="1:3" x14ac:dyDescent="0.25">
      <c r="A26015">
        <v>10716155.0132</v>
      </c>
      <c r="B26015">
        <v>689.29780489999996</v>
      </c>
      <c r="C26015">
        <f t="shared" si="405"/>
        <v>434924434502576.75</v>
      </c>
    </row>
    <row r="26016" spans="1:3" x14ac:dyDescent="0.25">
      <c r="A26016">
        <v>10716274.013900001</v>
      </c>
      <c r="B26016">
        <v>689.29780492999998</v>
      </c>
      <c r="C26016">
        <f t="shared" si="405"/>
        <v>434924434483647.75</v>
      </c>
    </row>
    <row r="26017" spans="1:3" x14ac:dyDescent="0.25">
      <c r="A26017">
        <v>10716393.0163</v>
      </c>
      <c r="B26017">
        <v>689.29780517999995</v>
      </c>
      <c r="C26017">
        <f t="shared" si="405"/>
        <v>434924434325905.94</v>
      </c>
    </row>
    <row r="26018" spans="1:3" x14ac:dyDescent="0.25">
      <c r="A26018">
        <v>10716512.389799999</v>
      </c>
      <c r="B26018">
        <v>689.29780527000003</v>
      </c>
      <c r="C26018">
        <f t="shared" si="405"/>
        <v>434924434269118.81</v>
      </c>
    </row>
    <row r="26019" spans="1:3" x14ac:dyDescent="0.25">
      <c r="A26019">
        <v>10716631.2633</v>
      </c>
      <c r="B26019">
        <v>689.29780529000004</v>
      </c>
      <c r="C26019">
        <f t="shared" si="405"/>
        <v>434924434256499.5</v>
      </c>
    </row>
    <row r="26020" spans="1:3" x14ac:dyDescent="0.25">
      <c r="A26020">
        <v>10716863.297900001</v>
      </c>
      <c r="B26020">
        <v>689.29780525000001</v>
      </c>
      <c r="C26020">
        <f t="shared" si="405"/>
        <v>434924434281738.13</v>
      </c>
    </row>
    <row r="26021" spans="1:3" x14ac:dyDescent="0.25">
      <c r="A26021">
        <v>10716870.712099999</v>
      </c>
      <c r="B26021">
        <v>689.29780521999999</v>
      </c>
      <c r="C26021">
        <f t="shared" si="405"/>
        <v>434924434300667.19</v>
      </c>
    </row>
    <row r="26022" spans="1:3" x14ac:dyDescent="0.25">
      <c r="A26022">
        <v>10716988.569399999</v>
      </c>
      <c r="B26022">
        <v>689.29780519999997</v>
      </c>
      <c r="C26022">
        <f t="shared" si="405"/>
        <v>434924434313286.56</v>
      </c>
    </row>
    <row r="26023" spans="1:3" x14ac:dyDescent="0.25">
      <c r="A26023">
        <v>10717107.5802</v>
      </c>
      <c r="B26023">
        <v>689.29780504999997</v>
      </c>
      <c r="C26023">
        <f t="shared" si="405"/>
        <v>434924434407931.69</v>
      </c>
    </row>
    <row r="26024" spans="1:3" x14ac:dyDescent="0.25">
      <c r="A26024">
        <v>10717226.7227</v>
      </c>
      <c r="B26024">
        <v>689.29780521999999</v>
      </c>
      <c r="C26024">
        <f t="shared" si="405"/>
        <v>434924434300667.19</v>
      </c>
    </row>
    <row r="26025" spans="1:3" x14ac:dyDescent="0.25">
      <c r="A26025">
        <v>10717345.8769</v>
      </c>
      <c r="B26025">
        <v>689.29780487000005</v>
      </c>
      <c r="C26025">
        <f t="shared" si="405"/>
        <v>434924434521505.75</v>
      </c>
    </row>
    <row r="26026" spans="1:3" x14ac:dyDescent="0.25">
      <c r="A26026">
        <v>10717465.014599999</v>
      </c>
      <c r="B26026">
        <v>689.29780498000002</v>
      </c>
      <c r="C26026">
        <f t="shared" si="405"/>
        <v>434924434452099.38</v>
      </c>
    </row>
    <row r="26027" spans="1:3" x14ac:dyDescent="0.25">
      <c r="A26027">
        <v>10717584.0703</v>
      </c>
      <c r="B26027">
        <v>689.29780534999998</v>
      </c>
      <c r="C26027">
        <f t="shared" si="405"/>
        <v>434924434218641.44</v>
      </c>
    </row>
    <row r="26028" spans="1:3" x14ac:dyDescent="0.25">
      <c r="A26028">
        <v>10717703.0496</v>
      </c>
      <c r="B26028">
        <v>689.29780488999995</v>
      </c>
      <c r="C26028">
        <f t="shared" si="405"/>
        <v>434924434508886.5</v>
      </c>
    </row>
    <row r="26029" spans="1:3" x14ac:dyDescent="0.25">
      <c r="A26029">
        <v>10717822.270300001</v>
      </c>
      <c r="B26029">
        <v>689.29780479999999</v>
      </c>
      <c r="C26029">
        <f t="shared" si="405"/>
        <v>434924434565673.5</v>
      </c>
    </row>
    <row r="26030" spans="1:3" x14ac:dyDescent="0.25">
      <c r="A26030">
        <v>10717941.309599999</v>
      </c>
      <c r="B26030">
        <v>689.29780506999998</v>
      </c>
      <c r="C26030">
        <f t="shared" si="405"/>
        <v>434924434395312.31</v>
      </c>
    </row>
    <row r="26031" spans="1:3" x14ac:dyDescent="0.25">
      <c r="A26031">
        <v>10718060.5078</v>
      </c>
      <c r="B26031">
        <v>689.29780525000001</v>
      </c>
      <c r="C26031">
        <f t="shared" si="405"/>
        <v>434924434281738.13</v>
      </c>
    </row>
    <row r="26032" spans="1:3" x14ac:dyDescent="0.25">
      <c r="A26032">
        <v>10718392.0079</v>
      </c>
      <c r="B26032">
        <v>689.29780510000001</v>
      </c>
      <c r="C26032">
        <f t="shared" si="405"/>
        <v>434924434376383.25</v>
      </c>
    </row>
    <row r="26033" spans="1:3" x14ac:dyDescent="0.25">
      <c r="A26033">
        <v>10718417.730599999</v>
      </c>
      <c r="B26033">
        <v>689.29780500000004</v>
      </c>
      <c r="C26033">
        <f t="shared" si="405"/>
        <v>434924434439480</v>
      </c>
    </row>
    <row r="26034" spans="1:3" x14ac:dyDescent="0.25">
      <c r="A26034">
        <v>10718536.889900001</v>
      </c>
      <c r="B26034">
        <v>689.29780503999996</v>
      </c>
      <c r="C26034">
        <f t="shared" si="405"/>
        <v>434924434414241.38</v>
      </c>
    </row>
    <row r="26035" spans="1:3" x14ac:dyDescent="0.25">
      <c r="A26035">
        <v>10718655.888900001</v>
      </c>
      <c r="B26035">
        <v>689.29780524</v>
      </c>
      <c r="C26035">
        <f t="shared" si="405"/>
        <v>434924434288047.88</v>
      </c>
    </row>
    <row r="26036" spans="1:3" x14ac:dyDescent="0.25">
      <c r="A26036">
        <v>10718774.8895</v>
      </c>
      <c r="B26036">
        <v>689.29780507999999</v>
      </c>
      <c r="C26036">
        <f t="shared" si="405"/>
        <v>434924434389002.63</v>
      </c>
    </row>
    <row r="26037" spans="1:3" x14ac:dyDescent="0.25">
      <c r="A26037">
        <v>10718894.258099999</v>
      </c>
      <c r="B26037">
        <v>689.29780497000002</v>
      </c>
      <c r="C26037">
        <f t="shared" si="405"/>
        <v>434924434458409</v>
      </c>
    </row>
    <row r="26038" spans="1:3" x14ac:dyDescent="0.25">
      <c r="A26038">
        <v>10719013.180199999</v>
      </c>
      <c r="B26038">
        <v>689.29780500000004</v>
      </c>
      <c r="C26038">
        <f t="shared" si="405"/>
        <v>434924434439480</v>
      </c>
    </row>
    <row r="26039" spans="1:3" x14ac:dyDescent="0.25">
      <c r="A26039">
        <v>10719402.397</v>
      </c>
      <c r="B26039">
        <v>689.29780511000001</v>
      </c>
      <c r="C26039">
        <f t="shared" si="405"/>
        <v>434924434370073.63</v>
      </c>
    </row>
    <row r="26040" spans="1:3" x14ac:dyDescent="0.25">
      <c r="A26040">
        <v>10719489.529899999</v>
      </c>
      <c r="B26040">
        <v>689.29780525000001</v>
      </c>
      <c r="C26040">
        <f t="shared" si="405"/>
        <v>434924434281738.13</v>
      </c>
    </row>
    <row r="26041" spans="1:3" x14ac:dyDescent="0.25">
      <c r="A26041">
        <v>10719608.7642</v>
      </c>
      <c r="B26041">
        <v>689.29780516999995</v>
      </c>
      <c r="C26041">
        <f t="shared" si="405"/>
        <v>434924434332215.56</v>
      </c>
    </row>
    <row r="26042" spans="1:3" x14ac:dyDescent="0.25">
      <c r="A26042">
        <v>10719727.7796</v>
      </c>
      <c r="B26042">
        <v>689.29780558000004</v>
      </c>
      <c r="C26042">
        <f t="shared" ref="C26042:C26105" si="406">299792458/(B26042*0.000000001)</f>
        <v>434924434073518.94</v>
      </c>
    </row>
    <row r="26043" spans="1:3" x14ac:dyDescent="0.25">
      <c r="A26043">
        <v>10719846.766000001</v>
      </c>
      <c r="B26043">
        <v>689.29780544000005</v>
      </c>
      <c r="C26043">
        <f t="shared" si="406"/>
        <v>434924434161854.38</v>
      </c>
    </row>
    <row r="26044" spans="1:3" x14ac:dyDescent="0.25">
      <c r="A26044">
        <v>10719966.0606</v>
      </c>
      <c r="B26044">
        <v>689.29780564999999</v>
      </c>
      <c r="C26044">
        <f t="shared" si="406"/>
        <v>434924434029351.19</v>
      </c>
    </row>
    <row r="26045" spans="1:3" x14ac:dyDescent="0.25">
      <c r="A26045">
        <v>10720085.015699999</v>
      </c>
      <c r="B26045">
        <v>689.29780559999995</v>
      </c>
      <c r="C26045">
        <f t="shared" si="406"/>
        <v>434924434060899.63</v>
      </c>
    </row>
    <row r="26046" spans="1:3" x14ac:dyDescent="0.25">
      <c r="A26046">
        <v>10720204.1392</v>
      </c>
      <c r="B26046">
        <v>689.29780598000002</v>
      </c>
      <c r="C26046">
        <f t="shared" si="406"/>
        <v>434924433821131.94</v>
      </c>
    </row>
    <row r="26047" spans="1:3" x14ac:dyDescent="0.25">
      <c r="A26047">
        <v>10720455.5406</v>
      </c>
      <c r="B26047">
        <v>689.29780588000006</v>
      </c>
      <c r="C26047">
        <f t="shared" si="406"/>
        <v>434924433884228.69</v>
      </c>
    </row>
    <row r="26048" spans="1:3" x14ac:dyDescent="0.25">
      <c r="A26048">
        <v>10720561.3069</v>
      </c>
      <c r="B26048">
        <v>689.29780595</v>
      </c>
      <c r="C26048">
        <f t="shared" si="406"/>
        <v>434924433840061</v>
      </c>
    </row>
    <row r="26049" spans="1:3" x14ac:dyDescent="0.25">
      <c r="A26049">
        <v>10720680.4047</v>
      </c>
      <c r="B26049">
        <v>689.29780616000005</v>
      </c>
      <c r="C26049">
        <f t="shared" si="406"/>
        <v>434924433707557.81</v>
      </c>
    </row>
    <row r="26050" spans="1:3" x14ac:dyDescent="0.25">
      <c r="A26050">
        <v>10720799.509</v>
      </c>
      <c r="B26050">
        <v>689.29780588000006</v>
      </c>
      <c r="C26050">
        <f t="shared" si="406"/>
        <v>434924433884228.69</v>
      </c>
    </row>
    <row r="26051" spans="1:3" x14ac:dyDescent="0.25">
      <c r="A26051">
        <v>10720918.639900001</v>
      </c>
      <c r="B26051">
        <v>689.29780586000004</v>
      </c>
      <c r="C26051">
        <f t="shared" si="406"/>
        <v>434924433896848.06</v>
      </c>
    </row>
    <row r="26052" spans="1:3" x14ac:dyDescent="0.25">
      <c r="A26052">
        <v>10721038.007999999</v>
      </c>
      <c r="B26052">
        <v>689.29780599000003</v>
      </c>
      <c r="C26052">
        <f t="shared" si="406"/>
        <v>434924433814822.31</v>
      </c>
    </row>
    <row r="26053" spans="1:3" x14ac:dyDescent="0.25">
      <c r="A26053">
        <v>10721156.8521</v>
      </c>
      <c r="B26053">
        <v>689.29780636999999</v>
      </c>
      <c r="C26053">
        <f t="shared" si="406"/>
        <v>434924433575054.69</v>
      </c>
    </row>
    <row r="26054" spans="1:3" x14ac:dyDescent="0.25">
      <c r="A26054">
        <v>10721488.551200001</v>
      </c>
      <c r="B26054">
        <v>689.29780671000003</v>
      </c>
      <c r="C26054">
        <f t="shared" si="406"/>
        <v>434924433360525.75</v>
      </c>
    </row>
    <row r="26055" spans="1:3" x14ac:dyDescent="0.25">
      <c r="A26055">
        <v>10721514.261</v>
      </c>
      <c r="B26055">
        <v>689.29780630000005</v>
      </c>
      <c r="C26055">
        <f t="shared" si="406"/>
        <v>434924433619222.38</v>
      </c>
    </row>
    <row r="26056" spans="1:3" x14ac:dyDescent="0.25">
      <c r="A26056">
        <v>10721633.1369</v>
      </c>
      <c r="B26056">
        <v>689.29780653</v>
      </c>
      <c r="C26056">
        <f t="shared" si="406"/>
        <v>434924433474099.94</v>
      </c>
    </row>
    <row r="26057" spans="1:3" x14ac:dyDescent="0.25">
      <c r="A26057">
        <v>10721752.264599999</v>
      </c>
      <c r="B26057">
        <v>689.29780659999994</v>
      </c>
      <c r="C26057">
        <f t="shared" si="406"/>
        <v>434924433429932.19</v>
      </c>
    </row>
    <row r="26058" spans="1:3" x14ac:dyDescent="0.25">
      <c r="A26058">
        <v>10721871.5167</v>
      </c>
      <c r="B26058">
        <v>689.29780640000001</v>
      </c>
      <c r="C26058">
        <f t="shared" si="406"/>
        <v>434924433556125.63</v>
      </c>
    </row>
    <row r="26059" spans="1:3" x14ac:dyDescent="0.25">
      <c r="A26059">
        <v>10721990.638699999</v>
      </c>
      <c r="B26059">
        <v>689.29780661999996</v>
      </c>
      <c r="C26059">
        <f t="shared" si="406"/>
        <v>434924433417312.88</v>
      </c>
    </row>
    <row r="26060" spans="1:3" x14ac:dyDescent="0.25">
      <c r="A26060">
        <v>10722109.6346</v>
      </c>
      <c r="B26060">
        <v>689.29780653</v>
      </c>
      <c r="C26060">
        <f t="shared" si="406"/>
        <v>434924433474099.94</v>
      </c>
    </row>
    <row r="26061" spans="1:3" x14ac:dyDescent="0.25">
      <c r="A26061">
        <v>10722228.6338</v>
      </c>
      <c r="B26061">
        <v>689.29780632999996</v>
      </c>
      <c r="C26061">
        <f t="shared" si="406"/>
        <v>434924433600293.44</v>
      </c>
    </row>
    <row r="26062" spans="1:3" x14ac:dyDescent="0.25">
      <c r="A26062">
        <v>10722347.889900001</v>
      </c>
      <c r="B26062">
        <v>689.29780669000002</v>
      </c>
      <c r="C26062">
        <f t="shared" si="406"/>
        <v>434924433373145.13</v>
      </c>
    </row>
    <row r="26063" spans="1:3" x14ac:dyDescent="0.25">
      <c r="A26063">
        <v>10722466.8826</v>
      </c>
      <c r="B26063">
        <v>689.29780684000002</v>
      </c>
      <c r="C26063">
        <f t="shared" si="406"/>
        <v>434924433278500.06</v>
      </c>
    </row>
    <row r="26064" spans="1:3" x14ac:dyDescent="0.25">
      <c r="A26064">
        <v>10722586.049900001</v>
      </c>
      <c r="B26064">
        <v>689.29780679999999</v>
      </c>
      <c r="C26064">
        <f t="shared" si="406"/>
        <v>434924433303738.69</v>
      </c>
    </row>
    <row r="26065" spans="1:3" x14ac:dyDescent="0.25">
      <c r="A26065">
        <v>10722705.079</v>
      </c>
      <c r="B26065">
        <v>689.29780686000004</v>
      </c>
      <c r="C26065">
        <f t="shared" si="406"/>
        <v>434924433265880.69</v>
      </c>
    </row>
    <row r="26066" spans="1:3" x14ac:dyDescent="0.25">
      <c r="A26066">
        <v>10723034.790100001</v>
      </c>
      <c r="B26066">
        <v>689.29780681</v>
      </c>
      <c r="C26066">
        <f t="shared" si="406"/>
        <v>434924433297429.06</v>
      </c>
    </row>
    <row r="26067" spans="1:3" x14ac:dyDescent="0.25">
      <c r="A26067">
        <v>10723062.4661</v>
      </c>
      <c r="B26067">
        <v>689.29780706999998</v>
      </c>
      <c r="C26067">
        <f t="shared" si="406"/>
        <v>434924433133377.5</v>
      </c>
    </row>
    <row r="26068" spans="1:3" x14ac:dyDescent="0.25">
      <c r="A26068">
        <v>10723181.294600001</v>
      </c>
      <c r="B26068">
        <v>689.29780697000001</v>
      </c>
      <c r="C26068">
        <f t="shared" si="406"/>
        <v>434924433196474.25</v>
      </c>
    </row>
    <row r="26069" spans="1:3" x14ac:dyDescent="0.25">
      <c r="A26069">
        <v>10723300.515000001</v>
      </c>
      <c r="B26069">
        <v>689.29780660999995</v>
      </c>
      <c r="C26069">
        <f t="shared" si="406"/>
        <v>434924433423622.56</v>
      </c>
    </row>
    <row r="26070" spans="1:3" x14ac:dyDescent="0.25">
      <c r="A26070">
        <v>10723419.759500001</v>
      </c>
      <c r="B26070">
        <v>689.29780686000004</v>
      </c>
      <c r="C26070">
        <f t="shared" si="406"/>
        <v>434924433265880.69</v>
      </c>
    </row>
    <row r="26071" spans="1:3" x14ac:dyDescent="0.25">
      <c r="A26071">
        <v>10723538.759299999</v>
      </c>
      <c r="B26071">
        <v>689.29780674000006</v>
      </c>
      <c r="C26071">
        <f t="shared" si="406"/>
        <v>434924433341596.75</v>
      </c>
    </row>
    <row r="26072" spans="1:3" x14ac:dyDescent="0.25">
      <c r="A26072">
        <v>10723657.759500001</v>
      </c>
      <c r="B26072">
        <v>689.29780689999996</v>
      </c>
      <c r="C26072">
        <f t="shared" si="406"/>
        <v>434924433240642</v>
      </c>
    </row>
    <row r="26073" spans="1:3" x14ac:dyDescent="0.25">
      <c r="A26073">
        <v>10723776.891000001</v>
      </c>
      <c r="B26073">
        <v>689.29780665999999</v>
      </c>
      <c r="C26073">
        <f t="shared" si="406"/>
        <v>434924433392074.19</v>
      </c>
    </row>
    <row r="26074" spans="1:3" x14ac:dyDescent="0.25">
      <c r="A26074">
        <v>10723896.1291</v>
      </c>
      <c r="B26074">
        <v>689.29780647999996</v>
      </c>
      <c r="C26074">
        <f t="shared" si="406"/>
        <v>434924433505648.31</v>
      </c>
    </row>
    <row r="26075" spans="1:3" x14ac:dyDescent="0.25">
      <c r="A26075">
        <v>10724015.094599999</v>
      </c>
      <c r="B26075">
        <v>689.29780659000005</v>
      </c>
      <c r="C26075">
        <f t="shared" si="406"/>
        <v>434924433436241.88</v>
      </c>
    </row>
    <row r="26076" spans="1:3" x14ac:dyDescent="0.25">
      <c r="A26076">
        <v>10724134.378699999</v>
      </c>
      <c r="B26076">
        <v>689.29780683000001</v>
      </c>
      <c r="C26076">
        <f t="shared" si="406"/>
        <v>434924433284809.69</v>
      </c>
    </row>
    <row r="26077" spans="1:3" x14ac:dyDescent="0.25">
      <c r="A26077">
        <v>10724587.5142</v>
      </c>
      <c r="B26077">
        <v>689.29780692999998</v>
      </c>
      <c r="C26077">
        <f t="shared" si="406"/>
        <v>434924433221713</v>
      </c>
    </row>
    <row r="26078" spans="1:3" x14ac:dyDescent="0.25">
      <c r="A26078">
        <v>10724610.592499999</v>
      </c>
      <c r="B26078">
        <v>689.29780677999997</v>
      </c>
      <c r="C26078">
        <f t="shared" si="406"/>
        <v>434924433316358.06</v>
      </c>
    </row>
    <row r="26079" spans="1:3" x14ac:dyDescent="0.25">
      <c r="A26079">
        <v>10724729.5908</v>
      </c>
      <c r="B26079">
        <v>689.29780659999994</v>
      </c>
      <c r="C26079">
        <f t="shared" si="406"/>
        <v>434924433429932.19</v>
      </c>
    </row>
    <row r="26080" spans="1:3" x14ac:dyDescent="0.25">
      <c r="A26080">
        <v>10724848.7533</v>
      </c>
      <c r="B26080">
        <v>689.29780690999996</v>
      </c>
      <c r="C26080">
        <f t="shared" si="406"/>
        <v>434924433234332.38</v>
      </c>
    </row>
    <row r="26081" spans="1:3" x14ac:dyDescent="0.25">
      <c r="A26081">
        <v>10724967.7555</v>
      </c>
      <c r="B26081">
        <v>689.29780694999999</v>
      </c>
      <c r="C26081">
        <f t="shared" si="406"/>
        <v>434924433209093.63</v>
      </c>
    </row>
    <row r="26082" spans="1:3" x14ac:dyDescent="0.25">
      <c r="A26082">
        <v>10725086.878799999</v>
      </c>
      <c r="B26082">
        <v>689.29780689999996</v>
      </c>
      <c r="C26082">
        <f t="shared" si="406"/>
        <v>434924433240642</v>
      </c>
    </row>
    <row r="26083" spans="1:3" x14ac:dyDescent="0.25">
      <c r="A26083">
        <v>10725206.049900001</v>
      </c>
      <c r="B26083">
        <v>689.29780690999996</v>
      </c>
      <c r="C26083">
        <f t="shared" si="406"/>
        <v>434924433234332.38</v>
      </c>
    </row>
    <row r="26084" spans="1:3" x14ac:dyDescent="0.25">
      <c r="A26084">
        <v>10725325.1043</v>
      </c>
      <c r="B26084">
        <v>689.29780690999996</v>
      </c>
      <c r="C26084">
        <f t="shared" si="406"/>
        <v>434924433234332.38</v>
      </c>
    </row>
    <row r="26085" spans="1:3" x14ac:dyDescent="0.25">
      <c r="A26085">
        <v>10725444.140000001</v>
      </c>
      <c r="B26085">
        <v>689.29780693999999</v>
      </c>
      <c r="C26085">
        <f t="shared" si="406"/>
        <v>434924433215403.31</v>
      </c>
    </row>
    <row r="26086" spans="1:3" x14ac:dyDescent="0.25">
      <c r="A26086">
        <v>10725563.2357</v>
      </c>
      <c r="B26086">
        <v>689.29780681</v>
      </c>
      <c r="C26086">
        <f t="shared" si="406"/>
        <v>434924433297429.06</v>
      </c>
    </row>
    <row r="26087" spans="1:3" x14ac:dyDescent="0.25">
      <c r="A26087">
        <v>10725682.6251</v>
      </c>
      <c r="B26087">
        <v>689.29780698000002</v>
      </c>
      <c r="C26087">
        <f t="shared" si="406"/>
        <v>434924433190164.56</v>
      </c>
    </row>
    <row r="26088" spans="1:3" x14ac:dyDescent="0.25">
      <c r="A26088">
        <v>10725801.344599999</v>
      </c>
      <c r="B26088">
        <v>689.29780702000005</v>
      </c>
      <c r="C26088">
        <f t="shared" si="406"/>
        <v>434924433164925.81</v>
      </c>
    </row>
    <row r="26089" spans="1:3" x14ac:dyDescent="0.25">
      <c r="A26089">
        <v>10726130.545</v>
      </c>
      <c r="B26089">
        <v>689.29780729000004</v>
      </c>
      <c r="C26089">
        <f t="shared" si="406"/>
        <v>434924432994564.69</v>
      </c>
    </row>
    <row r="26090" spans="1:3" x14ac:dyDescent="0.25">
      <c r="A26090">
        <v>10726158.7633</v>
      </c>
      <c r="B26090">
        <v>689.29780712000002</v>
      </c>
      <c r="C26090">
        <f t="shared" si="406"/>
        <v>434924433101829.13</v>
      </c>
    </row>
    <row r="26091" spans="1:3" x14ac:dyDescent="0.25">
      <c r="A26091">
        <v>10726277.853399999</v>
      </c>
      <c r="B26091">
        <v>689.29780718999996</v>
      </c>
      <c r="C26091">
        <f t="shared" si="406"/>
        <v>434924433057661.5</v>
      </c>
    </row>
    <row r="26092" spans="1:3" x14ac:dyDescent="0.25">
      <c r="A26092">
        <v>10726396.8902</v>
      </c>
      <c r="B26092">
        <v>689.29780772000004</v>
      </c>
      <c r="C26092">
        <f t="shared" si="406"/>
        <v>434924432723248.69</v>
      </c>
    </row>
    <row r="26093" spans="1:3" x14ac:dyDescent="0.25">
      <c r="A26093">
        <v>10726516.0143</v>
      </c>
      <c r="B26093">
        <v>689.29780763999997</v>
      </c>
      <c r="C26093">
        <f t="shared" si="406"/>
        <v>434924432773726.19</v>
      </c>
    </row>
    <row r="26094" spans="1:3" x14ac:dyDescent="0.25">
      <c r="A26094">
        <v>10726635.1291</v>
      </c>
      <c r="B26094">
        <v>689.29780763999997</v>
      </c>
      <c r="C26094">
        <f t="shared" si="406"/>
        <v>434924432773726.19</v>
      </c>
    </row>
    <row r="26095" spans="1:3" x14ac:dyDescent="0.25">
      <c r="A26095">
        <v>10726754.2656</v>
      </c>
      <c r="B26095">
        <v>689.29780769000001</v>
      </c>
      <c r="C26095">
        <f t="shared" si="406"/>
        <v>434924432742177.75</v>
      </c>
    </row>
    <row r="26096" spans="1:3" x14ac:dyDescent="0.25">
      <c r="A26096">
        <v>10726873.342399999</v>
      </c>
      <c r="B26096">
        <v>689.29780733999996</v>
      </c>
      <c r="C26096">
        <f t="shared" si="406"/>
        <v>434924432963016.38</v>
      </c>
    </row>
    <row r="26097" spans="1:3" x14ac:dyDescent="0.25">
      <c r="A26097">
        <v>10726992.5154</v>
      </c>
      <c r="B26097">
        <v>689.29780745000005</v>
      </c>
      <c r="C26097">
        <f t="shared" si="406"/>
        <v>434924432893609.88</v>
      </c>
    </row>
    <row r="26098" spans="1:3" x14ac:dyDescent="0.25">
      <c r="A26098">
        <v>10727111.529999999</v>
      </c>
      <c r="B26098">
        <v>689.29780731000005</v>
      </c>
      <c r="C26098">
        <f t="shared" si="406"/>
        <v>434924432981945.31</v>
      </c>
    </row>
    <row r="26099" spans="1:3" x14ac:dyDescent="0.25">
      <c r="A26099">
        <v>10727230.759199999</v>
      </c>
      <c r="B26099">
        <v>689.29780733999996</v>
      </c>
      <c r="C26099">
        <f t="shared" si="406"/>
        <v>434924432963016.38</v>
      </c>
    </row>
    <row r="26100" spans="1:3" x14ac:dyDescent="0.25">
      <c r="A26100">
        <v>10727349.891000001</v>
      </c>
      <c r="B26100">
        <v>689.29780745999994</v>
      </c>
      <c r="C26100">
        <f t="shared" si="406"/>
        <v>434924432887300.31</v>
      </c>
    </row>
    <row r="26101" spans="1:3" x14ac:dyDescent="0.25">
      <c r="A26101">
        <v>10727683.612400001</v>
      </c>
      <c r="B26101">
        <v>689.29780716000005</v>
      </c>
      <c r="C26101">
        <f t="shared" si="406"/>
        <v>434924433076590.44</v>
      </c>
    </row>
    <row r="26102" spans="1:3" x14ac:dyDescent="0.25">
      <c r="A26102">
        <v>10727706.878900001</v>
      </c>
      <c r="B26102">
        <v>689.29780760000006</v>
      </c>
      <c r="C26102">
        <f t="shared" si="406"/>
        <v>434924432798964.75</v>
      </c>
    </row>
    <row r="26103" spans="1:3" x14ac:dyDescent="0.25">
      <c r="A26103">
        <v>10727826.2184</v>
      </c>
      <c r="B26103">
        <v>689.29780756000002</v>
      </c>
      <c r="C26103">
        <f t="shared" si="406"/>
        <v>434924432824203.5</v>
      </c>
    </row>
    <row r="26104" spans="1:3" x14ac:dyDescent="0.25">
      <c r="A26104">
        <v>10727945.1832</v>
      </c>
      <c r="B26104">
        <v>689.29780803000006</v>
      </c>
      <c r="C26104">
        <f t="shared" si="406"/>
        <v>434924432527648.81</v>
      </c>
    </row>
    <row r="26105" spans="1:3" x14ac:dyDescent="0.25">
      <c r="A26105">
        <v>10728064.4848</v>
      </c>
      <c r="B26105">
        <v>689.29780807999998</v>
      </c>
      <c r="C26105">
        <f t="shared" si="406"/>
        <v>434924432496100.5</v>
      </c>
    </row>
    <row r="26106" spans="1:3" x14ac:dyDescent="0.25">
      <c r="A26106">
        <v>10728183.4816</v>
      </c>
      <c r="B26106">
        <v>689.2978081</v>
      </c>
      <c r="C26106">
        <f t="shared" ref="C26106:C26169" si="407">299792458/(B26106*0.000000001)</f>
        <v>434924432483481.13</v>
      </c>
    </row>
    <row r="26107" spans="1:3" x14ac:dyDescent="0.25">
      <c r="A26107">
        <v>10728302.5995</v>
      </c>
      <c r="B26107">
        <v>689.29780808999999</v>
      </c>
      <c r="C26107">
        <f t="shared" si="407"/>
        <v>434924432489790.81</v>
      </c>
    </row>
    <row r="26108" spans="1:3" x14ac:dyDescent="0.25">
      <c r="A26108">
        <v>10728421.5891</v>
      </c>
      <c r="B26108">
        <v>689.29780813000002</v>
      </c>
      <c r="C26108">
        <f t="shared" si="407"/>
        <v>434924432464552.06</v>
      </c>
    </row>
    <row r="26109" spans="1:3" x14ac:dyDescent="0.25">
      <c r="A26109">
        <v>10728540.629899999</v>
      </c>
      <c r="B26109">
        <v>689.29780857000003</v>
      </c>
      <c r="C26109">
        <f t="shared" si="407"/>
        <v>434924432186926.5</v>
      </c>
    </row>
    <row r="26110" spans="1:3" x14ac:dyDescent="0.25">
      <c r="A26110">
        <v>10728659.8906</v>
      </c>
      <c r="B26110">
        <v>689.29780841000002</v>
      </c>
      <c r="C26110">
        <f t="shared" si="407"/>
        <v>434924432287881.25</v>
      </c>
    </row>
    <row r="26111" spans="1:3" x14ac:dyDescent="0.25">
      <c r="A26111">
        <v>10728778.9858</v>
      </c>
      <c r="B26111">
        <v>689.29780841000002</v>
      </c>
      <c r="C26111">
        <f t="shared" si="407"/>
        <v>434924432287881.25</v>
      </c>
    </row>
    <row r="26112" spans="1:3" x14ac:dyDescent="0.25">
      <c r="A26112">
        <v>10728898.012700001</v>
      </c>
      <c r="B26112">
        <v>689.29780819999996</v>
      </c>
      <c r="C26112">
        <f t="shared" si="407"/>
        <v>434924432420384.38</v>
      </c>
    </row>
    <row r="26113" spans="1:3" x14ac:dyDescent="0.25">
      <c r="A26113">
        <v>10729245.6609</v>
      </c>
      <c r="B26113">
        <v>689.29780837999999</v>
      </c>
      <c r="C26113">
        <f t="shared" si="407"/>
        <v>434924432306810.25</v>
      </c>
    </row>
    <row r="26114" spans="1:3" x14ac:dyDescent="0.25">
      <c r="A26114">
        <v>10729258.220799999</v>
      </c>
      <c r="B26114">
        <v>689.29780831999994</v>
      </c>
      <c r="C26114">
        <f t="shared" si="407"/>
        <v>434924432344668.38</v>
      </c>
    </row>
    <row r="26115" spans="1:3" x14ac:dyDescent="0.25">
      <c r="A26115">
        <v>10729374.2598</v>
      </c>
      <c r="B26115">
        <v>689.29780863999997</v>
      </c>
      <c r="C26115">
        <f t="shared" si="407"/>
        <v>434924432142758.75</v>
      </c>
    </row>
    <row r="26116" spans="1:3" x14ac:dyDescent="0.25">
      <c r="A26116">
        <v>10729493.3156</v>
      </c>
      <c r="B26116">
        <v>689.29780828000003</v>
      </c>
      <c r="C26116">
        <f t="shared" si="407"/>
        <v>434924432369907</v>
      </c>
    </row>
    <row r="26117" spans="1:3" x14ac:dyDescent="0.25">
      <c r="A26117">
        <v>10729612.5107</v>
      </c>
      <c r="B26117">
        <v>689.29780847999996</v>
      </c>
      <c r="C26117">
        <f t="shared" si="407"/>
        <v>434924432243713.56</v>
      </c>
    </row>
    <row r="26118" spans="1:3" x14ac:dyDescent="0.25">
      <c r="A26118">
        <v>10729731.641000001</v>
      </c>
      <c r="B26118">
        <v>689.29780866999999</v>
      </c>
      <c r="C26118">
        <f t="shared" si="407"/>
        <v>434924432123829.75</v>
      </c>
    </row>
    <row r="26119" spans="1:3" x14ac:dyDescent="0.25">
      <c r="A26119">
        <v>10729850.765900001</v>
      </c>
      <c r="B26119">
        <v>689.29780818999996</v>
      </c>
      <c r="C26119">
        <f t="shared" si="407"/>
        <v>434924432426694.13</v>
      </c>
    </row>
    <row r="26120" spans="1:3" x14ac:dyDescent="0.25">
      <c r="A26120">
        <v>10729969.883400001</v>
      </c>
      <c r="B26120">
        <v>689.29780870000002</v>
      </c>
      <c r="C26120">
        <f t="shared" si="407"/>
        <v>434924432104900.69</v>
      </c>
    </row>
    <row r="26121" spans="1:3" x14ac:dyDescent="0.25">
      <c r="A26121">
        <v>10730088.9066</v>
      </c>
      <c r="B26121">
        <v>689.29780862999996</v>
      </c>
      <c r="C26121">
        <f t="shared" si="407"/>
        <v>434924432149068.44</v>
      </c>
    </row>
    <row r="26122" spans="1:3" x14ac:dyDescent="0.25">
      <c r="A26122">
        <v>10730308.863399999</v>
      </c>
      <c r="B26122">
        <v>689.29780841000002</v>
      </c>
      <c r="C26122">
        <f t="shared" si="407"/>
        <v>434924432287881.25</v>
      </c>
    </row>
    <row r="26123" spans="1:3" x14ac:dyDescent="0.25">
      <c r="A26123">
        <v>10730326.9582</v>
      </c>
      <c r="B26123">
        <v>689.29780821999998</v>
      </c>
      <c r="C26123">
        <f t="shared" si="407"/>
        <v>434924432407765.06</v>
      </c>
    </row>
    <row r="26124" spans="1:3" x14ac:dyDescent="0.25">
      <c r="A26124">
        <v>10730446.3847</v>
      </c>
      <c r="B26124">
        <v>689.29780836999998</v>
      </c>
      <c r="C26124">
        <f t="shared" si="407"/>
        <v>434924432313120</v>
      </c>
    </row>
    <row r="26125" spans="1:3" x14ac:dyDescent="0.25">
      <c r="A26125">
        <v>10730565.139799999</v>
      </c>
      <c r="B26125">
        <v>689.29780846999995</v>
      </c>
      <c r="C26125">
        <f t="shared" si="407"/>
        <v>434924432250023.25</v>
      </c>
    </row>
    <row r="26126" spans="1:3" x14ac:dyDescent="0.25">
      <c r="A26126">
        <v>10730684.3912</v>
      </c>
      <c r="B26126">
        <v>689.29780846000006</v>
      </c>
      <c r="C26126">
        <f t="shared" si="407"/>
        <v>434924432256332.81</v>
      </c>
    </row>
    <row r="26127" spans="1:3" x14ac:dyDescent="0.25">
      <c r="A26127">
        <v>10730803.518999999</v>
      </c>
      <c r="B26127">
        <v>689.29780853</v>
      </c>
      <c r="C26127">
        <f t="shared" si="407"/>
        <v>434924432212165.13</v>
      </c>
    </row>
    <row r="26128" spans="1:3" x14ac:dyDescent="0.25">
      <c r="A26128">
        <v>10730922.5162</v>
      </c>
      <c r="B26128">
        <v>689.29780831000005</v>
      </c>
      <c r="C26128">
        <f t="shared" si="407"/>
        <v>434924432350977.94</v>
      </c>
    </row>
    <row r="26129" spans="1:3" x14ac:dyDescent="0.25">
      <c r="A26129">
        <v>10731041.7662</v>
      </c>
      <c r="B26129">
        <v>689.29780840000001</v>
      </c>
      <c r="C26129">
        <f t="shared" si="407"/>
        <v>434924432294190.88</v>
      </c>
    </row>
    <row r="26130" spans="1:3" x14ac:dyDescent="0.25">
      <c r="A26130">
        <v>10731160.767100001</v>
      </c>
      <c r="B26130">
        <v>689.29780876999996</v>
      </c>
      <c r="C26130">
        <f t="shared" si="407"/>
        <v>434924432060733.06</v>
      </c>
    </row>
    <row r="26131" spans="1:3" x14ac:dyDescent="0.25">
      <c r="A26131">
        <v>10731279.765799999</v>
      </c>
      <c r="B26131">
        <v>689.29780877999997</v>
      </c>
      <c r="C26131">
        <f t="shared" si="407"/>
        <v>434924432054423.31</v>
      </c>
    </row>
    <row r="26132" spans="1:3" x14ac:dyDescent="0.25">
      <c r="A26132">
        <v>10731399.0098</v>
      </c>
      <c r="B26132">
        <v>689.29780851999999</v>
      </c>
      <c r="C26132">
        <f t="shared" si="407"/>
        <v>434924432218474.88</v>
      </c>
    </row>
    <row r="26133" spans="1:3" x14ac:dyDescent="0.25">
      <c r="A26133">
        <v>10731518.0052</v>
      </c>
      <c r="B26133">
        <v>689.29780850999998</v>
      </c>
      <c r="C26133">
        <f t="shared" si="407"/>
        <v>434924432224784.5</v>
      </c>
    </row>
    <row r="26134" spans="1:3" x14ac:dyDescent="0.25">
      <c r="A26134">
        <v>10731852.1645</v>
      </c>
      <c r="B26134">
        <v>689.29780854000001</v>
      </c>
      <c r="C26134">
        <f t="shared" si="407"/>
        <v>434924432205855.5</v>
      </c>
    </row>
    <row r="26135" spans="1:3" x14ac:dyDescent="0.25">
      <c r="A26135">
        <v>10731875.271199999</v>
      </c>
      <c r="B26135">
        <v>689.29780833999996</v>
      </c>
      <c r="C26135">
        <f t="shared" si="407"/>
        <v>434924432332049</v>
      </c>
    </row>
    <row r="26136" spans="1:3" x14ac:dyDescent="0.25">
      <c r="A26136">
        <v>10731994.4066</v>
      </c>
      <c r="B26136">
        <v>689.29780859000005</v>
      </c>
      <c r="C26136">
        <f t="shared" si="407"/>
        <v>434924432174307.13</v>
      </c>
    </row>
    <row r="26137" spans="1:3" x14ac:dyDescent="0.25">
      <c r="A26137">
        <v>10732113.4279</v>
      </c>
      <c r="B26137">
        <v>689.29780861999996</v>
      </c>
      <c r="C26137">
        <f t="shared" si="407"/>
        <v>434924432155378.13</v>
      </c>
    </row>
    <row r="26138" spans="1:3" x14ac:dyDescent="0.25">
      <c r="A26138">
        <v>10732232.644099999</v>
      </c>
      <c r="B26138">
        <v>689.29780880999999</v>
      </c>
      <c r="C26138">
        <f t="shared" si="407"/>
        <v>434924432035494.31</v>
      </c>
    </row>
    <row r="26139" spans="1:3" x14ac:dyDescent="0.25">
      <c r="A26139">
        <v>10732351.639599999</v>
      </c>
      <c r="B26139">
        <v>689.29780878999998</v>
      </c>
      <c r="C26139">
        <f t="shared" si="407"/>
        <v>434924432048113.69</v>
      </c>
    </row>
    <row r="26140" spans="1:3" x14ac:dyDescent="0.25">
      <c r="A26140">
        <v>10732470.841399999</v>
      </c>
      <c r="B26140">
        <v>689.29780869000001</v>
      </c>
      <c r="C26140">
        <f t="shared" si="407"/>
        <v>434924432111210.38</v>
      </c>
    </row>
    <row r="26141" spans="1:3" x14ac:dyDescent="0.25">
      <c r="A26141">
        <v>10732589.869100001</v>
      </c>
      <c r="B26141">
        <v>689.29780883000001</v>
      </c>
      <c r="C26141">
        <f t="shared" si="407"/>
        <v>434924432022874.94</v>
      </c>
    </row>
    <row r="26142" spans="1:3" x14ac:dyDescent="0.25">
      <c r="A26142">
        <v>10732709.003</v>
      </c>
      <c r="B26142">
        <v>689.29780885000002</v>
      </c>
      <c r="C26142">
        <f t="shared" si="407"/>
        <v>434924432010255.56</v>
      </c>
    </row>
    <row r="26143" spans="1:3" x14ac:dyDescent="0.25">
      <c r="A26143">
        <v>10732828.2673</v>
      </c>
      <c r="B26143">
        <v>689.29780876999996</v>
      </c>
      <c r="C26143">
        <f t="shared" si="407"/>
        <v>434924432060733.06</v>
      </c>
    </row>
    <row r="26144" spans="1:3" x14ac:dyDescent="0.25">
      <c r="A26144">
        <v>10732947.2127</v>
      </c>
      <c r="B26144">
        <v>689.29780897000001</v>
      </c>
      <c r="C26144">
        <f t="shared" si="407"/>
        <v>434924431934539.56</v>
      </c>
    </row>
    <row r="26145" spans="1:3" x14ac:dyDescent="0.25">
      <c r="A26145">
        <v>10733066.2601</v>
      </c>
      <c r="B26145">
        <v>689.29780888000005</v>
      </c>
      <c r="C26145">
        <f t="shared" si="407"/>
        <v>434924431991326.56</v>
      </c>
    </row>
    <row r="26146" spans="1:3" x14ac:dyDescent="0.25">
      <c r="A26146">
        <v>10733417.0989</v>
      </c>
      <c r="B26146">
        <v>689.29780887000004</v>
      </c>
      <c r="C26146">
        <f t="shared" si="407"/>
        <v>434924431997636.25</v>
      </c>
    </row>
    <row r="26147" spans="1:3" x14ac:dyDescent="0.25">
      <c r="A26147">
        <v>10733432.389699999</v>
      </c>
      <c r="B26147">
        <v>689.29780919999996</v>
      </c>
      <c r="C26147">
        <f t="shared" si="407"/>
        <v>434924431789417</v>
      </c>
    </row>
    <row r="26148" spans="1:3" x14ac:dyDescent="0.25">
      <c r="A26148">
        <v>10733542.517200001</v>
      </c>
      <c r="B26148">
        <v>689.29780912000001</v>
      </c>
      <c r="C26148">
        <f t="shared" si="407"/>
        <v>434924431839894.44</v>
      </c>
    </row>
    <row r="26149" spans="1:3" x14ac:dyDescent="0.25">
      <c r="A26149">
        <v>10733661.812899999</v>
      </c>
      <c r="B26149">
        <v>689.29780913000002</v>
      </c>
      <c r="C26149">
        <f t="shared" si="407"/>
        <v>434924431833584.69</v>
      </c>
    </row>
    <row r="26150" spans="1:3" x14ac:dyDescent="0.25">
      <c r="A26150">
        <v>10733780.893100001</v>
      </c>
      <c r="B26150">
        <v>689.29780906999997</v>
      </c>
      <c r="C26150">
        <f t="shared" si="407"/>
        <v>434924431871442.81</v>
      </c>
    </row>
    <row r="26151" spans="1:3" x14ac:dyDescent="0.25">
      <c r="A26151">
        <v>10733899.879799999</v>
      </c>
      <c r="B26151">
        <v>689.29780896</v>
      </c>
      <c r="C26151">
        <f t="shared" si="407"/>
        <v>434924431940849.19</v>
      </c>
    </row>
    <row r="26152" spans="1:3" x14ac:dyDescent="0.25">
      <c r="A26152">
        <v>10734019.0111</v>
      </c>
      <c r="B26152">
        <v>689.29780885000002</v>
      </c>
      <c r="C26152">
        <f t="shared" si="407"/>
        <v>434924432010255.56</v>
      </c>
    </row>
    <row r="26153" spans="1:3" x14ac:dyDescent="0.25">
      <c r="A26153">
        <v>10734138.062799999</v>
      </c>
      <c r="B26153">
        <v>689.29780889000006</v>
      </c>
      <c r="C26153">
        <f t="shared" si="407"/>
        <v>434924431985016.88</v>
      </c>
    </row>
    <row r="26154" spans="1:3" x14ac:dyDescent="0.25">
      <c r="A26154">
        <v>10734257.138</v>
      </c>
      <c r="B26154">
        <v>689.29780917000005</v>
      </c>
      <c r="C26154">
        <f t="shared" si="407"/>
        <v>434924431808346</v>
      </c>
    </row>
    <row r="26155" spans="1:3" x14ac:dyDescent="0.25">
      <c r="A26155">
        <v>10734376.4069</v>
      </c>
      <c r="B26155">
        <v>689.29780921999998</v>
      </c>
      <c r="C26155">
        <f t="shared" si="407"/>
        <v>434924431776797.69</v>
      </c>
    </row>
    <row r="26156" spans="1:3" x14ac:dyDescent="0.25">
      <c r="A26156">
        <v>10734495.260600001</v>
      </c>
      <c r="B26156">
        <v>689.29780903000005</v>
      </c>
      <c r="C26156">
        <f t="shared" si="407"/>
        <v>434924431896681.44</v>
      </c>
    </row>
    <row r="26157" spans="1:3" x14ac:dyDescent="0.25">
      <c r="A26157">
        <v>10734614.353800001</v>
      </c>
      <c r="B26157">
        <v>689.29780930000004</v>
      </c>
      <c r="C26157">
        <f t="shared" si="407"/>
        <v>434924431726320.25</v>
      </c>
    </row>
    <row r="26158" spans="1:3" x14ac:dyDescent="0.25">
      <c r="A26158">
        <v>10734955.9672</v>
      </c>
      <c r="B26158">
        <v>689.29780918999995</v>
      </c>
      <c r="C26158">
        <f t="shared" si="407"/>
        <v>434924431795726.75</v>
      </c>
    </row>
    <row r="26159" spans="1:3" x14ac:dyDescent="0.25">
      <c r="A26159">
        <v>10734971.884</v>
      </c>
      <c r="B26159">
        <v>689.29780962999996</v>
      </c>
      <c r="C26159">
        <f t="shared" si="407"/>
        <v>434924431518101.06</v>
      </c>
    </row>
    <row r="26160" spans="1:3" x14ac:dyDescent="0.25">
      <c r="A26160">
        <v>10735090.891799999</v>
      </c>
      <c r="B26160">
        <v>689.29780931000005</v>
      </c>
      <c r="C26160">
        <f t="shared" si="407"/>
        <v>434924431720010.56</v>
      </c>
    </row>
    <row r="26161" spans="1:3" x14ac:dyDescent="0.25">
      <c r="A26161">
        <v>10735210.0492</v>
      </c>
      <c r="B26161">
        <v>689.29780925</v>
      </c>
      <c r="C26161">
        <f t="shared" si="407"/>
        <v>434924431757868.63</v>
      </c>
    </row>
    <row r="26162" spans="1:3" x14ac:dyDescent="0.25">
      <c r="A26162">
        <v>10735329.019300001</v>
      </c>
      <c r="B26162">
        <v>689.29780973000004</v>
      </c>
      <c r="C26162">
        <f t="shared" si="407"/>
        <v>434924431455004.25</v>
      </c>
    </row>
    <row r="26163" spans="1:3" x14ac:dyDescent="0.25">
      <c r="A26163">
        <v>10735448.100199999</v>
      </c>
      <c r="B26163">
        <v>689.29780955000001</v>
      </c>
      <c r="C26163">
        <f t="shared" si="407"/>
        <v>434924431568578.38</v>
      </c>
    </row>
    <row r="26164" spans="1:3" x14ac:dyDescent="0.25">
      <c r="A26164">
        <v>10735567.2666</v>
      </c>
      <c r="B26164">
        <v>689.29780939</v>
      </c>
      <c r="C26164">
        <f t="shared" si="407"/>
        <v>434924431669533.25</v>
      </c>
    </row>
    <row r="26165" spans="1:3" x14ac:dyDescent="0.25">
      <c r="A26165">
        <v>10735686.255999999</v>
      </c>
      <c r="B26165">
        <v>689.29780960000005</v>
      </c>
      <c r="C26165">
        <f t="shared" si="407"/>
        <v>434924431537030</v>
      </c>
    </row>
    <row r="26166" spans="1:3" x14ac:dyDescent="0.25">
      <c r="A26166">
        <v>10735805.3127</v>
      </c>
      <c r="B26166">
        <v>689.29780974000005</v>
      </c>
      <c r="C26166">
        <f t="shared" si="407"/>
        <v>434924431448694.63</v>
      </c>
    </row>
    <row r="26167" spans="1:3" x14ac:dyDescent="0.25">
      <c r="A26167">
        <v>10735924.3882</v>
      </c>
      <c r="B26167">
        <v>689.29780931000005</v>
      </c>
      <c r="C26167">
        <f t="shared" si="407"/>
        <v>434924431720010.56</v>
      </c>
    </row>
    <row r="26168" spans="1:3" x14ac:dyDescent="0.25">
      <c r="A26168">
        <v>10736043.517000001</v>
      </c>
      <c r="B26168">
        <v>689.29780961999995</v>
      </c>
      <c r="C26168">
        <f t="shared" si="407"/>
        <v>434924431524410.75</v>
      </c>
    </row>
    <row r="26169" spans="1:3" x14ac:dyDescent="0.25">
      <c r="A26169">
        <v>10736162.7103</v>
      </c>
      <c r="B26169">
        <v>689.29780973000004</v>
      </c>
      <c r="C26169">
        <f t="shared" si="407"/>
        <v>434924431455004.25</v>
      </c>
    </row>
    <row r="26170" spans="1:3" x14ac:dyDescent="0.25">
      <c r="A26170">
        <v>10736281.7656</v>
      </c>
      <c r="B26170">
        <v>689.29780970000002</v>
      </c>
      <c r="C26170">
        <f t="shared" ref="C26170:C26233" si="408">299792458/(B26170*0.000000001)</f>
        <v>434924431473933.31</v>
      </c>
    </row>
    <row r="26171" spans="1:3" x14ac:dyDescent="0.25">
      <c r="A26171">
        <v>10736400.8923</v>
      </c>
      <c r="B26171">
        <v>689.29780985000002</v>
      </c>
      <c r="C26171">
        <f t="shared" si="408"/>
        <v>434924431379288.19</v>
      </c>
    </row>
    <row r="26172" spans="1:3" x14ac:dyDescent="0.25">
      <c r="A26172">
        <v>10736519.885199999</v>
      </c>
      <c r="B26172">
        <v>689.29780963999997</v>
      </c>
      <c r="C26172">
        <f t="shared" si="408"/>
        <v>434924431511791.38</v>
      </c>
    </row>
    <row r="26173" spans="1:3" x14ac:dyDescent="0.25">
      <c r="A26173">
        <v>10736988.0602</v>
      </c>
      <c r="B26173">
        <v>689.29780988000005</v>
      </c>
      <c r="C26173">
        <f t="shared" si="408"/>
        <v>434924431360359.13</v>
      </c>
    </row>
    <row r="26174" spans="1:3" x14ac:dyDescent="0.25">
      <c r="A26174">
        <v>10736998.0175</v>
      </c>
      <c r="B26174">
        <v>689.29780970000002</v>
      </c>
      <c r="C26174">
        <f t="shared" si="408"/>
        <v>434924431473933.31</v>
      </c>
    </row>
    <row r="26175" spans="1:3" x14ac:dyDescent="0.25">
      <c r="A26175">
        <v>10737115.384199999</v>
      </c>
      <c r="B26175">
        <v>689.29780966999999</v>
      </c>
      <c r="C26175">
        <f t="shared" si="408"/>
        <v>434924431492862.38</v>
      </c>
    </row>
    <row r="26176" spans="1:3" x14ac:dyDescent="0.25">
      <c r="A26176">
        <v>10737234.468499999</v>
      </c>
      <c r="B26176">
        <v>689.29780963999997</v>
      </c>
      <c r="C26176">
        <f t="shared" si="408"/>
        <v>434924431511791.38</v>
      </c>
    </row>
    <row r="26177" spans="1:3" x14ac:dyDescent="0.25">
      <c r="A26177">
        <v>10737353.6054</v>
      </c>
      <c r="B26177">
        <v>689.29780958000003</v>
      </c>
      <c r="C26177">
        <f t="shared" si="408"/>
        <v>434924431549649.38</v>
      </c>
    </row>
    <row r="26178" spans="1:3" x14ac:dyDescent="0.25">
      <c r="A26178">
        <v>10737472.758300001</v>
      </c>
      <c r="B26178">
        <v>689.29780971000002</v>
      </c>
      <c r="C26178">
        <f t="shared" si="408"/>
        <v>434924431467623.63</v>
      </c>
    </row>
    <row r="26179" spans="1:3" x14ac:dyDescent="0.25">
      <c r="A26179">
        <v>10737591.728700001</v>
      </c>
      <c r="B26179">
        <v>689.29780934999997</v>
      </c>
      <c r="C26179">
        <f t="shared" si="408"/>
        <v>434924431694771.88</v>
      </c>
    </row>
    <row r="26180" spans="1:3" x14ac:dyDescent="0.25">
      <c r="A26180">
        <v>10737711.0066</v>
      </c>
      <c r="B26180">
        <v>689.29780935999997</v>
      </c>
      <c r="C26180">
        <f t="shared" si="408"/>
        <v>434924431688462.25</v>
      </c>
    </row>
    <row r="26181" spans="1:3" x14ac:dyDescent="0.25">
      <c r="A26181">
        <v>10737829.930199999</v>
      </c>
      <c r="B26181">
        <v>689.29780923999999</v>
      </c>
      <c r="C26181">
        <f t="shared" si="408"/>
        <v>434924431764178.31</v>
      </c>
    </row>
    <row r="26182" spans="1:3" x14ac:dyDescent="0.25">
      <c r="A26182">
        <v>10737949.072000001</v>
      </c>
      <c r="B26182">
        <v>689.29780922999998</v>
      </c>
      <c r="C26182">
        <f t="shared" si="408"/>
        <v>434924431770488</v>
      </c>
    </row>
    <row r="26183" spans="1:3" x14ac:dyDescent="0.25">
      <c r="A26183">
        <v>10738068.112400001</v>
      </c>
      <c r="B26183">
        <v>689.29780934999997</v>
      </c>
      <c r="C26183">
        <f t="shared" si="408"/>
        <v>434924431694771.88</v>
      </c>
    </row>
    <row r="26184" spans="1:3" x14ac:dyDescent="0.25">
      <c r="A26184">
        <v>10738187.268200001</v>
      </c>
      <c r="B26184">
        <v>689.29780906999997</v>
      </c>
      <c r="C26184">
        <f t="shared" si="408"/>
        <v>434924431871442.81</v>
      </c>
    </row>
    <row r="26185" spans="1:3" x14ac:dyDescent="0.25">
      <c r="A26185">
        <v>10738306.2653</v>
      </c>
      <c r="B26185">
        <v>689.29780937999999</v>
      </c>
      <c r="C26185">
        <f t="shared" si="408"/>
        <v>434924431675842.88</v>
      </c>
    </row>
    <row r="26186" spans="1:3" x14ac:dyDescent="0.25">
      <c r="A26186">
        <v>10738525.7369</v>
      </c>
      <c r="B26186">
        <v>689.29780956000002</v>
      </c>
      <c r="C26186">
        <f t="shared" si="408"/>
        <v>434924431562268.75</v>
      </c>
    </row>
    <row r="26187" spans="1:3" x14ac:dyDescent="0.25">
      <c r="A26187">
        <v>10738544.565300001</v>
      </c>
      <c r="B26187">
        <v>689.29780935999997</v>
      </c>
      <c r="C26187">
        <f t="shared" si="408"/>
        <v>434924431688462.25</v>
      </c>
    </row>
    <row r="26188" spans="1:3" x14ac:dyDescent="0.25">
      <c r="A26188">
        <v>10738663.761299999</v>
      </c>
      <c r="B26188">
        <v>689.29780949999997</v>
      </c>
      <c r="C26188">
        <f t="shared" si="408"/>
        <v>434924431600126.81</v>
      </c>
    </row>
    <row r="26189" spans="1:3" x14ac:dyDescent="0.25">
      <c r="A26189">
        <v>10738782.6426</v>
      </c>
      <c r="B26189">
        <v>689.29780959000004</v>
      </c>
      <c r="C26189">
        <f t="shared" si="408"/>
        <v>434924431543339.75</v>
      </c>
    </row>
    <row r="26190" spans="1:3" x14ac:dyDescent="0.25">
      <c r="A26190">
        <v>10738901.761299999</v>
      </c>
      <c r="B26190">
        <v>689.29780964999998</v>
      </c>
      <c r="C26190">
        <f t="shared" si="408"/>
        <v>434924431505481.69</v>
      </c>
    </row>
    <row r="26191" spans="1:3" x14ac:dyDescent="0.25">
      <c r="A26191">
        <v>10739020.8366</v>
      </c>
      <c r="B26191">
        <v>689.29780915000003</v>
      </c>
      <c r="C26191">
        <f t="shared" si="408"/>
        <v>434924431820965.31</v>
      </c>
    </row>
    <row r="26192" spans="1:3" x14ac:dyDescent="0.25">
      <c r="A26192">
        <v>10739140.159299999</v>
      </c>
      <c r="B26192">
        <v>689.29780940000001</v>
      </c>
      <c r="C26192">
        <f t="shared" si="408"/>
        <v>434924431663223.5</v>
      </c>
    </row>
    <row r="26193" spans="1:3" x14ac:dyDescent="0.25">
      <c r="A26193">
        <v>10739259.0152</v>
      </c>
      <c r="B26193">
        <v>689.29780940000001</v>
      </c>
      <c r="C26193">
        <f t="shared" si="408"/>
        <v>434924431663223.5</v>
      </c>
    </row>
    <row r="26194" spans="1:3" x14ac:dyDescent="0.25">
      <c r="A26194">
        <v>10739378.2653</v>
      </c>
      <c r="B26194">
        <v>689.29780968</v>
      </c>
      <c r="C26194">
        <f t="shared" si="408"/>
        <v>434924431486552.63</v>
      </c>
    </row>
    <row r="26195" spans="1:3" x14ac:dyDescent="0.25">
      <c r="A26195">
        <v>10739497.3068</v>
      </c>
      <c r="B26195">
        <v>689.29780960999994</v>
      </c>
      <c r="C26195">
        <f t="shared" si="408"/>
        <v>434924431530720.44</v>
      </c>
    </row>
    <row r="26196" spans="1:3" x14ac:dyDescent="0.25">
      <c r="A26196">
        <v>10739616.509299999</v>
      </c>
      <c r="B26196">
        <v>689.29780920999997</v>
      </c>
      <c r="C26196">
        <f t="shared" si="408"/>
        <v>434924431783107.38</v>
      </c>
    </row>
    <row r="26197" spans="1:3" x14ac:dyDescent="0.25">
      <c r="A26197">
        <v>10739735.437000001</v>
      </c>
      <c r="B26197">
        <v>689.29780951999999</v>
      </c>
      <c r="C26197">
        <f t="shared" si="408"/>
        <v>434924431587507.5</v>
      </c>
    </row>
    <row r="26198" spans="1:3" x14ac:dyDescent="0.25">
      <c r="A26198">
        <v>10739854.7641</v>
      </c>
      <c r="B26198">
        <v>689.29780954</v>
      </c>
      <c r="C26198">
        <f t="shared" si="408"/>
        <v>434924431574888.13</v>
      </c>
    </row>
    <row r="26199" spans="1:3" x14ac:dyDescent="0.25">
      <c r="A26199">
        <v>10740064.6271</v>
      </c>
      <c r="B26199">
        <v>689.29780958000003</v>
      </c>
      <c r="C26199">
        <f t="shared" si="408"/>
        <v>434924431549649.38</v>
      </c>
    </row>
    <row r="26200" spans="1:3" x14ac:dyDescent="0.25">
      <c r="A26200">
        <v>10740092.8554</v>
      </c>
      <c r="B26200">
        <v>689.29780935999997</v>
      </c>
      <c r="C26200">
        <f t="shared" si="408"/>
        <v>434924431688462.25</v>
      </c>
    </row>
    <row r="26201" spans="1:3" x14ac:dyDescent="0.25">
      <c r="A26201">
        <v>10740211.772399999</v>
      </c>
      <c r="B26201">
        <v>689.29780914000003</v>
      </c>
      <c r="C26201">
        <f t="shared" si="408"/>
        <v>434924431827275.06</v>
      </c>
    </row>
    <row r="26202" spans="1:3" x14ac:dyDescent="0.25">
      <c r="A26202">
        <v>10740330.8928</v>
      </c>
      <c r="B26202">
        <v>689.29780922999998</v>
      </c>
      <c r="C26202">
        <f t="shared" si="408"/>
        <v>434924431770488</v>
      </c>
    </row>
    <row r="26203" spans="1:3" x14ac:dyDescent="0.25">
      <c r="A26203">
        <v>10740450.0635</v>
      </c>
      <c r="B26203">
        <v>689.29780946000005</v>
      </c>
      <c r="C26203">
        <f t="shared" si="408"/>
        <v>434924431625365.44</v>
      </c>
    </row>
    <row r="26204" spans="1:3" x14ac:dyDescent="0.25">
      <c r="A26204">
        <v>10740569.1905</v>
      </c>
      <c r="B26204">
        <v>689.29780946999995</v>
      </c>
      <c r="C26204">
        <f t="shared" si="408"/>
        <v>434924431619055.88</v>
      </c>
    </row>
    <row r="26205" spans="1:3" x14ac:dyDescent="0.25">
      <c r="A26205">
        <v>10740688.4133</v>
      </c>
      <c r="B26205">
        <v>689.29780970000002</v>
      </c>
      <c r="C26205">
        <f t="shared" si="408"/>
        <v>434924431473933.31</v>
      </c>
    </row>
    <row r="26206" spans="1:3" x14ac:dyDescent="0.25">
      <c r="A26206">
        <v>10740807.2509</v>
      </c>
      <c r="B26206">
        <v>689.29780949999997</v>
      </c>
      <c r="C26206">
        <f t="shared" si="408"/>
        <v>434924431600126.81</v>
      </c>
    </row>
    <row r="26207" spans="1:3" x14ac:dyDescent="0.25">
      <c r="A26207">
        <v>10740926.6415</v>
      </c>
      <c r="B26207">
        <v>689.29780947999996</v>
      </c>
      <c r="C26207">
        <f t="shared" si="408"/>
        <v>434924431612746.19</v>
      </c>
    </row>
    <row r="26208" spans="1:3" x14ac:dyDescent="0.25">
      <c r="A26208">
        <v>10741045.466700001</v>
      </c>
      <c r="B26208">
        <v>689.29780971000002</v>
      </c>
      <c r="C26208">
        <f t="shared" si="408"/>
        <v>434924431467623.63</v>
      </c>
    </row>
    <row r="26209" spans="1:3" x14ac:dyDescent="0.25">
      <c r="A26209">
        <v>10741164.6315</v>
      </c>
      <c r="B26209">
        <v>689.29780956000002</v>
      </c>
      <c r="C26209">
        <f t="shared" si="408"/>
        <v>434924431562268.75</v>
      </c>
    </row>
    <row r="26210" spans="1:3" x14ac:dyDescent="0.25">
      <c r="A26210">
        <v>10741283.7678</v>
      </c>
      <c r="B26210">
        <v>689.29780964999998</v>
      </c>
      <c r="C26210">
        <f t="shared" si="408"/>
        <v>434924431505481.69</v>
      </c>
    </row>
    <row r="26211" spans="1:3" x14ac:dyDescent="0.25">
      <c r="A26211">
        <v>10741611.3101</v>
      </c>
      <c r="B26211">
        <v>689.29780975000006</v>
      </c>
      <c r="C26211">
        <f t="shared" si="408"/>
        <v>434924431442384.88</v>
      </c>
    </row>
    <row r="26212" spans="1:3" x14ac:dyDescent="0.25">
      <c r="A26212">
        <v>10741641.0167</v>
      </c>
      <c r="B26212">
        <v>689.29780942000002</v>
      </c>
      <c r="C26212">
        <f t="shared" si="408"/>
        <v>434924431650604.19</v>
      </c>
    </row>
    <row r="26213" spans="1:3" x14ac:dyDescent="0.25">
      <c r="A26213">
        <v>10741760.134199999</v>
      </c>
      <c r="B26213">
        <v>689.29780934999997</v>
      </c>
      <c r="C26213">
        <f t="shared" si="408"/>
        <v>434924431694771.88</v>
      </c>
    </row>
    <row r="26214" spans="1:3" x14ac:dyDescent="0.25">
      <c r="A26214">
        <v>10741879.256899999</v>
      </c>
      <c r="B26214">
        <v>689.29780959000004</v>
      </c>
      <c r="C26214">
        <f t="shared" si="408"/>
        <v>434924431543339.75</v>
      </c>
    </row>
    <row r="26215" spans="1:3" x14ac:dyDescent="0.25">
      <c r="A26215">
        <v>10741998.345899999</v>
      </c>
      <c r="B26215">
        <v>689.29780947999996</v>
      </c>
      <c r="C26215">
        <f t="shared" si="408"/>
        <v>434924431612746.19</v>
      </c>
    </row>
    <row r="26216" spans="1:3" x14ac:dyDescent="0.25">
      <c r="A26216">
        <v>10742117.199899999</v>
      </c>
      <c r="B26216">
        <v>689.29780896</v>
      </c>
      <c r="C26216">
        <f t="shared" si="408"/>
        <v>434924431940849.19</v>
      </c>
    </row>
    <row r="26217" spans="1:3" x14ac:dyDescent="0.25">
      <c r="A26217">
        <v>10742236.3956</v>
      </c>
      <c r="B26217">
        <v>689.29780882</v>
      </c>
      <c r="C26217">
        <f t="shared" si="408"/>
        <v>434924432029184.63</v>
      </c>
    </row>
    <row r="26218" spans="1:3" x14ac:dyDescent="0.25">
      <c r="A26218">
        <v>10742355.511299999</v>
      </c>
      <c r="B26218">
        <v>689.29780893999998</v>
      </c>
      <c r="C26218">
        <f t="shared" si="408"/>
        <v>434924431953468.56</v>
      </c>
    </row>
    <row r="26219" spans="1:3" x14ac:dyDescent="0.25">
      <c r="A26219">
        <v>10742474.7619</v>
      </c>
      <c r="B26219">
        <v>689.29780927000002</v>
      </c>
      <c r="C26219">
        <f t="shared" si="408"/>
        <v>434924431745249.31</v>
      </c>
    </row>
    <row r="26220" spans="1:3" x14ac:dyDescent="0.25">
      <c r="A26220">
        <v>10742593.856000001</v>
      </c>
      <c r="B26220">
        <v>689.29780927000002</v>
      </c>
      <c r="C26220">
        <f t="shared" si="408"/>
        <v>434924431745249.31</v>
      </c>
    </row>
    <row r="26221" spans="1:3" x14ac:dyDescent="0.25">
      <c r="A26221">
        <v>10742712.722200001</v>
      </c>
      <c r="B26221">
        <v>689.29780976999996</v>
      </c>
      <c r="C26221">
        <f t="shared" si="408"/>
        <v>434924431429765.63</v>
      </c>
    </row>
    <row r="26222" spans="1:3" x14ac:dyDescent="0.25">
      <c r="A26222">
        <v>10742831.8846</v>
      </c>
      <c r="B26222">
        <v>689.29780937999999</v>
      </c>
      <c r="C26222">
        <f t="shared" si="408"/>
        <v>434924431675842.88</v>
      </c>
    </row>
    <row r="26223" spans="1:3" x14ac:dyDescent="0.25">
      <c r="A26223">
        <v>10743174.919500001</v>
      </c>
      <c r="B26223">
        <v>689.29780931000005</v>
      </c>
      <c r="C26223">
        <f t="shared" si="408"/>
        <v>434924431720010.56</v>
      </c>
    </row>
    <row r="26224" spans="1:3" x14ac:dyDescent="0.25">
      <c r="A26224">
        <v>10743189.1844</v>
      </c>
      <c r="B26224">
        <v>689.29780954</v>
      </c>
      <c r="C26224">
        <f t="shared" si="408"/>
        <v>434924431574888.13</v>
      </c>
    </row>
    <row r="26225" spans="1:3" x14ac:dyDescent="0.25">
      <c r="A26225">
        <v>10743308.268100001</v>
      </c>
      <c r="B26225">
        <v>689.29780932999995</v>
      </c>
      <c r="C26225">
        <f t="shared" si="408"/>
        <v>434924431707391.25</v>
      </c>
    </row>
    <row r="26226" spans="1:3" x14ac:dyDescent="0.25">
      <c r="A26226">
        <v>10743427.3873</v>
      </c>
      <c r="B26226">
        <v>689.29780962999996</v>
      </c>
      <c r="C26226">
        <f t="shared" si="408"/>
        <v>434924431518101.06</v>
      </c>
    </row>
    <row r="26227" spans="1:3" x14ac:dyDescent="0.25">
      <c r="A26227">
        <v>10743546.642999999</v>
      </c>
      <c r="B26227">
        <v>689.29780975000006</v>
      </c>
      <c r="C26227">
        <f t="shared" si="408"/>
        <v>434924431442384.88</v>
      </c>
    </row>
    <row r="26228" spans="1:3" x14ac:dyDescent="0.25">
      <c r="A26228">
        <v>10743665.533199999</v>
      </c>
      <c r="B26228">
        <v>689.29780978999997</v>
      </c>
      <c r="C26228">
        <f t="shared" si="408"/>
        <v>434924431417146.31</v>
      </c>
    </row>
    <row r="26229" spans="1:3" x14ac:dyDescent="0.25">
      <c r="A26229">
        <v>10743784.768200001</v>
      </c>
      <c r="B26229">
        <v>689.29780972000003</v>
      </c>
      <c r="C26229">
        <f t="shared" si="408"/>
        <v>434924431461314</v>
      </c>
    </row>
    <row r="26230" spans="1:3" x14ac:dyDescent="0.25">
      <c r="A26230">
        <v>10743903.768200001</v>
      </c>
      <c r="B26230">
        <v>689.29780978999997</v>
      </c>
      <c r="C26230">
        <f t="shared" si="408"/>
        <v>434924431417146.31</v>
      </c>
    </row>
    <row r="26231" spans="1:3" x14ac:dyDescent="0.25">
      <c r="A26231">
        <v>10744022.896199999</v>
      </c>
      <c r="B26231">
        <v>689.29781001000003</v>
      </c>
      <c r="C26231">
        <f t="shared" si="408"/>
        <v>434924431278333.44</v>
      </c>
    </row>
    <row r="26232" spans="1:3" x14ac:dyDescent="0.25">
      <c r="A26232">
        <v>10744142.0184</v>
      </c>
      <c r="B26232">
        <v>689.29780996</v>
      </c>
      <c r="C26232">
        <f t="shared" si="408"/>
        <v>434924431309881.81</v>
      </c>
    </row>
    <row r="26233" spans="1:3" x14ac:dyDescent="0.25">
      <c r="A26233">
        <v>10744261.136600001</v>
      </c>
      <c r="B26233">
        <v>689.29780992999997</v>
      </c>
      <c r="C26233">
        <f t="shared" si="408"/>
        <v>434924431328810.81</v>
      </c>
    </row>
    <row r="26234" spans="1:3" x14ac:dyDescent="0.25">
      <c r="A26234">
        <v>10744380.142899999</v>
      </c>
      <c r="B26234">
        <v>689.29781011</v>
      </c>
      <c r="C26234">
        <f t="shared" ref="C26234:C26297" si="409">299792458/(B26234*0.000000001)</f>
        <v>434924431215236.69</v>
      </c>
    </row>
    <row r="26235" spans="1:3" x14ac:dyDescent="0.25">
      <c r="A26235">
        <v>10744721.0002</v>
      </c>
      <c r="B26235">
        <v>689.29780960000005</v>
      </c>
      <c r="C26235">
        <f t="shared" si="409"/>
        <v>434924431537030</v>
      </c>
    </row>
    <row r="26236" spans="1:3" x14ac:dyDescent="0.25">
      <c r="A26236">
        <v>10744737.308700001</v>
      </c>
      <c r="B26236">
        <v>689.29781011</v>
      </c>
      <c r="C26236">
        <f t="shared" si="409"/>
        <v>434924431215236.69</v>
      </c>
    </row>
    <row r="26237" spans="1:3" x14ac:dyDescent="0.25">
      <c r="A26237">
        <v>10744856.6456</v>
      </c>
      <c r="B26237">
        <v>689.29781000000003</v>
      </c>
      <c r="C26237">
        <f t="shared" si="409"/>
        <v>434924431284643.06</v>
      </c>
    </row>
    <row r="26238" spans="1:3" x14ac:dyDescent="0.25">
      <c r="A26238">
        <v>10744975.5945</v>
      </c>
      <c r="B26238">
        <v>689.29780976999996</v>
      </c>
      <c r="C26238">
        <f t="shared" si="409"/>
        <v>434924431429765.63</v>
      </c>
    </row>
    <row r="26239" spans="1:3" x14ac:dyDescent="0.25">
      <c r="A26239">
        <v>10745094.645400001</v>
      </c>
      <c r="B26239">
        <v>689.29780982</v>
      </c>
      <c r="C26239">
        <f t="shared" si="409"/>
        <v>434924431398217.25</v>
      </c>
    </row>
    <row r="26240" spans="1:3" x14ac:dyDescent="0.25">
      <c r="A26240">
        <v>10745213.7511</v>
      </c>
      <c r="B26240">
        <v>689.29781003999994</v>
      </c>
      <c r="C26240">
        <f t="shared" si="409"/>
        <v>434924431259404.44</v>
      </c>
    </row>
    <row r="26241" spans="1:3" x14ac:dyDescent="0.25">
      <c r="A26241">
        <v>10745332.882200001</v>
      </c>
      <c r="B26241">
        <v>689.29780978999997</v>
      </c>
      <c r="C26241">
        <f t="shared" si="409"/>
        <v>434924431417146.31</v>
      </c>
    </row>
    <row r="26242" spans="1:3" x14ac:dyDescent="0.25">
      <c r="A26242">
        <v>10745452.1526</v>
      </c>
      <c r="B26242">
        <v>689.29780975999995</v>
      </c>
      <c r="C26242">
        <f t="shared" si="409"/>
        <v>434924431436075.31</v>
      </c>
    </row>
    <row r="26243" spans="1:3" x14ac:dyDescent="0.25">
      <c r="A26243">
        <v>10745571.009299999</v>
      </c>
      <c r="B26243">
        <v>689.29780984000001</v>
      </c>
      <c r="C26243">
        <f t="shared" si="409"/>
        <v>434924431385597.88</v>
      </c>
    </row>
    <row r="26244" spans="1:3" x14ac:dyDescent="0.25">
      <c r="A26244">
        <v>10745783.998299999</v>
      </c>
      <c r="B26244">
        <v>689.29780964999998</v>
      </c>
      <c r="C26244">
        <f t="shared" si="409"/>
        <v>434924431505481.69</v>
      </c>
    </row>
    <row r="26245" spans="1:3" x14ac:dyDescent="0.25">
      <c r="A26245">
        <v>10745809.158299999</v>
      </c>
      <c r="B26245">
        <v>689.29780992999997</v>
      </c>
      <c r="C26245">
        <f t="shared" si="409"/>
        <v>434924431328810.81</v>
      </c>
    </row>
    <row r="26246" spans="1:3" x14ac:dyDescent="0.25">
      <c r="A26246">
        <v>10745928.2443</v>
      </c>
      <c r="B26246">
        <v>689.29780990999996</v>
      </c>
      <c r="C26246">
        <f t="shared" si="409"/>
        <v>434924431341430.19</v>
      </c>
    </row>
    <row r="26247" spans="1:3" x14ac:dyDescent="0.25">
      <c r="A26247">
        <v>10746047.5019</v>
      </c>
      <c r="B26247">
        <v>689.29780986000003</v>
      </c>
      <c r="C26247">
        <f t="shared" si="409"/>
        <v>434924431372978.5</v>
      </c>
    </row>
    <row r="26248" spans="1:3" x14ac:dyDescent="0.25">
      <c r="A26248">
        <v>10746166.5207</v>
      </c>
      <c r="B26248">
        <v>689.29780993999998</v>
      </c>
      <c r="C26248">
        <f t="shared" si="409"/>
        <v>434924431322501.19</v>
      </c>
    </row>
    <row r="26249" spans="1:3" x14ac:dyDescent="0.25">
      <c r="A26249">
        <v>10746285.503699999</v>
      </c>
      <c r="B26249">
        <v>689.29780992999997</v>
      </c>
      <c r="C26249">
        <f t="shared" si="409"/>
        <v>434924431328810.81</v>
      </c>
    </row>
    <row r="26250" spans="1:3" x14ac:dyDescent="0.25">
      <c r="A26250">
        <v>10746404.636700001</v>
      </c>
      <c r="B26250">
        <v>689.29780989000005</v>
      </c>
      <c r="C26250">
        <f t="shared" si="409"/>
        <v>434924431354049.5</v>
      </c>
    </row>
    <row r="26251" spans="1:3" x14ac:dyDescent="0.25">
      <c r="A26251">
        <v>10746523.7213</v>
      </c>
      <c r="B26251">
        <v>689.29781006999997</v>
      </c>
      <c r="C26251">
        <f t="shared" si="409"/>
        <v>434924431240475.44</v>
      </c>
    </row>
    <row r="26252" spans="1:3" x14ac:dyDescent="0.25">
      <c r="A26252">
        <v>10746642.928099999</v>
      </c>
      <c r="B26252">
        <v>689.29781009999999</v>
      </c>
      <c r="C26252">
        <f t="shared" si="409"/>
        <v>434924431221546.38</v>
      </c>
    </row>
    <row r="26253" spans="1:3" x14ac:dyDescent="0.25">
      <c r="A26253">
        <v>10746761.966399999</v>
      </c>
      <c r="B26253">
        <v>689.29781032000005</v>
      </c>
      <c r="C26253">
        <f t="shared" si="409"/>
        <v>434924431082733.56</v>
      </c>
    </row>
    <row r="26254" spans="1:3" x14ac:dyDescent="0.25">
      <c r="A26254">
        <v>10746881.1428</v>
      </c>
      <c r="B26254">
        <v>689.29781022999998</v>
      </c>
      <c r="C26254">
        <f t="shared" si="409"/>
        <v>434924431139520.63</v>
      </c>
    </row>
    <row r="26255" spans="1:3" x14ac:dyDescent="0.25">
      <c r="A26255">
        <v>10747000.386399999</v>
      </c>
      <c r="B26255">
        <v>689.29781003000005</v>
      </c>
      <c r="C26255">
        <f t="shared" si="409"/>
        <v>434924431265714.06</v>
      </c>
    </row>
    <row r="26256" spans="1:3" x14ac:dyDescent="0.25">
      <c r="A26256">
        <v>10747119.308900001</v>
      </c>
      <c r="B26256">
        <v>689.29780988000005</v>
      </c>
      <c r="C26256">
        <f t="shared" si="409"/>
        <v>434924431360359.13</v>
      </c>
    </row>
    <row r="26257" spans="1:3" x14ac:dyDescent="0.25">
      <c r="A26257">
        <v>10747346.1138</v>
      </c>
      <c r="B26257">
        <v>689.29780998000001</v>
      </c>
      <c r="C26257">
        <f t="shared" si="409"/>
        <v>434924431297262.44</v>
      </c>
    </row>
    <row r="26258" spans="1:3" x14ac:dyDescent="0.25">
      <c r="A26258">
        <v>10747357.2969</v>
      </c>
      <c r="B26258">
        <v>689.29780976999996</v>
      </c>
      <c r="C26258">
        <f t="shared" si="409"/>
        <v>434924431429765.63</v>
      </c>
    </row>
    <row r="26259" spans="1:3" x14ac:dyDescent="0.25">
      <c r="A26259">
        <v>10747476.5197</v>
      </c>
      <c r="B26259">
        <v>689.29780976999996</v>
      </c>
      <c r="C26259">
        <f t="shared" si="409"/>
        <v>434924431429765.63</v>
      </c>
    </row>
    <row r="26260" spans="1:3" x14ac:dyDescent="0.25">
      <c r="A26260">
        <v>10747595.7686</v>
      </c>
      <c r="B26260">
        <v>689.29780997</v>
      </c>
      <c r="C26260">
        <f t="shared" si="409"/>
        <v>434924431303572.13</v>
      </c>
    </row>
    <row r="26261" spans="1:3" x14ac:dyDescent="0.25">
      <c r="A26261">
        <v>10747714.857799999</v>
      </c>
      <c r="B26261">
        <v>689.29780962999996</v>
      </c>
      <c r="C26261">
        <f t="shared" si="409"/>
        <v>434924431518101.06</v>
      </c>
    </row>
    <row r="26262" spans="1:3" x14ac:dyDescent="0.25">
      <c r="A26262">
        <v>10747833.874700001</v>
      </c>
      <c r="B26262">
        <v>689.29780980999999</v>
      </c>
      <c r="C26262">
        <f t="shared" si="409"/>
        <v>434924431404526.94</v>
      </c>
    </row>
    <row r="26263" spans="1:3" x14ac:dyDescent="0.25">
      <c r="A26263">
        <v>10747952.8473</v>
      </c>
      <c r="B26263">
        <v>689.29780965999998</v>
      </c>
      <c r="C26263">
        <f t="shared" si="409"/>
        <v>434924431499172</v>
      </c>
    </row>
    <row r="26264" spans="1:3" x14ac:dyDescent="0.25">
      <c r="A26264">
        <v>10748071.944399999</v>
      </c>
      <c r="B26264">
        <v>689.29780989000005</v>
      </c>
      <c r="C26264">
        <f t="shared" si="409"/>
        <v>434924431354049.5</v>
      </c>
    </row>
    <row r="26265" spans="1:3" x14ac:dyDescent="0.25">
      <c r="A26265">
        <v>10748191.226</v>
      </c>
      <c r="B26265">
        <v>689.29780972000003</v>
      </c>
      <c r="C26265">
        <f t="shared" si="409"/>
        <v>434924431461314</v>
      </c>
    </row>
    <row r="26266" spans="1:3" x14ac:dyDescent="0.25">
      <c r="A26266">
        <v>10748310.265699999</v>
      </c>
      <c r="B26266">
        <v>689.29780989999995</v>
      </c>
      <c r="C26266">
        <f t="shared" si="409"/>
        <v>434924431347739.88</v>
      </c>
    </row>
    <row r="26267" spans="1:3" x14ac:dyDescent="0.25">
      <c r="A26267">
        <v>10748429.206800001</v>
      </c>
      <c r="B26267">
        <v>689.29780960000005</v>
      </c>
      <c r="C26267">
        <f t="shared" si="409"/>
        <v>434924431537030</v>
      </c>
    </row>
    <row r="26268" spans="1:3" x14ac:dyDescent="0.25">
      <c r="A26268">
        <v>10748548.3956</v>
      </c>
      <c r="B26268">
        <v>689.29780988000005</v>
      </c>
      <c r="C26268">
        <f t="shared" si="409"/>
        <v>434924431360359.13</v>
      </c>
    </row>
    <row r="26269" spans="1:3" x14ac:dyDescent="0.25">
      <c r="A26269">
        <v>10748892.5407</v>
      </c>
      <c r="B26269">
        <v>689.29781019999996</v>
      </c>
      <c r="C26269">
        <f t="shared" si="409"/>
        <v>434924431158449.63</v>
      </c>
    </row>
    <row r="26270" spans="1:3" x14ac:dyDescent="0.25">
      <c r="A26270">
        <v>10748905.595000001</v>
      </c>
      <c r="B26270">
        <v>689.29781001000003</v>
      </c>
      <c r="C26270">
        <f t="shared" si="409"/>
        <v>434924431278333.44</v>
      </c>
    </row>
    <row r="26271" spans="1:3" x14ac:dyDescent="0.25">
      <c r="A26271">
        <v>10749024.880999999</v>
      </c>
      <c r="B26271">
        <v>689.29780989999995</v>
      </c>
      <c r="C26271">
        <f t="shared" si="409"/>
        <v>434924431347739.88</v>
      </c>
    </row>
    <row r="26272" spans="1:3" x14ac:dyDescent="0.25">
      <c r="A26272">
        <v>10749143.8945</v>
      </c>
      <c r="B26272">
        <v>689.29781009999999</v>
      </c>
      <c r="C26272">
        <f t="shared" si="409"/>
        <v>434924431221546.38</v>
      </c>
    </row>
    <row r="26273" spans="1:3" x14ac:dyDescent="0.25">
      <c r="A26273">
        <v>10749263.002</v>
      </c>
      <c r="B26273">
        <v>689.29780993999998</v>
      </c>
      <c r="C26273">
        <f t="shared" si="409"/>
        <v>434924431322501.19</v>
      </c>
    </row>
    <row r="26274" spans="1:3" x14ac:dyDescent="0.25">
      <c r="A26274">
        <v>10749382.116900001</v>
      </c>
      <c r="B26274">
        <v>689.29781042000002</v>
      </c>
      <c r="C26274">
        <f t="shared" si="409"/>
        <v>434924431019636.81</v>
      </c>
    </row>
    <row r="26275" spans="1:3" x14ac:dyDescent="0.25">
      <c r="A26275">
        <v>10749501.1447</v>
      </c>
      <c r="B26275">
        <v>689.29781022999998</v>
      </c>
      <c r="C26275">
        <f t="shared" si="409"/>
        <v>434924431139520.63</v>
      </c>
    </row>
    <row r="26276" spans="1:3" x14ac:dyDescent="0.25">
      <c r="A26276">
        <v>10749948.947799999</v>
      </c>
      <c r="B26276">
        <v>689.29781036999998</v>
      </c>
      <c r="C26276">
        <f t="shared" si="409"/>
        <v>434924431051185.19</v>
      </c>
    </row>
    <row r="26277" spans="1:3" x14ac:dyDescent="0.25">
      <c r="A26277">
        <v>10749977.694399999</v>
      </c>
      <c r="B26277">
        <v>689.29781054</v>
      </c>
      <c r="C26277">
        <f t="shared" si="409"/>
        <v>434924430943920.75</v>
      </c>
    </row>
    <row r="26278" spans="1:3" x14ac:dyDescent="0.25">
      <c r="A26278">
        <v>10750096.6373</v>
      </c>
      <c r="B26278">
        <v>689.29781034999996</v>
      </c>
      <c r="C26278">
        <f t="shared" si="409"/>
        <v>434924431063804.5</v>
      </c>
    </row>
    <row r="26279" spans="1:3" x14ac:dyDescent="0.25">
      <c r="A26279">
        <v>10750215.757999999</v>
      </c>
      <c r="B26279">
        <v>689.29781037999999</v>
      </c>
      <c r="C26279">
        <f t="shared" si="409"/>
        <v>434924431044875.5</v>
      </c>
    </row>
    <row r="26280" spans="1:3" x14ac:dyDescent="0.25">
      <c r="A26280">
        <v>10750334.8488</v>
      </c>
      <c r="B26280">
        <v>689.29781036999998</v>
      </c>
      <c r="C26280">
        <f t="shared" si="409"/>
        <v>434924431051185.19</v>
      </c>
    </row>
    <row r="26281" spans="1:3" x14ac:dyDescent="0.25">
      <c r="A26281">
        <v>10750454.008300001</v>
      </c>
      <c r="B26281">
        <v>689.29781061000006</v>
      </c>
      <c r="C26281">
        <f t="shared" si="409"/>
        <v>434924430899753</v>
      </c>
    </row>
    <row r="26282" spans="1:3" x14ac:dyDescent="0.25">
      <c r="A26282">
        <v>10750573.173800001</v>
      </c>
      <c r="B26282">
        <v>689.29781061000006</v>
      </c>
      <c r="C26282">
        <f t="shared" si="409"/>
        <v>434924430899753</v>
      </c>
    </row>
    <row r="26283" spans="1:3" x14ac:dyDescent="0.25">
      <c r="A26283">
        <v>10750692.1472</v>
      </c>
      <c r="B26283">
        <v>689.29781044000003</v>
      </c>
      <c r="C26283">
        <f t="shared" si="409"/>
        <v>434924431007017.44</v>
      </c>
    </row>
    <row r="26284" spans="1:3" x14ac:dyDescent="0.25">
      <c r="A26284">
        <v>10750811.383400001</v>
      </c>
      <c r="B26284">
        <v>689.29781048999996</v>
      </c>
      <c r="C26284">
        <f t="shared" si="409"/>
        <v>434924430975469.13</v>
      </c>
    </row>
    <row r="26285" spans="1:3" x14ac:dyDescent="0.25">
      <c r="A26285">
        <v>10750930.2519</v>
      </c>
      <c r="B26285">
        <v>689.29781075999995</v>
      </c>
      <c r="C26285">
        <f t="shared" si="409"/>
        <v>434924430805107.94</v>
      </c>
    </row>
    <row r="26286" spans="1:3" x14ac:dyDescent="0.25">
      <c r="A26286">
        <v>10751049.3474</v>
      </c>
      <c r="B26286">
        <v>689.29781078999997</v>
      </c>
      <c r="C26286">
        <f t="shared" si="409"/>
        <v>434924430786178.88</v>
      </c>
    </row>
    <row r="26287" spans="1:3" x14ac:dyDescent="0.25">
      <c r="A26287">
        <v>10751516.993799999</v>
      </c>
      <c r="B26287">
        <v>689.29781078999997</v>
      </c>
      <c r="C26287">
        <f t="shared" si="409"/>
        <v>434924430786178.88</v>
      </c>
    </row>
    <row r="26288" spans="1:3" x14ac:dyDescent="0.25">
      <c r="A26288">
        <v>10751526.9812</v>
      </c>
      <c r="B26288">
        <v>689.29781088000004</v>
      </c>
      <c r="C26288">
        <f t="shared" si="409"/>
        <v>434924430729391.75</v>
      </c>
    </row>
    <row r="26289" spans="1:3" x14ac:dyDescent="0.25">
      <c r="A26289">
        <v>10751644.7904</v>
      </c>
      <c r="B26289">
        <v>689.29781061000006</v>
      </c>
      <c r="C26289">
        <f t="shared" si="409"/>
        <v>434924430899753</v>
      </c>
    </row>
    <row r="26290" spans="1:3" x14ac:dyDescent="0.25">
      <c r="A26290">
        <v>10751763.894400001</v>
      </c>
      <c r="B26290">
        <v>689.29781087000003</v>
      </c>
      <c r="C26290">
        <f t="shared" si="409"/>
        <v>434924430735701.5</v>
      </c>
    </row>
    <row r="26291" spans="1:3" x14ac:dyDescent="0.25">
      <c r="A26291">
        <v>10751883.182</v>
      </c>
      <c r="B26291">
        <v>689.29781073000004</v>
      </c>
      <c r="C26291">
        <f t="shared" si="409"/>
        <v>434924430824036.88</v>
      </c>
    </row>
    <row r="26292" spans="1:3" x14ac:dyDescent="0.25">
      <c r="A26292">
        <v>10752002.062999999</v>
      </c>
      <c r="B26292">
        <v>689.29781082</v>
      </c>
      <c r="C26292">
        <f t="shared" si="409"/>
        <v>434924430767249.88</v>
      </c>
    </row>
    <row r="26293" spans="1:3" x14ac:dyDescent="0.25">
      <c r="A26293">
        <v>10752121.2234</v>
      </c>
      <c r="B26293">
        <v>689.29781051999998</v>
      </c>
      <c r="C26293">
        <f t="shared" si="409"/>
        <v>434924430956540.13</v>
      </c>
    </row>
    <row r="26294" spans="1:3" x14ac:dyDescent="0.25">
      <c r="A26294">
        <v>10752240.4011</v>
      </c>
      <c r="B26294">
        <v>689.29781062999996</v>
      </c>
      <c r="C26294">
        <f t="shared" si="409"/>
        <v>434924430887133.69</v>
      </c>
    </row>
    <row r="26295" spans="1:3" x14ac:dyDescent="0.25">
      <c r="A26295">
        <v>10752359.5131</v>
      </c>
      <c r="B26295">
        <v>689.29781041000001</v>
      </c>
      <c r="C26295">
        <f t="shared" si="409"/>
        <v>434924431025946.5</v>
      </c>
    </row>
    <row r="26296" spans="1:3" x14ac:dyDescent="0.25">
      <c r="A26296">
        <v>10752580.7523</v>
      </c>
      <c r="B26296">
        <v>689.29781071000002</v>
      </c>
      <c r="C26296">
        <f t="shared" si="409"/>
        <v>434924430836656.25</v>
      </c>
    </row>
    <row r="26297" spans="1:3" x14ac:dyDescent="0.25">
      <c r="A26297">
        <v>10752597.521</v>
      </c>
      <c r="B26297">
        <v>689.29781071000002</v>
      </c>
      <c r="C26297">
        <f t="shared" si="409"/>
        <v>434924430836656.25</v>
      </c>
    </row>
    <row r="26298" spans="1:3" x14ac:dyDescent="0.25">
      <c r="A26298">
        <v>10752716.7141</v>
      </c>
      <c r="B26298">
        <v>689.29781058000003</v>
      </c>
      <c r="C26298">
        <f t="shared" ref="C26298:C26361" si="410">299792458/(B26298*0.000000001)</f>
        <v>434924430918682</v>
      </c>
    </row>
    <row r="26299" spans="1:3" x14ac:dyDescent="0.25">
      <c r="A26299">
        <v>10752835.887700001</v>
      </c>
      <c r="B26299">
        <v>689.29781052999999</v>
      </c>
      <c r="C26299">
        <f t="shared" si="410"/>
        <v>434924430950230.38</v>
      </c>
    </row>
    <row r="26300" spans="1:3" x14ac:dyDescent="0.25">
      <c r="A26300">
        <v>10752954.8947</v>
      </c>
      <c r="B26300">
        <v>689.29781054</v>
      </c>
      <c r="C26300">
        <f t="shared" si="410"/>
        <v>434924430943920.75</v>
      </c>
    </row>
    <row r="26301" spans="1:3" x14ac:dyDescent="0.25">
      <c r="A26301">
        <v>10753074.018999999</v>
      </c>
      <c r="B26301">
        <v>689.29781044000003</v>
      </c>
      <c r="C26301">
        <f t="shared" si="410"/>
        <v>434924431007017.44</v>
      </c>
    </row>
    <row r="26302" spans="1:3" x14ac:dyDescent="0.25">
      <c r="A26302">
        <v>10753193.0143</v>
      </c>
      <c r="B26302">
        <v>689.29781071000002</v>
      </c>
      <c r="C26302">
        <f t="shared" si="410"/>
        <v>434924430836656.25</v>
      </c>
    </row>
    <row r="26303" spans="1:3" x14ac:dyDescent="0.25">
      <c r="A26303">
        <v>10753312.186899999</v>
      </c>
      <c r="B26303">
        <v>689.29781082</v>
      </c>
      <c r="C26303">
        <f t="shared" si="410"/>
        <v>434924430767249.88</v>
      </c>
    </row>
    <row r="26304" spans="1:3" x14ac:dyDescent="0.25">
      <c r="A26304">
        <v>10753431.287900001</v>
      </c>
      <c r="B26304">
        <v>689.29781076999996</v>
      </c>
      <c r="C26304">
        <f t="shared" si="410"/>
        <v>434924430798798.25</v>
      </c>
    </row>
    <row r="26305" spans="1:3" x14ac:dyDescent="0.25">
      <c r="A26305">
        <v>10753643.3682</v>
      </c>
      <c r="B26305">
        <v>689.29781090999995</v>
      </c>
      <c r="C26305">
        <f t="shared" si="410"/>
        <v>434924430710462.81</v>
      </c>
    </row>
    <row r="26306" spans="1:3" x14ac:dyDescent="0.25">
      <c r="A26306">
        <v>10753669.3014</v>
      </c>
      <c r="B26306">
        <v>689.29781080999999</v>
      </c>
      <c r="C26306">
        <f t="shared" si="410"/>
        <v>434924430773559.56</v>
      </c>
    </row>
    <row r="26307" spans="1:3" x14ac:dyDescent="0.25">
      <c r="A26307">
        <v>10753788.636</v>
      </c>
      <c r="B26307">
        <v>689.29781111</v>
      </c>
      <c r="C26307">
        <f t="shared" si="410"/>
        <v>434924430584269.31</v>
      </c>
    </row>
    <row r="26308" spans="1:3" x14ac:dyDescent="0.25">
      <c r="A26308">
        <v>10753907.77</v>
      </c>
      <c r="B26308">
        <v>689.29781075999995</v>
      </c>
      <c r="C26308">
        <f t="shared" si="410"/>
        <v>434924430805107.94</v>
      </c>
    </row>
    <row r="26309" spans="1:3" x14ac:dyDescent="0.25">
      <c r="A26309">
        <v>10754026.7969</v>
      </c>
      <c r="B26309">
        <v>689.29781063999997</v>
      </c>
      <c r="C26309">
        <f t="shared" si="410"/>
        <v>434924430880824</v>
      </c>
    </row>
    <row r="26310" spans="1:3" x14ac:dyDescent="0.25">
      <c r="A26310">
        <v>10754145.877</v>
      </c>
      <c r="B26310">
        <v>689.29781088000004</v>
      </c>
      <c r="C26310">
        <f t="shared" si="410"/>
        <v>434924430729391.75</v>
      </c>
    </row>
    <row r="26311" spans="1:3" x14ac:dyDescent="0.25">
      <c r="A26311">
        <v>10754265.024499999</v>
      </c>
      <c r="B26311">
        <v>689.29781069000001</v>
      </c>
      <c r="C26311">
        <f t="shared" si="410"/>
        <v>434924430849275.63</v>
      </c>
    </row>
    <row r="26312" spans="1:3" x14ac:dyDescent="0.25">
      <c r="A26312">
        <v>10754657.8335</v>
      </c>
      <c r="B26312">
        <v>689.29781077999996</v>
      </c>
      <c r="C26312">
        <f t="shared" si="410"/>
        <v>434924430792488.56</v>
      </c>
    </row>
    <row r="26313" spans="1:3" x14ac:dyDescent="0.25">
      <c r="A26313">
        <v>10754741.3199</v>
      </c>
      <c r="B26313">
        <v>689.29781059000004</v>
      </c>
      <c r="C26313">
        <f t="shared" si="410"/>
        <v>434924430912372.31</v>
      </c>
    </row>
    <row r="26314" spans="1:3" x14ac:dyDescent="0.25">
      <c r="A26314">
        <v>10754860.395300001</v>
      </c>
      <c r="B26314">
        <v>689.29781056000002</v>
      </c>
      <c r="C26314">
        <f t="shared" si="410"/>
        <v>434924430931301.38</v>
      </c>
    </row>
    <row r="26315" spans="1:3" x14ac:dyDescent="0.25">
      <c r="A26315">
        <v>10754979.3947</v>
      </c>
      <c r="B26315">
        <v>689.29781078999997</v>
      </c>
      <c r="C26315">
        <f t="shared" si="410"/>
        <v>434924430786178.88</v>
      </c>
    </row>
    <row r="26316" spans="1:3" x14ac:dyDescent="0.25">
      <c r="A26316">
        <v>10755098.6512</v>
      </c>
      <c r="B26316">
        <v>689.29781087000003</v>
      </c>
      <c r="C26316">
        <f t="shared" si="410"/>
        <v>434924430735701.5</v>
      </c>
    </row>
    <row r="26317" spans="1:3" x14ac:dyDescent="0.25">
      <c r="A26317">
        <v>10755217.7697</v>
      </c>
      <c r="B26317">
        <v>689.29781074000005</v>
      </c>
      <c r="C26317">
        <f t="shared" si="410"/>
        <v>434924430817727.25</v>
      </c>
    </row>
    <row r="26318" spans="1:3" x14ac:dyDescent="0.25">
      <c r="A26318">
        <v>10755336.83</v>
      </c>
      <c r="B26318">
        <v>689.29781104999995</v>
      </c>
      <c r="C26318">
        <f t="shared" si="410"/>
        <v>434924430622127.44</v>
      </c>
    </row>
    <row r="26319" spans="1:3" x14ac:dyDescent="0.25">
      <c r="A26319">
        <v>10755455.77</v>
      </c>
      <c r="B26319">
        <v>689.29781113000001</v>
      </c>
      <c r="C26319">
        <f t="shared" si="410"/>
        <v>434924430571649.94</v>
      </c>
    </row>
    <row r="26320" spans="1:3" x14ac:dyDescent="0.25">
      <c r="A26320">
        <v>10755695.8638</v>
      </c>
      <c r="B26320">
        <v>689.29781118999995</v>
      </c>
      <c r="C26320">
        <f t="shared" si="410"/>
        <v>434924430533791.94</v>
      </c>
    </row>
    <row r="26321" spans="1:3" x14ac:dyDescent="0.25">
      <c r="A26321">
        <v>10755813.1862</v>
      </c>
      <c r="B26321">
        <v>689.29781078999997</v>
      </c>
      <c r="C26321">
        <f t="shared" si="410"/>
        <v>434924430786178.88</v>
      </c>
    </row>
    <row r="26322" spans="1:3" x14ac:dyDescent="0.25">
      <c r="A26322">
        <v>10755932.264699999</v>
      </c>
      <c r="B26322">
        <v>689.29781099000002</v>
      </c>
      <c r="C26322">
        <f t="shared" si="410"/>
        <v>434924430659985.38</v>
      </c>
    </row>
    <row r="26323" spans="1:3" x14ac:dyDescent="0.25">
      <c r="A26323">
        <v>10756051.270500001</v>
      </c>
      <c r="B26323">
        <v>689.29781162999996</v>
      </c>
      <c r="C26323">
        <f t="shared" si="410"/>
        <v>434924430256166.31</v>
      </c>
    </row>
    <row r="26324" spans="1:3" x14ac:dyDescent="0.25">
      <c r="A26324">
        <v>10756170.3531</v>
      </c>
      <c r="B26324">
        <v>689.29781114000002</v>
      </c>
      <c r="C26324">
        <f t="shared" si="410"/>
        <v>434924430565340.31</v>
      </c>
    </row>
    <row r="26325" spans="1:3" x14ac:dyDescent="0.25">
      <c r="A26325">
        <v>10756289.311100001</v>
      </c>
      <c r="B26325">
        <v>689.29781131000004</v>
      </c>
      <c r="C26325">
        <f t="shared" si="410"/>
        <v>434924430458075.81</v>
      </c>
    </row>
    <row r="26326" spans="1:3" x14ac:dyDescent="0.25">
      <c r="A26326">
        <v>10756408.5198</v>
      </c>
      <c r="B26326">
        <v>689.29781117000005</v>
      </c>
      <c r="C26326">
        <f t="shared" si="410"/>
        <v>434924430546411.25</v>
      </c>
    </row>
    <row r="26327" spans="1:3" x14ac:dyDescent="0.25">
      <c r="A26327">
        <v>10756737.163000001</v>
      </c>
      <c r="B26327">
        <v>689.29781116000004</v>
      </c>
      <c r="C26327">
        <f t="shared" si="410"/>
        <v>434924430552720.94</v>
      </c>
    </row>
    <row r="26328" spans="1:3" x14ac:dyDescent="0.25">
      <c r="A26328">
        <v>10756766.013</v>
      </c>
      <c r="B26328">
        <v>689.29781105999996</v>
      </c>
      <c r="C26328">
        <f t="shared" si="410"/>
        <v>434924430615817.69</v>
      </c>
    </row>
    <row r="26329" spans="1:3" x14ac:dyDescent="0.25">
      <c r="A26329">
        <v>10756885.0141</v>
      </c>
      <c r="B26329">
        <v>689.29781099000002</v>
      </c>
      <c r="C26329">
        <f t="shared" si="410"/>
        <v>434924430659985.38</v>
      </c>
    </row>
    <row r="26330" spans="1:3" x14ac:dyDescent="0.25">
      <c r="A26330">
        <v>10757004.1456</v>
      </c>
      <c r="B26330">
        <v>689.29781108999998</v>
      </c>
      <c r="C26330">
        <f t="shared" si="410"/>
        <v>434924430596888.69</v>
      </c>
    </row>
    <row r="26331" spans="1:3" x14ac:dyDescent="0.25">
      <c r="A26331">
        <v>10757123.2708</v>
      </c>
      <c r="B26331">
        <v>689.29781134999996</v>
      </c>
      <c r="C26331">
        <f t="shared" si="410"/>
        <v>434924430432837.19</v>
      </c>
    </row>
    <row r="26332" spans="1:3" x14ac:dyDescent="0.25">
      <c r="A26332">
        <v>10757242.264599999</v>
      </c>
      <c r="B26332">
        <v>689.29781103000005</v>
      </c>
      <c r="C26332">
        <f t="shared" si="410"/>
        <v>434924430634746.69</v>
      </c>
    </row>
    <row r="26333" spans="1:3" x14ac:dyDescent="0.25">
      <c r="A26333">
        <v>10757361.317</v>
      </c>
      <c r="B26333">
        <v>689.29781142000002</v>
      </c>
      <c r="C26333">
        <f t="shared" si="410"/>
        <v>434924430388669.44</v>
      </c>
    </row>
    <row r="26334" spans="1:3" x14ac:dyDescent="0.25">
      <c r="A26334">
        <v>10757480.520199999</v>
      </c>
      <c r="B26334">
        <v>689.29781132000005</v>
      </c>
      <c r="C26334">
        <f t="shared" si="410"/>
        <v>434924430451766.19</v>
      </c>
    </row>
    <row r="26335" spans="1:3" x14ac:dyDescent="0.25">
      <c r="A26335">
        <v>10757599.645400001</v>
      </c>
      <c r="B26335">
        <v>689.29781115000003</v>
      </c>
      <c r="C26335">
        <f t="shared" si="410"/>
        <v>434924430559030.56</v>
      </c>
    </row>
    <row r="26336" spans="1:3" x14ac:dyDescent="0.25">
      <c r="A26336">
        <v>10757718.5528</v>
      </c>
      <c r="B26336">
        <v>689.29781132000005</v>
      </c>
      <c r="C26336">
        <f t="shared" si="410"/>
        <v>434924430451766.19</v>
      </c>
    </row>
    <row r="26337" spans="1:3" x14ac:dyDescent="0.25">
      <c r="A26337">
        <v>10757837.861099999</v>
      </c>
      <c r="B26337">
        <v>689.2978114</v>
      </c>
      <c r="C26337">
        <f t="shared" si="410"/>
        <v>434924430401288.81</v>
      </c>
    </row>
    <row r="26338" spans="1:3" x14ac:dyDescent="0.25">
      <c r="A26338">
        <v>10757956.9354</v>
      </c>
      <c r="B26338">
        <v>689.29781113000001</v>
      </c>
      <c r="C26338">
        <f t="shared" si="410"/>
        <v>434924430571649.94</v>
      </c>
    </row>
    <row r="26339" spans="1:3" x14ac:dyDescent="0.25">
      <c r="A26339">
        <v>10758289.819700001</v>
      </c>
      <c r="B26339">
        <v>689.29781117000005</v>
      </c>
      <c r="C26339">
        <f t="shared" si="410"/>
        <v>434924430546411.25</v>
      </c>
    </row>
    <row r="26340" spans="1:3" x14ac:dyDescent="0.25">
      <c r="A26340">
        <v>10758314.0659</v>
      </c>
      <c r="B26340">
        <v>689.29781104999995</v>
      </c>
      <c r="C26340">
        <f t="shared" si="410"/>
        <v>434924430622127.44</v>
      </c>
    </row>
    <row r="26341" spans="1:3" x14ac:dyDescent="0.25">
      <c r="A26341">
        <v>10758433.189300001</v>
      </c>
      <c r="B26341">
        <v>689.29781123999999</v>
      </c>
      <c r="C26341">
        <f t="shared" si="410"/>
        <v>434924430502243.56</v>
      </c>
    </row>
    <row r="26342" spans="1:3" x14ac:dyDescent="0.25">
      <c r="A26342">
        <v>10758552.3982</v>
      </c>
      <c r="B26342">
        <v>689.29781120999996</v>
      </c>
      <c r="C26342">
        <f t="shared" si="410"/>
        <v>434924430521172.63</v>
      </c>
    </row>
    <row r="26343" spans="1:3" x14ac:dyDescent="0.25">
      <c r="A26343">
        <v>10758671.399499999</v>
      </c>
      <c r="B26343">
        <v>689.29781122999998</v>
      </c>
      <c r="C26343">
        <f t="shared" si="410"/>
        <v>434924430508553.25</v>
      </c>
    </row>
    <row r="26344" spans="1:3" x14ac:dyDescent="0.25">
      <c r="A26344">
        <v>10758790.521</v>
      </c>
      <c r="B26344">
        <v>689.29781138999999</v>
      </c>
      <c r="C26344">
        <f t="shared" si="410"/>
        <v>434924430407598.44</v>
      </c>
    </row>
    <row r="26345" spans="1:3" x14ac:dyDescent="0.25">
      <c r="A26345">
        <v>10758909.600199999</v>
      </c>
      <c r="B26345">
        <v>689.29781145000004</v>
      </c>
      <c r="C26345">
        <f t="shared" si="410"/>
        <v>434924430369740.38</v>
      </c>
    </row>
    <row r="26346" spans="1:3" x14ac:dyDescent="0.25">
      <c r="A26346">
        <v>10759028.7653</v>
      </c>
      <c r="B26346">
        <v>689.29781191999996</v>
      </c>
      <c r="C26346">
        <f t="shared" si="410"/>
        <v>434924430073185.81</v>
      </c>
    </row>
    <row r="26347" spans="1:3" x14ac:dyDescent="0.25">
      <c r="A26347">
        <v>10759147.884299999</v>
      </c>
      <c r="B26347">
        <v>689.29781163999996</v>
      </c>
      <c r="C26347">
        <f t="shared" si="410"/>
        <v>434924430249856.63</v>
      </c>
    </row>
    <row r="26348" spans="1:3" x14ac:dyDescent="0.25">
      <c r="A26348">
        <v>10759266.770500001</v>
      </c>
      <c r="B26348">
        <v>689.29781175999995</v>
      </c>
      <c r="C26348">
        <f t="shared" si="410"/>
        <v>434924430174140.56</v>
      </c>
    </row>
    <row r="26349" spans="1:3" x14ac:dyDescent="0.25">
      <c r="A26349">
        <v>10759386.024599999</v>
      </c>
      <c r="B26349">
        <v>689.29781161000005</v>
      </c>
      <c r="C26349">
        <f t="shared" si="410"/>
        <v>434924430268785.56</v>
      </c>
    </row>
    <row r="26350" spans="1:3" x14ac:dyDescent="0.25">
      <c r="A26350">
        <v>10759505.0887</v>
      </c>
      <c r="B26350">
        <v>689.29781159000004</v>
      </c>
      <c r="C26350">
        <f t="shared" si="410"/>
        <v>434924430281404.94</v>
      </c>
    </row>
    <row r="26351" spans="1:3" x14ac:dyDescent="0.25">
      <c r="A26351">
        <v>10759844.929099999</v>
      </c>
      <c r="B26351">
        <v>689.29781163999996</v>
      </c>
      <c r="C26351">
        <f t="shared" si="410"/>
        <v>434924430249856.63</v>
      </c>
    </row>
    <row r="26352" spans="1:3" x14ac:dyDescent="0.25">
      <c r="A26352">
        <v>10759862.387499999</v>
      </c>
      <c r="B26352">
        <v>689.29781204000005</v>
      </c>
      <c r="C26352">
        <f t="shared" si="410"/>
        <v>434924429997469.63</v>
      </c>
    </row>
    <row r="26353" spans="1:3" x14ac:dyDescent="0.25">
      <c r="A26353">
        <v>10759981.336100001</v>
      </c>
      <c r="B26353">
        <v>689.29781181999999</v>
      </c>
      <c r="C26353">
        <f t="shared" si="410"/>
        <v>434924430136282.5</v>
      </c>
    </row>
    <row r="26354" spans="1:3" x14ac:dyDescent="0.25">
      <c r="A26354">
        <v>10760100.521</v>
      </c>
      <c r="B26354">
        <v>689.29781185000002</v>
      </c>
      <c r="C26354">
        <f t="shared" si="410"/>
        <v>434924430117353.5</v>
      </c>
    </row>
    <row r="26355" spans="1:3" x14ac:dyDescent="0.25">
      <c r="A26355">
        <v>10760219.6395</v>
      </c>
      <c r="B26355">
        <v>689.29781200000002</v>
      </c>
      <c r="C26355">
        <f t="shared" si="410"/>
        <v>434924430022708.38</v>
      </c>
    </row>
    <row r="26356" spans="1:3" x14ac:dyDescent="0.25">
      <c r="A26356">
        <v>10760338.7656</v>
      </c>
      <c r="B26356">
        <v>689.29781212</v>
      </c>
      <c r="C26356">
        <f t="shared" si="410"/>
        <v>434924429946992.31</v>
      </c>
    </row>
    <row r="26357" spans="1:3" x14ac:dyDescent="0.25">
      <c r="A26357">
        <v>10760457.7656</v>
      </c>
      <c r="B26357">
        <v>689.29781181999999</v>
      </c>
      <c r="C26357">
        <f t="shared" si="410"/>
        <v>434924430136282.5</v>
      </c>
    </row>
    <row r="26358" spans="1:3" x14ac:dyDescent="0.25">
      <c r="A26358">
        <v>10760576.889599999</v>
      </c>
      <c r="B26358">
        <v>689.29781163999996</v>
      </c>
      <c r="C26358">
        <f t="shared" si="410"/>
        <v>434924430249856.63</v>
      </c>
    </row>
    <row r="26359" spans="1:3" x14ac:dyDescent="0.25">
      <c r="A26359">
        <v>10760695.8894</v>
      </c>
      <c r="B26359">
        <v>689.29781166999999</v>
      </c>
      <c r="C26359">
        <f t="shared" si="410"/>
        <v>434924430230927.63</v>
      </c>
    </row>
    <row r="26360" spans="1:3" x14ac:dyDescent="0.25">
      <c r="A26360">
        <v>10760815.022700001</v>
      </c>
      <c r="B26360">
        <v>689.29781164999997</v>
      </c>
      <c r="C26360">
        <f t="shared" si="410"/>
        <v>434924430243547</v>
      </c>
    </row>
    <row r="26361" spans="1:3" x14ac:dyDescent="0.25">
      <c r="A26361">
        <v>10760934.212200001</v>
      </c>
      <c r="B26361">
        <v>689.29781170000001</v>
      </c>
      <c r="C26361">
        <f t="shared" si="410"/>
        <v>434924430211998.63</v>
      </c>
    </row>
    <row r="26362" spans="1:3" x14ac:dyDescent="0.25">
      <c r="A26362">
        <v>10761053.1856</v>
      </c>
      <c r="B26362">
        <v>689.29781150999997</v>
      </c>
      <c r="C26362">
        <f t="shared" ref="C26362:C26425" si="411">299792458/(B26362*0.000000001)</f>
        <v>434924430331882.38</v>
      </c>
    </row>
    <row r="26363" spans="1:3" x14ac:dyDescent="0.25">
      <c r="A26363">
        <v>10761391.8092</v>
      </c>
      <c r="B26363">
        <v>689.29781149999997</v>
      </c>
      <c r="C26363">
        <f t="shared" si="411"/>
        <v>434924430338192.13</v>
      </c>
    </row>
    <row r="26364" spans="1:3" x14ac:dyDescent="0.25">
      <c r="A26364">
        <v>10761410.5693</v>
      </c>
      <c r="B26364">
        <v>689.29781163999996</v>
      </c>
      <c r="C26364">
        <f t="shared" si="411"/>
        <v>434924430249856.63</v>
      </c>
    </row>
    <row r="26365" spans="1:3" x14ac:dyDescent="0.25">
      <c r="A26365">
        <v>10761529.5208</v>
      </c>
      <c r="B26365">
        <v>689.29781168</v>
      </c>
      <c r="C26365">
        <f t="shared" si="411"/>
        <v>434924430224617.88</v>
      </c>
    </row>
    <row r="26366" spans="1:3" x14ac:dyDescent="0.25">
      <c r="A26366">
        <v>10761648.6394</v>
      </c>
      <c r="B26366">
        <v>689.29781144000003</v>
      </c>
      <c r="C26366">
        <f t="shared" si="411"/>
        <v>434924430376050.06</v>
      </c>
    </row>
    <row r="26367" spans="1:3" x14ac:dyDescent="0.25">
      <c r="A26367">
        <v>10761767.774900001</v>
      </c>
      <c r="B26367">
        <v>689.29781120999996</v>
      </c>
      <c r="C26367">
        <f t="shared" si="411"/>
        <v>434924430521172.63</v>
      </c>
    </row>
    <row r="26368" spans="1:3" x14ac:dyDescent="0.25">
      <c r="A26368">
        <v>10761886.9274</v>
      </c>
      <c r="B26368">
        <v>689.29781118000005</v>
      </c>
      <c r="C26368">
        <f t="shared" si="411"/>
        <v>434924430540101.56</v>
      </c>
    </row>
    <row r="26369" spans="1:3" x14ac:dyDescent="0.25">
      <c r="A26369">
        <v>10762006.070800001</v>
      </c>
      <c r="B26369">
        <v>689.29781134999996</v>
      </c>
      <c r="C26369">
        <f t="shared" si="411"/>
        <v>434924430432837.19</v>
      </c>
    </row>
    <row r="26370" spans="1:3" x14ac:dyDescent="0.25">
      <c r="A26370">
        <v>10762125.108899999</v>
      </c>
      <c r="B26370">
        <v>689.29781190000006</v>
      </c>
      <c r="C26370">
        <f t="shared" si="411"/>
        <v>434924430085805.06</v>
      </c>
    </row>
    <row r="26371" spans="1:3" x14ac:dyDescent="0.25">
      <c r="A26371">
        <v>10762459.082800001</v>
      </c>
      <c r="B26371">
        <v>689.29781187000003</v>
      </c>
      <c r="C26371">
        <f t="shared" si="411"/>
        <v>434924430104734.13</v>
      </c>
    </row>
    <row r="26372" spans="1:3" x14ac:dyDescent="0.25">
      <c r="A26372">
        <v>10762482.519099999</v>
      </c>
      <c r="B26372">
        <v>689.29781185000002</v>
      </c>
      <c r="C26372">
        <f t="shared" si="411"/>
        <v>434924430117353.5</v>
      </c>
    </row>
    <row r="26373" spans="1:3" x14ac:dyDescent="0.25">
      <c r="A26373">
        <v>10762601.438200001</v>
      </c>
      <c r="B26373">
        <v>689.29781207999997</v>
      </c>
      <c r="C26373">
        <f t="shared" si="411"/>
        <v>434924429972230.94</v>
      </c>
    </row>
    <row r="26374" spans="1:3" x14ac:dyDescent="0.25">
      <c r="A26374">
        <v>10762720.630999999</v>
      </c>
      <c r="B26374">
        <v>689.29781214000002</v>
      </c>
      <c r="C26374">
        <f t="shared" si="411"/>
        <v>434924429934372.94</v>
      </c>
    </row>
    <row r="26375" spans="1:3" x14ac:dyDescent="0.25">
      <c r="A26375">
        <v>10762839.9636</v>
      </c>
      <c r="B26375">
        <v>689.29781218999995</v>
      </c>
      <c r="C26375">
        <f t="shared" si="411"/>
        <v>434924429902824.56</v>
      </c>
    </row>
    <row r="26376" spans="1:3" x14ac:dyDescent="0.25">
      <c r="A26376">
        <v>10762958.890699999</v>
      </c>
      <c r="B26376">
        <v>689.29781230000003</v>
      </c>
      <c r="C26376">
        <f t="shared" si="411"/>
        <v>434924429833418.13</v>
      </c>
    </row>
    <row r="26377" spans="1:3" x14ac:dyDescent="0.25">
      <c r="A26377">
        <v>10763077.890699999</v>
      </c>
      <c r="B26377">
        <v>689.29781231000004</v>
      </c>
      <c r="C26377">
        <f t="shared" si="411"/>
        <v>434924429827108.44</v>
      </c>
    </row>
    <row r="26378" spans="1:3" x14ac:dyDescent="0.25">
      <c r="A26378">
        <v>10763196.9747</v>
      </c>
      <c r="B26378">
        <v>689.29781220999996</v>
      </c>
      <c r="C26378">
        <f t="shared" si="411"/>
        <v>434924429890205.25</v>
      </c>
    </row>
    <row r="26379" spans="1:3" x14ac:dyDescent="0.25">
      <c r="A26379">
        <v>10763315.9485</v>
      </c>
      <c r="B26379">
        <v>689.29781221999997</v>
      </c>
      <c r="C26379">
        <f t="shared" si="411"/>
        <v>434924429883895.56</v>
      </c>
    </row>
    <row r="26380" spans="1:3" x14ac:dyDescent="0.25">
      <c r="A26380">
        <v>10763435.1854</v>
      </c>
      <c r="B26380">
        <v>689.29781215000003</v>
      </c>
      <c r="C26380">
        <f t="shared" si="411"/>
        <v>434924429928063.25</v>
      </c>
    </row>
    <row r="26381" spans="1:3" x14ac:dyDescent="0.25">
      <c r="A26381">
        <v>10763554.387499999</v>
      </c>
      <c r="B26381">
        <v>689.29781199000001</v>
      </c>
      <c r="C26381">
        <f t="shared" si="411"/>
        <v>434924430029018</v>
      </c>
    </row>
    <row r="26382" spans="1:3" x14ac:dyDescent="0.25">
      <c r="A26382">
        <v>10763673.2707</v>
      </c>
      <c r="B26382">
        <v>689.29781203000005</v>
      </c>
      <c r="C26382">
        <f t="shared" si="411"/>
        <v>434924430003779.31</v>
      </c>
    </row>
    <row r="26383" spans="1:3" x14ac:dyDescent="0.25">
      <c r="A26383">
        <v>10763792.774</v>
      </c>
      <c r="B26383">
        <v>689.29781176999995</v>
      </c>
      <c r="C26383">
        <f t="shared" si="411"/>
        <v>434924430167830.88</v>
      </c>
    </row>
    <row r="26384" spans="1:3" x14ac:dyDescent="0.25">
      <c r="A26384">
        <v>10764005.959000001</v>
      </c>
      <c r="B26384">
        <v>689.29781194999998</v>
      </c>
      <c r="C26384">
        <f t="shared" si="411"/>
        <v>434924430054256.75</v>
      </c>
    </row>
    <row r="26385" spans="1:3" x14ac:dyDescent="0.25">
      <c r="A26385">
        <v>10764030.567199999</v>
      </c>
      <c r="B26385">
        <v>689.29781190000006</v>
      </c>
      <c r="C26385">
        <f t="shared" si="411"/>
        <v>434924430085805.06</v>
      </c>
    </row>
    <row r="26386" spans="1:3" x14ac:dyDescent="0.25">
      <c r="A26386">
        <v>10764149.8178</v>
      </c>
      <c r="B26386">
        <v>689.29781168</v>
      </c>
      <c r="C26386">
        <f t="shared" si="411"/>
        <v>434924430224617.88</v>
      </c>
    </row>
    <row r="26387" spans="1:3" x14ac:dyDescent="0.25">
      <c r="A26387">
        <v>10764268.9112</v>
      </c>
      <c r="B26387">
        <v>689.29781194999998</v>
      </c>
      <c r="C26387">
        <f t="shared" si="411"/>
        <v>434924430054256.75</v>
      </c>
    </row>
    <row r="26388" spans="1:3" x14ac:dyDescent="0.25">
      <c r="A26388">
        <v>10764387.8587</v>
      </c>
      <c r="B26388">
        <v>689.29781192999997</v>
      </c>
      <c r="C26388">
        <f t="shared" si="411"/>
        <v>434924430066876.06</v>
      </c>
    </row>
    <row r="26389" spans="1:3" x14ac:dyDescent="0.25">
      <c r="A26389">
        <v>10764506.9582</v>
      </c>
      <c r="B26389">
        <v>689.29781206999996</v>
      </c>
      <c r="C26389">
        <f t="shared" si="411"/>
        <v>434924429978540.69</v>
      </c>
    </row>
    <row r="26390" spans="1:3" x14ac:dyDescent="0.25">
      <c r="A26390">
        <v>10764626.0218</v>
      </c>
      <c r="B26390">
        <v>689.29781203000005</v>
      </c>
      <c r="C26390">
        <f t="shared" si="411"/>
        <v>434924430003779.31</v>
      </c>
    </row>
    <row r="26391" spans="1:3" x14ac:dyDescent="0.25">
      <c r="A26391">
        <v>10764745.276000001</v>
      </c>
      <c r="B26391">
        <v>689.29781218000005</v>
      </c>
      <c r="C26391">
        <f t="shared" si="411"/>
        <v>434924429909134.19</v>
      </c>
    </row>
    <row r="26392" spans="1:3" x14ac:dyDescent="0.25">
      <c r="A26392">
        <v>10764864.396299999</v>
      </c>
      <c r="B26392">
        <v>689.29781193999997</v>
      </c>
      <c r="C26392">
        <f t="shared" si="411"/>
        <v>434924430060566.44</v>
      </c>
    </row>
    <row r="26393" spans="1:3" x14ac:dyDescent="0.25">
      <c r="A26393">
        <v>10764983.271500001</v>
      </c>
      <c r="B26393">
        <v>689.29781209999999</v>
      </c>
      <c r="C26393">
        <f t="shared" si="411"/>
        <v>434924429959611.69</v>
      </c>
    </row>
    <row r="26394" spans="1:3" x14ac:dyDescent="0.25">
      <c r="A26394">
        <v>10765102.5195</v>
      </c>
      <c r="B26394">
        <v>689.29781247999995</v>
      </c>
      <c r="C26394">
        <f t="shared" si="411"/>
        <v>434924429719844</v>
      </c>
    </row>
    <row r="26395" spans="1:3" x14ac:dyDescent="0.25">
      <c r="A26395">
        <v>10765221.542199999</v>
      </c>
      <c r="B26395">
        <v>689.29781218999995</v>
      </c>
      <c r="C26395">
        <f t="shared" si="411"/>
        <v>434924429902824.56</v>
      </c>
    </row>
    <row r="26396" spans="1:3" x14ac:dyDescent="0.25">
      <c r="A26396">
        <v>10765552.6821</v>
      </c>
      <c r="B26396">
        <v>689.29781247999995</v>
      </c>
      <c r="C26396">
        <f t="shared" si="411"/>
        <v>434924429719844</v>
      </c>
    </row>
    <row r="26397" spans="1:3" x14ac:dyDescent="0.25">
      <c r="A26397">
        <v>10765578.765000001</v>
      </c>
      <c r="B26397">
        <v>689.29781228000002</v>
      </c>
      <c r="C26397">
        <f t="shared" si="411"/>
        <v>434924429846037.44</v>
      </c>
    </row>
    <row r="26398" spans="1:3" x14ac:dyDescent="0.25">
      <c r="A26398">
        <v>10765698.0167</v>
      </c>
      <c r="B26398">
        <v>689.29781213000001</v>
      </c>
      <c r="C26398">
        <f t="shared" si="411"/>
        <v>434924429940682.56</v>
      </c>
    </row>
    <row r="26399" spans="1:3" x14ac:dyDescent="0.25">
      <c r="A26399">
        <v>10765817.1472</v>
      </c>
      <c r="B26399">
        <v>689.29781209999999</v>
      </c>
      <c r="C26399">
        <f t="shared" si="411"/>
        <v>434924429959611.69</v>
      </c>
    </row>
    <row r="26400" spans="1:3" x14ac:dyDescent="0.25">
      <c r="A26400">
        <v>10765936.131899999</v>
      </c>
      <c r="B26400">
        <v>689.29781213000001</v>
      </c>
      <c r="C26400">
        <f t="shared" si="411"/>
        <v>434924429940682.56</v>
      </c>
    </row>
    <row r="26401" spans="1:3" x14ac:dyDescent="0.25">
      <c r="A26401">
        <v>10766055.266000001</v>
      </c>
      <c r="B26401">
        <v>689.29781198000001</v>
      </c>
      <c r="C26401">
        <f t="shared" si="411"/>
        <v>434924430035327.69</v>
      </c>
    </row>
    <row r="26402" spans="1:3" x14ac:dyDescent="0.25">
      <c r="A26402">
        <v>10766174.265799999</v>
      </c>
      <c r="B26402">
        <v>689.29781203000005</v>
      </c>
      <c r="C26402">
        <f t="shared" si="411"/>
        <v>434924430003779.31</v>
      </c>
    </row>
    <row r="26403" spans="1:3" x14ac:dyDescent="0.25">
      <c r="A26403">
        <v>10766293.5221</v>
      </c>
      <c r="B26403">
        <v>689.29781246000005</v>
      </c>
      <c r="C26403">
        <f t="shared" si="411"/>
        <v>434924429732463.31</v>
      </c>
    </row>
    <row r="26404" spans="1:3" x14ac:dyDescent="0.25">
      <c r="A26404">
        <v>10766412.3913</v>
      </c>
      <c r="B26404">
        <v>689.29781236999997</v>
      </c>
      <c r="C26404">
        <f t="shared" si="411"/>
        <v>434924429789250.44</v>
      </c>
    </row>
    <row r="26405" spans="1:3" x14ac:dyDescent="0.25">
      <c r="A26405">
        <v>10766531.522</v>
      </c>
      <c r="B26405">
        <v>689.29781259000004</v>
      </c>
      <c r="C26405">
        <f t="shared" si="411"/>
        <v>434924429650437.56</v>
      </c>
    </row>
    <row r="26406" spans="1:3" x14ac:dyDescent="0.25">
      <c r="A26406">
        <v>10766650.638699999</v>
      </c>
      <c r="B26406">
        <v>689.29781262999995</v>
      </c>
      <c r="C26406">
        <f t="shared" si="411"/>
        <v>434924429625198.94</v>
      </c>
    </row>
    <row r="26407" spans="1:3" x14ac:dyDescent="0.25">
      <c r="A26407">
        <v>10766769.893300001</v>
      </c>
      <c r="B26407">
        <v>689.29781263999996</v>
      </c>
      <c r="C26407">
        <f t="shared" si="411"/>
        <v>434924429618889.25</v>
      </c>
    </row>
    <row r="26408" spans="1:3" x14ac:dyDescent="0.25">
      <c r="A26408">
        <v>10767114.967599999</v>
      </c>
      <c r="B26408">
        <v>689.29781283</v>
      </c>
      <c r="C26408">
        <f t="shared" si="411"/>
        <v>434924429499005.44</v>
      </c>
    </row>
    <row r="26409" spans="1:3" x14ac:dyDescent="0.25">
      <c r="A26409">
        <v>10767127.0199</v>
      </c>
      <c r="B26409">
        <v>689.29781303000004</v>
      </c>
      <c r="C26409">
        <f t="shared" si="411"/>
        <v>434924429372811.94</v>
      </c>
    </row>
    <row r="26410" spans="1:3" x14ac:dyDescent="0.25">
      <c r="A26410">
        <v>10767246.1468</v>
      </c>
      <c r="B26410">
        <v>689.29781287000003</v>
      </c>
      <c r="C26410">
        <f t="shared" si="411"/>
        <v>434924429473766.75</v>
      </c>
    </row>
    <row r="26411" spans="1:3" x14ac:dyDescent="0.25">
      <c r="A26411">
        <v>10767365.140799999</v>
      </c>
      <c r="B26411">
        <v>689.29781314000002</v>
      </c>
      <c r="C26411">
        <f t="shared" si="411"/>
        <v>434924429303405.56</v>
      </c>
    </row>
    <row r="26412" spans="1:3" x14ac:dyDescent="0.25">
      <c r="A26412">
        <v>10767484.3971</v>
      </c>
      <c r="B26412">
        <v>689.29781326</v>
      </c>
      <c r="C26412">
        <f t="shared" si="411"/>
        <v>434924429227689.44</v>
      </c>
    </row>
    <row r="26413" spans="1:3" x14ac:dyDescent="0.25">
      <c r="A26413">
        <v>10767603.5375</v>
      </c>
      <c r="B26413">
        <v>689.29781299000001</v>
      </c>
      <c r="C26413">
        <f t="shared" si="411"/>
        <v>434924429398050.63</v>
      </c>
    </row>
    <row r="26414" spans="1:3" x14ac:dyDescent="0.25">
      <c r="A26414">
        <v>10767722.647</v>
      </c>
      <c r="B26414">
        <v>689.29781298</v>
      </c>
      <c r="C26414">
        <f t="shared" si="411"/>
        <v>434924429404360.31</v>
      </c>
    </row>
    <row r="26415" spans="1:3" x14ac:dyDescent="0.25">
      <c r="A26415">
        <v>10767841.617699999</v>
      </c>
      <c r="B26415">
        <v>689.29781287000003</v>
      </c>
      <c r="C26415">
        <f t="shared" si="411"/>
        <v>434924429473766.75</v>
      </c>
    </row>
    <row r="26416" spans="1:3" x14ac:dyDescent="0.25">
      <c r="A26416">
        <v>10767960.6031</v>
      </c>
      <c r="B26416">
        <v>689.29781336999997</v>
      </c>
      <c r="C26416">
        <f t="shared" si="411"/>
        <v>434924429158283.06</v>
      </c>
    </row>
    <row r="26417" spans="1:3" x14ac:dyDescent="0.25">
      <c r="A26417">
        <v>10768192.2469</v>
      </c>
      <c r="B26417">
        <v>689.29781329000002</v>
      </c>
      <c r="C26417">
        <f t="shared" si="411"/>
        <v>434924429208760.44</v>
      </c>
    </row>
    <row r="26418" spans="1:3" x14ac:dyDescent="0.25">
      <c r="A26418">
        <v>10768201.5573</v>
      </c>
      <c r="B26418">
        <v>689.29781337999998</v>
      </c>
      <c r="C26418">
        <f t="shared" si="411"/>
        <v>434924429151973.38</v>
      </c>
    </row>
    <row r="26419" spans="1:3" x14ac:dyDescent="0.25">
      <c r="A26419">
        <v>10768318.024499999</v>
      </c>
      <c r="B26419">
        <v>689.29781349999996</v>
      </c>
      <c r="C26419">
        <f t="shared" si="411"/>
        <v>434924429076257.38</v>
      </c>
    </row>
    <row r="26420" spans="1:3" x14ac:dyDescent="0.25">
      <c r="A26420">
        <v>10768437.025900001</v>
      </c>
      <c r="B26420">
        <v>689.2978134</v>
      </c>
      <c r="C26420">
        <f t="shared" si="411"/>
        <v>434924429139354.06</v>
      </c>
    </row>
    <row r="26421" spans="1:3" x14ac:dyDescent="0.25">
      <c r="A26421">
        <v>10768556.150699999</v>
      </c>
      <c r="B26421">
        <v>689.29781335999996</v>
      </c>
      <c r="C26421">
        <f t="shared" si="411"/>
        <v>434924429164592.75</v>
      </c>
    </row>
    <row r="26422" spans="1:3" x14ac:dyDescent="0.25">
      <c r="A26422">
        <v>10768675.397399999</v>
      </c>
      <c r="B26422">
        <v>689.29781333999995</v>
      </c>
      <c r="C26422">
        <f t="shared" si="411"/>
        <v>434924429177212.13</v>
      </c>
    </row>
    <row r="26423" spans="1:3" x14ac:dyDescent="0.25">
      <c r="A26423">
        <v>10768794.3972</v>
      </c>
      <c r="B26423">
        <v>689.29781386000002</v>
      </c>
      <c r="C26423">
        <f t="shared" si="411"/>
        <v>434924428849109</v>
      </c>
    </row>
    <row r="26424" spans="1:3" x14ac:dyDescent="0.25">
      <c r="A26424">
        <v>10768913.351</v>
      </c>
      <c r="B26424">
        <v>689.29781341</v>
      </c>
      <c r="C26424">
        <f t="shared" si="411"/>
        <v>434924429133044.38</v>
      </c>
    </row>
    <row r="26425" spans="1:3" x14ac:dyDescent="0.25">
      <c r="A26425">
        <v>10769032.537599999</v>
      </c>
      <c r="B26425">
        <v>689.29781365999997</v>
      </c>
      <c r="C26425">
        <f t="shared" si="411"/>
        <v>434924428975302.5</v>
      </c>
    </row>
    <row r="26426" spans="1:3" x14ac:dyDescent="0.25">
      <c r="A26426">
        <v>10769151.8869</v>
      </c>
      <c r="B26426">
        <v>689.29781359000003</v>
      </c>
      <c r="C26426">
        <f t="shared" ref="C26426:C26489" si="412">299792458/(B26426*0.000000001)</f>
        <v>434924429019470.19</v>
      </c>
    </row>
    <row r="26427" spans="1:3" x14ac:dyDescent="0.25">
      <c r="A26427">
        <v>10769270.6307</v>
      </c>
      <c r="B26427">
        <v>689.29781349999996</v>
      </c>
      <c r="C26427">
        <f t="shared" si="412"/>
        <v>434924429076257.38</v>
      </c>
    </row>
    <row r="26428" spans="1:3" x14ac:dyDescent="0.25">
      <c r="A26428">
        <v>10769390.022399999</v>
      </c>
      <c r="B26428">
        <v>689.29781336999997</v>
      </c>
      <c r="C26428">
        <f t="shared" si="412"/>
        <v>434924429158283.06</v>
      </c>
    </row>
    <row r="26429" spans="1:3" x14ac:dyDescent="0.25">
      <c r="A26429">
        <v>10769726.793400001</v>
      </c>
      <c r="B26429">
        <v>689.29781348999995</v>
      </c>
      <c r="C26429">
        <f t="shared" si="412"/>
        <v>434924429082567</v>
      </c>
    </row>
    <row r="26430" spans="1:3" x14ac:dyDescent="0.25">
      <c r="A26430">
        <v>10769747.2366</v>
      </c>
      <c r="B26430">
        <v>689.29781317000004</v>
      </c>
      <c r="C26430">
        <f t="shared" si="412"/>
        <v>434924429284476.5</v>
      </c>
    </row>
    <row r="26431" spans="1:3" x14ac:dyDescent="0.25">
      <c r="A26431">
        <v>10769866.270300001</v>
      </c>
      <c r="B26431">
        <v>689.29781304999995</v>
      </c>
      <c r="C26431">
        <f t="shared" si="412"/>
        <v>434924429360192.69</v>
      </c>
    </row>
    <row r="26432" spans="1:3" x14ac:dyDescent="0.25">
      <c r="A26432">
        <v>10769985.330399999</v>
      </c>
      <c r="B26432">
        <v>689.29781313000001</v>
      </c>
      <c r="C26432">
        <f t="shared" si="412"/>
        <v>434924429309715.19</v>
      </c>
    </row>
    <row r="26433" spans="1:3" x14ac:dyDescent="0.25">
      <c r="A26433">
        <v>10770104.4027</v>
      </c>
      <c r="B26433">
        <v>689.29781319000006</v>
      </c>
      <c r="C26433">
        <f t="shared" si="412"/>
        <v>434924429271857.13</v>
      </c>
    </row>
    <row r="26434" spans="1:3" x14ac:dyDescent="0.25">
      <c r="A26434">
        <v>10770223.5229</v>
      </c>
      <c r="B26434">
        <v>689.29781305999995</v>
      </c>
      <c r="C26434">
        <f t="shared" si="412"/>
        <v>434924429353882.94</v>
      </c>
    </row>
    <row r="26435" spans="1:3" x14ac:dyDescent="0.25">
      <c r="A26435">
        <v>10770342.508300001</v>
      </c>
      <c r="B26435">
        <v>689.29781293999997</v>
      </c>
      <c r="C26435">
        <f t="shared" si="412"/>
        <v>434924429429599.06</v>
      </c>
    </row>
    <row r="26436" spans="1:3" x14ac:dyDescent="0.25">
      <c r="A26436">
        <v>10770461.7611</v>
      </c>
      <c r="B26436">
        <v>689.29781302000004</v>
      </c>
      <c r="C26436">
        <f t="shared" si="412"/>
        <v>434924429379121.63</v>
      </c>
    </row>
    <row r="26437" spans="1:3" x14ac:dyDescent="0.25">
      <c r="A26437">
        <v>10770580.854599999</v>
      </c>
      <c r="B26437">
        <v>689.29781322999997</v>
      </c>
      <c r="C26437">
        <f t="shared" si="412"/>
        <v>434924429246618.5</v>
      </c>
    </row>
    <row r="26438" spans="1:3" x14ac:dyDescent="0.25">
      <c r="A26438">
        <v>10770699.8914</v>
      </c>
      <c r="B26438">
        <v>689.29781301000003</v>
      </c>
      <c r="C26438">
        <f t="shared" si="412"/>
        <v>434924429385431.31</v>
      </c>
    </row>
    <row r="26439" spans="1:3" x14ac:dyDescent="0.25">
      <c r="A26439">
        <v>10770819.0162</v>
      </c>
      <c r="B26439">
        <v>689.29781304999995</v>
      </c>
      <c r="C26439">
        <f t="shared" si="412"/>
        <v>434924429360192.69</v>
      </c>
    </row>
    <row r="26440" spans="1:3" x14ac:dyDescent="0.25">
      <c r="A26440">
        <v>10770938.0758</v>
      </c>
      <c r="B26440">
        <v>689.29781301000003</v>
      </c>
      <c r="C26440">
        <f t="shared" si="412"/>
        <v>434924429385431.31</v>
      </c>
    </row>
    <row r="26441" spans="1:3" x14ac:dyDescent="0.25">
      <c r="A26441">
        <v>10771299.359200001</v>
      </c>
      <c r="B26441">
        <v>689.29781299000001</v>
      </c>
      <c r="C26441">
        <f t="shared" si="412"/>
        <v>434924429398050.63</v>
      </c>
    </row>
    <row r="26442" spans="1:3" x14ac:dyDescent="0.25">
      <c r="A26442">
        <v>10771414.3805</v>
      </c>
      <c r="B26442">
        <v>689.29781302000004</v>
      </c>
      <c r="C26442">
        <f t="shared" si="412"/>
        <v>434924429379121.63</v>
      </c>
    </row>
    <row r="26443" spans="1:3" x14ac:dyDescent="0.25">
      <c r="A26443">
        <v>10771533.430199999</v>
      </c>
      <c r="B26443">
        <v>689.29781324999999</v>
      </c>
      <c r="C26443">
        <f t="shared" si="412"/>
        <v>434924429233999.19</v>
      </c>
    </row>
    <row r="26444" spans="1:3" x14ac:dyDescent="0.25">
      <c r="A26444">
        <v>10771652.631100001</v>
      </c>
      <c r="B26444">
        <v>689.29781327000001</v>
      </c>
      <c r="C26444">
        <f t="shared" si="412"/>
        <v>434924429221379.81</v>
      </c>
    </row>
    <row r="26445" spans="1:3" x14ac:dyDescent="0.25">
      <c r="A26445">
        <v>10771771.838500001</v>
      </c>
      <c r="B26445">
        <v>689.29781343000002</v>
      </c>
      <c r="C26445">
        <f t="shared" si="412"/>
        <v>434924429120425</v>
      </c>
    </row>
    <row r="26446" spans="1:3" x14ac:dyDescent="0.25">
      <c r="A26446">
        <v>10771890.787799999</v>
      </c>
      <c r="B26446">
        <v>689.29781367999999</v>
      </c>
      <c r="C26446">
        <f t="shared" si="412"/>
        <v>434924428962683.13</v>
      </c>
    </row>
    <row r="26447" spans="1:3" x14ac:dyDescent="0.25">
      <c r="A26447">
        <v>10772010.037900001</v>
      </c>
      <c r="B26447">
        <v>689.29781350999997</v>
      </c>
      <c r="C26447">
        <f t="shared" si="412"/>
        <v>434924429069947.63</v>
      </c>
    </row>
    <row r="26448" spans="1:3" x14ac:dyDescent="0.25">
      <c r="A26448">
        <v>10772348.5942</v>
      </c>
      <c r="B26448">
        <v>689.29781385000001</v>
      </c>
      <c r="C26448">
        <f t="shared" si="412"/>
        <v>434924428855418.75</v>
      </c>
    </row>
    <row r="26449" spans="1:3" x14ac:dyDescent="0.25">
      <c r="A26449">
        <v>10772367.088500001</v>
      </c>
      <c r="B26449">
        <v>689.29781415000002</v>
      </c>
      <c r="C26449">
        <f t="shared" si="412"/>
        <v>434924428666128.5</v>
      </c>
    </row>
    <row r="26450" spans="1:3" x14ac:dyDescent="0.25">
      <c r="A26450">
        <v>10772486.387</v>
      </c>
      <c r="B26450">
        <v>689.29781388000004</v>
      </c>
      <c r="C26450">
        <f t="shared" si="412"/>
        <v>434924428836489.63</v>
      </c>
    </row>
    <row r="26451" spans="1:3" x14ac:dyDescent="0.25">
      <c r="A26451">
        <v>10772605.3081</v>
      </c>
      <c r="B26451">
        <v>689.29781393999997</v>
      </c>
      <c r="C26451">
        <f t="shared" si="412"/>
        <v>434924428798631.69</v>
      </c>
    </row>
    <row r="26452" spans="1:3" x14ac:dyDescent="0.25">
      <c r="A26452">
        <v>10772724.539000001</v>
      </c>
      <c r="B26452">
        <v>689.29781429000002</v>
      </c>
      <c r="C26452">
        <f t="shared" si="412"/>
        <v>434924428577793.06</v>
      </c>
    </row>
    <row r="26453" spans="1:3" x14ac:dyDescent="0.25">
      <c r="A26453">
        <v>10772843.5272</v>
      </c>
      <c r="B26453">
        <v>689.29781407999997</v>
      </c>
      <c r="C26453">
        <f t="shared" si="412"/>
        <v>434924428710296.19</v>
      </c>
    </row>
    <row r="26454" spans="1:3" x14ac:dyDescent="0.25">
      <c r="A26454">
        <v>10772962.636600001</v>
      </c>
      <c r="B26454">
        <v>689.29781396999999</v>
      </c>
      <c r="C26454">
        <f t="shared" si="412"/>
        <v>434924428779702.63</v>
      </c>
    </row>
    <row r="26455" spans="1:3" x14ac:dyDescent="0.25">
      <c r="A26455">
        <v>10773081.880799999</v>
      </c>
      <c r="B26455">
        <v>689.29781437999998</v>
      </c>
      <c r="C26455">
        <f t="shared" si="412"/>
        <v>434924428521006</v>
      </c>
    </row>
    <row r="26456" spans="1:3" x14ac:dyDescent="0.25">
      <c r="A26456">
        <v>10773200.972999999</v>
      </c>
      <c r="B26456">
        <v>689.29781458000002</v>
      </c>
      <c r="C26456">
        <f t="shared" si="412"/>
        <v>434924428394812.5</v>
      </c>
    </row>
    <row r="26457" spans="1:3" x14ac:dyDescent="0.25">
      <c r="A26457">
        <v>10773320.0244</v>
      </c>
      <c r="B26457">
        <v>689.29781446000004</v>
      </c>
      <c r="C26457">
        <f t="shared" si="412"/>
        <v>434924428470528.56</v>
      </c>
    </row>
    <row r="26458" spans="1:3" x14ac:dyDescent="0.25">
      <c r="A26458">
        <v>10773439.1482</v>
      </c>
      <c r="B26458">
        <v>689.29781461000005</v>
      </c>
      <c r="C26458">
        <f t="shared" si="412"/>
        <v>434924428375883.5</v>
      </c>
    </row>
    <row r="26459" spans="1:3" x14ac:dyDescent="0.25">
      <c r="A26459">
        <v>10773891.799699999</v>
      </c>
      <c r="B26459">
        <v>689.2978147</v>
      </c>
      <c r="C26459">
        <f t="shared" si="412"/>
        <v>434924428319096.5</v>
      </c>
    </row>
    <row r="26460" spans="1:3" x14ac:dyDescent="0.25">
      <c r="A26460">
        <v>10773915.4177</v>
      </c>
      <c r="B26460">
        <v>689.29781523999998</v>
      </c>
      <c r="C26460">
        <f t="shared" si="412"/>
        <v>434924427978374.06</v>
      </c>
    </row>
    <row r="26461" spans="1:3" x14ac:dyDescent="0.25">
      <c r="A26461">
        <v>10774034.6425</v>
      </c>
      <c r="B26461">
        <v>689.29781493999997</v>
      </c>
      <c r="C26461">
        <f t="shared" si="412"/>
        <v>434924428167664.31</v>
      </c>
    </row>
    <row r="26462" spans="1:3" x14ac:dyDescent="0.25">
      <c r="A26462">
        <v>10774153.539000001</v>
      </c>
      <c r="B26462">
        <v>689.29781499000001</v>
      </c>
      <c r="C26462">
        <f t="shared" si="412"/>
        <v>434924428136115.94</v>
      </c>
    </row>
    <row r="26463" spans="1:3" x14ac:dyDescent="0.25">
      <c r="A26463">
        <v>10774272.652000001</v>
      </c>
      <c r="B26463">
        <v>689.29781505000005</v>
      </c>
      <c r="C26463">
        <f t="shared" si="412"/>
        <v>434924428098257.88</v>
      </c>
    </row>
    <row r="26464" spans="1:3" x14ac:dyDescent="0.25">
      <c r="A26464">
        <v>10774391.773</v>
      </c>
      <c r="B26464">
        <v>689.29781518000004</v>
      </c>
      <c r="C26464">
        <f t="shared" si="412"/>
        <v>434924428016232.13</v>
      </c>
    </row>
    <row r="26465" spans="1:3" x14ac:dyDescent="0.25">
      <c r="A26465">
        <v>10774510.7732</v>
      </c>
      <c r="B26465">
        <v>689.29781512</v>
      </c>
      <c r="C26465">
        <f t="shared" si="412"/>
        <v>434924428054090.19</v>
      </c>
    </row>
    <row r="26466" spans="1:3" x14ac:dyDescent="0.25">
      <c r="A26466">
        <v>10774629.9957</v>
      </c>
      <c r="B26466">
        <v>689.29781535999996</v>
      </c>
      <c r="C26466">
        <f t="shared" si="412"/>
        <v>434924427902658</v>
      </c>
    </row>
    <row r="26467" spans="1:3" x14ac:dyDescent="0.25">
      <c r="A26467">
        <v>10774749.137599999</v>
      </c>
      <c r="B26467">
        <v>689.29781500000001</v>
      </c>
      <c r="C26467">
        <f t="shared" si="412"/>
        <v>434924428129806.25</v>
      </c>
    </row>
    <row r="26468" spans="1:3" x14ac:dyDescent="0.25">
      <c r="A26468">
        <v>10774868.2677</v>
      </c>
      <c r="B26468">
        <v>689.29781488000003</v>
      </c>
      <c r="C26468">
        <f t="shared" si="412"/>
        <v>434924428205522.25</v>
      </c>
    </row>
    <row r="26469" spans="1:3" x14ac:dyDescent="0.25">
      <c r="A26469">
        <v>10774987.2673</v>
      </c>
      <c r="B26469">
        <v>689.29781493999997</v>
      </c>
      <c r="C26469">
        <f t="shared" si="412"/>
        <v>434924428167664.31</v>
      </c>
    </row>
    <row r="26470" spans="1:3" x14ac:dyDescent="0.25">
      <c r="A26470">
        <v>10775106.3926</v>
      </c>
      <c r="B26470">
        <v>689.29781501000002</v>
      </c>
      <c r="C26470">
        <f t="shared" si="412"/>
        <v>434924428123496.56</v>
      </c>
    </row>
    <row r="26471" spans="1:3" x14ac:dyDescent="0.25">
      <c r="A26471">
        <v>10775455.0635</v>
      </c>
      <c r="B26471">
        <v>689.29781467999999</v>
      </c>
      <c r="C26471">
        <f t="shared" si="412"/>
        <v>434924428331715.88</v>
      </c>
    </row>
    <row r="26472" spans="1:3" x14ac:dyDescent="0.25">
      <c r="A26472">
        <v>10775465.4123</v>
      </c>
      <c r="B26472">
        <v>689.29781447000005</v>
      </c>
      <c r="C26472">
        <f t="shared" si="412"/>
        <v>434924428464218.94</v>
      </c>
    </row>
    <row r="26473" spans="1:3" x14ac:dyDescent="0.25">
      <c r="A26473">
        <v>10775582.6438</v>
      </c>
      <c r="B26473">
        <v>689.29781445000003</v>
      </c>
      <c r="C26473">
        <f t="shared" si="412"/>
        <v>434924428476838.31</v>
      </c>
    </row>
    <row r="26474" spans="1:3" x14ac:dyDescent="0.25">
      <c r="A26474">
        <v>10775701.7731</v>
      </c>
      <c r="B26474">
        <v>689.29781448999995</v>
      </c>
      <c r="C26474">
        <f t="shared" si="412"/>
        <v>434924428451599.63</v>
      </c>
    </row>
    <row r="26475" spans="1:3" x14ac:dyDescent="0.25">
      <c r="A26475">
        <v>10775820.9483</v>
      </c>
      <c r="B26475">
        <v>689.29781441</v>
      </c>
      <c r="C26475">
        <f t="shared" si="412"/>
        <v>434924428502077</v>
      </c>
    </row>
    <row r="26476" spans="1:3" x14ac:dyDescent="0.25">
      <c r="A26476">
        <v>10775939.903100001</v>
      </c>
      <c r="B26476">
        <v>689.29781453999999</v>
      </c>
      <c r="C26476">
        <f t="shared" si="412"/>
        <v>434924428420051.25</v>
      </c>
    </row>
    <row r="26477" spans="1:3" x14ac:dyDescent="0.25">
      <c r="A26477">
        <v>10776059.0264</v>
      </c>
      <c r="B26477">
        <v>689.29781435999996</v>
      </c>
      <c r="C26477">
        <f t="shared" si="412"/>
        <v>434924428533625.38</v>
      </c>
    </row>
    <row r="26478" spans="1:3" x14ac:dyDescent="0.25">
      <c r="A26478">
        <v>10776178.289999999</v>
      </c>
      <c r="B26478">
        <v>689.29781465999997</v>
      </c>
      <c r="C26478">
        <f t="shared" si="412"/>
        <v>434924428344335.13</v>
      </c>
    </row>
    <row r="26479" spans="1:3" x14ac:dyDescent="0.25">
      <c r="A26479">
        <v>10776297.1917</v>
      </c>
      <c r="B26479">
        <v>689.29781478999996</v>
      </c>
      <c r="C26479">
        <f t="shared" si="412"/>
        <v>434924428262309.44</v>
      </c>
    </row>
    <row r="26480" spans="1:3" x14ac:dyDescent="0.25">
      <c r="A26480">
        <v>10776524.6185</v>
      </c>
      <c r="B26480">
        <v>689.29781491000006</v>
      </c>
      <c r="C26480">
        <f t="shared" si="412"/>
        <v>434924428186593.25</v>
      </c>
    </row>
    <row r="26481" spans="1:3" x14ac:dyDescent="0.25">
      <c r="A26481">
        <v>10776538.1798</v>
      </c>
      <c r="B26481">
        <v>689.29781471000001</v>
      </c>
      <c r="C26481">
        <f t="shared" si="412"/>
        <v>434924428312786.75</v>
      </c>
    </row>
    <row r="26482" spans="1:3" x14ac:dyDescent="0.25">
      <c r="A26482">
        <v>10776655.1577</v>
      </c>
      <c r="B26482">
        <v>689.29781491999995</v>
      </c>
      <c r="C26482">
        <f t="shared" si="412"/>
        <v>434924428180283.69</v>
      </c>
    </row>
    <row r="26483" spans="1:3" x14ac:dyDescent="0.25">
      <c r="A26483">
        <v>10776773.5601</v>
      </c>
      <c r="B26483">
        <v>689.29781507999996</v>
      </c>
      <c r="C26483">
        <f t="shared" si="412"/>
        <v>434924428079328.94</v>
      </c>
    </row>
    <row r="26484" spans="1:3" x14ac:dyDescent="0.25">
      <c r="A26484">
        <v>10776892.772700001</v>
      </c>
      <c r="B26484">
        <v>689.29781465999997</v>
      </c>
      <c r="C26484">
        <f t="shared" si="412"/>
        <v>434924428344335.13</v>
      </c>
    </row>
    <row r="26485" spans="1:3" x14ac:dyDescent="0.25">
      <c r="A26485">
        <v>10777011.898399999</v>
      </c>
      <c r="B26485">
        <v>689.29781493999997</v>
      </c>
      <c r="C26485">
        <f t="shared" si="412"/>
        <v>434924428167664.31</v>
      </c>
    </row>
    <row r="26486" spans="1:3" x14ac:dyDescent="0.25">
      <c r="A26486">
        <v>10777131.025800001</v>
      </c>
      <c r="B26486">
        <v>689.2978147</v>
      </c>
      <c r="C26486">
        <f t="shared" si="412"/>
        <v>434924428319096.5</v>
      </c>
    </row>
    <row r="26487" spans="1:3" x14ac:dyDescent="0.25">
      <c r="A26487">
        <v>10777250.1096</v>
      </c>
      <c r="B26487">
        <v>689.29781457000001</v>
      </c>
      <c r="C26487">
        <f t="shared" si="412"/>
        <v>434924428401122.19</v>
      </c>
    </row>
    <row r="26488" spans="1:3" x14ac:dyDescent="0.25">
      <c r="A26488">
        <v>10777369.0396</v>
      </c>
      <c r="B26488">
        <v>689.29781465999997</v>
      </c>
      <c r="C26488">
        <f t="shared" si="412"/>
        <v>434924428344335.13</v>
      </c>
    </row>
    <row r="26489" spans="1:3" x14ac:dyDescent="0.25">
      <c r="A26489">
        <v>10777488.1066</v>
      </c>
      <c r="B26489">
        <v>689.29781462000005</v>
      </c>
      <c r="C26489">
        <f t="shared" si="412"/>
        <v>434924428369573.81</v>
      </c>
    </row>
    <row r="26490" spans="1:3" x14ac:dyDescent="0.25">
      <c r="A26490">
        <v>10777607.4241</v>
      </c>
      <c r="B26490">
        <v>689.29781505000005</v>
      </c>
      <c r="C26490">
        <f t="shared" ref="C26490:C26553" si="413">299792458/(B26490*0.000000001)</f>
        <v>434924428098257.88</v>
      </c>
    </row>
    <row r="26491" spans="1:3" x14ac:dyDescent="0.25">
      <c r="A26491">
        <v>10777726.384199999</v>
      </c>
      <c r="B26491">
        <v>689.29781505999995</v>
      </c>
      <c r="C26491">
        <f t="shared" si="413"/>
        <v>434924428091948.19</v>
      </c>
    </row>
    <row r="26492" spans="1:3" x14ac:dyDescent="0.25">
      <c r="A26492">
        <v>10778064.299699999</v>
      </c>
      <c r="B26492">
        <v>689.29781517000004</v>
      </c>
      <c r="C26492">
        <f t="shared" si="413"/>
        <v>434924428022541.75</v>
      </c>
    </row>
    <row r="26493" spans="1:3" x14ac:dyDescent="0.25">
      <c r="A26493">
        <v>10778083.515000001</v>
      </c>
      <c r="B26493">
        <v>689.29781489000004</v>
      </c>
      <c r="C26493">
        <f t="shared" si="413"/>
        <v>434924428199212.63</v>
      </c>
    </row>
    <row r="26494" spans="1:3" x14ac:dyDescent="0.25">
      <c r="A26494">
        <v>10778202.8276</v>
      </c>
      <c r="B26494">
        <v>689.29781496999999</v>
      </c>
      <c r="C26494">
        <f t="shared" si="413"/>
        <v>434924428148735.25</v>
      </c>
    </row>
    <row r="26495" spans="1:3" x14ac:dyDescent="0.25">
      <c r="A26495">
        <v>10778321.7785</v>
      </c>
      <c r="B26495">
        <v>689.29781527</v>
      </c>
      <c r="C26495">
        <f t="shared" si="413"/>
        <v>434924427959445.06</v>
      </c>
    </row>
    <row r="26496" spans="1:3" x14ac:dyDescent="0.25">
      <c r="A26496">
        <v>10778441.018300001</v>
      </c>
      <c r="B26496">
        <v>689.29781507999996</v>
      </c>
      <c r="C26496">
        <f t="shared" si="413"/>
        <v>434924428079328.94</v>
      </c>
    </row>
    <row r="26497" spans="1:3" x14ac:dyDescent="0.25">
      <c r="A26497">
        <v>10778560.0152</v>
      </c>
      <c r="B26497">
        <v>689.29781542000001</v>
      </c>
      <c r="C26497">
        <f t="shared" si="413"/>
        <v>434924427864799.94</v>
      </c>
    </row>
    <row r="26498" spans="1:3" x14ac:dyDescent="0.25">
      <c r="A26498">
        <v>10778679.143100001</v>
      </c>
      <c r="B26498">
        <v>689.29781517000004</v>
      </c>
      <c r="C26498">
        <f t="shared" si="413"/>
        <v>434924428022541.75</v>
      </c>
    </row>
    <row r="26499" spans="1:3" x14ac:dyDescent="0.25">
      <c r="A26499">
        <v>10778798.2741</v>
      </c>
      <c r="B26499">
        <v>689.29781534000006</v>
      </c>
      <c r="C26499">
        <f t="shared" si="413"/>
        <v>434924427915277.31</v>
      </c>
    </row>
    <row r="26500" spans="1:3" x14ac:dyDescent="0.25">
      <c r="A26500">
        <v>10778917.1943</v>
      </c>
      <c r="B26500">
        <v>689.29781577000006</v>
      </c>
      <c r="C26500">
        <f t="shared" si="413"/>
        <v>434924427643961.31</v>
      </c>
    </row>
    <row r="26501" spans="1:3" x14ac:dyDescent="0.25">
      <c r="A26501">
        <v>10779036.524</v>
      </c>
      <c r="B26501">
        <v>689.29781563999995</v>
      </c>
      <c r="C26501">
        <f t="shared" si="413"/>
        <v>434924427725987.13</v>
      </c>
    </row>
    <row r="26502" spans="1:3" x14ac:dyDescent="0.25">
      <c r="A26502">
        <v>10779155.6494</v>
      </c>
      <c r="B26502">
        <v>689.29781586000001</v>
      </c>
      <c r="C26502">
        <f t="shared" si="413"/>
        <v>434924427587174.25</v>
      </c>
    </row>
    <row r="26503" spans="1:3" x14ac:dyDescent="0.25">
      <c r="A26503">
        <v>10779274.6643</v>
      </c>
      <c r="B26503">
        <v>689.29781573000002</v>
      </c>
      <c r="C26503">
        <f t="shared" si="413"/>
        <v>434924427669200.06</v>
      </c>
    </row>
    <row r="26504" spans="1:3" x14ac:dyDescent="0.25">
      <c r="A26504">
        <v>10779617.0263</v>
      </c>
      <c r="B26504">
        <v>689.29781578999996</v>
      </c>
      <c r="C26504">
        <f t="shared" si="413"/>
        <v>434924427631342.06</v>
      </c>
    </row>
    <row r="26505" spans="1:3" x14ac:dyDescent="0.25">
      <c r="A26505">
        <v>10779631.8683</v>
      </c>
      <c r="B26505">
        <v>689.29781601000002</v>
      </c>
      <c r="C26505">
        <f t="shared" si="413"/>
        <v>434924427492529.19</v>
      </c>
    </row>
    <row r="26506" spans="1:3" x14ac:dyDescent="0.25">
      <c r="A26506">
        <v>10779751.014699999</v>
      </c>
      <c r="B26506">
        <v>689.29781551999997</v>
      </c>
      <c r="C26506">
        <f t="shared" si="413"/>
        <v>434924427801703.25</v>
      </c>
    </row>
    <row r="26507" spans="1:3" x14ac:dyDescent="0.25">
      <c r="A26507">
        <v>10779870.2677</v>
      </c>
      <c r="B26507">
        <v>689.29781611999999</v>
      </c>
      <c r="C26507">
        <f t="shared" si="413"/>
        <v>434924427423122.81</v>
      </c>
    </row>
    <row r="26508" spans="1:3" x14ac:dyDescent="0.25">
      <c r="A26508">
        <v>10779989.192399999</v>
      </c>
      <c r="B26508">
        <v>689.29781591999995</v>
      </c>
      <c r="C26508">
        <f t="shared" si="413"/>
        <v>434924427549316.31</v>
      </c>
    </row>
    <row r="26509" spans="1:3" x14ac:dyDescent="0.25">
      <c r="A26509">
        <v>10780108.268100001</v>
      </c>
      <c r="B26509">
        <v>689.29781599</v>
      </c>
      <c r="C26509">
        <f t="shared" si="413"/>
        <v>434924427505148.56</v>
      </c>
    </row>
    <row r="26510" spans="1:3" x14ac:dyDescent="0.25">
      <c r="A26510">
        <v>10780227.6512</v>
      </c>
      <c r="B26510">
        <v>689.29781582999999</v>
      </c>
      <c r="C26510">
        <f t="shared" si="413"/>
        <v>434924427606103.38</v>
      </c>
    </row>
    <row r="26511" spans="1:3" x14ac:dyDescent="0.25">
      <c r="A26511">
        <v>10780346.5776</v>
      </c>
      <c r="B26511">
        <v>689.29781593999996</v>
      </c>
      <c r="C26511">
        <f t="shared" si="413"/>
        <v>434924427536696.94</v>
      </c>
    </row>
    <row r="26512" spans="1:3" x14ac:dyDescent="0.25">
      <c r="A26512">
        <v>10780465.524</v>
      </c>
      <c r="B26512">
        <v>689.29781596999999</v>
      </c>
      <c r="C26512">
        <f t="shared" si="413"/>
        <v>434924427517767.94</v>
      </c>
    </row>
    <row r="26513" spans="1:3" x14ac:dyDescent="0.25">
      <c r="A26513">
        <v>10780584.5231</v>
      </c>
      <c r="B26513">
        <v>689.29781577000006</v>
      </c>
      <c r="C26513">
        <f t="shared" si="413"/>
        <v>434924427643961.31</v>
      </c>
    </row>
    <row r="26514" spans="1:3" x14ac:dyDescent="0.25">
      <c r="A26514">
        <v>10780703.7744</v>
      </c>
      <c r="B26514">
        <v>689.29781574000003</v>
      </c>
      <c r="C26514">
        <f t="shared" si="413"/>
        <v>434924427662890.38</v>
      </c>
    </row>
    <row r="26515" spans="1:3" x14ac:dyDescent="0.25">
      <c r="A26515">
        <v>10780822.899700001</v>
      </c>
      <c r="B26515">
        <v>689.29781572000002</v>
      </c>
      <c r="C26515">
        <f t="shared" si="413"/>
        <v>434924427675509.75</v>
      </c>
    </row>
    <row r="26516" spans="1:3" x14ac:dyDescent="0.25">
      <c r="A26516">
        <v>10780941.993899999</v>
      </c>
      <c r="B26516">
        <v>689.29781591999995</v>
      </c>
      <c r="C26516">
        <f t="shared" si="413"/>
        <v>434924427549316.31</v>
      </c>
    </row>
    <row r="26517" spans="1:3" x14ac:dyDescent="0.25">
      <c r="A26517">
        <v>10781061.0276</v>
      </c>
      <c r="B26517">
        <v>689.29781586000001</v>
      </c>
      <c r="C26517">
        <f t="shared" si="413"/>
        <v>434924427587174.25</v>
      </c>
    </row>
    <row r="26518" spans="1:3" x14ac:dyDescent="0.25">
      <c r="A26518">
        <v>10781180.039000001</v>
      </c>
      <c r="B26518">
        <v>689.29781588000003</v>
      </c>
      <c r="C26518">
        <f t="shared" si="413"/>
        <v>434924427574555</v>
      </c>
    </row>
    <row r="26519" spans="1:3" x14ac:dyDescent="0.25">
      <c r="A26519">
        <v>10781299.1505</v>
      </c>
      <c r="B26519">
        <v>689.29781615000002</v>
      </c>
      <c r="C26519">
        <f t="shared" si="413"/>
        <v>434924427404193.75</v>
      </c>
    </row>
    <row r="26520" spans="1:3" x14ac:dyDescent="0.25">
      <c r="A26520">
        <v>10781633.0054</v>
      </c>
      <c r="B26520">
        <v>689.29781617000003</v>
      </c>
      <c r="C26520">
        <f t="shared" si="413"/>
        <v>434924427391574.44</v>
      </c>
    </row>
    <row r="26521" spans="1:3" x14ac:dyDescent="0.25">
      <c r="A26521">
        <v>10781656.5397</v>
      </c>
      <c r="B26521">
        <v>689.29781634000005</v>
      </c>
      <c r="C26521">
        <f t="shared" si="413"/>
        <v>434924427284309.94</v>
      </c>
    </row>
    <row r="26522" spans="1:3" x14ac:dyDescent="0.25">
      <c r="A26522">
        <v>10781775.661800001</v>
      </c>
      <c r="B26522">
        <v>689.29781622999997</v>
      </c>
      <c r="C26522">
        <f t="shared" si="413"/>
        <v>434924427353716.44</v>
      </c>
    </row>
    <row r="26523" spans="1:3" x14ac:dyDescent="0.25">
      <c r="A26523">
        <v>10781894.6437</v>
      </c>
      <c r="B26523">
        <v>689.29781636999996</v>
      </c>
      <c r="C26523">
        <f t="shared" si="413"/>
        <v>434924427265381</v>
      </c>
    </row>
    <row r="26524" spans="1:3" x14ac:dyDescent="0.25">
      <c r="A26524">
        <v>10782013.7916</v>
      </c>
      <c r="B26524">
        <v>689.29781661000004</v>
      </c>
      <c r="C26524">
        <f t="shared" si="413"/>
        <v>434924427113948.75</v>
      </c>
    </row>
    <row r="26525" spans="1:3" x14ac:dyDescent="0.25">
      <c r="A26525">
        <v>10782132.8247</v>
      </c>
      <c r="B26525">
        <v>689.29781625999999</v>
      </c>
      <c r="C26525">
        <f t="shared" si="413"/>
        <v>434924427334787.31</v>
      </c>
    </row>
    <row r="26526" spans="1:3" x14ac:dyDescent="0.25">
      <c r="A26526">
        <v>10782252.0164</v>
      </c>
      <c r="B26526">
        <v>689.29781664999996</v>
      </c>
      <c r="C26526">
        <f t="shared" si="413"/>
        <v>434924427088710.13</v>
      </c>
    </row>
    <row r="26527" spans="1:3" x14ac:dyDescent="0.25">
      <c r="A26527">
        <v>10782371.1401</v>
      </c>
      <c r="B26527">
        <v>689.29781641</v>
      </c>
      <c r="C26527">
        <f t="shared" si="413"/>
        <v>434924427240142.25</v>
      </c>
    </row>
    <row r="26528" spans="1:3" x14ac:dyDescent="0.25">
      <c r="A26528">
        <v>10782490.265799999</v>
      </c>
      <c r="B26528">
        <v>689.29781620000006</v>
      </c>
      <c r="C26528">
        <f t="shared" si="413"/>
        <v>434924427372645.38</v>
      </c>
    </row>
    <row r="26529" spans="1:3" x14ac:dyDescent="0.25">
      <c r="A26529">
        <v>10782609.192600001</v>
      </c>
      <c r="B26529">
        <v>689.29781609999998</v>
      </c>
      <c r="C26529">
        <f t="shared" si="413"/>
        <v>434924427435742.19</v>
      </c>
    </row>
    <row r="26530" spans="1:3" x14ac:dyDescent="0.25">
      <c r="A26530">
        <v>10782728.337400001</v>
      </c>
      <c r="B26530">
        <v>689.29781593999996</v>
      </c>
      <c r="C26530">
        <f t="shared" si="413"/>
        <v>434924427536696.94</v>
      </c>
    </row>
    <row r="26531" spans="1:3" x14ac:dyDescent="0.25">
      <c r="A26531">
        <v>10782847.5222</v>
      </c>
      <c r="B26531">
        <v>689.29781578999996</v>
      </c>
      <c r="C26531">
        <f t="shared" si="413"/>
        <v>434924427631342.06</v>
      </c>
    </row>
    <row r="26532" spans="1:3" x14ac:dyDescent="0.25">
      <c r="A26532">
        <v>10782966.479800001</v>
      </c>
      <c r="B26532">
        <v>689.29781598</v>
      </c>
      <c r="C26532">
        <f t="shared" si="413"/>
        <v>434924427511458.25</v>
      </c>
    </row>
    <row r="26533" spans="1:3" x14ac:dyDescent="0.25">
      <c r="A26533">
        <v>10783085.440300001</v>
      </c>
      <c r="B26533">
        <v>689.29781576000005</v>
      </c>
      <c r="C26533">
        <f t="shared" si="413"/>
        <v>434924427650271</v>
      </c>
    </row>
    <row r="26534" spans="1:3" x14ac:dyDescent="0.25">
      <c r="A26534">
        <v>10783204.739</v>
      </c>
      <c r="B26534">
        <v>689.29781601000002</v>
      </c>
      <c r="C26534">
        <f t="shared" si="413"/>
        <v>434924427492529.19</v>
      </c>
    </row>
    <row r="26535" spans="1:3" x14ac:dyDescent="0.25">
      <c r="A26535">
        <v>10783651.976199999</v>
      </c>
      <c r="B26535">
        <v>689.29781578999996</v>
      </c>
      <c r="C26535">
        <f t="shared" si="413"/>
        <v>434924427631342.06</v>
      </c>
    </row>
    <row r="26536" spans="1:3" x14ac:dyDescent="0.25">
      <c r="A26536">
        <v>10783681.029200001</v>
      </c>
      <c r="B26536">
        <v>689.29781582999999</v>
      </c>
      <c r="C26536">
        <f t="shared" si="413"/>
        <v>434924427606103.38</v>
      </c>
    </row>
    <row r="26537" spans="1:3" x14ac:dyDescent="0.25">
      <c r="A26537">
        <v>10783800.279300001</v>
      </c>
      <c r="B26537">
        <v>689.29781591000005</v>
      </c>
      <c r="C26537">
        <f t="shared" si="413"/>
        <v>434924427555625.88</v>
      </c>
    </row>
    <row r="26538" spans="1:3" x14ac:dyDescent="0.25">
      <c r="A26538">
        <v>10783919.3827</v>
      </c>
      <c r="B26538">
        <v>689.29781550999996</v>
      </c>
      <c r="C26538">
        <f t="shared" si="413"/>
        <v>434924427808012.88</v>
      </c>
    </row>
    <row r="26539" spans="1:3" x14ac:dyDescent="0.25">
      <c r="A26539">
        <v>10784038.399599999</v>
      </c>
      <c r="B26539">
        <v>689.29781546000004</v>
      </c>
      <c r="C26539">
        <f t="shared" si="413"/>
        <v>434924427839561.19</v>
      </c>
    </row>
    <row r="26540" spans="1:3" x14ac:dyDescent="0.25">
      <c r="A26540">
        <v>10784157.353700001</v>
      </c>
      <c r="B26540">
        <v>689.29781528000001</v>
      </c>
      <c r="C26540">
        <f t="shared" si="413"/>
        <v>434924427953135.44</v>
      </c>
    </row>
    <row r="26541" spans="1:3" x14ac:dyDescent="0.25">
      <c r="A26541">
        <v>10784276.5151</v>
      </c>
      <c r="B26541">
        <v>689.29781566999998</v>
      </c>
      <c r="C26541">
        <f t="shared" si="413"/>
        <v>434924427707058.13</v>
      </c>
    </row>
    <row r="26542" spans="1:3" x14ac:dyDescent="0.25">
      <c r="A26542">
        <v>10784395.653000001</v>
      </c>
      <c r="B26542">
        <v>689.29781556</v>
      </c>
      <c r="C26542">
        <f t="shared" si="413"/>
        <v>434924427776464.5</v>
      </c>
    </row>
    <row r="26543" spans="1:3" x14ac:dyDescent="0.25">
      <c r="A26543">
        <v>10784514.762800001</v>
      </c>
      <c r="B26543">
        <v>689.29781581999998</v>
      </c>
      <c r="C26543">
        <f t="shared" si="413"/>
        <v>434924427612413</v>
      </c>
    </row>
    <row r="26544" spans="1:3" x14ac:dyDescent="0.25">
      <c r="A26544">
        <v>10784633.881899999</v>
      </c>
      <c r="B26544">
        <v>689.29781574000003</v>
      </c>
      <c r="C26544">
        <f t="shared" si="413"/>
        <v>434924427662890.38</v>
      </c>
    </row>
    <row r="26545" spans="1:3" x14ac:dyDescent="0.25">
      <c r="A26545">
        <v>10784752.964299999</v>
      </c>
      <c r="B26545">
        <v>689.29781608999997</v>
      </c>
      <c r="C26545">
        <f t="shared" si="413"/>
        <v>434924427442051.81</v>
      </c>
    </row>
    <row r="26546" spans="1:3" x14ac:dyDescent="0.25">
      <c r="A26546">
        <v>10785205.639799999</v>
      </c>
      <c r="B26546">
        <v>689.29781604000004</v>
      </c>
      <c r="C26546">
        <f t="shared" si="413"/>
        <v>434924427473600.13</v>
      </c>
    </row>
    <row r="26547" spans="1:3" x14ac:dyDescent="0.25">
      <c r="A26547">
        <v>10785229.1971</v>
      </c>
      <c r="B26547">
        <v>689.29781632000004</v>
      </c>
      <c r="C26547">
        <f t="shared" si="413"/>
        <v>434924427296929.31</v>
      </c>
    </row>
    <row r="26548" spans="1:3" x14ac:dyDescent="0.25">
      <c r="A26548">
        <v>10785348.3912</v>
      </c>
      <c r="B26548">
        <v>689.29781619000005</v>
      </c>
      <c r="C26548">
        <f t="shared" si="413"/>
        <v>434924427378955.06</v>
      </c>
    </row>
    <row r="26549" spans="1:3" x14ac:dyDescent="0.25">
      <c r="A26549">
        <v>10785467.3891</v>
      </c>
      <c r="B26549">
        <v>689.29781598</v>
      </c>
      <c r="C26549">
        <f t="shared" si="413"/>
        <v>434924427511458.25</v>
      </c>
    </row>
    <row r="26550" spans="1:3" x14ac:dyDescent="0.25">
      <c r="A26550">
        <v>10785586.5327</v>
      </c>
      <c r="B26550">
        <v>689.29781609999998</v>
      </c>
      <c r="C26550">
        <f t="shared" si="413"/>
        <v>434924427435742.19</v>
      </c>
    </row>
    <row r="26551" spans="1:3" x14ac:dyDescent="0.25">
      <c r="A26551">
        <v>10785705.556399999</v>
      </c>
      <c r="B26551">
        <v>689.29781629000001</v>
      </c>
      <c r="C26551">
        <f t="shared" si="413"/>
        <v>434924427315858.31</v>
      </c>
    </row>
    <row r="26552" spans="1:3" x14ac:dyDescent="0.25">
      <c r="A26552">
        <v>10785824.727700001</v>
      </c>
      <c r="B26552">
        <v>689.29781615000002</v>
      </c>
      <c r="C26552">
        <f t="shared" si="413"/>
        <v>434924427404193.75</v>
      </c>
    </row>
    <row r="26553" spans="1:3" x14ac:dyDescent="0.25">
      <c r="A26553">
        <v>10785943.893999999</v>
      </c>
      <c r="B26553">
        <v>689.29781603000004</v>
      </c>
      <c r="C26553">
        <f t="shared" si="413"/>
        <v>434924427479909.88</v>
      </c>
    </row>
    <row r="26554" spans="1:3" x14ac:dyDescent="0.25">
      <c r="A26554">
        <v>10786063.040100001</v>
      </c>
      <c r="B26554">
        <v>689.29781606999995</v>
      </c>
      <c r="C26554">
        <f t="shared" ref="C26554:C26617" si="414">299792458/(B26554*0.000000001)</f>
        <v>434924427454671.19</v>
      </c>
    </row>
    <row r="26555" spans="1:3" x14ac:dyDescent="0.25">
      <c r="A26555">
        <v>10786182.025699999</v>
      </c>
      <c r="B26555">
        <v>689.29781594999997</v>
      </c>
      <c r="C26555">
        <f t="shared" si="414"/>
        <v>434924427530387.25</v>
      </c>
    </row>
    <row r="26556" spans="1:3" x14ac:dyDescent="0.25">
      <c r="A26556">
        <v>10786301.2171</v>
      </c>
      <c r="B26556">
        <v>689.29781617000003</v>
      </c>
      <c r="C26556">
        <f t="shared" si="414"/>
        <v>434924427391574.44</v>
      </c>
    </row>
    <row r="26557" spans="1:3" x14ac:dyDescent="0.25">
      <c r="A26557">
        <v>10786420.3829</v>
      </c>
      <c r="B26557">
        <v>689.29781628000001</v>
      </c>
      <c r="C26557">
        <f t="shared" si="414"/>
        <v>434924427322168.06</v>
      </c>
    </row>
    <row r="26558" spans="1:3" x14ac:dyDescent="0.25">
      <c r="A26558">
        <v>10786772.818499999</v>
      </c>
      <c r="B26558">
        <v>689.29781606999995</v>
      </c>
      <c r="C26558">
        <f t="shared" si="414"/>
        <v>434924427454671.19</v>
      </c>
    </row>
    <row r="26559" spans="1:3" x14ac:dyDescent="0.25">
      <c r="A26559">
        <v>10786784.944800001</v>
      </c>
      <c r="B26559">
        <v>689.29781631000003</v>
      </c>
      <c r="C26559">
        <f t="shared" si="414"/>
        <v>434924427303238.94</v>
      </c>
    </row>
    <row r="26560" spans="1:3" x14ac:dyDescent="0.25">
      <c r="A26560">
        <v>10786896.541099999</v>
      </c>
      <c r="B26560">
        <v>689.29781631000003</v>
      </c>
      <c r="C26560">
        <f t="shared" si="414"/>
        <v>434924427303238.94</v>
      </c>
    </row>
    <row r="26561" spans="1:3" x14ac:dyDescent="0.25">
      <c r="A26561">
        <v>10787015.776000001</v>
      </c>
      <c r="B26561">
        <v>689.29781615000002</v>
      </c>
      <c r="C26561">
        <f t="shared" si="414"/>
        <v>434924427404193.75</v>
      </c>
    </row>
    <row r="26562" spans="1:3" x14ac:dyDescent="0.25">
      <c r="A26562">
        <v>10787134.7763</v>
      </c>
      <c r="B26562">
        <v>689.29781635999996</v>
      </c>
      <c r="C26562">
        <f t="shared" si="414"/>
        <v>434924427271690.63</v>
      </c>
    </row>
    <row r="26563" spans="1:3" x14ac:dyDescent="0.25">
      <c r="A26563">
        <v>10787253.8687</v>
      </c>
      <c r="B26563">
        <v>689.29781620000006</v>
      </c>
      <c r="C26563">
        <f t="shared" si="414"/>
        <v>434924427372645.38</v>
      </c>
    </row>
    <row r="26564" spans="1:3" x14ac:dyDescent="0.25">
      <c r="A26564">
        <v>10787373.020199999</v>
      </c>
      <c r="B26564">
        <v>689.29781613</v>
      </c>
      <c r="C26564">
        <f t="shared" si="414"/>
        <v>434924427416813.13</v>
      </c>
    </row>
    <row r="26565" spans="1:3" x14ac:dyDescent="0.25">
      <c r="A26565">
        <v>10787492.109200001</v>
      </c>
      <c r="B26565">
        <v>689.29781594999997</v>
      </c>
      <c r="C26565">
        <f t="shared" si="414"/>
        <v>434924427530387.25</v>
      </c>
    </row>
    <row r="26566" spans="1:3" x14ac:dyDescent="0.25">
      <c r="A26566">
        <v>10787611.141799999</v>
      </c>
      <c r="B26566">
        <v>689.29781600000001</v>
      </c>
      <c r="C26566">
        <f t="shared" si="414"/>
        <v>434924427498838.88</v>
      </c>
    </row>
    <row r="26567" spans="1:3" x14ac:dyDescent="0.25">
      <c r="A26567">
        <v>10787730.263900001</v>
      </c>
      <c r="B26567">
        <v>689.29781604000004</v>
      </c>
      <c r="C26567">
        <f t="shared" si="414"/>
        <v>434924427473600.13</v>
      </c>
    </row>
    <row r="26568" spans="1:3" x14ac:dyDescent="0.25">
      <c r="A26568">
        <v>10787849.3211</v>
      </c>
      <c r="B26568">
        <v>689.29781591999995</v>
      </c>
      <c r="C26568">
        <f t="shared" si="414"/>
        <v>434924427549316.31</v>
      </c>
    </row>
    <row r="26569" spans="1:3" x14ac:dyDescent="0.25">
      <c r="A26569">
        <v>10787968.5416</v>
      </c>
      <c r="B26569">
        <v>689.29781632000004</v>
      </c>
      <c r="C26569">
        <f t="shared" si="414"/>
        <v>434924427296929.31</v>
      </c>
    </row>
    <row r="26570" spans="1:3" x14ac:dyDescent="0.25">
      <c r="A26570">
        <v>10788304.8232</v>
      </c>
      <c r="B26570">
        <v>689.29781609999998</v>
      </c>
      <c r="C26570">
        <f t="shared" si="414"/>
        <v>434924427435742.19</v>
      </c>
    </row>
    <row r="26571" spans="1:3" x14ac:dyDescent="0.25">
      <c r="A26571">
        <v>10788325.6351</v>
      </c>
      <c r="B26571">
        <v>689.29781617000003</v>
      </c>
      <c r="C26571">
        <f t="shared" si="414"/>
        <v>434924427391574.44</v>
      </c>
    </row>
    <row r="26572" spans="1:3" x14ac:dyDescent="0.25">
      <c r="A26572">
        <v>10788444.9057</v>
      </c>
      <c r="B26572">
        <v>689.29781650999996</v>
      </c>
      <c r="C26572">
        <f t="shared" si="414"/>
        <v>434924427177045.5</v>
      </c>
    </row>
    <row r="26573" spans="1:3" x14ac:dyDescent="0.25">
      <c r="A26573">
        <v>10788563.925899999</v>
      </c>
      <c r="B26573">
        <v>689.29781636999996</v>
      </c>
      <c r="C26573">
        <f t="shared" si="414"/>
        <v>434924427265381</v>
      </c>
    </row>
    <row r="26574" spans="1:3" x14ac:dyDescent="0.25">
      <c r="A26574">
        <v>10788683.111199999</v>
      </c>
      <c r="B26574">
        <v>689.29781609999998</v>
      </c>
      <c r="C26574">
        <f t="shared" si="414"/>
        <v>434924427435742.19</v>
      </c>
    </row>
    <row r="26575" spans="1:3" x14ac:dyDescent="0.25">
      <c r="A26575">
        <v>10788802.1018</v>
      </c>
      <c r="B26575">
        <v>689.29781657000001</v>
      </c>
      <c r="C26575">
        <f t="shared" si="414"/>
        <v>434924427139187.5</v>
      </c>
    </row>
    <row r="26576" spans="1:3" x14ac:dyDescent="0.25">
      <c r="A26576">
        <v>10788921.1743</v>
      </c>
      <c r="B26576">
        <v>689.29781627</v>
      </c>
      <c r="C26576">
        <f t="shared" si="414"/>
        <v>434924427328477.69</v>
      </c>
    </row>
    <row r="26577" spans="1:3" x14ac:dyDescent="0.25">
      <c r="A26577">
        <v>10789040.2765</v>
      </c>
      <c r="B26577">
        <v>689.29781610999999</v>
      </c>
      <c r="C26577">
        <f t="shared" si="414"/>
        <v>434924427429432.44</v>
      </c>
    </row>
    <row r="26578" spans="1:3" x14ac:dyDescent="0.25">
      <c r="A26578">
        <v>10789159.5207</v>
      </c>
      <c r="B26578">
        <v>689.29781616000002</v>
      </c>
      <c r="C26578">
        <f t="shared" si="414"/>
        <v>434924427397884.06</v>
      </c>
    </row>
    <row r="26579" spans="1:3" x14ac:dyDescent="0.25">
      <c r="A26579">
        <v>10789278.6456</v>
      </c>
      <c r="B26579">
        <v>689.29781613</v>
      </c>
      <c r="C26579">
        <f t="shared" si="414"/>
        <v>434924427416813.13</v>
      </c>
    </row>
    <row r="26580" spans="1:3" x14ac:dyDescent="0.25">
      <c r="A26580">
        <v>10789397.634099999</v>
      </c>
      <c r="B26580">
        <v>689.29781607999996</v>
      </c>
      <c r="C26580">
        <f t="shared" si="414"/>
        <v>434924427448361.56</v>
      </c>
    </row>
    <row r="26581" spans="1:3" x14ac:dyDescent="0.25">
      <c r="A26581">
        <v>10789516.7806</v>
      </c>
      <c r="B26581">
        <v>689.29781600000001</v>
      </c>
      <c r="C26581">
        <f t="shared" si="414"/>
        <v>434924427498838.88</v>
      </c>
    </row>
    <row r="26582" spans="1:3" x14ac:dyDescent="0.25">
      <c r="A26582">
        <v>10789852.163799999</v>
      </c>
      <c r="B26582">
        <v>689.29781591000005</v>
      </c>
      <c r="C26582">
        <f t="shared" si="414"/>
        <v>434924427555625.88</v>
      </c>
    </row>
    <row r="26583" spans="1:3" x14ac:dyDescent="0.25">
      <c r="A26583">
        <v>10789873.978399999</v>
      </c>
      <c r="B26583">
        <v>689.29781603000004</v>
      </c>
      <c r="C26583">
        <f t="shared" si="414"/>
        <v>434924427479909.88</v>
      </c>
    </row>
    <row r="26584" spans="1:3" x14ac:dyDescent="0.25">
      <c r="A26584">
        <v>10789993.1524</v>
      </c>
      <c r="B26584">
        <v>689.29781609999998</v>
      </c>
      <c r="C26584">
        <f t="shared" si="414"/>
        <v>434924427435742.19</v>
      </c>
    </row>
    <row r="26585" spans="1:3" x14ac:dyDescent="0.25">
      <c r="A26585">
        <v>10790112.2806</v>
      </c>
      <c r="B26585">
        <v>689.29781601000002</v>
      </c>
      <c r="C26585">
        <f t="shared" si="414"/>
        <v>434924427492529.19</v>
      </c>
    </row>
    <row r="26586" spans="1:3" x14ac:dyDescent="0.25">
      <c r="A26586">
        <v>10790231.1505</v>
      </c>
      <c r="B26586">
        <v>689.29781593999996</v>
      </c>
      <c r="C26586">
        <f t="shared" si="414"/>
        <v>434924427536696.94</v>
      </c>
    </row>
    <row r="26587" spans="1:3" x14ac:dyDescent="0.25">
      <c r="A26587">
        <v>10790350.2783</v>
      </c>
      <c r="B26587">
        <v>689.29781565999997</v>
      </c>
      <c r="C26587">
        <f t="shared" si="414"/>
        <v>434924427713367.75</v>
      </c>
    </row>
    <row r="26588" spans="1:3" x14ac:dyDescent="0.25">
      <c r="A26588">
        <v>10790469.3543</v>
      </c>
      <c r="B26588">
        <v>689.29781591999995</v>
      </c>
      <c r="C26588">
        <f t="shared" si="414"/>
        <v>434924427549316.31</v>
      </c>
    </row>
    <row r="26589" spans="1:3" x14ac:dyDescent="0.25">
      <c r="A26589">
        <v>10790588.414799999</v>
      </c>
      <c r="B26589">
        <v>689.29781558000002</v>
      </c>
      <c r="C26589">
        <f t="shared" si="414"/>
        <v>434924427763845.19</v>
      </c>
    </row>
    <row r="26590" spans="1:3" x14ac:dyDescent="0.25">
      <c r="A26590">
        <v>10790707.616599999</v>
      </c>
      <c r="B26590">
        <v>689.29781547000005</v>
      </c>
      <c r="C26590">
        <f t="shared" si="414"/>
        <v>434924427833251.56</v>
      </c>
    </row>
    <row r="26591" spans="1:3" x14ac:dyDescent="0.25">
      <c r="A26591">
        <v>10790826.7807</v>
      </c>
      <c r="B26591">
        <v>689.29781565999997</v>
      </c>
      <c r="C26591">
        <f t="shared" si="414"/>
        <v>434924427713367.75</v>
      </c>
    </row>
    <row r="26592" spans="1:3" x14ac:dyDescent="0.25">
      <c r="A26592">
        <v>10790945.776900001</v>
      </c>
      <c r="B26592">
        <v>689.29781573000002</v>
      </c>
      <c r="C26592">
        <f t="shared" si="414"/>
        <v>434924427669200.06</v>
      </c>
    </row>
    <row r="26593" spans="1:3" x14ac:dyDescent="0.25">
      <c r="A26593">
        <v>10791064.901900001</v>
      </c>
      <c r="B26593">
        <v>689.29781620000006</v>
      </c>
      <c r="C26593">
        <f t="shared" si="414"/>
        <v>434924427372645.38</v>
      </c>
    </row>
    <row r="26594" spans="1:3" x14ac:dyDescent="0.25">
      <c r="A26594">
        <v>10791400.9058</v>
      </c>
      <c r="B26594">
        <v>689.29781615000002</v>
      </c>
      <c r="C26594">
        <f t="shared" si="414"/>
        <v>434924427404193.75</v>
      </c>
    </row>
    <row r="26595" spans="1:3" x14ac:dyDescent="0.25">
      <c r="A26595">
        <v>10791422.1129</v>
      </c>
      <c r="B26595">
        <v>689.29781614000001</v>
      </c>
      <c r="C26595">
        <f t="shared" si="414"/>
        <v>434924427410503.44</v>
      </c>
    </row>
    <row r="26596" spans="1:3" x14ac:dyDescent="0.25">
      <c r="A26596">
        <v>10791541.3225</v>
      </c>
      <c r="B26596">
        <v>689.29781577000006</v>
      </c>
      <c r="C26596">
        <f t="shared" si="414"/>
        <v>434924427643961.31</v>
      </c>
    </row>
    <row r="26597" spans="1:3" x14ac:dyDescent="0.25">
      <c r="A26597">
        <v>10791660.278999999</v>
      </c>
      <c r="B26597">
        <v>689.29781634999995</v>
      </c>
      <c r="C26597">
        <f t="shared" si="414"/>
        <v>434924427278000.38</v>
      </c>
    </row>
    <row r="26598" spans="1:3" x14ac:dyDescent="0.25">
      <c r="A26598">
        <v>10791779.3924</v>
      </c>
      <c r="B26598">
        <v>689.29781627</v>
      </c>
      <c r="C26598">
        <f t="shared" si="414"/>
        <v>434924427328477.69</v>
      </c>
    </row>
    <row r="26599" spans="1:3" x14ac:dyDescent="0.25">
      <c r="A26599">
        <v>10791898.5152</v>
      </c>
      <c r="B26599">
        <v>689.29781605999995</v>
      </c>
      <c r="C26599">
        <f t="shared" si="414"/>
        <v>434924427460980.81</v>
      </c>
    </row>
    <row r="26600" spans="1:3" x14ac:dyDescent="0.25">
      <c r="A26600">
        <v>10792017.515699999</v>
      </c>
      <c r="B26600">
        <v>689.29781613</v>
      </c>
      <c r="C26600">
        <f t="shared" si="414"/>
        <v>434924427416813.13</v>
      </c>
    </row>
    <row r="26601" spans="1:3" x14ac:dyDescent="0.25">
      <c r="A26601">
        <v>10792136.769400001</v>
      </c>
      <c r="B26601">
        <v>689.29781601000002</v>
      </c>
      <c r="C26601">
        <f t="shared" si="414"/>
        <v>434924427492529.19</v>
      </c>
    </row>
    <row r="26602" spans="1:3" x14ac:dyDescent="0.25">
      <c r="A26602">
        <v>10792255.901699999</v>
      </c>
      <c r="B26602">
        <v>689.29781595999998</v>
      </c>
      <c r="C26602">
        <f t="shared" si="414"/>
        <v>434924427524077.56</v>
      </c>
    </row>
    <row r="26603" spans="1:3" x14ac:dyDescent="0.25">
      <c r="A26603">
        <v>10792375.0143</v>
      </c>
      <c r="B26603">
        <v>689.29781616000002</v>
      </c>
      <c r="C26603">
        <f t="shared" si="414"/>
        <v>434924427397884.06</v>
      </c>
    </row>
    <row r="26604" spans="1:3" x14ac:dyDescent="0.25">
      <c r="A26604">
        <v>10792494.1513</v>
      </c>
      <c r="B26604">
        <v>689.29781581999998</v>
      </c>
      <c r="C26604">
        <f t="shared" si="414"/>
        <v>434924427612413</v>
      </c>
    </row>
    <row r="26605" spans="1:3" x14ac:dyDescent="0.25">
      <c r="A26605">
        <v>10792613.030300001</v>
      </c>
      <c r="B26605">
        <v>689.29781607999996</v>
      </c>
      <c r="C26605">
        <f t="shared" si="414"/>
        <v>434924427448361.56</v>
      </c>
    </row>
    <row r="26606" spans="1:3" x14ac:dyDescent="0.25">
      <c r="A26606">
        <v>10792961.519400001</v>
      </c>
      <c r="B26606">
        <v>689.29781605999995</v>
      </c>
      <c r="C26606">
        <f t="shared" si="414"/>
        <v>434924427460980.81</v>
      </c>
    </row>
    <row r="26607" spans="1:3" x14ac:dyDescent="0.25">
      <c r="A26607">
        <v>10792974.5507</v>
      </c>
      <c r="B26607">
        <v>689.29781643000001</v>
      </c>
      <c r="C26607">
        <f t="shared" si="414"/>
        <v>434924427227522.94</v>
      </c>
    </row>
    <row r="26608" spans="1:3" x14ac:dyDescent="0.25">
      <c r="A26608">
        <v>10793089.323100001</v>
      </c>
      <c r="B26608">
        <v>689.29781620000006</v>
      </c>
      <c r="C26608">
        <f t="shared" si="414"/>
        <v>434924427372645.38</v>
      </c>
    </row>
    <row r="26609" spans="1:3" x14ac:dyDescent="0.25">
      <c r="A26609">
        <v>10793208.593699999</v>
      </c>
      <c r="B26609">
        <v>689.29781605999995</v>
      </c>
      <c r="C26609">
        <f t="shared" si="414"/>
        <v>434924427460980.81</v>
      </c>
    </row>
    <row r="26610" spans="1:3" x14ac:dyDescent="0.25">
      <c r="A26610">
        <v>10793327.5725</v>
      </c>
      <c r="B26610">
        <v>689.29781633000005</v>
      </c>
      <c r="C26610">
        <f t="shared" si="414"/>
        <v>434924427290619.63</v>
      </c>
    </row>
    <row r="26611" spans="1:3" x14ac:dyDescent="0.25">
      <c r="A26611">
        <v>10793446.7919</v>
      </c>
      <c r="B26611">
        <v>689.29781648000005</v>
      </c>
      <c r="C26611">
        <f t="shared" si="414"/>
        <v>434924427195974.56</v>
      </c>
    </row>
    <row r="26612" spans="1:3" x14ac:dyDescent="0.25">
      <c r="A26612">
        <v>10793565.8236</v>
      </c>
      <c r="B26612">
        <v>689.29781622999997</v>
      </c>
      <c r="C26612">
        <f t="shared" si="414"/>
        <v>434924427353716.44</v>
      </c>
    </row>
    <row r="26613" spans="1:3" x14ac:dyDescent="0.25">
      <c r="A26613">
        <v>10793685.0297</v>
      </c>
      <c r="B26613">
        <v>689.29781600000001</v>
      </c>
      <c r="C26613">
        <f t="shared" si="414"/>
        <v>434924427498838.88</v>
      </c>
    </row>
    <row r="26614" spans="1:3" x14ac:dyDescent="0.25">
      <c r="A26614">
        <v>10793804.156199999</v>
      </c>
      <c r="B26614">
        <v>689.29781635999996</v>
      </c>
      <c r="C26614">
        <f t="shared" si="414"/>
        <v>434924427271690.63</v>
      </c>
    </row>
    <row r="26615" spans="1:3" x14ac:dyDescent="0.25">
      <c r="A26615">
        <v>10793923.270400001</v>
      </c>
      <c r="B26615">
        <v>689.29781631000003</v>
      </c>
      <c r="C26615">
        <f t="shared" si="414"/>
        <v>434924427303238.94</v>
      </c>
    </row>
    <row r="26616" spans="1:3" x14ac:dyDescent="0.25">
      <c r="A26616">
        <v>10794042.2708</v>
      </c>
      <c r="B26616">
        <v>689.29781647000004</v>
      </c>
      <c r="C26616">
        <f t="shared" si="414"/>
        <v>434924427202284.19</v>
      </c>
    </row>
    <row r="26617" spans="1:3" x14ac:dyDescent="0.25">
      <c r="A26617">
        <v>10794161.275800001</v>
      </c>
      <c r="B26617">
        <v>689.29781666999997</v>
      </c>
      <c r="C26617">
        <f t="shared" si="414"/>
        <v>434924427076090.75</v>
      </c>
    </row>
    <row r="26618" spans="1:3" x14ac:dyDescent="0.25">
      <c r="A26618">
        <v>10794509.414899999</v>
      </c>
      <c r="B26618">
        <v>689.29781667999998</v>
      </c>
      <c r="C26618">
        <f t="shared" ref="C26618:C26681" si="415">299792458/(B26618*0.000000001)</f>
        <v>434924427069781.13</v>
      </c>
    </row>
    <row r="26619" spans="1:3" x14ac:dyDescent="0.25">
      <c r="A26619">
        <v>10794522.038899999</v>
      </c>
      <c r="B26619">
        <v>689.29781630000002</v>
      </c>
      <c r="C26619">
        <f t="shared" si="415"/>
        <v>434924427309548.69</v>
      </c>
    </row>
    <row r="26620" spans="1:3" x14ac:dyDescent="0.25">
      <c r="A26620">
        <v>10794637.8731</v>
      </c>
      <c r="B26620">
        <v>689.29781618000004</v>
      </c>
      <c r="C26620">
        <f t="shared" si="415"/>
        <v>434924427385264.75</v>
      </c>
    </row>
    <row r="26621" spans="1:3" x14ac:dyDescent="0.25">
      <c r="A26621">
        <v>10794756.7775</v>
      </c>
      <c r="B26621">
        <v>689.29781624999998</v>
      </c>
      <c r="C26621">
        <f t="shared" si="415"/>
        <v>434924427341097.06</v>
      </c>
    </row>
    <row r="26622" spans="1:3" x14ac:dyDescent="0.25">
      <c r="A26622">
        <v>10794875.861500001</v>
      </c>
      <c r="B26622">
        <v>689.29781614000001</v>
      </c>
      <c r="C26622">
        <f t="shared" si="415"/>
        <v>434924427410503.44</v>
      </c>
    </row>
    <row r="26623" spans="1:3" x14ac:dyDescent="0.25">
      <c r="A26623">
        <v>10794994.901900001</v>
      </c>
      <c r="B26623">
        <v>689.29781648999995</v>
      </c>
      <c r="C26623">
        <f t="shared" si="415"/>
        <v>434924427189664.88</v>
      </c>
    </row>
    <row r="26624" spans="1:3" x14ac:dyDescent="0.25">
      <c r="A26624">
        <v>10795114.07</v>
      </c>
      <c r="B26624">
        <v>689.29781630000002</v>
      </c>
      <c r="C26624">
        <f t="shared" si="415"/>
        <v>434924427309548.69</v>
      </c>
    </row>
    <row r="26625" spans="1:3" x14ac:dyDescent="0.25">
      <c r="A26625">
        <v>10795233.157</v>
      </c>
      <c r="B26625">
        <v>689.29781642</v>
      </c>
      <c r="C26625">
        <f t="shared" si="415"/>
        <v>434924427233832.56</v>
      </c>
    </row>
    <row r="26626" spans="1:3" x14ac:dyDescent="0.25">
      <c r="A26626">
        <v>10795352.3621</v>
      </c>
      <c r="B26626">
        <v>689.29781610999999</v>
      </c>
      <c r="C26626">
        <f t="shared" si="415"/>
        <v>434924427429432.44</v>
      </c>
    </row>
    <row r="26627" spans="1:3" x14ac:dyDescent="0.25">
      <c r="A26627">
        <v>10795565.2107</v>
      </c>
      <c r="B26627">
        <v>689.29781634999995</v>
      </c>
      <c r="C26627">
        <f t="shared" si="415"/>
        <v>434924427278000.38</v>
      </c>
    </row>
    <row r="26628" spans="1:3" x14ac:dyDescent="0.25">
      <c r="A26628">
        <v>10795590.496400001</v>
      </c>
      <c r="B26628">
        <v>689.29781615000002</v>
      </c>
      <c r="C26628">
        <f t="shared" si="415"/>
        <v>434924427404193.75</v>
      </c>
    </row>
    <row r="26629" spans="1:3" x14ac:dyDescent="0.25">
      <c r="A26629">
        <v>10795709.3629</v>
      </c>
      <c r="B26629">
        <v>689.29781606999995</v>
      </c>
      <c r="C26629">
        <f t="shared" si="415"/>
        <v>434924427454671.19</v>
      </c>
    </row>
    <row r="26630" spans="1:3" x14ac:dyDescent="0.25">
      <c r="A26630">
        <v>10795828.7707</v>
      </c>
      <c r="B26630">
        <v>689.29781617000003</v>
      </c>
      <c r="C26630">
        <f t="shared" si="415"/>
        <v>434924427391574.44</v>
      </c>
    </row>
    <row r="26631" spans="1:3" x14ac:dyDescent="0.25">
      <c r="A26631">
        <v>10795947.7772</v>
      </c>
      <c r="B26631">
        <v>689.29781621999996</v>
      </c>
      <c r="C26631">
        <f t="shared" si="415"/>
        <v>434924427360026.06</v>
      </c>
    </row>
    <row r="26632" spans="1:3" x14ac:dyDescent="0.25">
      <c r="A26632">
        <v>10796066.8912</v>
      </c>
      <c r="B26632">
        <v>689.29781628000001</v>
      </c>
      <c r="C26632">
        <f t="shared" si="415"/>
        <v>434924427322168.06</v>
      </c>
    </row>
    <row r="26633" spans="1:3" x14ac:dyDescent="0.25">
      <c r="A26633">
        <v>10796185.8687</v>
      </c>
      <c r="B26633">
        <v>689.29781650999996</v>
      </c>
      <c r="C26633">
        <f t="shared" si="415"/>
        <v>434924427177045.5</v>
      </c>
    </row>
    <row r="26634" spans="1:3" x14ac:dyDescent="0.25">
      <c r="A26634">
        <v>10796305.031099999</v>
      </c>
      <c r="B26634">
        <v>689.29781646000004</v>
      </c>
      <c r="C26634">
        <f t="shared" si="415"/>
        <v>434924427208593.81</v>
      </c>
    </row>
    <row r="26635" spans="1:3" x14ac:dyDescent="0.25">
      <c r="A26635">
        <v>10796424.0272</v>
      </c>
      <c r="B26635">
        <v>689.29781620000006</v>
      </c>
      <c r="C26635">
        <f t="shared" si="415"/>
        <v>434924427372645.38</v>
      </c>
    </row>
    <row r="26636" spans="1:3" x14ac:dyDescent="0.25">
      <c r="A26636">
        <v>10796543.156400001</v>
      </c>
      <c r="B26636">
        <v>689.29781641</v>
      </c>
      <c r="C26636">
        <f t="shared" si="415"/>
        <v>434924427240142.25</v>
      </c>
    </row>
    <row r="26637" spans="1:3" x14ac:dyDescent="0.25">
      <c r="A26637">
        <v>10796662.2598</v>
      </c>
      <c r="B26637">
        <v>689.29781647000004</v>
      </c>
      <c r="C26637">
        <f t="shared" si="415"/>
        <v>434924427202284.19</v>
      </c>
    </row>
    <row r="26638" spans="1:3" x14ac:dyDescent="0.25">
      <c r="A26638">
        <v>10796781.3255</v>
      </c>
      <c r="B26638">
        <v>689.29781613</v>
      </c>
      <c r="C26638">
        <f t="shared" si="415"/>
        <v>434924427416813.13</v>
      </c>
    </row>
    <row r="26639" spans="1:3" x14ac:dyDescent="0.25">
      <c r="A26639">
        <v>10797111.6938</v>
      </c>
      <c r="B26639">
        <v>689.29781652999998</v>
      </c>
      <c r="C26639">
        <f t="shared" si="415"/>
        <v>434924427164426.19</v>
      </c>
    </row>
    <row r="26640" spans="1:3" x14ac:dyDescent="0.25">
      <c r="A26640">
        <v>10797138.601199999</v>
      </c>
      <c r="B26640">
        <v>689.29781623999997</v>
      </c>
      <c r="C26640">
        <f t="shared" si="415"/>
        <v>434924427347406.69</v>
      </c>
    </row>
    <row r="26641" spans="1:3" x14ac:dyDescent="0.25">
      <c r="A26641">
        <v>10797257.904999999</v>
      </c>
      <c r="B26641">
        <v>689.29781634999995</v>
      </c>
      <c r="C26641">
        <f t="shared" si="415"/>
        <v>434924427278000.38</v>
      </c>
    </row>
    <row r="26642" spans="1:3" x14ac:dyDescent="0.25">
      <c r="A26642">
        <v>10797376.779200001</v>
      </c>
      <c r="B26642">
        <v>689.29781638999998</v>
      </c>
      <c r="C26642">
        <f t="shared" si="415"/>
        <v>434924427252761.63</v>
      </c>
    </row>
    <row r="26643" spans="1:3" x14ac:dyDescent="0.25">
      <c r="A26643">
        <v>10797496.0425</v>
      </c>
      <c r="B26643">
        <v>689.29781605999995</v>
      </c>
      <c r="C26643">
        <f t="shared" si="415"/>
        <v>434924427460980.81</v>
      </c>
    </row>
    <row r="26644" spans="1:3" x14ac:dyDescent="0.25">
      <c r="A26644">
        <v>10797615.047</v>
      </c>
      <c r="B26644">
        <v>689.29781646000004</v>
      </c>
      <c r="C26644">
        <f t="shared" si="415"/>
        <v>434924427208593.81</v>
      </c>
    </row>
    <row r="26645" spans="1:3" x14ac:dyDescent="0.25">
      <c r="A26645">
        <v>10797734.073999999</v>
      </c>
      <c r="B26645">
        <v>689.29781615000002</v>
      </c>
      <c r="C26645">
        <f t="shared" si="415"/>
        <v>434924427404193.75</v>
      </c>
    </row>
    <row r="26646" spans="1:3" x14ac:dyDescent="0.25">
      <c r="A26646">
        <v>10797853.1918</v>
      </c>
      <c r="B26646">
        <v>689.29781615000002</v>
      </c>
      <c r="C26646">
        <f t="shared" si="415"/>
        <v>434924427404193.75</v>
      </c>
    </row>
    <row r="26647" spans="1:3" x14ac:dyDescent="0.25">
      <c r="A26647">
        <v>10797972.2892</v>
      </c>
      <c r="B26647">
        <v>689.29781633000005</v>
      </c>
      <c r="C26647">
        <f t="shared" si="415"/>
        <v>434924427290619.63</v>
      </c>
    </row>
    <row r="26648" spans="1:3" x14ac:dyDescent="0.25">
      <c r="A26648">
        <v>10798091.4977</v>
      </c>
      <c r="B26648">
        <v>689.29781628000001</v>
      </c>
      <c r="C26648">
        <f t="shared" si="415"/>
        <v>434924427322168.06</v>
      </c>
    </row>
    <row r="26649" spans="1:3" x14ac:dyDescent="0.25">
      <c r="A26649">
        <v>10798210.4451</v>
      </c>
      <c r="B26649">
        <v>689.29781644000002</v>
      </c>
      <c r="C26649">
        <f t="shared" si="415"/>
        <v>434924427221213.19</v>
      </c>
    </row>
    <row r="26650" spans="1:3" x14ac:dyDescent="0.25">
      <c r="A26650">
        <v>10798329.5306</v>
      </c>
      <c r="B26650">
        <v>689.29781630000002</v>
      </c>
      <c r="C26650">
        <f t="shared" si="415"/>
        <v>434924427309548.69</v>
      </c>
    </row>
    <row r="26651" spans="1:3" x14ac:dyDescent="0.25">
      <c r="A26651">
        <v>10798448.623600001</v>
      </c>
      <c r="B26651">
        <v>689.29781667999998</v>
      </c>
      <c r="C26651">
        <f t="shared" si="415"/>
        <v>434924427069781.13</v>
      </c>
    </row>
    <row r="26652" spans="1:3" x14ac:dyDescent="0.25">
      <c r="A26652">
        <v>10798669.861400001</v>
      </c>
      <c r="B26652">
        <v>689.29781622999997</v>
      </c>
      <c r="C26652">
        <f t="shared" si="415"/>
        <v>434924427353716.44</v>
      </c>
    </row>
    <row r="26653" spans="1:3" x14ac:dyDescent="0.25">
      <c r="A26653">
        <v>10798687.019300001</v>
      </c>
      <c r="B26653">
        <v>689.29781636999996</v>
      </c>
      <c r="C26653">
        <f t="shared" si="415"/>
        <v>434924427265381</v>
      </c>
    </row>
    <row r="26654" spans="1:3" x14ac:dyDescent="0.25">
      <c r="A26654">
        <v>10798806.0689</v>
      </c>
      <c r="B26654">
        <v>689.29781634999995</v>
      </c>
      <c r="C26654">
        <f t="shared" si="415"/>
        <v>434924427278000.38</v>
      </c>
    </row>
    <row r="26655" spans="1:3" x14ac:dyDescent="0.25">
      <c r="A26655">
        <v>10798925.1527</v>
      </c>
      <c r="B26655">
        <v>689.29781648000005</v>
      </c>
      <c r="C26655">
        <f t="shared" si="415"/>
        <v>434924427195974.56</v>
      </c>
    </row>
    <row r="26656" spans="1:3" x14ac:dyDescent="0.25">
      <c r="A26656">
        <v>10799044.2708</v>
      </c>
      <c r="B26656">
        <v>689.29781654999999</v>
      </c>
      <c r="C26656">
        <f t="shared" si="415"/>
        <v>434924427151806.88</v>
      </c>
    </row>
    <row r="26657" spans="1:3" x14ac:dyDescent="0.25">
      <c r="A26657">
        <v>10799163.229699999</v>
      </c>
      <c r="B26657">
        <v>689.29781666999997</v>
      </c>
      <c r="C26657">
        <f t="shared" si="415"/>
        <v>434924427076090.75</v>
      </c>
    </row>
    <row r="26658" spans="1:3" x14ac:dyDescent="0.25">
      <c r="A26658">
        <v>10799282.420700001</v>
      </c>
      <c r="B26658">
        <v>689.29781637999997</v>
      </c>
      <c r="C26658">
        <f t="shared" si="415"/>
        <v>434924427259071.31</v>
      </c>
    </row>
    <row r="26659" spans="1:3" x14ac:dyDescent="0.25">
      <c r="A26659">
        <v>10799401.316</v>
      </c>
      <c r="B26659">
        <v>689.29781616000002</v>
      </c>
      <c r="C26659">
        <f t="shared" si="415"/>
        <v>434924427397884.06</v>
      </c>
    </row>
    <row r="26660" spans="1:3" x14ac:dyDescent="0.25">
      <c r="A26660">
        <v>10799520.4844</v>
      </c>
      <c r="B26660">
        <v>689.29781631000003</v>
      </c>
      <c r="C26660">
        <f t="shared" si="415"/>
        <v>434924427303238.94</v>
      </c>
    </row>
    <row r="26661" spans="1:3" x14ac:dyDescent="0.25">
      <c r="A26661">
        <v>10799749.1589</v>
      </c>
      <c r="B26661">
        <v>689.29781615000002</v>
      </c>
      <c r="C26661">
        <f t="shared" si="415"/>
        <v>434924427404193.75</v>
      </c>
    </row>
    <row r="26662" spans="1:3" x14ac:dyDescent="0.25">
      <c r="A26662">
        <v>10799758.671499999</v>
      </c>
      <c r="B26662">
        <v>689.29781646000004</v>
      </c>
      <c r="C26662">
        <f t="shared" si="415"/>
        <v>434924427208593.81</v>
      </c>
    </row>
    <row r="26663" spans="1:3" x14ac:dyDescent="0.25">
      <c r="A26663">
        <v>10799877.898499999</v>
      </c>
      <c r="B26663">
        <v>689.29781608999997</v>
      </c>
      <c r="C26663">
        <f t="shared" si="415"/>
        <v>434924427442051.81</v>
      </c>
    </row>
    <row r="26664" spans="1:3" x14ac:dyDescent="0.25">
      <c r="A26664">
        <v>10799996.895099999</v>
      </c>
      <c r="B26664">
        <v>689.29781620000006</v>
      </c>
      <c r="C26664">
        <f t="shared" si="415"/>
        <v>434924427372645.38</v>
      </c>
    </row>
    <row r="26665" spans="1:3" x14ac:dyDescent="0.25">
      <c r="A26665">
        <v>10800116.023800001</v>
      </c>
      <c r="B26665">
        <v>689.29781639999999</v>
      </c>
      <c r="C26665">
        <f t="shared" si="415"/>
        <v>434924427246451.94</v>
      </c>
    </row>
    <row r="26666" spans="1:3" x14ac:dyDescent="0.25">
      <c r="A26666">
        <v>10800235.019200001</v>
      </c>
      <c r="B26666">
        <v>689.29781609999998</v>
      </c>
      <c r="C26666">
        <f t="shared" si="415"/>
        <v>434924427435742.19</v>
      </c>
    </row>
    <row r="26667" spans="1:3" x14ac:dyDescent="0.25">
      <c r="A26667">
        <v>10800354.320800001</v>
      </c>
      <c r="B26667">
        <v>689.29781654999999</v>
      </c>
      <c r="C26667">
        <f t="shared" si="415"/>
        <v>434924427151806.88</v>
      </c>
    </row>
    <row r="26668" spans="1:3" x14ac:dyDescent="0.25">
      <c r="A26668">
        <v>10800473.3321</v>
      </c>
      <c r="B26668">
        <v>689.29781647000004</v>
      </c>
      <c r="C26668">
        <f t="shared" si="415"/>
        <v>434924427202284.19</v>
      </c>
    </row>
    <row r="26669" spans="1:3" x14ac:dyDescent="0.25">
      <c r="A26669">
        <v>10800592.4417</v>
      </c>
      <c r="B26669">
        <v>689.29781643000001</v>
      </c>
      <c r="C26669">
        <f t="shared" si="415"/>
        <v>434924427227522.94</v>
      </c>
    </row>
    <row r="26670" spans="1:3" x14ac:dyDescent="0.25">
      <c r="A26670">
        <v>10800811.259500001</v>
      </c>
      <c r="B26670">
        <v>689.29781653999999</v>
      </c>
      <c r="C26670">
        <f t="shared" si="415"/>
        <v>434924427158116.5</v>
      </c>
    </row>
    <row r="26671" spans="1:3" x14ac:dyDescent="0.25">
      <c r="A26671">
        <v>10800830.509099999</v>
      </c>
      <c r="B26671">
        <v>689.29781615000002</v>
      </c>
      <c r="C26671">
        <f t="shared" si="415"/>
        <v>434924427404193.75</v>
      </c>
    </row>
    <row r="26672" spans="1:3" x14ac:dyDescent="0.25">
      <c r="A26672">
        <v>10800949.603599999</v>
      </c>
      <c r="B26672">
        <v>689.29781635999996</v>
      </c>
      <c r="C26672">
        <f t="shared" si="415"/>
        <v>434924427271690.63</v>
      </c>
    </row>
    <row r="26673" spans="1:3" x14ac:dyDescent="0.25">
      <c r="A26673">
        <v>10801068.778000001</v>
      </c>
      <c r="B26673">
        <v>689.29781630000002</v>
      </c>
      <c r="C26673">
        <f t="shared" si="415"/>
        <v>434924427309548.69</v>
      </c>
    </row>
    <row r="26674" spans="1:3" x14ac:dyDescent="0.25">
      <c r="A26674">
        <v>10801187.7665</v>
      </c>
      <c r="B26674">
        <v>689.29781630000002</v>
      </c>
      <c r="C26674">
        <f t="shared" si="415"/>
        <v>434924427309548.69</v>
      </c>
    </row>
    <row r="26675" spans="1:3" x14ac:dyDescent="0.25">
      <c r="A26675">
        <v>10801307.032</v>
      </c>
      <c r="B26675">
        <v>689.29781636999996</v>
      </c>
      <c r="C26675">
        <f t="shared" si="415"/>
        <v>434924427265381</v>
      </c>
    </row>
    <row r="26676" spans="1:3" x14ac:dyDescent="0.25">
      <c r="A26676">
        <v>10801426.0173</v>
      </c>
      <c r="B26676">
        <v>689.29781641</v>
      </c>
      <c r="C26676">
        <f t="shared" si="415"/>
        <v>434924427240142.25</v>
      </c>
    </row>
    <row r="26677" spans="1:3" x14ac:dyDescent="0.25">
      <c r="A26677">
        <v>10801545.135</v>
      </c>
      <c r="B26677">
        <v>689.29781627</v>
      </c>
      <c r="C26677">
        <f t="shared" si="415"/>
        <v>434924427328477.69</v>
      </c>
    </row>
    <row r="26678" spans="1:3" x14ac:dyDescent="0.25">
      <c r="A26678">
        <v>10801664.303099999</v>
      </c>
      <c r="B26678">
        <v>689.2978167</v>
      </c>
      <c r="C26678">
        <f t="shared" si="415"/>
        <v>434924427057161.75</v>
      </c>
    </row>
    <row r="26679" spans="1:3" x14ac:dyDescent="0.25">
      <c r="A26679">
        <v>10801872.981799999</v>
      </c>
      <c r="B26679">
        <v>689.29781680999997</v>
      </c>
      <c r="C26679">
        <f t="shared" si="415"/>
        <v>434924426987755.31</v>
      </c>
    </row>
    <row r="26680" spans="1:3" x14ac:dyDescent="0.25">
      <c r="A26680">
        <v>10801902.3628</v>
      </c>
      <c r="B26680">
        <v>689.29781680999997</v>
      </c>
      <c r="C26680">
        <f t="shared" si="415"/>
        <v>434924426987755.31</v>
      </c>
    </row>
    <row r="26681" spans="1:3" x14ac:dyDescent="0.25">
      <c r="A26681">
        <v>10802021.5613</v>
      </c>
      <c r="B26681">
        <v>689.29781667999998</v>
      </c>
      <c r="C26681">
        <f t="shared" si="415"/>
        <v>434924427069781.13</v>
      </c>
    </row>
    <row r="26682" spans="1:3" x14ac:dyDescent="0.25">
      <c r="A26682">
        <v>10802140.532099999</v>
      </c>
      <c r="B26682">
        <v>689.29781643000001</v>
      </c>
      <c r="C26682">
        <f t="shared" ref="C26682:C26745" si="416">299792458/(B26682*0.000000001)</f>
        <v>434924427227522.94</v>
      </c>
    </row>
    <row r="26683" spans="1:3" x14ac:dyDescent="0.25">
      <c r="A26683">
        <v>10802259.760299999</v>
      </c>
      <c r="B26683">
        <v>689.29781649999995</v>
      </c>
      <c r="C26683">
        <f t="shared" si="416"/>
        <v>434924427183355.25</v>
      </c>
    </row>
    <row r="26684" spans="1:3" x14ac:dyDescent="0.25">
      <c r="A26684">
        <v>10802378.7827</v>
      </c>
      <c r="B26684">
        <v>689.29781645000003</v>
      </c>
      <c r="C26684">
        <f t="shared" si="416"/>
        <v>434924427214903.56</v>
      </c>
    </row>
    <row r="26685" spans="1:3" x14ac:dyDescent="0.25">
      <c r="A26685">
        <v>10802497.898</v>
      </c>
      <c r="B26685">
        <v>689.29781680999997</v>
      </c>
      <c r="C26685">
        <f t="shared" si="416"/>
        <v>434924426987755.31</v>
      </c>
    </row>
    <row r="26686" spans="1:3" x14ac:dyDescent="0.25">
      <c r="A26686">
        <v>10802617.019200001</v>
      </c>
      <c r="B26686">
        <v>689.29781679999996</v>
      </c>
      <c r="C26686">
        <f t="shared" si="416"/>
        <v>434924426994065</v>
      </c>
    </row>
    <row r="26687" spans="1:3" x14ac:dyDescent="0.25">
      <c r="A26687">
        <v>10802736.010199999</v>
      </c>
      <c r="B26687">
        <v>689.29781696999999</v>
      </c>
      <c r="C26687">
        <f t="shared" si="416"/>
        <v>434924426886800.56</v>
      </c>
    </row>
    <row r="26688" spans="1:3" x14ac:dyDescent="0.25">
      <c r="A26688">
        <v>10802855.239</v>
      </c>
      <c r="B26688">
        <v>689.29781659000002</v>
      </c>
      <c r="C26688">
        <f t="shared" si="416"/>
        <v>434924427126568.13</v>
      </c>
    </row>
    <row r="26689" spans="1:3" x14ac:dyDescent="0.25">
      <c r="A26689">
        <v>10802974.2465</v>
      </c>
      <c r="B26689">
        <v>689.29781689000004</v>
      </c>
      <c r="C26689">
        <f t="shared" si="416"/>
        <v>434924426937277.88</v>
      </c>
    </row>
    <row r="26690" spans="1:3" x14ac:dyDescent="0.25">
      <c r="A26690">
        <v>10803093.3221</v>
      </c>
      <c r="B26690">
        <v>689.29781656</v>
      </c>
      <c r="C26690">
        <f t="shared" si="416"/>
        <v>434924427145497.13</v>
      </c>
    </row>
    <row r="26691" spans="1:3" x14ac:dyDescent="0.25">
      <c r="A26691">
        <v>10803434.4937</v>
      </c>
      <c r="B26691">
        <v>689.29781659000002</v>
      </c>
      <c r="C26691">
        <f t="shared" si="416"/>
        <v>434924427126568.13</v>
      </c>
    </row>
    <row r="26692" spans="1:3" x14ac:dyDescent="0.25">
      <c r="A26692">
        <v>10803450.513900001</v>
      </c>
      <c r="B26692">
        <v>689.29781675000004</v>
      </c>
      <c r="C26692">
        <f t="shared" si="416"/>
        <v>434924427025613.38</v>
      </c>
    </row>
    <row r="26693" spans="1:3" x14ac:dyDescent="0.25">
      <c r="A26693">
        <v>10803569.7667</v>
      </c>
      <c r="B26693">
        <v>689.29781680999997</v>
      </c>
      <c r="C26693">
        <f t="shared" si="416"/>
        <v>434924426987755.31</v>
      </c>
    </row>
    <row r="26694" spans="1:3" x14ac:dyDescent="0.25">
      <c r="A26694">
        <v>10803688.896500001</v>
      </c>
      <c r="B26694">
        <v>689.29781679999996</v>
      </c>
      <c r="C26694">
        <f t="shared" si="416"/>
        <v>434924426994065</v>
      </c>
    </row>
    <row r="26695" spans="1:3" x14ac:dyDescent="0.25">
      <c r="A26695">
        <v>10803808.0318</v>
      </c>
      <c r="B26695">
        <v>689.29781665999997</v>
      </c>
      <c r="C26695">
        <f t="shared" si="416"/>
        <v>434924427082400.44</v>
      </c>
    </row>
    <row r="26696" spans="1:3" x14ac:dyDescent="0.25">
      <c r="A26696">
        <v>10803927.0143</v>
      </c>
      <c r="B26696">
        <v>689.29781689000004</v>
      </c>
      <c r="C26696">
        <f t="shared" si="416"/>
        <v>434924426937277.88</v>
      </c>
    </row>
    <row r="26697" spans="1:3" x14ac:dyDescent="0.25">
      <c r="A26697">
        <v>10804046.1566</v>
      </c>
      <c r="B26697">
        <v>689.29781691999995</v>
      </c>
      <c r="C26697">
        <f t="shared" si="416"/>
        <v>434924426918348.94</v>
      </c>
    </row>
    <row r="26698" spans="1:3" x14ac:dyDescent="0.25">
      <c r="A26698">
        <v>10804165.147</v>
      </c>
      <c r="B26698">
        <v>689.29781650999996</v>
      </c>
      <c r="C26698">
        <f t="shared" si="416"/>
        <v>434924427177045.5</v>
      </c>
    </row>
    <row r="26699" spans="1:3" x14ac:dyDescent="0.25">
      <c r="A26699">
        <v>10804284.303300001</v>
      </c>
      <c r="B26699">
        <v>689.29781682999999</v>
      </c>
      <c r="C26699">
        <f t="shared" si="416"/>
        <v>434924426975136</v>
      </c>
    </row>
    <row r="26700" spans="1:3" x14ac:dyDescent="0.25">
      <c r="A26700">
        <v>10804497.185900001</v>
      </c>
      <c r="B26700">
        <v>689.29781686000001</v>
      </c>
      <c r="C26700">
        <f t="shared" si="416"/>
        <v>434924426956206.94</v>
      </c>
    </row>
    <row r="26701" spans="1:3" x14ac:dyDescent="0.25">
      <c r="A26701">
        <v>10804522.395500001</v>
      </c>
      <c r="B26701">
        <v>689.29781647000004</v>
      </c>
      <c r="C26701">
        <f t="shared" si="416"/>
        <v>434924427202284.19</v>
      </c>
    </row>
    <row r="26702" spans="1:3" x14ac:dyDescent="0.25">
      <c r="A26702">
        <v>10804641.6121</v>
      </c>
      <c r="B26702">
        <v>689.29781654999999</v>
      </c>
      <c r="C26702">
        <f t="shared" si="416"/>
        <v>434924427151806.88</v>
      </c>
    </row>
    <row r="26703" spans="1:3" x14ac:dyDescent="0.25">
      <c r="A26703">
        <v>10804760.7784</v>
      </c>
      <c r="B26703">
        <v>689.29781695999998</v>
      </c>
      <c r="C26703">
        <f t="shared" si="416"/>
        <v>434924426893110.19</v>
      </c>
    </row>
    <row r="26704" spans="1:3" x14ac:dyDescent="0.25">
      <c r="A26704">
        <v>10804879.780200001</v>
      </c>
      <c r="B26704">
        <v>689.29781651999997</v>
      </c>
      <c r="C26704">
        <f t="shared" si="416"/>
        <v>434924427170735.88</v>
      </c>
    </row>
    <row r="26705" spans="1:3" x14ac:dyDescent="0.25">
      <c r="A26705">
        <v>10804998.900599999</v>
      </c>
      <c r="B26705">
        <v>689.29781633000005</v>
      </c>
      <c r="C26705">
        <f t="shared" si="416"/>
        <v>434924427290619.63</v>
      </c>
    </row>
    <row r="26706" spans="1:3" x14ac:dyDescent="0.25">
      <c r="A26706">
        <v>10805118.137800001</v>
      </c>
      <c r="B26706">
        <v>689.29781648999995</v>
      </c>
      <c r="C26706">
        <f t="shared" si="416"/>
        <v>434924427189664.88</v>
      </c>
    </row>
    <row r="26707" spans="1:3" x14ac:dyDescent="0.25">
      <c r="A26707">
        <v>10805236.9999</v>
      </c>
      <c r="B26707">
        <v>689.29781663000006</v>
      </c>
      <c r="C26707">
        <f t="shared" si="416"/>
        <v>434924427101329.44</v>
      </c>
    </row>
    <row r="26708" spans="1:3" x14ac:dyDescent="0.25">
      <c r="A26708">
        <v>10805356.1526</v>
      </c>
      <c r="B26708">
        <v>689.29781632000004</v>
      </c>
      <c r="C26708">
        <f t="shared" si="416"/>
        <v>434924427296929.31</v>
      </c>
    </row>
    <row r="26709" spans="1:3" x14ac:dyDescent="0.25">
      <c r="A26709">
        <v>10805475.2773</v>
      </c>
      <c r="B26709">
        <v>689.29781653999999</v>
      </c>
      <c r="C26709">
        <f t="shared" si="416"/>
        <v>434924427158116.5</v>
      </c>
    </row>
    <row r="26710" spans="1:3" x14ac:dyDescent="0.25">
      <c r="A26710">
        <v>10805594.403200001</v>
      </c>
      <c r="B26710">
        <v>689.29781659000002</v>
      </c>
      <c r="C26710">
        <f t="shared" si="416"/>
        <v>434924427126568.13</v>
      </c>
    </row>
    <row r="26711" spans="1:3" x14ac:dyDescent="0.25">
      <c r="A26711">
        <v>10805713.3366</v>
      </c>
      <c r="B26711">
        <v>689.29781665999997</v>
      </c>
      <c r="C26711">
        <f t="shared" si="416"/>
        <v>434924427082400.44</v>
      </c>
    </row>
    <row r="26712" spans="1:3" x14ac:dyDescent="0.25">
      <c r="A26712">
        <v>10806050.104599999</v>
      </c>
      <c r="B26712">
        <v>689.29781696999999</v>
      </c>
      <c r="C26712">
        <f t="shared" si="416"/>
        <v>434924426886800.56</v>
      </c>
    </row>
    <row r="26713" spans="1:3" x14ac:dyDescent="0.25">
      <c r="A26713">
        <v>10806070.7908</v>
      </c>
      <c r="B26713">
        <v>689.29781673000002</v>
      </c>
      <c r="C26713">
        <f t="shared" si="416"/>
        <v>434924427038232.69</v>
      </c>
    </row>
    <row r="26714" spans="1:3" x14ac:dyDescent="0.25">
      <c r="A26714">
        <v>10806190.024</v>
      </c>
      <c r="B26714">
        <v>689.29781677999995</v>
      </c>
      <c r="C26714">
        <f t="shared" si="416"/>
        <v>434924427006684.38</v>
      </c>
    </row>
    <row r="26715" spans="1:3" x14ac:dyDescent="0.25">
      <c r="A26715">
        <v>10806308.906099999</v>
      </c>
      <c r="B26715">
        <v>689.29781702000002</v>
      </c>
      <c r="C26715">
        <f t="shared" si="416"/>
        <v>434924426855252.13</v>
      </c>
    </row>
    <row r="26716" spans="1:3" x14ac:dyDescent="0.25">
      <c r="A26716">
        <v>10806428.158500001</v>
      </c>
      <c r="B26716">
        <v>689.29781652999998</v>
      </c>
      <c r="C26716">
        <f t="shared" si="416"/>
        <v>434924427164426.19</v>
      </c>
    </row>
    <row r="26717" spans="1:3" x14ac:dyDescent="0.25">
      <c r="A26717">
        <v>10806547.1533</v>
      </c>
      <c r="B26717">
        <v>689.29781674000003</v>
      </c>
      <c r="C26717">
        <f t="shared" si="416"/>
        <v>434924427031923</v>
      </c>
    </row>
    <row r="26718" spans="1:3" x14ac:dyDescent="0.25">
      <c r="A26718">
        <v>10806666.4038</v>
      </c>
      <c r="B26718">
        <v>689.29781724999998</v>
      </c>
      <c r="C26718">
        <f t="shared" si="416"/>
        <v>434924426710129.69</v>
      </c>
    </row>
    <row r="26719" spans="1:3" x14ac:dyDescent="0.25">
      <c r="A26719">
        <v>10806785.273600001</v>
      </c>
      <c r="B26719">
        <v>689.29781676000005</v>
      </c>
      <c r="C26719">
        <f t="shared" si="416"/>
        <v>434924427019303.63</v>
      </c>
    </row>
    <row r="26720" spans="1:3" x14ac:dyDescent="0.25">
      <c r="A26720">
        <v>10806904.2699</v>
      </c>
      <c r="B26720">
        <v>689.29781744000002</v>
      </c>
      <c r="C26720">
        <f t="shared" si="416"/>
        <v>434924426590245.88</v>
      </c>
    </row>
    <row r="26721" spans="1:3" x14ac:dyDescent="0.25">
      <c r="A26721">
        <v>10807023.387399999</v>
      </c>
      <c r="B26721">
        <v>689.29781709999997</v>
      </c>
      <c r="C26721">
        <f t="shared" si="416"/>
        <v>434924426804774.81</v>
      </c>
    </row>
    <row r="26722" spans="1:3" x14ac:dyDescent="0.25">
      <c r="A26722">
        <v>10807142.637499999</v>
      </c>
      <c r="B26722">
        <v>689.29781720000005</v>
      </c>
      <c r="C26722">
        <f t="shared" si="416"/>
        <v>434924426741678</v>
      </c>
    </row>
    <row r="26723" spans="1:3" x14ac:dyDescent="0.25">
      <c r="A26723">
        <v>10807261.467700001</v>
      </c>
      <c r="B26723">
        <v>689.29781720999995</v>
      </c>
      <c r="C26723">
        <f t="shared" si="416"/>
        <v>434924426735368.38</v>
      </c>
    </row>
    <row r="26724" spans="1:3" x14ac:dyDescent="0.25">
      <c r="A26724">
        <v>10807591.5779</v>
      </c>
      <c r="B26724">
        <v>689.29781737999997</v>
      </c>
      <c r="C26724">
        <f t="shared" si="416"/>
        <v>434924426628103.94</v>
      </c>
    </row>
    <row r="26725" spans="1:3" x14ac:dyDescent="0.25">
      <c r="A26725">
        <v>10807619.0462</v>
      </c>
      <c r="B26725">
        <v>689.29781697999999</v>
      </c>
      <c r="C26725">
        <f t="shared" si="416"/>
        <v>434924426880490.88</v>
      </c>
    </row>
    <row r="26726" spans="1:3" x14ac:dyDescent="0.25">
      <c r="A26726">
        <v>10807738.1383</v>
      </c>
      <c r="B26726">
        <v>689.29781707999996</v>
      </c>
      <c r="C26726">
        <f t="shared" si="416"/>
        <v>434924426817394.19</v>
      </c>
    </row>
    <row r="26727" spans="1:3" x14ac:dyDescent="0.25">
      <c r="A26727">
        <v>10807857.154200001</v>
      </c>
      <c r="B26727">
        <v>689.29781687000002</v>
      </c>
      <c r="C26727">
        <f t="shared" si="416"/>
        <v>434924426949897.25</v>
      </c>
    </row>
    <row r="26728" spans="1:3" x14ac:dyDescent="0.25">
      <c r="A26728">
        <v>10807976.154200001</v>
      </c>
      <c r="B26728">
        <v>689.29781708999997</v>
      </c>
      <c r="C26728">
        <f t="shared" si="416"/>
        <v>434924426811084.44</v>
      </c>
    </row>
    <row r="26729" spans="1:3" x14ac:dyDescent="0.25">
      <c r="A26729">
        <v>10808095.4027</v>
      </c>
      <c r="B26729">
        <v>689.29781717000003</v>
      </c>
      <c r="C26729">
        <f t="shared" si="416"/>
        <v>434924426760607.06</v>
      </c>
    </row>
    <row r="26730" spans="1:3" x14ac:dyDescent="0.25">
      <c r="A26730">
        <v>10808214.263499999</v>
      </c>
      <c r="B26730">
        <v>689.29781739999999</v>
      </c>
      <c r="C26730">
        <f t="shared" si="416"/>
        <v>434924426615484.56</v>
      </c>
    </row>
    <row r="26731" spans="1:3" x14ac:dyDescent="0.25">
      <c r="A26731">
        <v>10808333.3717</v>
      </c>
      <c r="B26731">
        <v>689.29781686000001</v>
      </c>
      <c r="C26731">
        <f t="shared" si="416"/>
        <v>434924426956206.94</v>
      </c>
    </row>
    <row r="26732" spans="1:3" x14ac:dyDescent="0.25">
      <c r="A26732">
        <v>10808452.527899999</v>
      </c>
      <c r="B26732">
        <v>689.29781704000004</v>
      </c>
      <c r="C26732">
        <f t="shared" si="416"/>
        <v>434924426842632.75</v>
      </c>
    </row>
    <row r="26733" spans="1:3" x14ac:dyDescent="0.25">
      <c r="A26733">
        <v>10808571.778899999</v>
      </c>
      <c r="B26733">
        <v>689.29781693999996</v>
      </c>
      <c r="C26733">
        <f t="shared" si="416"/>
        <v>434924426905729.56</v>
      </c>
    </row>
    <row r="26734" spans="1:3" x14ac:dyDescent="0.25">
      <c r="A26734">
        <v>10808690.8978</v>
      </c>
      <c r="B26734">
        <v>689.29781679999996</v>
      </c>
      <c r="C26734">
        <f t="shared" si="416"/>
        <v>434924426994065</v>
      </c>
    </row>
    <row r="26735" spans="1:3" x14ac:dyDescent="0.25">
      <c r="A26735">
        <v>10808809.778100001</v>
      </c>
      <c r="B26735">
        <v>689.29781678999996</v>
      </c>
      <c r="C26735">
        <f t="shared" si="416"/>
        <v>434924427000374.69</v>
      </c>
    </row>
    <row r="26736" spans="1:3" x14ac:dyDescent="0.25">
      <c r="A26736">
        <v>10809148.442600001</v>
      </c>
      <c r="B26736">
        <v>689.29781645000003</v>
      </c>
      <c r="C26736">
        <f t="shared" si="416"/>
        <v>434924427214903.56</v>
      </c>
    </row>
    <row r="26737" spans="1:3" x14ac:dyDescent="0.25">
      <c r="A26737">
        <v>10809167.0273</v>
      </c>
      <c r="B26737">
        <v>689.29781663999995</v>
      </c>
      <c r="C26737">
        <f t="shared" si="416"/>
        <v>434924427095019.75</v>
      </c>
    </row>
    <row r="26738" spans="1:3" x14ac:dyDescent="0.25">
      <c r="A26738">
        <v>10809286.404300001</v>
      </c>
      <c r="B26738">
        <v>689.29781690000004</v>
      </c>
      <c r="C26738">
        <f t="shared" si="416"/>
        <v>434924426930968.25</v>
      </c>
    </row>
    <row r="26739" spans="1:3" x14ac:dyDescent="0.25">
      <c r="A26739">
        <v>10809405.1971</v>
      </c>
      <c r="B26739">
        <v>689.29781673000002</v>
      </c>
      <c r="C26739">
        <f t="shared" si="416"/>
        <v>434924427038232.69</v>
      </c>
    </row>
    <row r="26740" spans="1:3" x14ac:dyDescent="0.25">
      <c r="A26740">
        <v>10809524.523399999</v>
      </c>
      <c r="B26740">
        <v>689.29781699</v>
      </c>
      <c r="C26740">
        <f t="shared" si="416"/>
        <v>434924426874181.19</v>
      </c>
    </row>
    <row r="26741" spans="1:3" x14ac:dyDescent="0.25">
      <c r="A26741">
        <v>10809643.529300001</v>
      </c>
      <c r="B26741">
        <v>689.29781706999995</v>
      </c>
      <c r="C26741">
        <f t="shared" si="416"/>
        <v>434924426823703.81</v>
      </c>
    </row>
    <row r="26742" spans="1:3" x14ac:dyDescent="0.25">
      <c r="A26742">
        <v>10809762.6483</v>
      </c>
      <c r="B26742">
        <v>689.29781720999995</v>
      </c>
      <c r="C26742">
        <f t="shared" si="416"/>
        <v>434924426735368.38</v>
      </c>
    </row>
    <row r="26743" spans="1:3" x14ac:dyDescent="0.25">
      <c r="A26743">
        <v>10809881.648499999</v>
      </c>
      <c r="B26743">
        <v>689.29781719000005</v>
      </c>
      <c r="C26743">
        <f t="shared" si="416"/>
        <v>434924426747987.69</v>
      </c>
    </row>
    <row r="26744" spans="1:3" x14ac:dyDescent="0.25">
      <c r="A26744">
        <v>10810000.8926</v>
      </c>
      <c r="B26744">
        <v>689.29781699</v>
      </c>
      <c r="C26744">
        <f t="shared" si="416"/>
        <v>434924426874181.19</v>
      </c>
    </row>
    <row r="26745" spans="1:3" x14ac:dyDescent="0.25">
      <c r="A26745">
        <v>10810119.9046</v>
      </c>
      <c r="B26745">
        <v>689.29781717000003</v>
      </c>
      <c r="C26745">
        <f t="shared" si="416"/>
        <v>434924426760607.06</v>
      </c>
    </row>
    <row r="26746" spans="1:3" x14ac:dyDescent="0.25">
      <c r="A26746">
        <v>10810239.0175</v>
      </c>
      <c r="B26746">
        <v>689.29781732000004</v>
      </c>
      <c r="C26746">
        <f t="shared" ref="C26746:C26809" si="417">299792458/(B26746*0.000000001)</f>
        <v>434924426665961.94</v>
      </c>
    </row>
    <row r="26747" spans="1:3" x14ac:dyDescent="0.25">
      <c r="A26747">
        <v>10810358.148</v>
      </c>
      <c r="B26747">
        <v>689.29781701000002</v>
      </c>
      <c r="C26747">
        <f t="shared" si="417"/>
        <v>434924426861561.81</v>
      </c>
    </row>
    <row r="26748" spans="1:3" x14ac:dyDescent="0.25">
      <c r="A26748">
        <v>10810696.077</v>
      </c>
      <c r="B26748">
        <v>689.29781723999997</v>
      </c>
      <c r="C26748">
        <f t="shared" si="417"/>
        <v>434924426716439.38</v>
      </c>
    </row>
    <row r="26749" spans="1:3" x14ac:dyDescent="0.25">
      <c r="A26749">
        <v>10810715.3474</v>
      </c>
      <c r="B26749">
        <v>689.29781734000005</v>
      </c>
      <c r="C26749">
        <f t="shared" si="417"/>
        <v>434924426653342.56</v>
      </c>
    </row>
    <row r="26750" spans="1:3" x14ac:dyDescent="0.25">
      <c r="A26750">
        <v>10810834.535700001</v>
      </c>
      <c r="B26750">
        <v>689.29781723999997</v>
      </c>
      <c r="C26750">
        <f t="shared" si="417"/>
        <v>434924426716439.38</v>
      </c>
    </row>
    <row r="26751" spans="1:3" x14ac:dyDescent="0.25">
      <c r="A26751">
        <v>10810953.5449</v>
      </c>
      <c r="B26751">
        <v>689.29781722999996</v>
      </c>
      <c r="C26751">
        <f t="shared" si="417"/>
        <v>434924426722749.06</v>
      </c>
    </row>
    <row r="26752" spans="1:3" x14ac:dyDescent="0.25">
      <c r="A26752">
        <v>10811072.6544</v>
      </c>
      <c r="B26752">
        <v>689.29781710999998</v>
      </c>
      <c r="C26752">
        <f t="shared" si="417"/>
        <v>434924426798465.06</v>
      </c>
    </row>
    <row r="26753" spans="1:3" x14ac:dyDescent="0.25">
      <c r="A26753">
        <v>10811191.654300001</v>
      </c>
      <c r="B26753">
        <v>689.29781686000001</v>
      </c>
      <c r="C26753">
        <f t="shared" si="417"/>
        <v>434924426956206.94</v>
      </c>
    </row>
    <row r="26754" spans="1:3" x14ac:dyDescent="0.25">
      <c r="A26754">
        <v>10811310.9046</v>
      </c>
      <c r="B26754">
        <v>689.29781711999999</v>
      </c>
      <c r="C26754">
        <f t="shared" si="417"/>
        <v>434924426792155.44</v>
      </c>
    </row>
    <row r="26755" spans="1:3" x14ac:dyDescent="0.25">
      <c r="A26755">
        <v>10811430.0233</v>
      </c>
      <c r="B26755">
        <v>689.29781723999997</v>
      </c>
      <c r="C26755">
        <f t="shared" si="417"/>
        <v>434924426716439.38</v>
      </c>
    </row>
    <row r="26756" spans="1:3" x14ac:dyDescent="0.25">
      <c r="A26756">
        <v>10811549.079</v>
      </c>
      <c r="B26756">
        <v>689.29781725999999</v>
      </c>
      <c r="C26756">
        <f t="shared" si="417"/>
        <v>434924426703820</v>
      </c>
    </row>
    <row r="26757" spans="1:3" x14ac:dyDescent="0.25">
      <c r="A26757">
        <v>10811668.0189</v>
      </c>
      <c r="B26757">
        <v>689.29781729000001</v>
      </c>
      <c r="C26757">
        <f t="shared" si="417"/>
        <v>434924426684890.94</v>
      </c>
    </row>
    <row r="26758" spans="1:3" x14ac:dyDescent="0.25">
      <c r="A26758">
        <v>10811787.1434</v>
      </c>
      <c r="B26758">
        <v>689.29781735999995</v>
      </c>
      <c r="C26758">
        <f t="shared" si="417"/>
        <v>434924426640723.25</v>
      </c>
    </row>
    <row r="26759" spans="1:3" x14ac:dyDescent="0.25">
      <c r="A26759">
        <v>10811906.2237</v>
      </c>
      <c r="B26759">
        <v>689.29781720999995</v>
      </c>
      <c r="C26759">
        <f t="shared" si="417"/>
        <v>434924426735368.38</v>
      </c>
    </row>
    <row r="26760" spans="1:3" x14ac:dyDescent="0.25">
      <c r="A26760">
        <v>10812238.142200001</v>
      </c>
      <c r="B26760">
        <v>689.29781744000002</v>
      </c>
      <c r="C26760">
        <f t="shared" si="417"/>
        <v>434924426590245.88</v>
      </c>
    </row>
    <row r="26761" spans="1:3" x14ac:dyDescent="0.25">
      <c r="A26761">
        <v>10812263.782</v>
      </c>
      <c r="B26761">
        <v>689.29781700000001</v>
      </c>
      <c r="C26761">
        <f t="shared" si="417"/>
        <v>434924426867871.5</v>
      </c>
    </row>
    <row r="26762" spans="1:3" x14ac:dyDescent="0.25">
      <c r="A26762">
        <v>10812382.657400001</v>
      </c>
      <c r="B26762">
        <v>689.29781702000002</v>
      </c>
      <c r="C26762">
        <f t="shared" si="417"/>
        <v>434924426855252.13</v>
      </c>
    </row>
    <row r="26763" spans="1:3" x14ac:dyDescent="0.25">
      <c r="A26763">
        <v>10812501.767200001</v>
      </c>
      <c r="B26763">
        <v>689.29781736999996</v>
      </c>
      <c r="C26763">
        <f t="shared" si="417"/>
        <v>434924426634413.63</v>
      </c>
    </row>
    <row r="26764" spans="1:3" x14ac:dyDescent="0.25">
      <c r="A26764">
        <v>10812620.8937</v>
      </c>
      <c r="B26764">
        <v>689.29781707999996</v>
      </c>
      <c r="C26764">
        <f t="shared" si="417"/>
        <v>434924426817394.19</v>
      </c>
    </row>
    <row r="26765" spans="1:3" x14ac:dyDescent="0.25">
      <c r="A26765">
        <v>10812740.021299999</v>
      </c>
      <c r="B26765">
        <v>689.29781710999998</v>
      </c>
      <c r="C26765">
        <f t="shared" si="417"/>
        <v>434924426798465.06</v>
      </c>
    </row>
    <row r="26766" spans="1:3" x14ac:dyDescent="0.25">
      <c r="A26766">
        <v>10812859.1548</v>
      </c>
      <c r="B26766">
        <v>689.29781700000001</v>
      </c>
      <c r="C26766">
        <f t="shared" si="417"/>
        <v>434924426867871.5</v>
      </c>
    </row>
    <row r="26767" spans="1:3" x14ac:dyDescent="0.25">
      <c r="A26767">
        <v>10812978.280300001</v>
      </c>
      <c r="B26767">
        <v>689.29781708999997</v>
      </c>
      <c r="C26767">
        <f t="shared" si="417"/>
        <v>434924426811084.44</v>
      </c>
    </row>
    <row r="26768" spans="1:3" x14ac:dyDescent="0.25">
      <c r="A26768">
        <v>10813097.188200001</v>
      </c>
      <c r="B26768">
        <v>689.29781691000005</v>
      </c>
      <c r="C26768">
        <f t="shared" si="417"/>
        <v>434924426924658.5</v>
      </c>
    </row>
    <row r="26769" spans="1:3" x14ac:dyDescent="0.25">
      <c r="A26769">
        <v>10813216.4255</v>
      </c>
      <c r="B26769">
        <v>689.29781695999998</v>
      </c>
      <c r="C26769">
        <f t="shared" si="417"/>
        <v>434924426893110.19</v>
      </c>
    </row>
    <row r="26770" spans="1:3" x14ac:dyDescent="0.25">
      <c r="A26770">
        <v>10813335.405200001</v>
      </c>
      <c r="B26770">
        <v>689.29781700000001</v>
      </c>
      <c r="C26770">
        <f t="shared" si="417"/>
        <v>434924426867871.5</v>
      </c>
    </row>
    <row r="26771" spans="1:3" x14ac:dyDescent="0.25">
      <c r="A26771">
        <v>10813454.526699999</v>
      </c>
      <c r="B26771">
        <v>689.29781706000006</v>
      </c>
      <c r="C26771">
        <f t="shared" si="417"/>
        <v>434924426830013.44</v>
      </c>
    </row>
    <row r="26772" spans="1:3" x14ac:dyDescent="0.25">
      <c r="A26772">
        <v>10813787.4693</v>
      </c>
      <c r="B26772">
        <v>689.29781693999996</v>
      </c>
      <c r="C26772">
        <f t="shared" si="417"/>
        <v>434924426905729.56</v>
      </c>
    </row>
    <row r="26773" spans="1:3" x14ac:dyDescent="0.25">
      <c r="A26773">
        <v>10813811.8346</v>
      </c>
      <c r="B26773">
        <v>689.29781688000003</v>
      </c>
      <c r="C26773">
        <f t="shared" si="417"/>
        <v>434924426943587.63</v>
      </c>
    </row>
    <row r="26774" spans="1:3" x14ac:dyDescent="0.25">
      <c r="A26774">
        <v>10813930.989700001</v>
      </c>
      <c r="B26774">
        <v>689.29781682999999</v>
      </c>
      <c r="C26774">
        <f t="shared" si="417"/>
        <v>434924426975136</v>
      </c>
    </row>
    <row r="26775" spans="1:3" x14ac:dyDescent="0.25">
      <c r="A26775">
        <v>10814050.0646</v>
      </c>
      <c r="B26775">
        <v>689.29781674000003</v>
      </c>
      <c r="C26775">
        <f t="shared" si="417"/>
        <v>434924427031923</v>
      </c>
    </row>
    <row r="26776" spans="1:3" x14ac:dyDescent="0.25">
      <c r="A26776">
        <v>10814169.1555</v>
      </c>
      <c r="B26776">
        <v>689.29781717000003</v>
      </c>
      <c r="C26776">
        <f t="shared" si="417"/>
        <v>434924426760607.06</v>
      </c>
    </row>
    <row r="26777" spans="1:3" x14ac:dyDescent="0.25">
      <c r="A26777">
        <v>10814288.156400001</v>
      </c>
      <c r="B26777">
        <v>689.29781711999999</v>
      </c>
      <c r="C26777">
        <f t="shared" si="417"/>
        <v>434924426792155.44</v>
      </c>
    </row>
    <row r="26778" spans="1:3" x14ac:dyDescent="0.25">
      <c r="A26778">
        <v>10814407.2687</v>
      </c>
      <c r="B26778">
        <v>689.29781689000004</v>
      </c>
      <c r="C26778">
        <f t="shared" si="417"/>
        <v>434924426937277.88</v>
      </c>
    </row>
    <row r="26779" spans="1:3" x14ac:dyDescent="0.25">
      <c r="A26779">
        <v>10814526.389</v>
      </c>
      <c r="B26779">
        <v>689.29781715000001</v>
      </c>
      <c r="C26779">
        <f t="shared" si="417"/>
        <v>434924426773226.44</v>
      </c>
    </row>
    <row r="26780" spans="1:3" x14ac:dyDescent="0.25">
      <c r="A26780">
        <v>10814645.347100001</v>
      </c>
      <c r="B26780">
        <v>689.29781706999995</v>
      </c>
      <c r="C26780">
        <f t="shared" si="417"/>
        <v>434924426823703.81</v>
      </c>
    </row>
    <row r="26781" spans="1:3" x14ac:dyDescent="0.25">
      <c r="A26781">
        <v>10814764.646500001</v>
      </c>
      <c r="B26781">
        <v>689.29781734999995</v>
      </c>
      <c r="C26781">
        <f t="shared" si="417"/>
        <v>434924426647033</v>
      </c>
    </row>
    <row r="26782" spans="1:3" x14ac:dyDescent="0.25">
      <c r="A26782">
        <v>10814883.768999999</v>
      </c>
      <c r="B26782">
        <v>689.29781690000004</v>
      </c>
      <c r="C26782">
        <f t="shared" si="417"/>
        <v>434924426930968.25</v>
      </c>
    </row>
    <row r="26783" spans="1:3" x14ac:dyDescent="0.25">
      <c r="A26783">
        <v>10815002.659700001</v>
      </c>
      <c r="B26783">
        <v>689.29781708999997</v>
      </c>
      <c r="C26783">
        <f t="shared" si="417"/>
        <v>434924426811084.44</v>
      </c>
    </row>
    <row r="26784" spans="1:3" x14ac:dyDescent="0.25">
      <c r="A26784">
        <v>10815365.2074</v>
      </c>
      <c r="B26784">
        <v>689.29781728</v>
      </c>
      <c r="C26784">
        <f t="shared" si="417"/>
        <v>434924426691200.69</v>
      </c>
    </row>
    <row r="26785" spans="1:3" x14ac:dyDescent="0.25">
      <c r="A26785">
        <v>10815479.1087</v>
      </c>
      <c r="B26785">
        <v>689.29781703000003</v>
      </c>
      <c r="C26785">
        <f t="shared" si="417"/>
        <v>434924426848942.5</v>
      </c>
    </row>
    <row r="26786" spans="1:3" x14ac:dyDescent="0.25">
      <c r="A26786">
        <v>10815598.1043</v>
      </c>
      <c r="B26786">
        <v>689.29781706999995</v>
      </c>
      <c r="C26786">
        <f t="shared" si="417"/>
        <v>434924426823703.81</v>
      </c>
    </row>
    <row r="26787" spans="1:3" x14ac:dyDescent="0.25">
      <c r="A26787">
        <v>10815717.1985</v>
      </c>
      <c r="B26787">
        <v>689.29781724999998</v>
      </c>
      <c r="C26787">
        <f t="shared" si="417"/>
        <v>434924426710129.69</v>
      </c>
    </row>
    <row r="26788" spans="1:3" x14ac:dyDescent="0.25">
      <c r="A26788">
        <v>10815836.501</v>
      </c>
      <c r="B26788">
        <v>689.29781736999996</v>
      </c>
      <c r="C26788">
        <f t="shared" si="417"/>
        <v>434924426634413.63</v>
      </c>
    </row>
    <row r="26789" spans="1:3" x14ac:dyDescent="0.25">
      <c r="A26789">
        <v>10815955.5305</v>
      </c>
      <c r="B26789">
        <v>689.29781739999999</v>
      </c>
      <c r="C26789">
        <f t="shared" si="417"/>
        <v>434924426615484.56</v>
      </c>
    </row>
    <row r="26790" spans="1:3" x14ac:dyDescent="0.25">
      <c r="A26790">
        <v>10816074.6763</v>
      </c>
      <c r="B26790">
        <v>689.29781764999996</v>
      </c>
      <c r="C26790">
        <f t="shared" si="417"/>
        <v>434924426457742.75</v>
      </c>
    </row>
    <row r="26791" spans="1:3" x14ac:dyDescent="0.25">
      <c r="A26791">
        <v>10816417.660599999</v>
      </c>
      <c r="B26791">
        <v>689.29781756</v>
      </c>
      <c r="C26791">
        <f t="shared" si="417"/>
        <v>434924426514529.75</v>
      </c>
    </row>
    <row r="26792" spans="1:3" x14ac:dyDescent="0.25">
      <c r="A26792">
        <v>10816432.0759</v>
      </c>
      <c r="B26792">
        <v>689.29781767999998</v>
      </c>
      <c r="C26792">
        <f t="shared" si="417"/>
        <v>434924426438813.75</v>
      </c>
    </row>
    <row r="26793" spans="1:3" x14ac:dyDescent="0.25">
      <c r="A26793">
        <v>10816551.0349</v>
      </c>
      <c r="B26793">
        <v>689.29781772000001</v>
      </c>
      <c r="C26793">
        <f t="shared" si="417"/>
        <v>434924426413575</v>
      </c>
    </row>
    <row r="26794" spans="1:3" x14ac:dyDescent="0.25">
      <c r="A26794">
        <v>10816670.030400001</v>
      </c>
      <c r="B26794">
        <v>689.29781759000002</v>
      </c>
      <c r="C26794">
        <f t="shared" si="417"/>
        <v>434924426495600.75</v>
      </c>
    </row>
    <row r="26795" spans="1:3" x14ac:dyDescent="0.25">
      <c r="A26795">
        <v>10816789.100199999</v>
      </c>
      <c r="B26795">
        <v>689.29781816000002</v>
      </c>
      <c r="C26795">
        <f t="shared" si="417"/>
        <v>434924426135949.31</v>
      </c>
    </row>
    <row r="26796" spans="1:3" x14ac:dyDescent="0.25">
      <c r="A26796">
        <v>10816908.2695</v>
      </c>
      <c r="B26796">
        <v>689.29781764999996</v>
      </c>
      <c r="C26796">
        <f t="shared" si="417"/>
        <v>434924426457742.75</v>
      </c>
    </row>
    <row r="26797" spans="1:3" x14ac:dyDescent="0.25">
      <c r="A26797">
        <v>10817027.396400001</v>
      </c>
      <c r="B26797">
        <v>689.29781760000003</v>
      </c>
      <c r="C26797">
        <f t="shared" si="417"/>
        <v>434924426489291.06</v>
      </c>
    </row>
    <row r="26798" spans="1:3" x14ac:dyDescent="0.25">
      <c r="A26798">
        <v>10817146.532</v>
      </c>
      <c r="B26798">
        <v>689.29781795999997</v>
      </c>
      <c r="C26798">
        <f t="shared" si="417"/>
        <v>434924426262142.88</v>
      </c>
    </row>
    <row r="26799" spans="1:3" x14ac:dyDescent="0.25">
      <c r="A26799">
        <v>10817265.363600001</v>
      </c>
      <c r="B26799">
        <v>689.29781788000003</v>
      </c>
      <c r="C26799">
        <f t="shared" si="417"/>
        <v>434924426312620.25</v>
      </c>
    </row>
    <row r="26800" spans="1:3" x14ac:dyDescent="0.25">
      <c r="A26800">
        <v>10817384.649599999</v>
      </c>
      <c r="B26800">
        <v>689.29781802000002</v>
      </c>
      <c r="C26800">
        <f t="shared" si="417"/>
        <v>434924426224284.81</v>
      </c>
    </row>
    <row r="26801" spans="1:3" x14ac:dyDescent="0.25">
      <c r="A26801">
        <v>10817503.795299999</v>
      </c>
      <c r="B26801">
        <v>689.29781816000002</v>
      </c>
      <c r="C26801">
        <f t="shared" si="417"/>
        <v>434924426135949.31</v>
      </c>
    </row>
    <row r="26802" spans="1:3" x14ac:dyDescent="0.25">
      <c r="A26802">
        <v>10817622.7744</v>
      </c>
      <c r="B26802">
        <v>689.29781801000001</v>
      </c>
      <c r="C26802">
        <f t="shared" si="417"/>
        <v>434924426230594.44</v>
      </c>
    </row>
    <row r="26803" spans="1:3" x14ac:dyDescent="0.25">
      <c r="A26803">
        <v>10817950.292199999</v>
      </c>
      <c r="B26803">
        <v>689.29781774000003</v>
      </c>
      <c r="C26803">
        <f t="shared" si="417"/>
        <v>434924426400955.63</v>
      </c>
    </row>
    <row r="26804" spans="1:3" x14ac:dyDescent="0.25">
      <c r="A26804">
        <v>10817980.143999999</v>
      </c>
      <c r="B26804">
        <v>689.29781774000003</v>
      </c>
      <c r="C26804">
        <f t="shared" si="417"/>
        <v>434924426400955.63</v>
      </c>
    </row>
    <row r="26805" spans="1:3" x14ac:dyDescent="0.25">
      <c r="A26805">
        <v>10818099.274800001</v>
      </c>
      <c r="B26805">
        <v>689.29781772000001</v>
      </c>
      <c r="C26805">
        <f t="shared" si="417"/>
        <v>434924426413575</v>
      </c>
    </row>
    <row r="26806" spans="1:3" x14ac:dyDescent="0.25">
      <c r="A26806">
        <v>10818218.4057</v>
      </c>
      <c r="B26806">
        <v>689.29781799</v>
      </c>
      <c r="C26806">
        <f t="shared" si="417"/>
        <v>434924426243213.81</v>
      </c>
    </row>
    <row r="26807" spans="1:3" x14ac:dyDescent="0.25">
      <c r="A26807">
        <v>10818337.186699999</v>
      </c>
      <c r="B26807">
        <v>689.29781796999998</v>
      </c>
      <c r="C26807">
        <f t="shared" si="417"/>
        <v>434924426255833.19</v>
      </c>
    </row>
    <row r="26808" spans="1:3" x14ac:dyDescent="0.25">
      <c r="A26808">
        <v>10818456.5276</v>
      </c>
      <c r="B26808">
        <v>689.29781805000005</v>
      </c>
      <c r="C26808">
        <f t="shared" si="417"/>
        <v>434924426205355.75</v>
      </c>
    </row>
    <row r="26809" spans="1:3" x14ac:dyDescent="0.25">
      <c r="A26809">
        <v>10818575.6675</v>
      </c>
      <c r="B26809">
        <v>689.29781804000004</v>
      </c>
      <c r="C26809">
        <f t="shared" si="417"/>
        <v>434924426211665.44</v>
      </c>
    </row>
    <row r="26810" spans="1:3" x14ac:dyDescent="0.25">
      <c r="A26810">
        <v>10818694.654999999</v>
      </c>
      <c r="B26810">
        <v>689.29781832000003</v>
      </c>
      <c r="C26810">
        <f t="shared" ref="C26810:C26873" si="418">299792458/(B26810*0.000000001)</f>
        <v>434924426034994.56</v>
      </c>
    </row>
    <row r="26811" spans="1:3" x14ac:dyDescent="0.25">
      <c r="A26811">
        <v>10818813.774499999</v>
      </c>
      <c r="B26811">
        <v>689.29781821999995</v>
      </c>
      <c r="C26811">
        <f t="shared" si="418"/>
        <v>434924426098091.38</v>
      </c>
    </row>
    <row r="26812" spans="1:3" x14ac:dyDescent="0.25">
      <c r="A26812">
        <v>10818932.9038</v>
      </c>
      <c r="B26812">
        <v>689.29781788000003</v>
      </c>
      <c r="C26812">
        <f t="shared" si="418"/>
        <v>434924426312620.25</v>
      </c>
    </row>
    <row r="26813" spans="1:3" x14ac:dyDescent="0.25">
      <c r="A26813">
        <v>10819051.9056</v>
      </c>
      <c r="B26813">
        <v>689.29781801000001</v>
      </c>
      <c r="C26813">
        <f t="shared" si="418"/>
        <v>434924426230594.44</v>
      </c>
    </row>
    <row r="26814" spans="1:3" x14ac:dyDescent="0.25">
      <c r="A26814">
        <v>10819171.030400001</v>
      </c>
      <c r="B26814">
        <v>689.29781808999996</v>
      </c>
      <c r="C26814">
        <f t="shared" si="418"/>
        <v>434924426180117.06</v>
      </c>
    </row>
    <row r="26815" spans="1:3" x14ac:dyDescent="0.25">
      <c r="A26815">
        <v>10819503.415999999</v>
      </c>
      <c r="B26815">
        <v>689.29781807999996</v>
      </c>
      <c r="C26815">
        <f t="shared" si="418"/>
        <v>434924426186426.81</v>
      </c>
    </row>
    <row r="26816" spans="1:3" x14ac:dyDescent="0.25">
      <c r="A26816">
        <v>10819528.504799999</v>
      </c>
      <c r="B26816">
        <v>689.29781821999995</v>
      </c>
      <c r="C26816">
        <f t="shared" si="418"/>
        <v>434924426098091.38</v>
      </c>
    </row>
    <row r="26817" spans="1:3" x14ac:dyDescent="0.25">
      <c r="A26817">
        <v>10819647.4057</v>
      </c>
      <c r="B26817">
        <v>689.29781801000001</v>
      </c>
      <c r="C26817">
        <f t="shared" si="418"/>
        <v>434924426230594.44</v>
      </c>
    </row>
    <row r="26818" spans="1:3" x14ac:dyDescent="0.25">
      <c r="A26818">
        <v>10819766.647700001</v>
      </c>
      <c r="B26818">
        <v>689.29781822999996</v>
      </c>
      <c r="C26818">
        <f t="shared" si="418"/>
        <v>434924426091781.69</v>
      </c>
    </row>
    <row r="26819" spans="1:3" x14ac:dyDescent="0.25">
      <c r="A26819">
        <v>10819885.515900001</v>
      </c>
      <c r="B26819">
        <v>689.29781804000004</v>
      </c>
      <c r="C26819">
        <f t="shared" si="418"/>
        <v>434924426211665.44</v>
      </c>
    </row>
    <row r="26820" spans="1:3" x14ac:dyDescent="0.25">
      <c r="A26820">
        <v>10820004.7632</v>
      </c>
      <c r="B26820">
        <v>689.29781799</v>
      </c>
      <c r="C26820">
        <f t="shared" si="418"/>
        <v>434924426243213.81</v>
      </c>
    </row>
    <row r="26821" spans="1:3" x14ac:dyDescent="0.25">
      <c r="A26821">
        <v>10820123.775800001</v>
      </c>
      <c r="B26821">
        <v>689.29781828</v>
      </c>
      <c r="C26821">
        <f t="shared" si="418"/>
        <v>434924426060233.31</v>
      </c>
    </row>
    <row r="26822" spans="1:3" x14ac:dyDescent="0.25">
      <c r="A26822">
        <v>10820242.7963</v>
      </c>
      <c r="B26822">
        <v>689.29781819000004</v>
      </c>
      <c r="C26822">
        <f t="shared" si="418"/>
        <v>434924426117020.31</v>
      </c>
    </row>
    <row r="26823" spans="1:3" x14ac:dyDescent="0.25">
      <c r="A26823">
        <v>10820362.024700001</v>
      </c>
      <c r="B26823">
        <v>689.29781869999999</v>
      </c>
      <c r="C26823">
        <f t="shared" si="418"/>
        <v>434924425795227</v>
      </c>
    </row>
    <row r="26824" spans="1:3" x14ac:dyDescent="0.25">
      <c r="A26824">
        <v>10820481.1383</v>
      </c>
      <c r="B26824">
        <v>689.29781854999999</v>
      </c>
      <c r="C26824">
        <f t="shared" si="418"/>
        <v>434924425889872.13</v>
      </c>
    </row>
    <row r="26825" spans="1:3" x14ac:dyDescent="0.25">
      <c r="A26825">
        <v>10820600.1603</v>
      </c>
      <c r="B26825">
        <v>689.29781811999999</v>
      </c>
      <c r="C26825">
        <f t="shared" si="418"/>
        <v>434924426161188.06</v>
      </c>
    </row>
    <row r="26826" spans="1:3" x14ac:dyDescent="0.25">
      <c r="A26826">
        <v>10820719.353800001</v>
      </c>
      <c r="B26826">
        <v>689.29781859000002</v>
      </c>
      <c r="C26826">
        <f t="shared" si="418"/>
        <v>434924425864633.38</v>
      </c>
    </row>
    <row r="26827" spans="1:3" x14ac:dyDescent="0.25">
      <c r="A26827">
        <v>10821065.817</v>
      </c>
      <c r="B26827">
        <v>689.29781848000005</v>
      </c>
      <c r="C26827">
        <f t="shared" si="418"/>
        <v>434924425934039.81</v>
      </c>
    </row>
    <row r="26828" spans="1:3" x14ac:dyDescent="0.25">
      <c r="A26828">
        <v>10821079.5754</v>
      </c>
      <c r="B26828">
        <v>689.29781860000003</v>
      </c>
      <c r="C26828">
        <f t="shared" si="418"/>
        <v>434924425858323.75</v>
      </c>
    </row>
    <row r="26829" spans="1:3" x14ac:dyDescent="0.25">
      <c r="A26829">
        <v>10821195.6073</v>
      </c>
      <c r="B26829">
        <v>689.29781854999999</v>
      </c>
      <c r="C26829">
        <f t="shared" si="418"/>
        <v>434924425889872.13</v>
      </c>
    </row>
    <row r="26830" spans="1:3" x14ac:dyDescent="0.25">
      <c r="A26830">
        <v>10821314.8769</v>
      </c>
      <c r="B26830">
        <v>689.29781867999998</v>
      </c>
      <c r="C26830">
        <f t="shared" si="418"/>
        <v>434924425807846.38</v>
      </c>
    </row>
    <row r="26831" spans="1:3" x14ac:dyDescent="0.25">
      <c r="A26831">
        <v>10821433.9278</v>
      </c>
      <c r="B26831">
        <v>689.29781877999994</v>
      </c>
      <c r="C26831">
        <f t="shared" si="418"/>
        <v>434924425744749.69</v>
      </c>
    </row>
    <row r="26832" spans="1:3" x14ac:dyDescent="0.25">
      <c r="A26832">
        <v>10821552.9088</v>
      </c>
      <c r="B26832">
        <v>689.29781829000001</v>
      </c>
      <c r="C26832">
        <f t="shared" si="418"/>
        <v>434924426053923.56</v>
      </c>
    </row>
    <row r="26833" spans="1:3" x14ac:dyDescent="0.25">
      <c r="A26833">
        <v>10821671.898800001</v>
      </c>
      <c r="B26833">
        <v>689.29781834000005</v>
      </c>
      <c r="C26833">
        <f t="shared" si="418"/>
        <v>434924426022375.19</v>
      </c>
    </row>
    <row r="26834" spans="1:3" x14ac:dyDescent="0.25">
      <c r="A26834">
        <v>10821791.1559</v>
      </c>
      <c r="B26834">
        <v>689.29781863000005</v>
      </c>
      <c r="C26834">
        <f t="shared" si="418"/>
        <v>434924425839394.69</v>
      </c>
    </row>
    <row r="26835" spans="1:3" x14ac:dyDescent="0.25">
      <c r="A26835">
        <v>10822132.529300001</v>
      </c>
      <c r="B26835">
        <v>689.29781882999998</v>
      </c>
      <c r="C26835">
        <f t="shared" si="418"/>
        <v>434924425713201.25</v>
      </c>
    </row>
    <row r="26836" spans="1:3" x14ac:dyDescent="0.25">
      <c r="A26836">
        <v>10822148.232100001</v>
      </c>
      <c r="B26836">
        <v>689.29781835999995</v>
      </c>
      <c r="C26836">
        <f t="shared" si="418"/>
        <v>434924426009755.94</v>
      </c>
    </row>
    <row r="26837" spans="1:3" x14ac:dyDescent="0.25">
      <c r="A26837">
        <v>10822267.526000001</v>
      </c>
      <c r="B26837">
        <v>689.29781893999996</v>
      </c>
      <c r="C26837">
        <f t="shared" si="418"/>
        <v>434924425643794.81</v>
      </c>
    </row>
    <row r="26838" spans="1:3" x14ac:dyDescent="0.25">
      <c r="A26838">
        <v>10822386.650800001</v>
      </c>
      <c r="B26838">
        <v>689.29781839999998</v>
      </c>
      <c r="C26838">
        <f t="shared" si="418"/>
        <v>434924425984517.25</v>
      </c>
    </row>
    <row r="26839" spans="1:3" x14ac:dyDescent="0.25">
      <c r="A26839">
        <v>10822505.605</v>
      </c>
      <c r="B26839">
        <v>689.29781853999998</v>
      </c>
      <c r="C26839">
        <f t="shared" si="418"/>
        <v>434924425896181.75</v>
      </c>
    </row>
    <row r="26840" spans="1:3" x14ac:dyDescent="0.25">
      <c r="A26840">
        <v>10822624.7816</v>
      </c>
      <c r="B26840">
        <v>689.29781859000002</v>
      </c>
      <c r="C26840">
        <f t="shared" si="418"/>
        <v>434924425864633.38</v>
      </c>
    </row>
    <row r="26841" spans="1:3" x14ac:dyDescent="0.25">
      <c r="A26841">
        <v>10822743.7809</v>
      </c>
      <c r="B26841">
        <v>689.29781892000005</v>
      </c>
      <c r="C26841">
        <f t="shared" si="418"/>
        <v>434924425656414.13</v>
      </c>
    </row>
    <row r="26842" spans="1:3" x14ac:dyDescent="0.25">
      <c r="A26842">
        <v>10822862.8574</v>
      </c>
      <c r="B26842">
        <v>689.29781874000003</v>
      </c>
      <c r="C26842">
        <f t="shared" si="418"/>
        <v>434924425769988.25</v>
      </c>
    </row>
    <row r="26843" spans="1:3" x14ac:dyDescent="0.25">
      <c r="A26843">
        <v>10822982.054500001</v>
      </c>
      <c r="B26843">
        <v>689.29781839999998</v>
      </c>
      <c r="C26843">
        <f t="shared" si="418"/>
        <v>434924425984517.25</v>
      </c>
    </row>
    <row r="26844" spans="1:3" x14ac:dyDescent="0.25">
      <c r="A26844">
        <v>10823195.8716</v>
      </c>
      <c r="B26844">
        <v>689.29781837999997</v>
      </c>
      <c r="C26844">
        <f t="shared" si="418"/>
        <v>434924425997136.56</v>
      </c>
    </row>
    <row r="26845" spans="1:3" x14ac:dyDescent="0.25">
      <c r="A26845">
        <v>10823220.147500001</v>
      </c>
      <c r="B26845">
        <v>689.29781858000001</v>
      </c>
      <c r="C26845">
        <f t="shared" si="418"/>
        <v>434924425870943.06</v>
      </c>
    </row>
    <row r="26846" spans="1:3" x14ac:dyDescent="0.25">
      <c r="A26846">
        <v>10823339.1998</v>
      </c>
      <c r="B26846">
        <v>689.29781831000003</v>
      </c>
      <c r="C26846">
        <f t="shared" si="418"/>
        <v>434924426041304.19</v>
      </c>
    </row>
    <row r="26847" spans="1:3" x14ac:dyDescent="0.25">
      <c r="A26847">
        <v>10823458.528200001</v>
      </c>
      <c r="B26847">
        <v>689.29781858000001</v>
      </c>
      <c r="C26847">
        <f t="shared" si="418"/>
        <v>434924425870943.06</v>
      </c>
    </row>
    <row r="26848" spans="1:3" x14ac:dyDescent="0.25">
      <c r="A26848">
        <v>10823577.355699999</v>
      </c>
      <c r="B26848">
        <v>689.29781854999999</v>
      </c>
      <c r="C26848">
        <f t="shared" si="418"/>
        <v>434924425889872.13</v>
      </c>
    </row>
    <row r="26849" spans="1:3" x14ac:dyDescent="0.25">
      <c r="A26849">
        <v>10823696.647399999</v>
      </c>
      <c r="B26849">
        <v>689.29781871</v>
      </c>
      <c r="C26849">
        <f t="shared" si="418"/>
        <v>434924425788917.38</v>
      </c>
    </row>
    <row r="26850" spans="1:3" x14ac:dyDescent="0.25">
      <c r="A26850">
        <v>10823815.629799999</v>
      </c>
      <c r="B26850">
        <v>689.29781867999998</v>
      </c>
      <c r="C26850">
        <f t="shared" si="418"/>
        <v>434924425807846.38</v>
      </c>
    </row>
    <row r="26851" spans="1:3" x14ac:dyDescent="0.25">
      <c r="A26851">
        <v>10823934.773800001</v>
      </c>
      <c r="B26851">
        <v>689.29781890000004</v>
      </c>
      <c r="C26851">
        <f t="shared" si="418"/>
        <v>434924425669033.5</v>
      </c>
    </row>
    <row r="26852" spans="1:3" x14ac:dyDescent="0.25">
      <c r="A26852">
        <v>10824053.750600001</v>
      </c>
      <c r="B26852">
        <v>689.29781889000003</v>
      </c>
      <c r="C26852">
        <f t="shared" si="418"/>
        <v>434924425675343.19</v>
      </c>
    </row>
    <row r="26853" spans="1:3" x14ac:dyDescent="0.25">
      <c r="A26853">
        <v>10824172.9734</v>
      </c>
      <c r="B26853">
        <v>689.29781904000004</v>
      </c>
      <c r="C26853">
        <f t="shared" si="418"/>
        <v>434924425580698.06</v>
      </c>
    </row>
    <row r="26854" spans="1:3" x14ac:dyDescent="0.25">
      <c r="A26854">
        <v>10824291.9024</v>
      </c>
      <c r="B26854">
        <v>689.29781908999996</v>
      </c>
      <c r="C26854">
        <f t="shared" si="418"/>
        <v>434924425549149.75</v>
      </c>
    </row>
    <row r="26855" spans="1:3" x14ac:dyDescent="0.25">
      <c r="A26855">
        <v>10824411.274599999</v>
      </c>
      <c r="B26855">
        <v>689.29781919000004</v>
      </c>
      <c r="C26855">
        <f t="shared" si="418"/>
        <v>434924425486052.94</v>
      </c>
    </row>
    <row r="26856" spans="1:3" x14ac:dyDescent="0.25">
      <c r="A26856">
        <v>10824742.1818</v>
      </c>
      <c r="B26856">
        <v>689.29781932000003</v>
      </c>
      <c r="C26856">
        <f t="shared" si="418"/>
        <v>434924425404027.19</v>
      </c>
    </row>
    <row r="26857" spans="1:3" x14ac:dyDescent="0.25">
      <c r="A26857">
        <v>10824768.4833</v>
      </c>
      <c r="B26857">
        <v>689.29781950999995</v>
      </c>
      <c r="C26857">
        <f t="shared" si="418"/>
        <v>434924425284143.5</v>
      </c>
    </row>
    <row r="26858" spans="1:3" x14ac:dyDescent="0.25">
      <c r="A26858">
        <v>10824887.605</v>
      </c>
      <c r="B26858">
        <v>689.29781916000002</v>
      </c>
      <c r="C26858">
        <f t="shared" si="418"/>
        <v>434924425504982</v>
      </c>
    </row>
    <row r="26859" spans="1:3" x14ac:dyDescent="0.25">
      <c r="A26859">
        <v>10825006.501800001</v>
      </c>
      <c r="B26859">
        <v>689.29781904000004</v>
      </c>
      <c r="C26859">
        <f t="shared" si="418"/>
        <v>434924425580698.06</v>
      </c>
    </row>
    <row r="26860" spans="1:3" x14ac:dyDescent="0.25">
      <c r="A26860">
        <v>10825125.700300001</v>
      </c>
      <c r="B26860">
        <v>689.29781910999998</v>
      </c>
      <c r="C26860">
        <f t="shared" si="418"/>
        <v>434924425536530.44</v>
      </c>
    </row>
    <row r="26861" spans="1:3" x14ac:dyDescent="0.25">
      <c r="A26861">
        <v>10825244.863500001</v>
      </c>
      <c r="B26861">
        <v>689.29781892999995</v>
      </c>
      <c r="C26861">
        <f t="shared" si="418"/>
        <v>434924425650104.56</v>
      </c>
    </row>
    <row r="26862" spans="1:3" x14ac:dyDescent="0.25">
      <c r="A26862">
        <v>10825364.031500001</v>
      </c>
      <c r="B26862">
        <v>689.29781907999995</v>
      </c>
      <c r="C26862">
        <f t="shared" si="418"/>
        <v>434924425555459.44</v>
      </c>
    </row>
    <row r="26863" spans="1:3" x14ac:dyDescent="0.25">
      <c r="A26863">
        <v>10825482.8596</v>
      </c>
      <c r="B26863">
        <v>689.29781919000004</v>
      </c>
      <c r="C26863">
        <f t="shared" si="418"/>
        <v>434924425486052.94</v>
      </c>
    </row>
    <row r="26864" spans="1:3" x14ac:dyDescent="0.25">
      <c r="A26864">
        <v>10825601.9629</v>
      </c>
      <c r="B26864">
        <v>689.29781954999999</v>
      </c>
      <c r="C26864">
        <f t="shared" si="418"/>
        <v>434924425258904.75</v>
      </c>
    </row>
    <row r="26865" spans="1:3" x14ac:dyDescent="0.25">
      <c r="A26865">
        <v>10825721.146299999</v>
      </c>
      <c r="B26865">
        <v>689.29781937999996</v>
      </c>
      <c r="C26865">
        <f t="shared" si="418"/>
        <v>434924425366169.25</v>
      </c>
    </row>
    <row r="26866" spans="1:3" x14ac:dyDescent="0.25">
      <c r="A26866">
        <v>10825840.283399999</v>
      </c>
      <c r="B26866">
        <v>689.29781968999998</v>
      </c>
      <c r="C26866">
        <f t="shared" si="418"/>
        <v>434924425170569.31</v>
      </c>
    </row>
    <row r="26867" spans="1:3" x14ac:dyDescent="0.25">
      <c r="A26867">
        <v>10825959.3983</v>
      </c>
      <c r="B26867">
        <v>689.29781955999999</v>
      </c>
      <c r="C26867">
        <f t="shared" si="418"/>
        <v>434924425252595.13</v>
      </c>
    </row>
    <row r="26868" spans="1:3" x14ac:dyDescent="0.25">
      <c r="A26868">
        <v>10826295.218599999</v>
      </c>
      <c r="B26868">
        <v>689.29781966999997</v>
      </c>
      <c r="C26868">
        <f t="shared" si="418"/>
        <v>434924425183188.69</v>
      </c>
    </row>
    <row r="26869" spans="1:3" x14ac:dyDescent="0.25">
      <c r="A26869">
        <v>10826316.7446</v>
      </c>
      <c r="B26869">
        <v>689.29781968999998</v>
      </c>
      <c r="C26869">
        <f t="shared" si="418"/>
        <v>434924425170569.31</v>
      </c>
    </row>
    <row r="26870" spans="1:3" x14ac:dyDescent="0.25">
      <c r="A26870">
        <v>10826435.7424</v>
      </c>
      <c r="B26870">
        <v>689.29781978999995</v>
      </c>
      <c r="C26870">
        <f t="shared" si="418"/>
        <v>434924425107472.56</v>
      </c>
    </row>
    <row r="26871" spans="1:3" x14ac:dyDescent="0.25">
      <c r="A26871">
        <v>10826554.7973</v>
      </c>
      <c r="B26871">
        <v>689.29781976000004</v>
      </c>
      <c r="C26871">
        <f t="shared" si="418"/>
        <v>434924425126401.63</v>
      </c>
    </row>
    <row r="26872" spans="1:3" x14ac:dyDescent="0.25">
      <c r="A26872">
        <v>10826674.032099999</v>
      </c>
      <c r="B26872">
        <v>689.29781943</v>
      </c>
      <c r="C26872">
        <f t="shared" si="418"/>
        <v>434924425334620.81</v>
      </c>
    </row>
    <row r="26873" spans="1:3" x14ac:dyDescent="0.25">
      <c r="A26873">
        <v>10826793.035499999</v>
      </c>
      <c r="B26873">
        <v>689.29781951999996</v>
      </c>
      <c r="C26873">
        <f t="shared" si="418"/>
        <v>434924425277833.75</v>
      </c>
    </row>
    <row r="26874" spans="1:3" x14ac:dyDescent="0.25">
      <c r="A26874">
        <v>10826912.0167</v>
      </c>
      <c r="B26874">
        <v>689.29781993999995</v>
      </c>
      <c r="C26874">
        <f t="shared" ref="C26874:C26937" si="419">299792458/(B26874*0.000000001)</f>
        <v>434924425012827.5</v>
      </c>
    </row>
    <row r="26875" spans="1:3" x14ac:dyDescent="0.25">
      <c r="A26875">
        <v>10827031.1478</v>
      </c>
      <c r="B26875">
        <v>689.29781965999996</v>
      </c>
      <c r="C26875">
        <f t="shared" si="419"/>
        <v>434924425189498.38</v>
      </c>
    </row>
    <row r="26876" spans="1:3" x14ac:dyDescent="0.25">
      <c r="A26876">
        <v>10827150.2711</v>
      </c>
      <c r="B26876">
        <v>689.29781951999996</v>
      </c>
      <c r="C26876">
        <f t="shared" si="419"/>
        <v>434924425277833.75</v>
      </c>
    </row>
    <row r="26877" spans="1:3" x14ac:dyDescent="0.25">
      <c r="A26877">
        <v>10827269.361</v>
      </c>
      <c r="B26877">
        <v>689.29781965999996</v>
      </c>
      <c r="C26877">
        <f t="shared" si="419"/>
        <v>434924425189498.38</v>
      </c>
    </row>
    <row r="26878" spans="1:3" x14ac:dyDescent="0.25">
      <c r="A26878">
        <v>10827388.7652</v>
      </c>
      <c r="B26878">
        <v>689.29781973000001</v>
      </c>
      <c r="C26878">
        <f t="shared" si="419"/>
        <v>434924425145330.63</v>
      </c>
    </row>
    <row r="26879" spans="1:3" x14ac:dyDescent="0.25">
      <c r="A26879">
        <v>10827507.547</v>
      </c>
      <c r="B26879">
        <v>689.29781962000004</v>
      </c>
      <c r="C26879">
        <f t="shared" si="419"/>
        <v>434924425214737</v>
      </c>
    </row>
    <row r="26880" spans="1:3" x14ac:dyDescent="0.25">
      <c r="A26880">
        <v>10827847.8813</v>
      </c>
      <c r="B26880">
        <v>689.29781963000005</v>
      </c>
      <c r="C26880">
        <f t="shared" si="419"/>
        <v>434924425208427.31</v>
      </c>
    </row>
    <row r="26881" spans="1:3" x14ac:dyDescent="0.25">
      <c r="A26881">
        <v>10827864.8048</v>
      </c>
      <c r="B26881">
        <v>689.29781987000001</v>
      </c>
      <c r="C26881">
        <f t="shared" si="419"/>
        <v>434924425056995.19</v>
      </c>
    </row>
    <row r="26882" spans="1:3" x14ac:dyDescent="0.25">
      <c r="A26882">
        <v>10827984.034600001</v>
      </c>
      <c r="B26882">
        <v>689.29781954999999</v>
      </c>
      <c r="C26882">
        <f t="shared" si="419"/>
        <v>434924425258904.75</v>
      </c>
    </row>
    <row r="26883" spans="1:3" x14ac:dyDescent="0.25">
      <c r="A26883">
        <v>10828103.172499999</v>
      </c>
      <c r="B26883">
        <v>689.29781990000004</v>
      </c>
      <c r="C26883">
        <f t="shared" si="419"/>
        <v>434924425038066.13</v>
      </c>
    </row>
    <row r="26884" spans="1:3" x14ac:dyDescent="0.25">
      <c r="A26884">
        <v>10828222.0799</v>
      </c>
      <c r="B26884">
        <v>689.29782009999997</v>
      </c>
      <c r="C26884">
        <f t="shared" si="419"/>
        <v>434924424911872.69</v>
      </c>
    </row>
    <row r="26885" spans="1:3" x14ac:dyDescent="0.25">
      <c r="A26885">
        <v>10828341.1458</v>
      </c>
      <c r="B26885">
        <v>689.29782026999999</v>
      </c>
      <c r="C26885">
        <f t="shared" si="419"/>
        <v>434924424804608.25</v>
      </c>
    </row>
    <row r="26886" spans="1:3" x14ac:dyDescent="0.25">
      <c r="A26886">
        <v>10828460.3016</v>
      </c>
      <c r="B26886">
        <v>689.29782019000004</v>
      </c>
      <c r="C26886">
        <f t="shared" si="419"/>
        <v>434924424855085.56</v>
      </c>
    </row>
    <row r="26887" spans="1:3" x14ac:dyDescent="0.25">
      <c r="A26887">
        <v>10828579.5242</v>
      </c>
      <c r="B26887">
        <v>689.29782043</v>
      </c>
      <c r="C26887">
        <f t="shared" si="419"/>
        <v>434924424703653.5</v>
      </c>
    </row>
    <row r="26888" spans="1:3" x14ac:dyDescent="0.25">
      <c r="A26888">
        <v>10828698.4651</v>
      </c>
      <c r="B26888">
        <v>689.29782041999999</v>
      </c>
      <c r="C26888">
        <f t="shared" si="419"/>
        <v>434924424709963.13</v>
      </c>
    </row>
    <row r="26889" spans="1:3" x14ac:dyDescent="0.25">
      <c r="A26889">
        <v>10828817.523800001</v>
      </c>
      <c r="B26889">
        <v>689.29782031000002</v>
      </c>
      <c r="C26889">
        <f t="shared" si="419"/>
        <v>434924424779369.56</v>
      </c>
    </row>
    <row r="26890" spans="1:3" x14ac:dyDescent="0.25">
      <c r="A26890">
        <v>10828936.8784</v>
      </c>
      <c r="B26890">
        <v>689.29782054999998</v>
      </c>
      <c r="C26890">
        <f t="shared" si="419"/>
        <v>434924424627937.38</v>
      </c>
    </row>
    <row r="26891" spans="1:3" x14ac:dyDescent="0.25">
      <c r="A26891">
        <v>10829055.874</v>
      </c>
      <c r="B26891">
        <v>689.29782055999999</v>
      </c>
      <c r="C26891">
        <f t="shared" si="419"/>
        <v>434924424621627.75</v>
      </c>
    </row>
    <row r="26892" spans="1:3" x14ac:dyDescent="0.25">
      <c r="A26892">
        <v>10829399.2512</v>
      </c>
      <c r="B26892">
        <v>689.29782057</v>
      </c>
      <c r="C26892">
        <f t="shared" si="419"/>
        <v>434924424615318</v>
      </c>
    </row>
    <row r="26893" spans="1:3" x14ac:dyDescent="0.25">
      <c r="A26893">
        <v>10829413.1558</v>
      </c>
      <c r="B26893">
        <v>689.29782049999994</v>
      </c>
      <c r="C26893">
        <f t="shared" si="419"/>
        <v>434924424659485.75</v>
      </c>
    </row>
    <row r="26894" spans="1:3" x14ac:dyDescent="0.25">
      <c r="A26894">
        <v>10829532.158500001</v>
      </c>
      <c r="B26894">
        <v>689.29782037999996</v>
      </c>
      <c r="C26894">
        <f t="shared" si="419"/>
        <v>434924424735201.88</v>
      </c>
    </row>
    <row r="26895" spans="1:3" x14ac:dyDescent="0.25">
      <c r="A26895">
        <v>10829651.279200001</v>
      </c>
      <c r="B26895">
        <v>689.29782084999999</v>
      </c>
      <c r="C26895">
        <f t="shared" si="419"/>
        <v>434924424438647.19</v>
      </c>
    </row>
    <row r="26896" spans="1:3" x14ac:dyDescent="0.25">
      <c r="A26896">
        <v>10829770.269099999</v>
      </c>
      <c r="B26896">
        <v>689.29782086</v>
      </c>
      <c r="C26896">
        <f t="shared" si="419"/>
        <v>434924424432337.5</v>
      </c>
    </row>
    <row r="26897" spans="1:3" x14ac:dyDescent="0.25">
      <c r="A26897">
        <v>10829889.3719</v>
      </c>
      <c r="B26897">
        <v>689.29782108999996</v>
      </c>
      <c r="C26897">
        <f t="shared" si="419"/>
        <v>434924424287215</v>
      </c>
    </row>
    <row r="26898" spans="1:3" x14ac:dyDescent="0.25">
      <c r="A26898">
        <v>10830008.523600001</v>
      </c>
      <c r="B26898">
        <v>689.29782088000002</v>
      </c>
      <c r="C26898">
        <f t="shared" si="419"/>
        <v>434924424419718.13</v>
      </c>
    </row>
    <row r="26899" spans="1:3" x14ac:dyDescent="0.25">
      <c r="A26899">
        <v>10830127.6591</v>
      </c>
      <c r="B26899">
        <v>689.29782082999998</v>
      </c>
      <c r="C26899">
        <f t="shared" si="419"/>
        <v>434924424451266.56</v>
      </c>
    </row>
    <row r="26900" spans="1:3" x14ac:dyDescent="0.25">
      <c r="A26900">
        <v>10830450.932700001</v>
      </c>
      <c r="B26900">
        <v>689.29782110999997</v>
      </c>
      <c r="C26900">
        <f t="shared" si="419"/>
        <v>434924424274595.69</v>
      </c>
    </row>
    <row r="26901" spans="1:3" x14ac:dyDescent="0.25">
      <c r="A26901">
        <v>10830484.914000001</v>
      </c>
      <c r="B26901">
        <v>689.29782108999996</v>
      </c>
      <c r="C26901">
        <f t="shared" si="419"/>
        <v>434924424287215</v>
      </c>
    </row>
    <row r="26902" spans="1:3" x14ac:dyDescent="0.25">
      <c r="A26902">
        <v>10830604.0349</v>
      </c>
      <c r="B26902">
        <v>689.29782117000002</v>
      </c>
      <c r="C26902">
        <f t="shared" si="419"/>
        <v>434924424236737.56</v>
      </c>
    </row>
    <row r="26903" spans="1:3" x14ac:dyDescent="0.25">
      <c r="A26903">
        <v>10830723.066</v>
      </c>
      <c r="B26903">
        <v>689.29782092999994</v>
      </c>
      <c r="C26903">
        <f t="shared" si="419"/>
        <v>434924424388169.81</v>
      </c>
    </row>
    <row r="26904" spans="1:3" x14ac:dyDescent="0.25">
      <c r="A26904">
        <v>10830842.277100001</v>
      </c>
      <c r="B26904">
        <v>689.29782092000005</v>
      </c>
      <c r="C26904">
        <f t="shared" si="419"/>
        <v>434924424394479.44</v>
      </c>
    </row>
    <row r="26905" spans="1:3" x14ac:dyDescent="0.25">
      <c r="A26905">
        <v>10830961.329399999</v>
      </c>
      <c r="B26905">
        <v>689.29782110999997</v>
      </c>
      <c r="C26905">
        <f t="shared" si="419"/>
        <v>434924424274595.69</v>
      </c>
    </row>
    <row r="26906" spans="1:3" x14ac:dyDescent="0.25">
      <c r="A26906">
        <v>10831080.5371</v>
      </c>
      <c r="B26906">
        <v>689.29782095999997</v>
      </c>
      <c r="C26906">
        <f t="shared" si="419"/>
        <v>434924424369240.81</v>
      </c>
    </row>
    <row r="26907" spans="1:3" x14ac:dyDescent="0.25">
      <c r="A26907">
        <v>10831199.411699999</v>
      </c>
      <c r="B26907">
        <v>689.29782105000004</v>
      </c>
      <c r="C26907">
        <f t="shared" si="419"/>
        <v>434924424312453.69</v>
      </c>
    </row>
    <row r="26908" spans="1:3" x14ac:dyDescent="0.25">
      <c r="A26908">
        <v>10831318.547900001</v>
      </c>
      <c r="B26908">
        <v>689.29782098999999</v>
      </c>
      <c r="C26908">
        <f t="shared" si="419"/>
        <v>434924424350311.69</v>
      </c>
    </row>
    <row r="26909" spans="1:3" x14ac:dyDescent="0.25">
      <c r="A26909">
        <v>10831437.7152</v>
      </c>
      <c r="B26909">
        <v>689.29782126999999</v>
      </c>
      <c r="C26909">
        <f t="shared" si="419"/>
        <v>434924424173640.88</v>
      </c>
    </row>
    <row r="26910" spans="1:3" x14ac:dyDescent="0.25">
      <c r="A26910">
        <v>10831556.7841</v>
      </c>
      <c r="B26910">
        <v>689.29782109999996</v>
      </c>
      <c r="C26910">
        <f t="shared" si="419"/>
        <v>434924424280905.38</v>
      </c>
    </row>
    <row r="26911" spans="1:3" x14ac:dyDescent="0.25">
      <c r="A26911">
        <v>10831675.904200001</v>
      </c>
      <c r="B26911">
        <v>689.29782096999998</v>
      </c>
      <c r="C26911">
        <f t="shared" si="419"/>
        <v>434924424362931.06</v>
      </c>
    </row>
    <row r="26912" spans="1:3" x14ac:dyDescent="0.25">
      <c r="A26912">
        <v>10831794.908</v>
      </c>
      <c r="B26912">
        <v>689.29782077000004</v>
      </c>
      <c r="C26912">
        <f t="shared" si="419"/>
        <v>434924424489124.5</v>
      </c>
    </row>
    <row r="26913" spans="1:3" x14ac:dyDescent="0.25">
      <c r="A26913">
        <v>10831914.032600001</v>
      </c>
      <c r="B26913">
        <v>689.29782103000002</v>
      </c>
      <c r="C26913">
        <f t="shared" si="419"/>
        <v>434924424325073.06</v>
      </c>
    </row>
    <row r="26914" spans="1:3" x14ac:dyDescent="0.25">
      <c r="A26914">
        <v>10832033.201199999</v>
      </c>
      <c r="B26914">
        <v>689.29782118000003</v>
      </c>
      <c r="C26914">
        <f t="shared" si="419"/>
        <v>434924424230427.94</v>
      </c>
    </row>
    <row r="26915" spans="1:3" x14ac:dyDescent="0.25">
      <c r="A26915">
        <v>10832152.1578</v>
      </c>
      <c r="B26915">
        <v>689.29782111999998</v>
      </c>
      <c r="C26915">
        <f t="shared" si="419"/>
        <v>434924424268286</v>
      </c>
    </row>
    <row r="26916" spans="1:3" x14ac:dyDescent="0.25">
      <c r="A26916">
        <v>10832271.429300001</v>
      </c>
      <c r="B26916">
        <v>689.29782132000003</v>
      </c>
      <c r="C26916">
        <f t="shared" si="419"/>
        <v>434924424142092.5</v>
      </c>
    </row>
    <row r="26917" spans="1:3" x14ac:dyDescent="0.25">
      <c r="A26917">
        <v>10832515.3574</v>
      </c>
      <c r="B26917">
        <v>689.29782131000002</v>
      </c>
      <c r="C26917">
        <f t="shared" si="419"/>
        <v>434924424148402.19</v>
      </c>
    </row>
    <row r="26918" spans="1:3" x14ac:dyDescent="0.25">
      <c r="A26918">
        <v>10832628.738600001</v>
      </c>
      <c r="B26918">
        <v>689.29782139999998</v>
      </c>
      <c r="C26918">
        <f t="shared" si="419"/>
        <v>434924424091615.13</v>
      </c>
    </row>
    <row r="26919" spans="1:3" x14ac:dyDescent="0.25">
      <c r="A26919">
        <v>10832747.7874</v>
      </c>
      <c r="B26919">
        <v>689.29782127999999</v>
      </c>
      <c r="C26919">
        <f t="shared" si="419"/>
        <v>434924424167331.25</v>
      </c>
    </row>
    <row r="26920" spans="1:3" x14ac:dyDescent="0.25">
      <c r="A26920">
        <v>10832866.765900001</v>
      </c>
      <c r="B26920">
        <v>689.29782147000003</v>
      </c>
      <c r="C26920">
        <f t="shared" si="419"/>
        <v>434924424047447.38</v>
      </c>
    </row>
    <row r="26921" spans="1:3" x14ac:dyDescent="0.25">
      <c r="A26921">
        <v>10832985.7871</v>
      </c>
      <c r="B26921">
        <v>689.29782143</v>
      </c>
      <c r="C26921">
        <f t="shared" si="419"/>
        <v>434924424072686.13</v>
      </c>
    </row>
    <row r="26922" spans="1:3" x14ac:dyDescent="0.25">
      <c r="A26922">
        <v>10833105.0363</v>
      </c>
      <c r="B26922">
        <v>689.29782125999998</v>
      </c>
      <c r="C26922">
        <f t="shared" si="419"/>
        <v>434924424179950.56</v>
      </c>
    </row>
    <row r="26923" spans="1:3" x14ac:dyDescent="0.25">
      <c r="A26923">
        <v>10833224.1436</v>
      </c>
      <c r="B26923">
        <v>689.29782164000005</v>
      </c>
      <c r="C26923">
        <f t="shared" si="419"/>
        <v>434924423940182.88</v>
      </c>
    </row>
    <row r="26924" spans="1:3" x14ac:dyDescent="0.25">
      <c r="A26924">
        <v>10833556.4726</v>
      </c>
      <c r="B26924">
        <v>689.29782174000002</v>
      </c>
      <c r="C26924">
        <f t="shared" si="419"/>
        <v>434924423877086.19</v>
      </c>
    </row>
    <row r="26925" spans="1:3" x14ac:dyDescent="0.25">
      <c r="A26925">
        <v>10833581.325300001</v>
      </c>
      <c r="B26925">
        <v>689.297822</v>
      </c>
      <c r="C26925">
        <f t="shared" si="419"/>
        <v>434924423713034.69</v>
      </c>
    </row>
    <row r="26926" spans="1:3" x14ac:dyDescent="0.25">
      <c r="A26926">
        <v>10833700.3904</v>
      </c>
      <c r="B26926">
        <v>689.29782208999995</v>
      </c>
      <c r="C26926">
        <f t="shared" si="419"/>
        <v>434924423656247.69</v>
      </c>
    </row>
    <row r="26927" spans="1:3" x14ac:dyDescent="0.25">
      <c r="A26927">
        <v>10833819.6525</v>
      </c>
      <c r="B26927">
        <v>689.29782216000001</v>
      </c>
      <c r="C26927">
        <f t="shared" si="419"/>
        <v>434924423612079.94</v>
      </c>
    </row>
    <row r="26928" spans="1:3" x14ac:dyDescent="0.25">
      <c r="A26928">
        <v>10833938.6547</v>
      </c>
      <c r="B26928">
        <v>689.29782194999996</v>
      </c>
      <c r="C26928">
        <f t="shared" si="419"/>
        <v>434924423744583.13</v>
      </c>
    </row>
    <row r="26929" spans="1:3" x14ac:dyDescent="0.25">
      <c r="A26929">
        <v>10834057.886399999</v>
      </c>
      <c r="B26929">
        <v>689.29782168999998</v>
      </c>
      <c r="C26929">
        <f t="shared" si="419"/>
        <v>434924423908634.63</v>
      </c>
    </row>
    <row r="26930" spans="1:3" x14ac:dyDescent="0.25">
      <c r="A26930">
        <v>10834176.929199999</v>
      </c>
      <c r="B26930">
        <v>689.29782220000004</v>
      </c>
      <c r="C26930">
        <f t="shared" si="419"/>
        <v>434924423586841.19</v>
      </c>
    </row>
    <row r="26931" spans="1:3" x14ac:dyDescent="0.25">
      <c r="A26931">
        <v>10834295.924000001</v>
      </c>
      <c r="B26931">
        <v>689.29782213999999</v>
      </c>
      <c r="C26931">
        <f t="shared" si="419"/>
        <v>434924423624699.31</v>
      </c>
    </row>
    <row r="26932" spans="1:3" x14ac:dyDescent="0.25">
      <c r="A26932">
        <v>10834415.0339</v>
      </c>
      <c r="B26932">
        <v>689.29782215</v>
      </c>
      <c r="C26932">
        <f t="shared" si="419"/>
        <v>434924423618389.63</v>
      </c>
    </row>
    <row r="26933" spans="1:3" x14ac:dyDescent="0.25">
      <c r="A26933">
        <v>10834534.033600001</v>
      </c>
      <c r="B26933">
        <v>689.29782218000003</v>
      </c>
      <c r="C26933">
        <f t="shared" si="419"/>
        <v>434924423599460.56</v>
      </c>
    </row>
    <row r="26934" spans="1:3" x14ac:dyDescent="0.25">
      <c r="A26934">
        <v>10834653.1579</v>
      </c>
      <c r="B26934">
        <v>689.29782234000004</v>
      </c>
      <c r="C26934">
        <f t="shared" si="419"/>
        <v>434924423498505.81</v>
      </c>
    </row>
    <row r="26935" spans="1:3" x14ac:dyDescent="0.25">
      <c r="A26935">
        <v>10834772.283199999</v>
      </c>
      <c r="B26935">
        <v>689.29782236000005</v>
      </c>
      <c r="C26935">
        <f t="shared" si="419"/>
        <v>434924423485886.44</v>
      </c>
    </row>
    <row r="26936" spans="1:3" x14ac:dyDescent="0.25">
      <c r="A26936">
        <v>10835118.552100001</v>
      </c>
      <c r="B26936">
        <v>689.29782248000004</v>
      </c>
      <c r="C26936">
        <f t="shared" si="419"/>
        <v>434924423410170.38</v>
      </c>
    </row>
    <row r="26937" spans="1:3" x14ac:dyDescent="0.25">
      <c r="A26937">
        <v>10835130.8815</v>
      </c>
      <c r="B26937">
        <v>689.29782245000001</v>
      </c>
      <c r="C26937">
        <f t="shared" si="419"/>
        <v>434924423429099.38</v>
      </c>
    </row>
    <row r="26938" spans="1:3" x14ac:dyDescent="0.25">
      <c r="A26938">
        <v>10835248.619200001</v>
      </c>
      <c r="B26938">
        <v>689.29782238999996</v>
      </c>
      <c r="C26938">
        <f t="shared" ref="C26938:C27001" si="420">299792458/(B26938*0.000000001)</f>
        <v>434924423466957.5</v>
      </c>
    </row>
    <row r="26939" spans="1:3" x14ac:dyDescent="0.25">
      <c r="A26939">
        <v>10835367.7875</v>
      </c>
      <c r="B26939">
        <v>689.29782213999999</v>
      </c>
      <c r="C26939">
        <f t="shared" si="420"/>
        <v>434924423624699.31</v>
      </c>
    </row>
    <row r="26940" spans="1:3" x14ac:dyDescent="0.25">
      <c r="A26940">
        <v>10835486.7859</v>
      </c>
      <c r="B26940">
        <v>689.29782219000003</v>
      </c>
      <c r="C26940">
        <f t="shared" si="420"/>
        <v>434924423593150.94</v>
      </c>
    </row>
    <row r="26941" spans="1:3" x14ac:dyDescent="0.25">
      <c r="A26941">
        <v>10835606.181299999</v>
      </c>
      <c r="B26941">
        <v>689.29782234000004</v>
      </c>
      <c r="C26941">
        <f t="shared" si="420"/>
        <v>434924423498505.81</v>
      </c>
    </row>
    <row r="26942" spans="1:3" x14ac:dyDescent="0.25">
      <c r="A26942">
        <v>10835725.039100001</v>
      </c>
      <c r="B26942">
        <v>689.29782215</v>
      </c>
      <c r="C26942">
        <f t="shared" si="420"/>
        <v>434924423618389.63</v>
      </c>
    </row>
    <row r="26943" spans="1:3" x14ac:dyDescent="0.25">
      <c r="A26943">
        <v>10835844.283600001</v>
      </c>
      <c r="B26943">
        <v>689.29782227999999</v>
      </c>
      <c r="C26943">
        <f t="shared" si="420"/>
        <v>434924423536363.88</v>
      </c>
    </row>
    <row r="26944" spans="1:3" x14ac:dyDescent="0.25">
      <c r="A26944">
        <v>10835963.149</v>
      </c>
      <c r="B26944">
        <v>689.29782236000005</v>
      </c>
      <c r="C26944">
        <f t="shared" si="420"/>
        <v>434924423485886.44</v>
      </c>
    </row>
    <row r="26945" spans="1:3" x14ac:dyDescent="0.25">
      <c r="A26945">
        <v>10836082.2995</v>
      </c>
      <c r="B26945">
        <v>689.29782234000004</v>
      </c>
      <c r="C26945">
        <f t="shared" si="420"/>
        <v>434924423498505.81</v>
      </c>
    </row>
    <row r="26946" spans="1:3" x14ac:dyDescent="0.25">
      <c r="A26946">
        <v>10836201.3257</v>
      </c>
      <c r="B26946">
        <v>689.29782211999998</v>
      </c>
      <c r="C26946">
        <f t="shared" si="420"/>
        <v>434924423637318.63</v>
      </c>
    </row>
    <row r="26947" spans="1:3" x14ac:dyDescent="0.25">
      <c r="A26947">
        <v>10836320.5359</v>
      </c>
      <c r="B26947">
        <v>689.29782233000003</v>
      </c>
      <c r="C26947">
        <f t="shared" si="420"/>
        <v>434924423504815.5</v>
      </c>
    </row>
    <row r="26948" spans="1:3" x14ac:dyDescent="0.25">
      <c r="A26948">
        <v>10836669.656500001</v>
      </c>
      <c r="B26948">
        <v>689.29782243</v>
      </c>
      <c r="C26948">
        <f t="shared" si="420"/>
        <v>434924423441718.75</v>
      </c>
    </row>
    <row r="26949" spans="1:3" x14ac:dyDescent="0.25">
      <c r="A26949">
        <v>10836680.4716</v>
      </c>
      <c r="B26949">
        <v>689.29782258</v>
      </c>
      <c r="C26949">
        <f t="shared" si="420"/>
        <v>434924423347073.63</v>
      </c>
    </row>
    <row r="26950" spans="1:3" x14ac:dyDescent="0.25">
      <c r="A26950">
        <v>10836797.040100001</v>
      </c>
      <c r="B26950">
        <v>689.29782236999995</v>
      </c>
      <c r="C26950">
        <f t="shared" si="420"/>
        <v>434924423479576.81</v>
      </c>
    </row>
    <row r="26951" spans="1:3" x14ac:dyDescent="0.25">
      <c r="A26951">
        <v>10836915.9978</v>
      </c>
      <c r="B26951">
        <v>689.29782269999998</v>
      </c>
      <c r="C26951">
        <f t="shared" si="420"/>
        <v>434924423271357.56</v>
      </c>
    </row>
    <row r="26952" spans="1:3" x14ac:dyDescent="0.25">
      <c r="A26952">
        <v>10837035.0287</v>
      </c>
      <c r="B26952">
        <v>689.29782259000001</v>
      </c>
      <c r="C26952">
        <f t="shared" si="420"/>
        <v>434924423340764</v>
      </c>
    </row>
    <row r="26953" spans="1:3" x14ac:dyDescent="0.25">
      <c r="A26953">
        <v>10837154.2775</v>
      </c>
      <c r="B26953">
        <v>689.29782273000001</v>
      </c>
      <c r="C26953">
        <f t="shared" si="420"/>
        <v>434924423252428.56</v>
      </c>
    </row>
    <row r="26954" spans="1:3" x14ac:dyDescent="0.25">
      <c r="A26954">
        <v>10837273.3298</v>
      </c>
      <c r="B26954">
        <v>689.29782256999999</v>
      </c>
      <c r="C26954">
        <f t="shared" si="420"/>
        <v>434924423353383.31</v>
      </c>
    </row>
    <row r="26955" spans="1:3" x14ac:dyDescent="0.25">
      <c r="A26955">
        <v>10837392.284</v>
      </c>
      <c r="B26955">
        <v>689.29782287</v>
      </c>
      <c r="C26955">
        <f t="shared" si="420"/>
        <v>434924423164093.06</v>
      </c>
    </row>
    <row r="26956" spans="1:3" x14ac:dyDescent="0.25">
      <c r="A26956">
        <v>10837511.5494</v>
      </c>
      <c r="B26956">
        <v>689.29782294999995</v>
      </c>
      <c r="C26956">
        <f t="shared" si="420"/>
        <v>434924423113615.75</v>
      </c>
    </row>
    <row r="26957" spans="1:3" x14ac:dyDescent="0.25">
      <c r="A26957">
        <v>10837630.6588</v>
      </c>
      <c r="B26957">
        <v>689.29782282999997</v>
      </c>
      <c r="C26957">
        <f t="shared" si="420"/>
        <v>434924423189331.81</v>
      </c>
    </row>
    <row r="26958" spans="1:3" x14ac:dyDescent="0.25">
      <c r="A26958">
        <v>10837749.5778</v>
      </c>
      <c r="B26958">
        <v>689.29782269999998</v>
      </c>
      <c r="C26958">
        <f t="shared" si="420"/>
        <v>434924423271357.56</v>
      </c>
    </row>
    <row r="26959" spans="1:3" x14ac:dyDescent="0.25">
      <c r="A26959">
        <v>10837868.725299999</v>
      </c>
      <c r="B26959">
        <v>689.29782267999997</v>
      </c>
      <c r="C26959">
        <f t="shared" si="420"/>
        <v>434924423283976.94</v>
      </c>
    </row>
    <row r="26960" spans="1:3" x14ac:dyDescent="0.25">
      <c r="A26960">
        <v>10838195.528899999</v>
      </c>
      <c r="B26960">
        <v>689.29782265999995</v>
      </c>
      <c r="C26960">
        <f t="shared" si="420"/>
        <v>434924423296596.31</v>
      </c>
    </row>
    <row r="26961" spans="1:3" x14ac:dyDescent="0.25">
      <c r="A26961">
        <v>10838226.0922</v>
      </c>
      <c r="B26961">
        <v>689.29782264000005</v>
      </c>
      <c r="C26961">
        <f t="shared" si="420"/>
        <v>434924423309215.63</v>
      </c>
    </row>
    <row r="26962" spans="1:3" x14ac:dyDescent="0.25">
      <c r="A26962">
        <v>10838345.037900001</v>
      </c>
      <c r="B26962">
        <v>689.29782297999998</v>
      </c>
      <c r="C26962">
        <f t="shared" si="420"/>
        <v>434924423094686.75</v>
      </c>
    </row>
    <row r="26963" spans="1:3" x14ac:dyDescent="0.25">
      <c r="A26963">
        <v>10838464.071900001</v>
      </c>
      <c r="B26963">
        <v>689.29782281999996</v>
      </c>
      <c r="C26963">
        <f t="shared" si="420"/>
        <v>434924423195641.5</v>
      </c>
    </row>
    <row r="26964" spans="1:3" x14ac:dyDescent="0.25">
      <c r="A26964">
        <v>10838583.3873</v>
      </c>
      <c r="B26964">
        <v>689.29782295999996</v>
      </c>
      <c r="C26964">
        <f t="shared" si="420"/>
        <v>434924423107306.06</v>
      </c>
    </row>
    <row r="26965" spans="1:3" x14ac:dyDescent="0.25">
      <c r="A26965">
        <v>10838702.528000001</v>
      </c>
      <c r="B26965">
        <v>689.29782288000001</v>
      </c>
      <c r="C26965">
        <f t="shared" si="420"/>
        <v>434924423157783.44</v>
      </c>
    </row>
    <row r="26966" spans="1:3" x14ac:dyDescent="0.25">
      <c r="A26966">
        <v>10838821.3717</v>
      </c>
      <c r="B26966">
        <v>689.29782273000001</v>
      </c>
      <c r="C26966">
        <f t="shared" si="420"/>
        <v>434924423252428.56</v>
      </c>
    </row>
    <row r="26967" spans="1:3" x14ac:dyDescent="0.25">
      <c r="A26967">
        <v>10838940.5384</v>
      </c>
      <c r="B26967">
        <v>689.29782319000003</v>
      </c>
      <c r="C26967">
        <f t="shared" si="420"/>
        <v>434924422962183.56</v>
      </c>
    </row>
    <row r="26968" spans="1:3" x14ac:dyDescent="0.25">
      <c r="A26968">
        <v>10839059.6742</v>
      </c>
      <c r="B26968">
        <v>689.29782317000002</v>
      </c>
      <c r="C26968">
        <f t="shared" si="420"/>
        <v>434924422974802.88</v>
      </c>
    </row>
    <row r="26969" spans="1:3" x14ac:dyDescent="0.25">
      <c r="A26969">
        <v>10839178.7841</v>
      </c>
      <c r="B26969">
        <v>689.29782324999996</v>
      </c>
      <c r="C26969">
        <f t="shared" si="420"/>
        <v>434924422924325.5</v>
      </c>
    </row>
    <row r="26970" spans="1:3" x14ac:dyDescent="0.25">
      <c r="A26970">
        <v>10839297.9038</v>
      </c>
      <c r="B26970">
        <v>689.29782317000002</v>
      </c>
      <c r="C26970">
        <f t="shared" si="420"/>
        <v>434924422974802.88</v>
      </c>
    </row>
    <row r="26971" spans="1:3" x14ac:dyDescent="0.25">
      <c r="A26971">
        <v>10839416.908399999</v>
      </c>
      <c r="B26971">
        <v>689.29782367999996</v>
      </c>
      <c r="C26971">
        <f t="shared" si="420"/>
        <v>434924422653009.56</v>
      </c>
    </row>
    <row r="26972" spans="1:3" x14ac:dyDescent="0.25">
      <c r="A26972">
        <v>10839764.317</v>
      </c>
      <c r="B26972">
        <v>689.29782348000003</v>
      </c>
      <c r="C26972">
        <f t="shared" si="420"/>
        <v>434924422779203</v>
      </c>
    </row>
    <row r="26973" spans="1:3" x14ac:dyDescent="0.25">
      <c r="A26973">
        <v>10839776.6085</v>
      </c>
      <c r="B26973">
        <v>689.29782359000001</v>
      </c>
      <c r="C26973">
        <f t="shared" si="420"/>
        <v>434924422709796.63</v>
      </c>
    </row>
    <row r="26974" spans="1:3" x14ac:dyDescent="0.25">
      <c r="A26974">
        <v>10839893.200099999</v>
      </c>
      <c r="B26974">
        <v>689.29782359000001</v>
      </c>
      <c r="C26974">
        <f t="shared" si="420"/>
        <v>434924422709796.63</v>
      </c>
    </row>
    <row r="26975" spans="1:3" x14ac:dyDescent="0.25">
      <c r="A26975">
        <v>10840012.4529</v>
      </c>
      <c r="B26975">
        <v>689.29782350999994</v>
      </c>
      <c r="C26975">
        <f t="shared" si="420"/>
        <v>434924422760274.06</v>
      </c>
    </row>
    <row r="26976" spans="1:3" x14ac:dyDescent="0.25">
      <c r="A26976">
        <v>10840131.4682</v>
      </c>
      <c r="B26976">
        <v>689.29782362000003</v>
      </c>
      <c r="C26976">
        <f t="shared" si="420"/>
        <v>434924422690867.56</v>
      </c>
    </row>
    <row r="26977" spans="1:3" x14ac:dyDescent="0.25">
      <c r="A26977">
        <v>10840250.6568</v>
      </c>
      <c r="B26977">
        <v>689.29782336999995</v>
      </c>
      <c r="C26977">
        <f t="shared" si="420"/>
        <v>434924422848609.44</v>
      </c>
    </row>
    <row r="26978" spans="1:3" x14ac:dyDescent="0.25">
      <c r="A26978">
        <v>10840369.650900001</v>
      </c>
      <c r="B26978">
        <v>689.29782354999998</v>
      </c>
      <c r="C26978">
        <f t="shared" si="420"/>
        <v>434924422735035.31</v>
      </c>
    </row>
    <row r="26979" spans="1:3" x14ac:dyDescent="0.25">
      <c r="A26979">
        <v>10840488.7369</v>
      </c>
      <c r="B26979">
        <v>689.29782361000002</v>
      </c>
      <c r="C26979">
        <f t="shared" si="420"/>
        <v>434924422697177.25</v>
      </c>
    </row>
    <row r="26980" spans="1:3" x14ac:dyDescent="0.25">
      <c r="A26980">
        <v>10840607.9067</v>
      </c>
      <c r="B26980">
        <v>689.29782350999994</v>
      </c>
      <c r="C26980">
        <f t="shared" si="420"/>
        <v>434924422760274.06</v>
      </c>
    </row>
    <row r="26981" spans="1:3" x14ac:dyDescent="0.25">
      <c r="A26981">
        <v>10840817.7577</v>
      </c>
      <c r="B26981">
        <v>689.29782363000004</v>
      </c>
      <c r="C26981">
        <f t="shared" si="420"/>
        <v>434924422684557.88</v>
      </c>
    </row>
    <row r="26982" spans="1:3" x14ac:dyDescent="0.25">
      <c r="A26982">
        <v>10840846.1185</v>
      </c>
      <c r="B26982">
        <v>689.29782378000004</v>
      </c>
      <c r="C26982">
        <f t="shared" si="420"/>
        <v>434924422589912.81</v>
      </c>
    </row>
    <row r="26983" spans="1:3" x14ac:dyDescent="0.25">
      <c r="A26983">
        <v>10840965.206800001</v>
      </c>
      <c r="B26983">
        <v>689.29782408999995</v>
      </c>
      <c r="C26983">
        <f t="shared" si="420"/>
        <v>434924422394313</v>
      </c>
    </row>
    <row r="26984" spans="1:3" x14ac:dyDescent="0.25">
      <c r="A26984">
        <v>10841084.403100001</v>
      </c>
      <c r="B26984">
        <v>689.29782367999996</v>
      </c>
      <c r="C26984">
        <f t="shared" si="420"/>
        <v>434924422653009.56</v>
      </c>
    </row>
    <row r="26985" spans="1:3" x14ac:dyDescent="0.25">
      <c r="A26985">
        <v>10841203.409299999</v>
      </c>
      <c r="B26985">
        <v>689.29782401</v>
      </c>
      <c r="C26985">
        <f t="shared" si="420"/>
        <v>434924422444790.38</v>
      </c>
    </row>
    <row r="26986" spans="1:3" x14ac:dyDescent="0.25">
      <c r="A26986">
        <v>10841322.3979</v>
      </c>
      <c r="B26986">
        <v>689.29782399999999</v>
      </c>
      <c r="C26986">
        <f t="shared" si="420"/>
        <v>434924422451100</v>
      </c>
    </row>
    <row r="26987" spans="1:3" x14ac:dyDescent="0.25">
      <c r="A26987">
        <v>10841441.3517</v>
      </c>
      <c r="B26987">
        <v>689.29782402000001</v>
      </c>
      <c r="C26987">
        <f t="shared" si="420"/>
        <v>434924422438480.63</v>
      </c>
    </row>
    <row r="26988" spans="1:3" x14ac:dyDescent="0.25">
      <c r="A26988">
        <v>10841560.659499999</v>
      </c>
      <c r="B26988">
        <v>689.29782421000004</v>
      </c>
      <c r="C26988">
        <f t="shared" si="420"/>
        <v>434924422318596.88</v>
      </c>
    </row>
    <row r="26989" spans="1:3" x14ac:dyDescent="0.25">
      <c r="A26989">
        <v>10841679.8982</v>
      </c>
      <c r="B26989">
        <v>689.29782411999997</v>
      </c>
      <c r="C26989">
        <f t="shared" si="420"/>
        <v>434924422375383.94</v>
      </c>
    </row>
    <row r="26990" spans="1:3" x14ac:dyDescent="0.25">
      <c r="A26990">
        <v>10841798.778899999</v>
      </c>
      <c r="B26990">
        <v>689.29782440999998</v>
      </c>
      <c r="C26990">
        <f t="shared" si="420"/>
        <v>434924422192403.44</v>
      </c>
    </row>
    <row r="26991" spans="1:3" x14ac:dyDescent="0.25">
      <c r="A26991">
        <v>10841918.0229</v>
      </c>
      <c r="B26991">
        <v>689.29782409999996</v>
      </c>
      <c r="C26991">
        <f t="shared" si="420"/>
        <v>434924422388003.31</v>
      </c>
    </row>
    <row r="26992" spans="1:3" x14ac:dyDescent="0.25">
      <c r="A26992">
        <v>10842037.038799999</v>
      </c>
      <c r="B26992">
        <v>689.29782431000001</v>
      </c>
      <c r="C26992">
        <f t="shared" si="420"/>
        <v>434924422255500.13</v>
      </c>
    </row>
    <row r="26993" spans="1:3" x14ac:dyDescent="0.25">
      <c r="A26993">
        <v>10842156.038000001</v>
      </c>
      <c r="B26993">
        <v>689.29782421000004</v>
      </c>
      <c r="C26993">
        <f t="shared" si="420"/>
        <v>434924422318596.88</v>
      </c>
    </row>
    <row r="26994" spans="1:3" x14ac:dyDescent="0.25">
      <c r="A26994">
        <v>10842392.792099999</v>
      </c>
      <c r="B26994">
        <v>689.29782453999997</v>
      </c>
      <c r="C26994">
        <f t="shared" si="420"/>
        <v>434924422110377.69</v>
      </c>
    </row>
    <row r="26995" spans="1:3" x14ac:dyDescent="0.25">
      <c r="A26995">
        <v>10842401.995300001</v>
      </c>
      <c r="B26995">
        <v>689.29782433000003</v>
      </c>
      <c r="C26995">
        <f t="shared" si="420"/>
        <v>434924422242880.75</v>
      </c>
    </row>
    <row r="26996" spans="1:3" x14ac:dyDescent="0.25">
      <c r="A26996">
        <v>10842513.3628</v>
      </c>
      <c r="B26996">
        <v>689.29782423999995</v>
      </c>
      <c r="C26996">
        <f t="shared" si="420"/>
        <v>434924422299667.88</v>
      </c>
    </row>
    <row r="26997" spans="1:3" x14ac:dyDescent="0.25">
      <c r="A26997">
        <v>10842632.414000001</v>
      </c>
      <c r="B26997">
        <v>689.29782433000003</v>
      </c>
      <c r="C26997">
        <f t="shared" si="420"/>
        <v>434924422242880.75</v>
      </c>
    </row>
    <row r="26998" spans="1:3" x14ac:dyDescent="0.25">
      <c r="A26998">
        <v>10842751.746300001</v>
      </c>
      <c r="B26998">
        <v>689.29782441999998</v>
      </c>
      <c r="C26998">
        <f t="shared" si="420"/>
        <v>434924422186093.69</v>
      </c>
    </row>
    <row r="26999" spans="1:3" x14ac:dyDescent="0.25">
      <c r="A26999">
        <v>10842870.7796</v>
      </c>
      <c r="B26999">
        <v>689.29782420000004</v>
      </c>
      <c r="C26999">
        <f t="shared" si="420"/>
        <v>434924422324906.5</v>
      </c>
    </row>
    <row r="27000" spans="1:3" x14ac:dyDescent="0.25">
      <c r="A27000">
        <v>10842989.777000001</v>
      </c>
      <c r="B27000">
        <v>689.29782433000003</v>
      </c>
      <c r="C27000">
        <f t="shared" si="420"/>
        <v>434924422242880.75</v>
      </c>
    </row>
    <row r="27001" spans="1:3" x14ac:dyDescent="0.25">
      <c r="A27001">
        <v>10843109.025900001</v>
      </c>
      <c r="B27001">
        <v>689.29782444</v>
      </c>
      <c r="C27001">
        <f t="shared" si="420"/>
        <v>434924422173474.38</v>
      </c>
    </row>
    <row r="27002" spans="1:3" x14ac:dyDescent="0.25">
      <c r="A27002">
        <v>10843227.859099999</v>
      </c>
      <c r="B27002">
        <v>689.29782464000004</v>
      </c>
      <c r="C27002">
        <f t="shared" ref="C27002:C27065" si="421">299792458/(B27002*0.000000001)</f>
        <v>434924422047280.88</v>
      </c>
    </row>
    <row r="27003" spans="1:3" x14ac:dyDescent="0.25">
      <c r="A27003">
        <v>10843347.157099999</v>
      </c>
      <c r="B27003">
        <v>689.29782450000005</v>
      </c>
      <c r="C27003">
        <f t="shared" si="421"/>
        <v>434924422135616.31</v>
      </c>
    </row>
    <row r="27004" spans="1:3" x14ac:dyDescent="0.25">
      <c r="A27004">
        <v>10843466.1829</v>
      </c>
      <c r="B27004">
        <v>689.29782435000004</v>
      </c>
      <c r="C27004">
        <f t="shared" si="421"/>
        <v>434924422230261.38</v>
      </c>
    </row>
    <row r="27005" spans="1:3" x14ac:dyDescent="0.25">
      <c r="A27005">
        <v>10843585.1084</v>
      </c>
      <c r="B27005">
        <v>689.29782448000003</v>
      </c>
      <c r="C27005">
        <f t="shared" si="421"/>
        <v>434924422148235.69</v>
      </c>
    </row>
    <row r="27006" spans="1:3" x14ac:dyDescent="0.25">
      <c r="A27006">
        <v>10843704.3267</v>
      </c>
      <c r="B27006">
        <v>689.29782452999996</v>
      </c>
      <c r="C27006">
        <f t="shared" si="421"/>
        <v>434924422116687.31</v>
      </c>
    </row>
    <row r="27007" spans="1:3" x14ac:dyDescent="0.25">
      <c r="A27007">
        <v>10843930.4288</v>
      </c>
      <c r="B27007">
        <v>689.29782469999998</v>
      </c>
      <c r="C27007">
        <f t="shared" si="421"/>
        <v>434924422009422.88</v>
      </c>
    </row>
    <row r="27008" spans="1:3" x14ac:dyDescent="0.25">
      <c r="A27008">
        <v>10843942.4727</v>
      </c>
      <c r="B27008">
        <v>689.29782451999995</v>
      </c>
      <c r="C27008">
        <f t="shared" si="421"/>
        <v>434924422122997</v>
      </c>
    </row>
    <row r="27009" spans="1:3" x14ac:dyDescent="0.25">
      <c r="A27009">
        <v>10844061.436100001</v>
      </c>
      <c r="B27009">
        <v>689.29782445000001</v>
      </c>
      <c r="C27009">
        <f t="shared" si="421"/>
        <v>434924422167164.69</v>
      </c>
    </row>
    <row r="27010" spans="1:3" x14ac:dyDescent="0.25">
      <c r="A27010">
        <v>10844180.604699999</v>
      </c>
      <c r="B27010">
        <v>689.29782432000002</v>
      </c>
      <c r="C27010">
        <f t="shared" si="421"/>
        <v>434924422249190.44</v>
      </c>
    </row>
    <row r="27011" spans="1:3" x14ac:dyDescent="0.25">
      <c r="A27011">
        <v>10844299.9014</v>
      </c>
      <c r="B27011">
        <v>689.29782466999995</v>
      </c>
      <c r="C27011">
        <f t="shared" si="421"/>
        <v>434924422028351.88</v>
      </c>
    </row>
    <row r="27012" spans="1:3" x14ac:dyDescent="0.25">
      <c r="A27012">
        <v>10844418.828400001</v>
      </c>
      <c r="B27012">
        <v>689.29782450000005</v>
      </c>
      <c r="C27012">
        <f t="shared" si="421"/>
        <v>434924422135616.31</v>
      </c>
    </row>
    <row r="27013" spans="1:3" x14ac:dyDescent="0.25">
      <c r="A27013">
        <v>10844538.031300001</v>
      </c>
      <c r="B27013">
        <v>689.29782461000002</v>
      </c>
      <c r="C27013">
        <f t="shared" si="421"/>
        <v>434924422066209.94</v>
      </c>
    </row>
    <row r="27014" spans="1:3" x14ac:dyDescent="0.25">
      <c r="A27014">
        <v>10844657.033299999</v>
      </c>
      <c r="B27014">
        <v>689.29782467999996</v>
      </c>
      <c r="C27014">
        <f t="shared" si="421"/>
        <v>434924422022042.25</v>
      </c>
    </row>
    <row r="27015" spans="1:3" x14ac:dyDescent="0.25">
      <c r="A27015">
        <v>10844776.150800001</v>
      </c>
      <c r="B27015">
        <v>689.29782466999995</v>
      </c>
      <c r="C27015">
        <f t="shared" si="421"/>
        <v>434924422028351.88</v>
      </c>
    </row>
    <row r="27016" spans="1:3" x14ac:dyDescent="0.25">
      <c r="A27016">
        <v>10844895.2762</v>
      </c>
      <c r="B27016">
        <v>689.29782477000003</v>
      </c>
      <c r="C27016">
        <f t="shared" si="421"/>
        <v>434924421965255.13</v>
      </c>
    </row>
    <row r="27017" spans="1:3" x14ac:dyDescent="0.25">
      <c r="A27017">
        <v>10845014.2788</v>
      </c>
      <c r="B27017">
        <v>689.29782489000002</v>
      </c>
      <c r="C27017">
        <f t="shared" si="421"/>
        <v>434924421889539.06</v>
      </c>
    </row>
    <row r="27018" spans="1:3" x14ac:dyDescent="0.25">
      <c r="A27018">
        <v>10845133.2982</v>
      </c>
      <c r="B27018">
        <v>689.29782476000003</v>
      </c>
      <c r="C27018">
        <f t="shared" si="421"/>
        <v>434924421971564.81</v>
      </c>
    </row>
    <row r="27019" spans="1:3" x14ac:dyDescent="0.25">
      <c r="A27019">
        <v>10845472.984099999</v>
      </c>
      <c r="B27019">
        <v>689.29782489000002</v>
      </c>
      <c r="C27019">
        <f t="shared" si="421"/>
        <v>434924421889539.06</v>
      </c>
    </row>
    <row r="27020" spans="1:3" x14ac:dyDescent="0.25">
      <c r="A27020">
        <v>10845490.6734</v>
      </c>
      <c r="B27020">
        <v>689.29782479999994</v>
      </c>
      <c r="C27020">
        <f t="shared" si="421"/>
        <v>434924421946326.13</v>
      </c>
    </row>
    <row r="27021" spans="1:3" x14ac:dyDescent="0.25">
      <c r="A27021">
        <v>10845609.876700001</v>
      </c>
      <c r="B27021">
        <v>689.29782501</v>
      </c>
      <c r="C27021">
        <f t="shared" si="421"/>
        <v>434924421813823</v>
      </c>
    </row>
    <row r="27022" spans="1:3" x14ac:dyDescent="0.25">
      <c r="A27022">
        <v>10845728.943299999</v>
      </c>
      <c r="B27022">
        <v>689.29782487</v>
      </c>
      <c r="C27022">
        <f t="shared" si="421"/>
        <v>434924421902158.38</v>
      </c>
    </row>
    <row r="27023" spans="1:3" x14ac:dyDescent="0.25">
      <c r="A27023">
        <v>10845848.037900001</v>
      </c>
      <c r="B27023">
        <v>689.29782498999998</v>
      </c>
      <c r="C27023">
        <f t="shared" si="421"/>
        <v>434924421826442.38</v>
      </c>
    </row>
    <row r="27024" spans="1:3" x14ac:dyDescent="0.25">
      <c r="A27024">
        <v>10845967.1603</v>
      </c>
      <c r="B27024">
        <v>689.29782521000004</v>
      </c>
      <c r="C27024">
        <f t="shared" si="421"/>
        <v>434924421687629.5</v>
      </c>
    </row>
    <row r="27025" spans="1:3" x14ac:dyDescent="0.25">
      <c r="A27025">
        <v>10846086.410399999</v>
      </c>
      <c r="B27025">
        <v>689.29782528999999</v>
      </c>
      <c r="C27025">
        <f t="shared" si="421"/>
        <v>434924421637152.13</v>
      </c>
    </row>
    <row r="27026" spans="1:3" x14ac:dyDescent="0.25">
      <c r="A27026">
        <v>10846205.3278</v>
      </c>
      <c r="B27026">
        <v>689.29782533000002</v>
      </c>
      <c r="C27026">
        <f t="shared" si="421"/>
        <v>434924421611913.44</v>
      </c>
    </row>
    <row r="27027" spans="1:3" x14ac:dyDescent="0.25">
      <c r="A27027">
        <v>10846324.535499999</v>
      </c>
      <c r="B27027">
        <v>689.29782531000001</v>
      </c>
      <c r="C27027">
        <f t="shared" si="421"/>
        <v>434924421624532.75</v>
      </c>
    </row>
    <row r="27028" spans="1:3" x14ac:dyDescent="0.25">
      <c r="A27028">
        <v>10846443.5507</v>
      </c>
      <c r="B27028">
        <v>689.29782531000001</v>
      </c>
      <c r="C27028">
        <f t="shared" si="421"/>
        <v>434924421624532.75</v>
      </c>
    </row>
    <row r="27029" spans="1:3" x14ac:dyDescent="0.25">
      <c r="A27029">
        <v>10846562.5678</v>
      </c>
      <c r="B27029">
        <v>689.29782555999998</v>
      </c>
      <c r="C27029">
        <f t="shared" si="421"/>
        <v>434924421466790.94</v>
      </c>
    </row>
    <row r="27030" spans="1:3" x14ac:dyDescent="0.25">
      <c r="A27030">
        <v>10846681.7424</v>
      </c>
      <c r="B27030">
        <v>689.29782548000003</v>
      </c>
      <c r="C27030">
        <f t="shared" si="421"/>
        <v>434924421517268.31</v>
      </c>
    </row>
    <row r="27031" spans="1:3" x14ac:dyDescent="0.25">
      <c r="A27031">
        <v>10847019.6921</v>
      </c>
      <c r="B27031">
        <v>689.29782576000002</v>
      </c>
      <c r="C27031">
        <f t="shared" si="421"/>
        <v>434924421340597.44</v>
      </c>
    </row>
    <row r="27032" spans="1:3" x14ac:dyDescent="0.25">
      <c r="A27032">
        <v>10847038.9881</v>
      </c>
      <c r="B27032">
        <v>689.29782579000005</v>
      </c>
      <c r="C27032">
        <f t="shared" si="421"/>
        <v>434924421321668.44</v>
      </c>
    </row>
    <row r="27033" spans="1:3" x14ac:dyDescent="0.25">
      <c r="A27033">
        <v>10847158.035800001</v>
      </c>
      <c r="B27033">
        <v>689.29782526999998</v>
      </c>
      <c r="C27033">
        <f t="shared" si="421"/>
        <v>434924421649771.5</v>
      </c>
    </row>
    <row r="27034" spans="1:3" x14ac:dyDescent="0.25">
      <c r="A27034">
        <v>10847277.208699999</v>
      </c>
      <c r="B27034">
        <v>689.29782533000002</v>
      </c>
      <c r="C27034">
        <f t="shared" si="421"/>
        <v>434924421611913.44</v>
      </c>
    </row>
    <row r="27035" spans="1:3" x14ac:dyDescent="0.25">
      <c r="A27035">
        <v>10847396.160499999</v>
      </c>
      <c r="B27035">
        <v>689.29782567999996</v>
      </c>
      <c r="C27035">
        <f t="shared" si="421"/>
        <v>434924421391074.88</v>
      </c>
    </row>
    <row r="27036" spans="1:3" x14ac:dyDescent="0.25">
      <c r="A27036">
        <v>10847515.408500001</v>
      </c>
      <c r="B27036">
        <v>689.29782568999997</v>
      </c>
      <c r="C27036">
        <f t="shared" si="421"/>
        <v>434924421384765.25</v>
      </c>
    </row>
    <row r="27037" spans="1:3" x14ac:dyDescent="0.25">
      <c r="A27037">
        <v>10847634.534499999</v>
      </c>
      <c r="B27037">
        <v>689.29782569999998</v>
      </c>
      <c r="C27037">
        <f t="shared" si="421"/>
        <v>434924421378455.5</v>
      </c>
    </row>
    <row r="27038" spans="1:3" x14ac:dyDescent="0.25">
      <c r="A27038">
        <v>10847753.5397</v>
      </c>
      <c r="B27038">
        <v>689.29782584999998</v>
      </c>
      <c r="C27038">
        <f t="shared" si="421"/>
        <v>434924421283810.38</v>
      </c>
    </row>
    <row r="27039" spans="1:3" x14ac:dyDescent="0.25">
      <c r="A27039">
        <v>10847872.5364</v>
      </c>
      <c r="B27039">
        <v>689.29782618000002</v>
      </c>
      <c r="C27039">
        <f t="shared" si="421"/>
        <v>434924421075591.19</v>
      </c>
    </row>
    <row r="27040" spans="1:3" x14ac:dyDescent="0.25">
      <c r="A27040">
        <v>10847991.7892</v>
      </c>
      <c r="B27040">
        <v>689.29782613999998</v>
      </c>
      <c r="C27040">
        <f t="shared" si="421"/>
        <v>434924421100829.88</v>
      </c>
    </row>
    <row r="27041" spans="1:3" x14ac:dyDescent="0.25">
      <c r="A27041">
        <v>10848110.786599999</v>
      </c>
      <c r="B27041">
        <v>689.29782605000003</v>
      </c>
      <c r="C27041">
        <f t="shared" si="421"/>
        <v>434924421157616.88</v>
      </c>
    </row>
    <row r="27042" spans="1:3" x14ac:dyDescent="0.25">
      <c r="A27042">
        <v>10848229.8506</v>
      </c>
      <c r="B27042">
        <v>689.29782606000003</v>
      </c>
      <c r="C27042">
        <f t="shared" si="421"/>
        <v>434924421151307.25</v>
      </c>
    </row>
    <row r="27043" spans="1:3" x14ac:dyDescent="0.25">
      <c r="A27043">
        <v>10848572.115</v>
      </c>
      <c r="B27043">
        <v>689.29782604000002</v>
      </c>
      <c r="C27043">
        <f t="shared" si="421"/>
        <v>434924421163926.63</v>
      </c>
    </row>
    <row r="27044" spans="1:3" x14ac:dyDescent="0.25">
      <c r="A27044">
        <v>10848587.1536</v>
      </c>
      <c r="B27044">
        <v>689.29782594999995</v>
      </c>
      <c r="C27044">
        <f t="shared" si="421"/>
        <v>434924421220713.69</v>
      </c>
    </row>
    <row r="27045" spans="1:3" x14ac:dyDescent="0.25">
      <c r="A27045">
        <v>10848706.284499999</v>
      </c>
      <c r="B27045">
        <v>689.29782606000003</v>
      </c>
      <c r="C27045">
        <f t="shared" si="421"/>
        <v>434924421151307.25</v>
      </c>
    </row>
    <row r="27046" spans="1:3" x14ac:dyDescent="0.25">
      <c r="A27046">
        <v>10848825.2829</v>
      </c>
      <c r="B27046">
        <v>689.29782620000003</v>
      </c>
      <c r="C27046">
        <f t="shared" si="421"/>
        <v>434924421062971.81</v>
      </c>
    </row>
    <row r="27047" spans="1:3" x14ac:dyDescent="0.25">
      <c r="A27047">
        <v>10848944.5308</v>
      </c>
      <c r="B27047">
        <v>689.29782610999996</v>
      </c>
      <c r="C27047">
        <f t="shared" si="421"/>
        <v>434924421119758.94</v>
      </c>
    </row>
    <row r="27048" spans="1:3" x14ac:dyDescent="0.25">
      <c r="A27048">
        <v>10849063.6139</v>
      </c>
      <c r="B27048">
        <v>689.29782639999996</v>
      </c>
      <c r="C27048">
        <f t="shared" si="421"/>
        <v>434924420936778.38</v>
      </c>
    </row>
    <row r="27049" spans="1:3" x14ac:dyDescent="0.25">
      <c r="A27049">
        <v>10849182.789799999</v>
      </c>
      <c r="B27049">
        <v>689.29782634000003</v>
      </c>
      <c r="C27049">
        <f t="shared" si="421"/>
        <v>434924420974636.44</v>
      </c>
    </row>
    <row r="27050" spans="1:3" x14ac:dyDescent="0.25">
      <c r="A27050">
        <v>10849301.8335</v>
      </c>
      <c r="B27050">
        <v>689.29782620000003</v>
      </c>
      <c r="C27050">
        <f t="shared" si="421"/>
        <v>434924421062971.81</v>
      </c>
    </row>
    <row r="27051" spans="1:3" x14ac:dyDescent="0.25">
      <c r="A27051">
        <v>10849420.7838</v>
      </c>
      <c r="B27051">
        <v>689.29782621000004</v>
      </c>
      <c r="C27051">
        <f t="shared" si="421"/>
        <v>434924421056662.13</v>
      </c>
    </row>
    <row r="27052" spans="1:3" x14ac:dyDescent="0.25">
      <c r="A27052">
        <v>10849539.9618</v>
      </c>
      <c r="B27052">
        <v>689.29782608999994</v>
      </c>
      <c r="C27052">
        <f t="shared" si="421"/>
        <v>434924421132378.31</v>
      </c>
    </row>
    <row r="27053" spans="1:3" x14ac:dyDescent="0.25">
      <c r="A27053">
        <v>10849659.033399999</v>
      </c>
      <c r="B27053">
        <v>689.29782632000001</v>
      </c>
      <c r="C27053">
        <f t="shared" si="421"/>
        <v>434924420987255.75</v>
      </c>
    </row>
    <row r="27054" spans="1:3" x14ac:dyDescent="0.25">
      <c r="A27054">
        <v>10849778.2785</v>
      </c>
      <c r="B27054">
        <v>689.29782627999998</v>
      </c>
      <c r="C27054">
        <f t="shared" si="421"/>
        <v>434924421012494.44</v>
      </c>
    </row>
    <row r="27055" spans="1:3" x14ac:dyDescent="0.25">
      <c r="A27055">
        <v>10850104.4278</v>
      </c>
      <c r="B27055">
        <v>689.2978263</v>
      </c>
      <c r="C27055">
        <f t="shared" si="421"/>
        <v>434924420999875.06</v>
      </c>
    </row>
    <row r="27056" spans="1:3" x14ac:dyDescent="0.25">
      <c r="A27056">
        <v>10850135.500800001</v>
      </c>
      <c r="B27056">
        <v>689.29782616</v>
      </c>
      <c r="C27056">
        <f t="shared" si="421"/>
        <v>434924421088210.56</v>
      </c>
    </row>
    <row r="27057" spans="1:3" x14ac:dyDescent="0.25">
      <c r="A27057">
        <v>10850254.5361</v>
      </c>
      <c r="B27057">
        <v>689.29782576000002</v>
      </c>
      <c r="C27057">
        <f t="shared" si="421"/>
        <v>434924421340597.44</v>
      </c>
    </row>
    <row r="27058" spans="1:3" x14ac:dyDescent="0.25">
      <c r="A27058">
        <v>10850373.581</v>
      </c>
      <c r="B27058">
        <v>689.29782578000004</v>
      </c>
      <c r="C27058">
        <f t="shared" si="421"/>
        <v>434924421327978.06</v>
      </c>
    </row>
    <row r="27059" spans="1:3" x14ac:dyDescent="0.25">
      <c r="A27059">
        <v>10850492.6768</v>
      </c>
      <c r="B27059">
        <v>689.29782562000003</v>
      </c>
      <c r="C27059">
        <f t="shared" si="421"/>
        <v>434924421428932.94</v>
      </c>
    </row>
    <row r="27060" spans="1:3" x14ac:dyDescent="0.25">
      <c r="A27060">
        <v>10850611.7862</v>
      </c>
      <c r="B27060">
        <v>689.29782589000001</v>
      </c>
      <c r="C27060">
        <f t="shared" si="421"/>
        <v>434924421258571.75</v>
      </c>
    </row>
    <row r="27061" spans="1:3" x14ac:dyDescent="0.25">
      <c r="A27061">
        <v>10850730.9111</v>
      </c>
      <c r="B27061">
        <v>689.29782584999998</v>
      </c>
      <c r="C27061">
        <f t="shared" si="421"/>
        <v>434924421283810.38</v>
      </c>
    </row>
    <row r="27062" spans="1:3" x14ac:dyDescent="0.25">
      <c r="A27062">
        <v>10850849.863399999</v>
      </c>
      <c r="B27062">
        <v>689.29782578000004</v>
      </c>
      <c r="C27062">
        <f t="shared" si="421"/>
        <v>434924421327978.06</v>
      </c>
    </row>
    <row r="27063" spans="1:3" x14ac:dyDescent="0.25">
      <c r="A27063">
        <v>10850969.030300001</v>
      </c>
      <c r="B27063">
        <v>689.29782574000001</v>
      </c>
      <c r="C27063">
        <f t="shared" si="421"/>
        <v>434924421353216.81</v>
      </c>
    </row>
    <row r="27064" spans="1:3" x14ac:dyDescent="0.25">
      <c r="A27064">
        <v>10851088.1808</v>
      </c>
      <c r="B27064">
        <v>689.29782553999996</v>
      </c>
      <c r="C27064">
        <f t="shared" si="421"/>
        <v>434924421479410.31</v>
      </c>
    </row>
    <row r="27065" spans="1:3" x14ac:dyDescent="0.25">
      <c r="A27065">
        <v>10851207.2895</v>
      </c>
      <c r="B27065">
        <v>689.29782579000005</v>
      </c>
      <c r="C27065">
        <f t="shared" si="421"/>
        <v>434924421321668.44</v>
      </c>
    </row>
    <row r="27066" spans="1:3" x14ac:dyDescent="0.25">
      <c r="A27066">
        <v>10851326.410599999</v>
      </c>
      <c r="B27066">
        <v>689.29782576000002</v>
      </c>
      <c r="C27066">
        <f t="shared" ref="C27066:C27129" si="422">299792458/(B27066*0.000000001)</f>
        <v>434924421340597.44</v>
      </c>
    </row>
    <row r="27067" spans="1:3" x14ac:dyDescent="0.25">
      <c r="A27067">
        <v>10851651.124399999</v>
      </c>
      <c r="B27067">
        <v>689.29782592000004</v>
      </c>
      <c r="C27067">
        <f t="shared" si="422"/>
        <v>434924421239642.69</v>
      </c>
    </row>
    <row r="27068" spans="1:3" x14ac:dyDescent="0.25">
      <c r="A27068">
        <v>10851683.712300001</v>
      </c>
      <c r="B27068">
        <v>689.29782589000001</v>
      </c>
      <c r="C27068">
        <f t="shared" si="422"/>
        <v>434924421258571.75</v>
      </c>
    </row>
    <row r="27069" spans="1:3" x14ac:dyDescent="0.25">
      <c r="A27069">
        <v>10851802.786499999</v>
      </c>
      <c r="B27069">
        <v>689.29782577000003</v>
      </c>
      <c r="C27069">
        <f t="shared" si="422"/>
        <v>434924421334287.81</v>
      </c>
    </row>
    <row r="27070" spans="1:3" x14ac:dyDescent="0.25">
      <c r="A27070">
        <v>10851921.786699999</v>
      </c>
      <c r="B27070">
        <v>689.29782588</v>
      </c>
      <c r="C27070">
        <f t="shared" si="422"/>
        <v>434924421264881.38</v>
      </c>
    </row>
    <row r="27071" spans="1:3" x14ac:dyDescent="0.25">
      <c r="A27071">
        <v>10852040.873600001</v>
      </c>
      <c r="B27071">
        <v>689.29782588</v>
      </c>
      <c r="C27071">
        <f t="shared" si="422"/>
        <v>434924421264881.38</v>
      </c>
    </row>
    <row r="27072" spans="1:3" x14ac:dyDescent="0.25">
      <c r="A27072">
        <v>10852160.036599999</v>
      </c>
      <c r="B27072">
        <v>689.29782581999996</v>
      </c>
      <c r="C27072">
        <f t="shared" si="422"/>
        <v>434924421302739.5</v>
      </c>
    </row>
    <row r="27073" spans="1:3" x14ac:dyDescent="0.25">
      <c r="A27073">
        <v>10852279.162</v>
      </c>
      <c r="B27073">
        <v>689.29782599999999</v>
      </c>
      <c r="C27073">
        <f t="shared" si="422"/>
        <v>434924421189165.31</v>
      </c>
    </row>
    <row r="27074" spans="1:3" x14ac:dyDescent="0.25">
      <c r="A27074">
        <v>10852398.125399999</v>
      </c>
      <c r="B27074">
        <v>689.29782577000003</v>
      </c>
      <c r="C27074">
        <f t="shared" si="422"/>
        <v>434924421334287.81</v>
      </c>
    </row>
    <row r="27075" spans="1:3" x14ac:dyDescent="0.25">
      <c r="A27075">
        <v>10852517.1598</v>
      </c>
      <c r="B27075">
        <v>689.29782567999996</v>
      </c>
      <c r="C27075">
        <f t="shared" si="422"/>
        <v>434924421391074.88</v>
      </c>
    </row>
    <row r="27076" spans="1:3" x14ac:dyDescent="0.25">
      <c r="A27076">
        <v>10852636.411699999</v>
      </c>
      <c r="B27076">
        <v>689.29782596999996</v>
      </c>
      <c r="C27076">
        <f t="shared" si="422"/>
        <v>434924421208094.38</v>
      </c>
    </row>
    <row r="27077" spans="1:3" x14ac:dyDescent="0.25">
      <c r="A27077">
        <v>10852755.4114</v>
      </c>
      <c r="B27077">
        <v>689.29782577000003</v>
      </c>
      <c r="C27077">
        <f t="shared" si="422"/>
        <v>434924421334287.81</v>
      </c>
    </row>
    <row r="27078" spans="1:3" x14ac:dyDescent="0.25">
      <c r="A27078">
        <v>10852874.5407</v>
      </c>
      <c r="B27078">
        <v>689.29782592000004</v>
      </c>
      <c r="C27078">
        <f t="shared" si="422"/>
        <v>434924421239642.69</v>
      </c>
    </row>
    <row r="27079" spans="1:3" x14ac:dyDescent="0.25">
      <c r="A27079">
        <v>10853206.554300001</v>
      </c>
      <c r="B27079">
        <v>689.29782568999997</v>
      </c>
      <c r="C27079">
        <f t="shared" si="422"/>
        <v>434924421384765.25</v>
      </c>
    </row>
    <row r="27080" spans="1:3" x14ac:dyDescent="0.25">
      <c r="A27080">
        <v>10853231.7382</v>
      </c>
      <c r="B27080">
        <v>689.29782593000004</v>
      </c>
      <c r="C27080">
        <f t="shared" si="422"/>
        <v>434924421233333</v>
      </c>
    </row>
    <row r="27081" spans="1:3" x14ac:dyDescent="0.25">
      <c r="A27081">
        <v>10853351.0363</v>
      </c>
      <c r="B27081">
        <v>689.29782565000005</v>
      </c>
      <c r="C27081">
        <f t="shared" si="422"/>
        <v>434924421410003.81</v>
      </c>
    </row>
    <row r="27082" spans="1:3" x14ac:dyDescent="0.25">
      <c r="A27082">
        <v>10853470.051999999</v>
      </c>
      <c r="B27082">
        <v>689.29782594000005</v>
      </c>
      <c r="C27082">
        <f t="shared" si="422"/>
        <v>434924421227023.31</v>
      </c>
    </row>
    <row r="27083" spans="1:3" x14ac:dyDescent="0.25">
      <c r="A27083">
        <v>10853589.041099999</v>
      </c>
      <c r="B27083">
        <v>689.29782591000003</v>
      </c>
      <c r="C27083">
        <f t="shared" si="422"/>
        <v>434924421245952.38</v>
      </c>
    </row>
    <row r="27084" spans="1:3" x14ac:dyDescent="0.25">
      <c r="A27084">
        <v>10853708.288899999</v>
      </c>
      <c r="B27084">
        <v>689.29782584999998</v>
      </c>
      <c r="C27084">
        <f t="shared" si="422"/>
        <v>434924421283810.38</v>
      </c>
    </row>
    <row r="27085" spans="1:3" x14ac:dyDescent="0.25">
      <c r="A27085">
        <v>10853827.286599999</v>
      </c>
      <c r="B27085">
        <v>689.29782580999995</v>
      </c>
      <c r="C27085">
        <f t="shared" si="422"/>
        <v>434924421309049.13</v>
      </c>
    </row>
    <row r="27086" spans="1:3" x14ac:dyDescent="0.25">
      <c r="A27086">
        <v>10853946.411800001</v>
      </c>
      <c r="B27086">
        <v>689.29782610999996</v>
      </c>
      <c r="C27086">
        <f t="shared" si="422"/>
        <v>434924421119758.94</v>
      </c>
    </row>
    <row r="27087" spans="1:3" x14ac:dyDescent="0.25">
      <c r="A27087">
        <v>10854065.354699999</v>
      </c>
      <c r="B27087">
        <v>689.29782581999996</v>
      </c>
      <c r="C27087">
        <f t="shared" si="422"/>
        <v>434924421302739.5</v>
      </c>
    </row>
    <row r="27088" spans="1:3" x14ac:dyDescent="0.25">
      <c r="A27088">
        <v>10854184.4671</v>
      </c>
      <c r="B27088">
        <v>689.29782583999997</v>
      </c>
      <c r="C27088">
        <f t="shared" si="422"/>
        <v>434924421290120.13</v>
      </c>
    </row>
    <row r="27089" spans="1:3" x14ac:dyDescent="0.25">
      <c r="A27089">
        <v>10854303.664799999</v>
      </c>
      <c r="B27089">
        <v>689.29782560000001</v>
      </c>
      <c r="C27089">
        <f t="shared" si="422"/>
        <v>434924421441552.25</v>
      </c>
    </row>
    <row r="27090" spans="1:3" x14ac:dyDescent="0.25">
      <c r="A27090">
        <v>10854422.7859</v>
      </c>
      <c r="B27090">
        <v>689.29782551000005</v>
      </c>
      <c r="C27090">
        <f t="shared" si="422"/>
        <v>434924421498339.31</v>
      </c>
    </row>
    <row r="27091" spans="1:3" x14ac:dyDescent="0.25">
      <c r="A27091">
        <v>10854769.128900001</v>
      </c>
      <c r="B27091">
        <v>689.29782564000004</v>
      </c>
      <c r="C27091">
        <f t="shared" si="422"/>
        <v>434924421416313.56</v>
      </c>
    </row>
    <row r="27092" spans="1:3" x14ac:dyDescent="0.25">
      <c r="A27092">
        <v>10854783.601</v>
      </c>
      <c r="B27092">
        <v>689.29782571999999</v>
      </c>
      <c r="C27092">
        <f t="shared" si="422"/>
        <v>434924421365836.19</v>
      </c>
    </row>
    <row r="27093" spans="1:3" x14ac:dyDescent="0.25">
      <c r="A27093">
        <v>10854899.2366</v>
      </c>
      <c r="B27093">
        <v>689.29782549000004</v>
      </c>
      <c r="C27093">
        <f t="shared" si="422"/>
        <v>434924421510958.63</v>
      </c>
    </row>
    <row r="27094" spans="1:3" x14ac:dyDescent="0.25">
      <c r="A27094">
        <v>10855018.3321</v>
      </c>
      <c r="B27094">
        <v>689.29782553999996</v>
      </c>
      <c r="C27094">
        <f t="shared" si="422"/>
        <v>434924421479410.31</v>
      </c>
    </row>
    <row r="27095" spans="1:3" x14ac:dyDescent="0.25">
      <c r="A27095">
        <v>10855137.3201</v>
      </c>
      <c r="B27095">
        <v>689.29782551999995</v>
      </c>
      <c r="C27095">
        <f t="shared" si="422"/>
        <v>434924421492029.69</v>
      </c>
    </row>
    <row r="27096" spans="1:3" x14ac:dyDescent="0.25">
      <c r="A27096">
        <v>10855256.3803</v>
      </c>
      <c r="B27096">
        <v>689.29782550000004</v>
      </c>
      <c r="C27096">
        <f t="shared" si="422"/>
        <v>434924421504648.94</v>
      </c>
    </row>
    <row r="27097" spans="1:3" x14ac:dyDescent="0.25">
      <c r="A27097">
        <v>10855375.661800001</v>
      </c>
      <c r="B27097">
        <v>689.29782520000003</v>
      </c>
      <c r="C27097">
        <f t="shared" si="422"/>
        <v>434924421693939.13</v>
      </c>
    </row>
    <row r="27098" spans="1:3" x14ac:dyDescent="0.25">
      <c r="A27098">
        <v>10855494.538899999</v>
      </c>
      <c r="B27098">
        <v>689.29782521000004</v>
      </c>
      <c r="C27098">
        <f t="shared" si="422"/>
        <v>434924421687629.5</v>
      </c>
    </row>
    <row r="27099" spans="1:3" x14ac:dyDescent="0.25">
      <c r="A27099">
        <v>10855613.6176</v>
      </c>
      <c r="B27099">
        <v>689.29782510999996</v>
      </c>
      <c r="C27099">
        <f t="shared" si="422"/>
        <v>434924421750726.25</v>
      </c>
    </row>
    <row r="27100" spans="1:3" x14ac:dyDescent="0.25">
      <c r="A27100">
        <v>10855732.7947</v>
      </c>
      <c r="B27100">
        <v>689.29782502</v>
      </c>
      <c r="C27100">
        <f t="shared" si="422"/>
        <v>434924421807513.25</v>
      </c>
    </row>
    <row r="27101" spans="1:3" x14ac:dyDescent="0.25">
      <c r="A27101">
        <v>10855851.8784</v>
      </c>
      <c r="B27101">
        <v>689.29782488000001</v>
      </c>
      <c r="C27101">
        <f t="shared" si="422"/>
        <v>434924421895848.75</v>
      </c>
    </row>
    <row r="27102" spans="1:3" x14ac:dyDescent="0.25">
      <c r="A27102">
        <v>10855970.894300001</v>
      </c>
      <c r="B27102">
        <v>689.29782487</v>
      </c>
      <c r="C27102">
        <f t="shared" si="422"/>
        <v>434924421902158.38</v>
      </c>
    </row>
    <row r="27103" spans="1:3" x14ac:dyDescent="0.25">
      <c r="A27103">
        <v>10856301.313300001</v>
      </c>
      <c r="B27103">
        <v>689.29782498999998</v>
      </c>
      <c r="C27103">
        <f t="shared" si="422"/>
        <v>434924421826442.38</v>
      </c>
    </row>
    <row r="27104" spans="1:3" x14ac:dyDescent="0.25">
      <c r="A27104">
        <v>10856328.4979</v>
      </c>
      <c r="B27104">
        <v>689.29782482999997</v>
      </c>
      <c r="C27104">
        <f t="shared" si="422"/>
        <v>434924421927397.13</v>
      </c>
    </row>
    <row r="27105" spans="1:3" x14ac:dyDescent="0.25">
      <c r="A27105">
        <v>10856447.2884</v>
      </c>
      <c r="B27105">
        <v>689.29782505000003</v>
      </c>
      <c r="C27105">
        <f t="shared" si="422"/>
        <v>434924421788584.25</v>
      </c>
    </row>
    <row r="27106" spans="1:3" x14ac:dyDescent="0.25">
      <c r="A27106">
        <v>10856566.657299999</v>
      </c>
      <c r="B27106">
        <v>689.29782494999995</v>
      </c>
      <c r="C27106">
        <f t="shared" si="422"/>
        <v>434924421851681.06</v>
      </c>
    </row>
    <row r="27107" spans="1:3" x14ac:dyDescent="0.25">
      <c r="A27107">
        <v>10856685.305199999</v>
      </c>
      <c r="B27107">
        <v>689.29782502</v>
      </c>
      <c r="C27107">
        <f t="shared" si="422"/>
        <v>434924421807513.25</v>
      </c>
    </row>
    <row r="27108" spans="1:3" x14ac:dyDescent="0.25">
      <c r="A27108">
        <v>10856804.6642</v>
      </c>
      <c r="B27108">
        <v>689.29782499999999</v>
      </c>
      <c r="C27108">
        <f t="shared" si="422"/>
        <v>434924421820132.63</v>
      </c>
    </row>
    <row r="27109" spans="1:3" x14ac:dyDescent="0.25">
      <c r="A27109">
        <v>10856923.6742</v>
      </c>
      <c r="B27109">
        <v>689.29782521000004</v>
      </c>
      <c r="C27109">
        <f t="shared" si="422"/>
        <v>434924421687629.5</v>
      </c>
    </row>
    <row r="27110" spans="1:3" x14ac:dyDescent="0.25">
      <c r="A27110">
        <v>10857042.812200001</v>
      </c>
      <c r="B27110">
        <v>689.29782465999995</v>
      </c>
      <c r="C27110">
        <f t="shared" si="422"/>
        <v>434924422034661.63</v>
      </c>
    </row>
    <row r="27111" spans="1:3" x14ac:dyDescent="0.25">
      <c r="A27111">
        <v>10857161.893100001</v>
      </c>
      <c r="B27111">
        <v>689.29782471999999</v>
      </c>
      <c r="C27111">
        <f t="shared" si="422"/>
        <v>434924421996803.5</v>
      </c>
    </row>
    <row r="27112" spans="1:3" x14ac:dyDescent="0.25">
      <c r="A27112">
        <v>10857281.1621</v>
      </c>
      <c r="B27112">
        <v>689.29782493000005</v>
      </c>
      <c r="C27112">
        <f t="shared" si="422"/>
        <v>434924421864300.31</v>
      </c>
    </row>
    <row r="27113" spans="1:3" x14ac:dyDescent="0.25">
      <c r="A27113">
        <v>10857400.1622</v>
      </c>
      <c r="B27113">
        <v>689.29782456999999</v>
      </c>
      <c r="C27113">
        <f t="shared" si="422"/>
        <v>434924422091448.56</v>
      </c>
    </row>
    <row r="27114" spans="1:3" x14ac:dyDescent="0.25">
      <c r="A27114">
        <v>10857857.416300001</v>
      </c>
      <c r="B27114">
        <v>689.29782454999997</v>
      </c>
      <c r="C27114">
        <f t="shared" si="422"/>
        <v>434924422104067.94</v>
      </c>
    </row>
    <row r="27115" spans="1:3" x14ac:dyDescent="0.25">
      <c r="A27115">
        <v>10857876.4301</v>
      </c>
      <c r="B27115">
        <v>689.29782427999999</v>
      </c>
      <c r="C27115">
        <f t="shared" si="422"/>
        <v>434924422274429.13</v>
      </c>
    </row>
    <row r="27116" spans="1:3" x14ac:dyDescent="0.25">
      <c r="A27116">
        <v>10857995.6099</v>
      </c>
      <c r="B27116">
        <v>689.29782406000004</v>
      </c>
      <c r="C27116">
        <f t="shared" si="422"/>
        <v>434924422413241.94</v>
      </c>
    </row>
    <row r="27117" spans="1:3" x14ac:dyDescent="0.25">
      <c r="A27117">
        <v>10858114.6665</v>
      </c>
      <c r="B27117">
        <v>689.29782385999999</v>
      </c>
      <c r="C27117">
        <f t="shared" si="422"/>
        <v>434924422539435.44</v>
      </c>
    </row>
    <row r="27118" spans="1:3" x14ac:dyDescent="0.25">
      <c r="A27118">
        <v>10858233.8948</v>
      </c>
      <c r="B27118">
        <v>689.29782415</v>
      </c>
      <c r="C27118">
        <f t="shared" si="422"/>
        <v>434924422356454.88</v>
      </c>
    </row>
    <row r="27119" spans="1:3" x14ac:dyDescent="0.25">
      <c r="A27119">
        <v>10858352.802300001</v>
      </c>
      <c r="B27119">
        <v>689.29782403000002</v>
      </c>
      <c r="C27119">
        <f t="shared" si="422"/>
        <v>434924422432171</v>
      </c>
    </row>
    <row r="27120" spans="1:3" x14ac:dyDescent="0.25">
      <c r="A27120">
        <v>10858471.914799999</v>
      </c>
      <c r="B27120">
        <v>689.29782415</v>
      </c>
      <c r="C27120">
        <f t="shared" si="422"/>
        <v>434924422356454.88</v>
      </c>
    </row>
    <row r="27121" spans="1:3" x14ac:dyDescent="0.25">
      <c r="A27121">
        <v>10858590.901799999</v>
      </c>
      <c r="B27121">
        <v>689.29782420000004</v>
      </c>
      <c r="C27121">
        <f t="shared" si="422"/>
        <v>434924422324906.5</v>
      </c>
    </row>
    <row r="27122" spans="1:3" x14ac:dyDescent="0.25">
      <c r="A27122">
        <v>10858710.175899999</v>
      </c>
      <c r="B27122">
        <v>689.29782407000005</v>
      </c>
      <c r="C27122">
        <f t="shared" si="422"/>
        <v>434924422406932.25</v>
      </c>
    </row>
    <row r="27123" spans="1:3" x14ac:dyDescent="0.25">
      <c r="A27123">
        <v>10858829.1505</v>
      </c>
      <c r="B27123">
        <v>689.29782408000005</v>
      </c>
      <c r="C27123">
        <f t="shared" si="422"/>
        <v>434924422400622.56</v>
      </c>
    </row>
    <row r="27124" spans="1:3" x14ac:dyDescent="0.25">
      <c r="A27124">
        <v>10858948.2881</v>
      </c>
      <c r="B27124">
        <v>689.29782424999996</v>
      </c>
      <c r="C27124">
        <f t="shared" si="422"/>
        <v>434924422293358.19</v>
      </c>
    </row>
    <row r="27125" spans="1:3" x14ac:dyDescent="0.25">
      <c r="A27125">
        <v>10859067.4036</v>
      </c>
      <c r="B27125">
        <v>689.29782435000004</v>
      </c>
      <c r="C27125">
        <f t="shared" si="422"/>
        <v>434924422230261.38</v>
      </c>
    </row>
    <row r="27126" spans="1:3" x14ac:dyDescent="0.25">
      <c r="A27126">
        <v>10859186.415100001</v>
      </c>
      <c r="B27126">
        <v>689.29782435000004</v>
      </c>
      <c r="C27126">
        <f t="shared" si="422"/>
        <v>434924422230261.38</v>
      </c>
    </row>
    <row r="27127" spans="1:3" x14ac:dyDescent="0.25">
      <c r="A27127">
        <v>10859305.528899999</v>
      </c>
      <c r="B27127">
        <v>689.29782422999995</v>
      </c>
      <c r="C27127">
        <f t="shared" si="422"/>
        <v>434924422305977.56</v>
      </c>
    </row>
    <row r="27128" spans="1:3" x14ac:dyDescent="0.25">
      <c r="A27128">
        <v>10859424.6567</v>
      </c>
      <c r="B27128">
        <v>689.29782438999996</v>
      </c>
      <c r="C27128">
        <f t="shared" si="422"/>
        <v>434924422205022.81</v>
      </c>
    </row>
    <row r="27129" spans="1:3" x14ac:dyDescent="0.25">
      <c r="A27129">
        <v>10859543.781099999</v>
      </c>
      <c r="B27129">
        <v>689.29782436999994</v>
      </c>
      <c r="C27129">
        <f t="shared" si="422"/>
        <v>434924422217642.06</v>
      </c>
    </row>
    <row r="27130" spans="1:3" x14ac:dyDescent="0.25">
      <c r="A27130">
        <v>10859896.030099999</v>
      </c>
      <c r="B27130">
        <v>689.29782422999995</v>
      </c>
      <c r="C27130">
        <f t="shared" ref="C27130:C27193" si="423">299792458/(B27130*0.000000001)</f>
        <v>434924422305977.56</v>
      </c>
    </row>
    <row r="27131" spans="1:3" x14ac:dyDescent="0.25">
      <c r="A27131">
        <v>10859908.6687</v>
      </c>
      <c r="B27131">
        <v>689.29782415</v>
      </c>
      <c r="C27131">
        <f t="shared" si="423"/>
        <v>434924422356454.88</v>
      </c>
    </row>
    <row r="27132" spans="1:3" x14ac:dyDescent="0.25">
      <c r="A27132">
        <v>10860020.2918</v>
      </c>
      <c r="B27132">
        <v>689.29782402000001</v>
      </c>
      <c r="C27132">
        <f t="shared" si="423"/>
        <v>434924422438480.63</v>
      </c>
    </row>
    <row r="27133" spans="1:3" x14ac:dyDescent="0.25">
      <c r="A27133">
        <v>10860139.207</v>
      </c>
      <c r="B27133">
        <v>689.29782409999996</v>
      </c>
      <c r="C27133">
        <f t="shared" si="423"/>
        <v>434924422388003.31</v>
      </c>
    </row>
    <row r="27134" spans="1:3" x14ac:dyDescent="0.25">
      <c r="A27134">
        <v>10860258.2917</v>
      </c>
      <c r="B27134">
        <v>689.29782435000004</v>
      </c>
      <c r="C27134">
        <f t="shared" si="423"/>
        <v>434924422230261.38</v>
      </c>
    </row>
    <row r="27135" spans="1:3" x14ac:dyDescent="0.25">
      <c r="A27135">
        <v>10860377.335899999</v>
      </c>
      <c r="B27135">
        <v>689.2978243</v>
      </c>
      <c r="C27135">
        <f t="shared" si="423"/>
        <v>434924422261809.81</v>
      </c>
    </row>
    <row r="27136" spans="1:3" x14ac:dyDescent="0.25">
      <c r="A27136">
        <v>10860496.5396</v>
      </c>
      <c r="B27136">
        <v>689.29782432000002</v>
      </c>
      <c r="C27136">
        <f t="shared" si="423"/>
        <v>434924422249190.44</v>
      </c>
    </row>
    <row r="27137" spans="1:3" x14ac:dyDescent="0.25">
      <c r="A27137">
        <v>10860615.770400001</v>
      </c>
      <c r="B27137">
        <v>689.29782424999996</v>
      </c>
      <c r="C27137">
        <f t="shared" si="423"/>
        <v>434924422293358.19</v>
      </c>
    </row>
    <row r="27138" spans="1:3" x14ac:dyDescent="0.25">
      <c r="A27138">
        <v>10860734.7763</v>
      </c>
      <c r="B27138">
        <v>689.29782401</v>
      </c>
      <c r="C27138">
        <f t="shared" si="423"/>
        <v>434924422444790.38</v>
      </c>
    </row>
    <row r="27139" spans="1:3" x14ac:dyDescent="0.25">
      <c r="A27139">
        <v>10860959.456900001</v>
      </c>
      <c r="B27139">
        <v>689.29782418000002</v>
      </c>
      <c r="C27139">
        <f t="shared" si="423"/>
        <v>434924422337525.88</v>
      </c>
    </row>
    <row r="27140" spans="1:3" x14ac:dyDescent="0.25">
      <c r="A27140">
        <v>10860973.153899999</v>
      </c>
      <c r="B27140">
        <v>689.29782422000005</v>
      </c>
      <c r="C27140">
        <f t="shared" si="423"/>
        <v>434924422312287.13</v>
      </c>
    </row>
    <row r="27141" spans="1:3" x14ac:dyDescent="0.25">
      <c r="A27141">
        <v>10861091.921700001</v>
      </c>
      <c r="B27141">
        <v>689.29782436999994</v>
      </c>
      <c r="C27141">
        <f t="shared" si="423"/>
        <v>434924422217642.06</v>
      </c>
    </row>
    <row r="27142" spans="1:3" x14ac:dyDescent="0.25">
      <c r="A27142">
        <v>10861211.154300001</v>
      </c>
      <c r="B27142">
        <v>689.29782451999995</v>
      </c>
      <c r="C27142">
        <f t="shared" si="423"/>
        <v>434924422122997</v>
      </c>
    </row>
    <row r="27143" spans="1:3" x14ac:dyDescent="0.25">
      <c r="A27143">
        <v>10861330.2772</v>
      </c>
      <c r="B27143">
        <v>689.29782437999995</v>
      </c>
      <c r="C27143">
        <f t="shared" si="423"/>
        <v>434924422211332.44</v>
      </c>
    </row>
    <row r="27144" spans="1:3" x14ac:dyDescent="0.25">
      <c r="A27144">
        <v>10861449.4013</v>
      </c>
      <c r="B27144">
        <v>689.29782464000004</v>
      </c>
      <c r="C27144">
        <f t="shared" si="423"/>
        <v>434924422047280.88</v>
      </c>
    </row>
    <row r="27145" spans="1:3" x14ac:dyDescent="0.25">
      <c r="A27145">
        <v>10861568.270300001</v>
      </c>
      <c r="B27145">
        <v>689.29782464000004</v>
      </c>
      <c r="C27145">
        <f t="shared" si="423"/>
        <v>434924422047280.88</v>
      </c>
    </row>
    <row r="27146" spans="1:3" x14ac:dyDescent="0.25">
      <c r="A27146">
        <v>10861687.4144</v>
      </c>
      <c r="B27146">
        <v>689.29782466999995</v>
      </c>
      <c r="C27146">
        <f t="shared" si="423"/>
        <v>434924422028351.88</v>
      </c>
    </row>
    <row r="27147" spans="1:3" x14ac:dyDescent="0.25">
      <c r="A27147">
        <v>10861806.5266</v>
      </c>
      <c r="B27147">
        <v>689.29782451999995</v>
      </c>
      <c r="C27147">
        <f t="shared" si="423"/>
        <v>434924422122997</v>
      </c>
    </row>
    <row r="27148" spans="1:3" x14ac:dyDescent="0.25">
      <c r="A27148">
        <v>10862020.352399999</v>
      </c>
      <c r="B27148">
        <v>689.29782452999996</v>
      </c>
      <c r="C27148">
        <f t="shared" si="423"/>
        <v>434924422116687.31</v>
      </c>
    </row>
    <row r="27149" spans="1:3" x14ac:dyDescent="0.25">
      <c r="A27149">
        <v>10862044.819800001</v>
      </c>
      <c r="B27149">
        <v>689.29782451999995</v>
      </c>
      <c r="C27149">
        <f t="shared" si="423"/>
        <v>434924422122997</v>
      </c>
    </row>
    <row r="27150" spans="1:3" x14ac:dyDescent="0.25">
      <c r="A27150">
        <v>10862163.782</v>
      </c>
      <c r="B27150">
        <v>689.29782435000004</v>
      </c>
      <c r="C27150">
        <f t="shared" si="423"/>
        <v>434924422230261.38</v>
      </c>
    </row>
    <row r="27151" spans="1:3" x14ac:dyDescent="0.25">
      <c r="A27151">
        <v>10862283.042199999</v>
      </c>
      <c r="B27151">
        <v>689.29782437999995</v>
      </c>
      <c r="C27151">
        <f t="shared" si="423"/>
        <v>434924422211332.44</v>
      </c>
    </row>
    <row r="27152" spans="1:3" x14ac:dyDescent="0.25">
      <c r="A27152">
        <v>10862402.083000001</v>
      </c>
      <c r="B27152">
        <v>689.29782433000003</v>
      </c>
      <c r="C27152">
        <f t="shared" si="423"/>
        <v>434924422242880.75</v>
      </c>
    </row>
    <row r="27153" spans="1:3" x14ac:dyDescent="0.25">
      <c r="A27153">
        <v>10862521.1491</v>
      </c>
      <c r="B27153">
        <v>689.29782444</v>
      </c>
      <c r="C27153">
        <f t="shared" si="423"/>
        <v>434924422173474.38</v>
      </c>
    </row>
    <row r="27154" spans="1:3" x14ac:dyDescent="0.25">
      <c r="A27154">
        <v>10862640.155999999</v>
      </c>
      <c r="B27154">
        <v>689.29782480999995</v>
      </c>
      <c r="C27154">
        <f t="shared" si="423"/>
        <v>434924421940016.5</v>
      </c>
    </row>
    <row r="27155" spans="1:3" x14ac:dyDescent="0.25">
      <c r="A27155">
        <v>10862759.4355</v>
      </c>
      <c r="B27155">
        <v>689.29782440999998</v>
      </c>
      <c r="C27155">
        <f t="shared" si="423"/>
        <v>434924422192403.44</v>
      </c>
    </row>
    <row r="27156" spans="1:3" x14ac:dyDescent="0.25">
      <c r="A27156">
        <v>10862878.487600001</v>
      </c>
      <c r="B27156">
        <v>689.29782427999999</v>
      </c>
      <c r="C27156">
        <f t="shared" si="423"/>
        <v>434924422274429.13</v>
      </c>
    </row>
    <row r="27157" spans="1:3" x14ac:dyDescent="0.25">
      <c r="A27157">
        <v>10862997.581</v>
      </c>
      <c r="B27157">
        <v>689.29782404000002</v>
      </c>
      <c r="C27157">
        <f t="shared" si="423"/>
        <v>434924422425861.31</v>
      </c>
    </row>
    <row r="27158" spans="1:3" x14ac:dyDescent="0.25">
      <c r="A27158">
        <v>10863116.4739</v>
      </c>
      <c r="B27158">
        <v>689.29782392000004</v>
      </c>
      <c r="C27158">
        <f t="shared" si="423"/>
        <v>434924422501577.31</v>
      </c>
    </row>
    <row r="27159" spans="1:3" x14ac:dyDescent="0.25">
      <c r="A27159">
        <v>10863235.7775</v>
      </c>
      <c r="B27159">
        <v>689.29782387</v>
      </c>
      <c r="C27159">
        <f t="shared" si="423"/>
        <v>434924422533125.75</v>
      </c>
    </row>
    <row r="27160" spans="1:3" x14ac:dyDescent="0.25">
      <c r="A27160">
        <v>10863598.378900001</v>
      </c>
      <c r="B27160">
        <v>689.29782378000004</v>
      </c>
      <c r="C27160">
        <f t="shared" si="423"/>
        <v>434924422589912.81</v>
      </c>
    </row>
    <row r="27161" spans="1:3" x14ac:dyDescent="0.25">
      <c r="A27161">
        <v>10863712.0243</v>
      </c>
      <c r="B27161">
        <v>689.29782366999996</v>
      </c>
      <c r="C27161">
        <f t="shared" si="423"/>
        <v>434924422659319.25</v>
      </c>
    </row>
    <row r="27162" spans="1:3" x14ac:dyDescent="0.25">
      <c r="A27162">
        <v>10863831.283199999</v>
      </c>
      <c r="B27162">
        <v>689.29782402000001</v>
      </c>
      <c r="C27162">
        <f t="shared" si="423"/>
        <v>434924422438480.63</v>
      </c>
    </row>
    <row r="27163" spans="1:3" x14ac:dyDescent="0.25">
      <c r="A27163">
        <v>10863950.2828</v>
      </c>
      <c r="B27163">
        <v>689.29782393999994</v>
      </c>
      <c r="C27163">
        <f t="shared" si="423"/>
        <v>434924422488958.13</v>
      </c>
    </row>
    <row r="27164" spans="1:3" x14ac:dyDescent="0.25">
      <c r="A27164">
        <v>10864069.334799999</v>
      </c>
      <c r="B27164">
        <v>689.29782376000003</v>
      </c>
      <c r="C27164">
        <f t="shared" si="423"/>
        <v>434924422602532.19</v>
      </c>
    </row>
    <row r="27165" spans="1:3" x14ac:dyDescent="0.25">
      <c r="A27165">
        <v>10864188.4888</v>
      </c>
      <c r="B27165">
        <v>689.29782413999999</v>
      </c>
      <c r="C27165">
        <f t="shared" si="423"/>
        <v>434924422362764.63</v>
      </c>
    </row>
    <row r="27166" spans="1:3" x14ac:dyDescent="0.25">
      <c r="A27166">
        <v>10864307.666999999</v>
      </c>
      <c r="B27166">
        <v>689.29782415</v>
      </c>
      <c r="C27166">
        <f t="shared" si="423"/>
        <v>434924422356454.88</v>
      </c>
    </row>
    <row r="27167" spans="1:3" x14ac:dyDescent="0.25">
      <c r="A27167">
        <v>10864639.6512</v>
      </c>
      <c r="B27167">
        <v>689.29782393999994</v>
      </c>
      <c r="C27167">
        <f t="shared" si="423"/>
        <v>434924422488958.13</v>
      </c>
    </row>
    <row r="27168" spans="1:3" x14ac:dyDescent="0.25">
      <c r="A27168">
        <v>10864664.917400001</v>
      </c>
      <c r="B27168">
        <v>689.29782424999996</v>
      </c>
      <c r="C27168">
        <f t="shared" si="423"/>
        <v>434924422293358.19</v>
      </c>
    </row>
    <row r="27169" spans="1:3" x14ac:dyDescent="0.25">
      <c r="A27169">
        <v>10864783.9135</v>
      </c>
      <c r="B27169">
        <v>689.29782408999995</v>
      </c>
      <c r="C27169">
        <f t="shared" si="423"/>
        <v>434924422394313</v>
      </c>
    </row>
    <row r="27170" spans="1:3" x14ac:dyDescent="0.25">
      <c r="A27170">
        <v>10864903.038699999</v>
      </c>
      <c r="B27170">
        <v>689.29782364000005</v>
      </c>
      <c r="C27170">
        <f t="shared" si="423"/>
        <v>434924422678248.25</v>
      </c>
    </row>
    <row r="27171" spans="1:3" x14ac:dyDescent="0.25">
      <c r="A27171">
        <v>10865022.081800001</v>
      </c>
      <c r="B27171">
        <v>689.29782365999995</v>
      </c>
      <c r="C27171">
        <f t="shared" si="423"/>
        <v>434924422665628.94</v>
      </c>
    </row>
    <row r="27172" spans="1:3" x14ac:dyDescent="0.25">
      <c r="A27172">
        <v>10865141.2193</v>
      </c>
      <c r="B27172">
        <v>689.29782399999999</v>
      </c>
      <c r="C27172">
        <f t="shared" si="423"/>
        <v>434924422451100</v>
      </c>
    </row>
    <row r="27173" spans="1:3" x14ac:dyDescent="0.25">
      <c r="A27173">
        <v>10865260.289799999</v>
      </c>
      <c r="B27173">
        <v>689.29782365000005</v>
      </c>
      <c r="C27173">
        <f t="shared" si="423"/>
        <v>434924422671938.56</v>
      </c>
    </row>
    <row r="27174" spans="1:3" x14ac:dyDescent="0.25">
      <c r="A27174">
        <v>10865379.4023</v>
      </c>
      <c r="B27174">
        <v>689.29782401</v>
      </c>
      <c r="C27174">
        <f t="shared" si="423"/>
        <v>434924422444790.38</v>
      </c>
    </row>
    <row r="27175" spans="1:3" x14ac:dyDescent="0.25">
      <c r="A27175">
        <v>10865498.667199999</v>
      </c>
      <c r="B27175">
        <v>689.29782381999996</v>
      </c>
      <c r="C27175">
        <f t="shared" si="423"/>
        <v>434924422564674.13</v>
      </c>
    </row>
    <row r="27176" spans="1:3" x14ac:dyDescent="0.25">
      <c r="A27176">
        <v>10865617.619999999</v>
      </c>
      <c r="B27176">
        <v>689.29782398999998</v>
      </c>
      <c r="C27176">
        <f t="shared" si="423"/>
        <v>434924422457409.69</v>
      </c>
    </row>
    <row r="27177" spans="1:3" x14ac:dyDescent="0.25">
      <c r="A27177">
        <v>10865736.6679</v>
      </c>
      <c r="B27177">
        <v>689.29782376000003</v>
      </c>
      <c r="C27177">
        <f t="shared" si="423"/>
        <v>434924422602532.19</v>
      </c>
    </row>
    <row r="27178" spans="1:3" x14ac:dyDescent="0.25">
      <c r="A27178">
        <v>10865855.9177</v>
      </c>
      <c r="B27178">
        <v>689.29782387</v>
      </c>
      <c r="C27178">
        <f t="shared" si="423"/>
        <v>434924422533125.75</v>
      </c>
    </row>
    <row r="27179" spans="1:3" x14ac:dyDescent="0.25">
      <c r="A27179">
        <v>10866189.817399999</v>
      </c>
      <c r="B27179">
        <v>689.29782380999995</v>
      </c>
      <c r="C27179">
        <f t="shared" si="423"/>
        <v>434924422570983.81</v>
      </c>
    </row>
    <row r="27180" spans="1:3" x14ac:dyDescent="0.25">
      <c r="A27180">
        <v>10866213.166200001</v>
      </c>
      <c r="B27180">
        <v>689.29782367999996</v>
      </c>
      <c r="C27180">
        <f t="shared" si="423"/>
        <v>434924422653009.56</v>
      </c>
    </row>
    <row r="27181" spans="1:3" x14ac:dyDescent="0.25">
      <c r="A27181">
        <v>10866332.163699999</v>
      </c>
      <c r="B27181">
        <v>689.29782370999999</v>
      </c>
      <c r="C27181">
        <f t="shared" si="423"/>
        <v>434924422634080.56</v>
      </c>
    </row>
    <row r="27182" spans="1:3" x14ac:dyDescent="0.25">
      <c r="A27182">
        <v>10866451.313899999</v>
      </c>
      <c r="B27182">
        <v>689.29782394999995</v>
      </c>
      <c r="C27182">
        <f t="shared" si="423"/>
        <v>434924422482648.38</v>
      </c>
    </row>
    <row r="27183" spans="1:3" x14ac:dyDescent="0.25">
      <c r="A27183">
        <v>10866570.289799999</v>
      </c>
      <c r="B27183">
        <v>689.29782383999998</v>
      </c>
      <c r="C27183">
        <f t="shared" si="423"/>
        <v>434924422552054.81</v>
      </c>
    </row>
    <row r="27184" spans="1:3" x14ac:dyDescent="0.25">
      <c r="A27184">
        <v>10866689.3201</v>
      </c>
      <c r="B27184">
        <v>689.29782388000001</v>
      </c>
      <c r="C27184">
        <f t="shared" si="423"/>
        <v>434924422526816.06</v>
      </c>
    </row>
    <row r="27185" spans="1:3" x14ac:dyDescent="0.25">
      <c r="A27185">
        <v>10866808.538899999</v>
      </c>
      <c r="B27185">
        <v>689.29782389000002</v>
      </c>
      <c r="C27185">
        <f t="shared" si="423"/>
        <v>434924422520506.44</v>
      </c>
    </row>
    <row r="27186" spans="1:3" x14ac:dyDescent="0.25">
      <c r="A27186">
        <v>10866927.5394</v>
      </c>
      <c r="B27186">
        <v>689.29782351999995</v>
      </c>
      <c r="C27186">
        <f t="shared" si="423"/>
        <v>434924422753964.31</v>
      </c>
    </row>
    <row r="27187" spans="1:3" x14ac:dyDescent="0.25">
      <c r="A27187">
        <v>10867046.664100001</v>
      </c>
      <c r="B27187">
        <v>689.29782379999995</v>
      </c>
      <c r="C27187">
        <f t="shared" si="423"/>
        <v>434924422577293.5</v>
      </c>
    </row>
    <row r="27188" spans="1:3" x14ac:dyDescent="0.25">
      <c r="A27188">
        <v>10867165.789100001</v>
      </c>
      <c r="B27188">
        <v>689.29782378000004</v>
      </c>
      <c r="C27188">
        <f t="shared" si="423"/>
        <v>434924422589912.81</v>
      </c>
    </row>
    <row r="27189" spans="1:3" x14ac:dyDescent="0.25">
      <c r="A27189">
        <v>10867285.042400001</v>
      </c>
      <c r="B27189">
        <v>689.29782355999998</v>
      </c>
      <c r="C27189">
        <f t="shared" si="423"/>
        <v>434924422728725.69</v>
      </c>
    </row>
    <row r="27190" spans="1:3" x14ac:dyDescent="0.25">
      <c r="A27190">
        <v>10867404.0429</v>
      </c>
      <c r="B27190">
        <v>689.29782369999998</v>
      </c>
      <c r="C27190">
        <f t="shared" si="423"/>
        <v>434924422640390.19</v>
      </c>
    </row>
    <row r="27191" spans="1:3" x14ac:dyDescent="0.25">
      <c r="A27191">
        <v>10867753.191</v>
      </c>
      <c r="B27191">
        <v>689.29782364000005</v>
      </c>
      <c r="C27191">
        <f t="shared" si="423"/>
        <v>434924422678248.25</v>
      </c>
    </row>
    <row r="27192" spans="1:3" x14ac:dyDescent="0.25">
      <c r="A27192">
        <v>10867768.7304</v>
      </c>
      <c r="B27192">
        <v>689.29782373</v>
      </c>
      <c r="C27192">
        <f t="shared" si="423"/>
        <v>434924422621461.19</v>
      </c>
    </row>
    <row r="27193" spans="1:3" x14ac:dyDescent="0.25">
      <c r="A27193">
        <v>10867880.2895</v>
      </c>
      <c r="B27193">
        <v>689.29782379999995</v>
      </c>
      <c r="C27193">
        <f t="shared" si="423"/>
        <v>434924422577293.5</v>
      </c>
    </row>
    <row r="27194" spans="1:3" x14ac:dyDescent="0.25">
      <c r="A27194">
        <v>10867999.537900001</v>
      </c>
      <c r="B27194">
        <v>689.29782364000005</v>
      </c>
      <c r="C27194">
        <f t="shared" ref="C27194:C27257" si="424">299792458/(B27194*0.000000001)</f>
        <v>434924422678248.25</v>
      </c>
    </row>
    <row r="27195" spans="1:3" x14ac:dyDescent="0.25">
      <c r="A27195">
        <v>10868118.537</v>
      </c>
      <c r="B27195">
        <v>689.29782380999995</v>
      </c>
      <c r="C27195">
        <f t="shared" si="424"/>
        <v>434924422570983.81</v>
      </c>
    </row>
    <row r="27196" spans="1:3" x14ac:dyDescent="0.25">
      <c r="A27196">
        <v>10868237.6522</v>
      </c>
      <c r="B27196">
        <v>689.29782406000004</v>
      </c>
      <c r="C27196">
        <f t="shared" si="424"/>
        <v>434924422413241.94</v>
      </c>
    </row>
    <row r="27197" spans="1:3" x14ac:dyDescent="0.25">
      <c r="A27197">
        <v>10868356.7798</v>
      </c>
      <c r="B27197">
        <v>689.29782399999999</v>
      </c>
      <c r="C27197">
        <f t="shared" si="424"/>
        <v>434924422451100</v>
      </c>
    </row>
    <row r="27198" spans="1:3" x14ac:dyDescent="0.25">
      <c r="A27198">
        <v>10868475.9143</v>
      </c>
      <c r="B27198">
        <v>689.29782393999994</v>
      </c>
      <c r="C27198">
        <f t="shared" si="424"/>
        <v>434924422488958.13</v>
      </c>
    </row>
    <row r="27199" spans="1:3" x14ac:dyDescent="0.25">
      <c r="A27199">
        <v>10868595.0074</v>
      </c>
      <c r="B27199">
        <v>689.29782383999998</v>
      </c>
      <c r="C27199">
        <f t="shared" si="424"/>
        <v>434924422552054.81</v>
      </c>
    </row>
    <row r="27200" spans="1:3" x14ac:dyDescent="0.25">
      <c r="A27200">
        <v>10868713.907</v>
      </c>
      <c r="B27200">
        <v>689.29782372</v>
      </c>
      <c r="C27200">
        <f t="shared" si="424"/>
        <v>434924422627770.81</v>
      </c>
    </row>
    <row r="27201" spans="1:3" x14ac:dyDescent="0.25">
      <c r="A27201">
        <v>10868833.039799999</v>
      </c>
      <c r="B27201">
        <v>689.29782387</v>
      </c>
      <c r="C27201">
        <f t="shared" si="424"/>
        <v>434924422533125.75</v>
      </c>
    </row>
    <row r="27202" spans="1:3" x14ac:dyDescent="0.25">
      <c r="A27202">
        <v>10868952.120999999</v>
      </c>
      <c r="B27202">
        <v>689.29782381999996</v>
      </c>
      <c r="C27202">
        <f t="shared" si="424"/>
        <v>434924422564674.13</v>
      </c>
    </row>
    <row r="27203" spans="1:3" x14ac:dyDescent="0.25">
      <c r="A27203">
        <v>10869297.9756</v>
      </c>
      <c r="B27203">
        <v>689.29782358</v>
      </c>
      <c r="C27203">
        <f t="shared" si="424"/>
        <v>434924422716106.31</v>
      </c>
    </row>
    <row r="27204" spans="1:3" x14ac:dyDescent="0.25">
      <c r="A27204">
        <v>10869311.0351</v>
      </c>
      <c r="B27204">
        <v>689.29782378000004</v>
      </c>
      <c r="C27204">
        <f t="shared" si="424"/>
        <v>434924422589912.81</v>
      </c>
    </row>
    <row r="27205" spans="1:3" x14ac:dyDescent="0.25">
      <c r="A27205">
        <v>10869428.646400001</v>
      </c>
      <c r="B27205">
        <v>689.29782397999998</v>
      </c>
      <c r="C27205">
        <f t="shared" si="424"/>
        <v>434924422463719.38</v>
      </c>
    </row>
    <row r="27206" spans="1:3" x14ac:dyDescent="0.25">
      <c r="A27206">
        <v>10869547.779999999</v>
      </c>
      <c r="B27206">
        <v>689.29782402000001</v>
      </c>
      <c r="C27206">
        <f t="shared" si="424"/>
        <v>434924422438480.63</v>
      </c>
    </row>
    <row r="27207" spans="1:3" x14ac:dyDescent="0.25">
      <c r="A27207">
        <v>10869666.9146</v>
      </c>
      <c r="B27207">
        <v>689.29782408999995</v>
      </c>
      <c r="C27207">
        <f t="shared" si="424"/>
        <v>434924422394313</v>
      </c>
    </row>
    <row r="27208" spans="1:3" x14ac:dyDescent="0.25">
      <c r="A27208">
        <v>10869785.9092</v>
      </c>
      <c r="B27208">
        <v>689.29782399999999</v>
      </c>
      <c r="C27208">
        <f t="shared" si="424"/>
        <v>434924422451100</v>
      </c>
    </row>
    <row r="27209" spans="1:3" x14ac:dyDescent="0.25">
      <c r="A27209">
        <v>10869905.0417</v>
      </c>
      <c r="B27209">
        <v>689.29782410999997</v>
      </c>
      <c r="C27209">
        <f t="shared" si="424"/>
        <v>434924422381693.63</v>
      </c>
    </row>
    <row r="27210" spans="1:3" x14ac:dyDescent="0.25">
      <c r="A27210">
        <v>10870024.0327</v>
      </c>
      <c r="B27210">
        <v>689.29782405000003</v>
      </c>
      <c r="C27210">
        <f t="shared" si="424"/>
        <v>434924422419551.63</v>
      </c>
    </row>
    <row r="27211" spans="1:3" x14ac:dyDescent="0.25">
      <c r="A27211">
        <v>10870143.287900001</v>
      </c>
      <c r="B27211">
        <v>689.29782393000005</v>
      </c>
      <c r="C27211">
        <f t="shared" si="424"/>
        <v>434924422495267.69</v>
      </c>
    </row>
    <row r="27212" spans="1:3" x14ac:dyDescent="0.25">
      <c r="A27212">
        <v>10870361.552200001</v>
      </c>
      <c r="B27212">
        <v>689.29782425999997</v>
      </c>
      <c r="C27212">
        <f t="shared" si="424"/>
        <v>434924422287048.5</v>
      </c>
    </row>
    <row r="27213" spans="1:3" x14ac:dyDescent="0.25">
      <c r="A27213">
        <v>10870381.304400001</v>
      </c>
      <c r="B27213">
        <v>689.29782418000002</v>
      </c>
      <c r="C27213">
        <f t="shared" si="424"/>
        <v>434924422337525.88</v>
      </c>
    </row>
    <row r="27214" spans="1:3" x14ac:dyDescent="0.25">
      <c r="A27214">
        <v>10870500.5395</v>
      </c>
      <c r="B27214">
        <v>689.29782417000001</v>
      </c>
      <c r="C27214">
        <f t="shared" si="424"/>
        <v>434924422343835.5</v>
      </c>
    </row>
    <row r="27215" spans="1:3" x14ac:dyDescent="0.25">
      <c r="A27215">
        <v>10870619.414100001</v>
      </c>
      <c r="B27215">
        <v>689.29782434000003</v>
      </c>
      <c r="C27215">
        <f t="shared" si="424"/>
        <v>434924422236571.13</v>
      </c>
    </row>
    <row r="27216" spans="1:3" x14ac:dyDescent="0.25">
      <c r="A27216">
        <v>10870738.5441</v>
      </c>
      <c r="B27216">
        <v>689.29782440999998</v>
      </c>
      <c r="C27216">
        <f t="shared" si="424"/>
        <v>434924422192403.44</v>
      </c>
    </row>
    <row r="27217" spans="1:3" x14ac:dyDescent="0.25">
      <c r="A27217">
        <v>10870857.658199999</v>
      </c>
      <c r="B27217">
        <v>689.29782428999999</v>
      </c>
      <c r="C27217">
        <f t="shared" si="424"/>
        <v>434924422268119.5</v>
      </c>
    </row>
    <row r="27218" spans="1:3" x14ac:dyDescent="0.25">
      <c r="A27218">
        <v>10870976.790899999</v>
      </c>
      <c r="B27218">
        <v>689.29782415</v>
      </c>
      <c r="C27218">
        <f t="shared" si="424"/>
        <v>434924422356454.88</v>
      </c>
    </row>
    <row r="27219" spans="1:3" x14ac:dyDescent="0.25">
      <c r="A27219">
        <v>10871095.7895</v>
      </c>
      <c r="B27219">
        <v>689.29782398999998</v>
      </c>
      <c r="C27219">
        <f t="shared" si="424"/>
        <v>434924422457409.69</v>
      </c>
    </row>
    <row r="27220" spans="1:3" x14ac:dyDescent="0.25">
      <c r="A27220">
        <v>10871215.164000001</v>
      </c>
      <c r="B27220">
        <v>689.29782409999996</v>
      </c>
      <c r="C27220">
        <f t="shared" si="424"/>
        <v>434924422388003.31</v>
      </c>
    </row>
    <row r="27221" spans="1:3" x14ac:dyDescent="0.25">
      <c r="A27221">
        <v>10871334.0305</v>
      </c>
      <c r="B27221">
        <v>689.29782393999994</v>
      </c>
      <c r="C27221">
        <f t="shared" si="424"/>
        <v>434924422488958.13</v>
      </c>
    </row>
    <row r="27222" spans="1:3" x14ac:dyDescent="0.25">
      <c r="A27222">
        <v>10871453.2083</v>
      </c>
      <c r="B27222">
        <v>689.29782380999995</v>
      </c>
      <c r="C27222">
        <f t="shared" si="424"/>
        <v>434924422570983.81</v>
      </c>
    </row>
    <row r="27223" spans="1:3" x14ac:dyDescent="0.25">
      <c r="A27223">
        <v>10871572.1646</v>
      </c>
      <c r="B27223">
        <v>689.29782408999995</v>
      </c>
      <c r="C27223">
        <f t="shared" si="424"/>
        <v>434924422394313</v>
      </c>
    </row>
    <row r="27224" spans="1:3" x14ac:dyDescent="0.25">
      <c r="A27224">
        <v>10871907.218800001</v>
      </c>
      <c r="B27224">
        <v>689.29782379000005</v>
      </c>
      <c r="C27224">
        <f t="shared" si="424"/>
        <v>434924422583603.13</v>
      </c>
    </row>
    <row r="27225" spans="1:3" x14ac:dyDescent="0.25">
      <c r="A27225">
        <v>10871929.5995</v>
      </c>
      <c r="B27225">
        <v>689.29782402000001</v>
      </c>
      <c r="C27225">
        <f t="shared" si="424"/>
        <v>434924422438480.63</v>
      </c>
    </row>
    <row r="27226" spans="1:3" x14ac:dyDescent="0.25">
      <c r="A27226">
        <v>10872048.789999999</v>
      </c>
      <c r="B27226">
        <v>689.29782387</v>
      </c>
      <c r="C27226">
        <f t="shared" si="424"/>
        <v>434924422533125.75</v>
      </c>
    </row>
    <row r="27227" spans="1:3" x14ac:dyDescent="0.25">
      <c r="A27227">
        <v>10872167.663699999</v>
      </c>
      <c r="B27227">
        <v>689.29782428999999</v>
      </c>
      <c r="C27227">
        <f t="shared" si="424"/>
        <v>434924422268119.5</v>
      </c>
    </row>
    <row r="27228" spans="1:3" x14ac:dyDescent="0.25">
      <c r="A27228">
        <v>10872286.912799999</v>
      </c>
      <c r="B27228">
        <v>689.29782428999999</v>
      </c>
      <c r="C27228">
        <f t="shared" si="424"/>
        <v>434924422268119.5</v>
      </c>
    </row>
    <row r="27229" spans="1:3" x14ac:dyDescent="0.25">
      <c r="A27229">
        <v>10872405.8847</v>
      </c>
      <c r="B27229">
        <v>689.29782422999995</v>
      </c>
      <c r="C27229">
        <f t="shared" si="424"/>
        <v>434924422305977.56</v>
      </c>
    </row>
    <row r="27230" spans="1:3" x14ac:dyDescent="0.25">
      <c r="A27230">
        <v>10872525.043</v>
      </c>
      <c r="B27230">
        <v>689.29782437999995</v>
      </c>
      <c r="C27230">
        <f t="shared" si="424"/>
        <v>434924422211332.44</v>
      </c>
    </row>
    <row r="27231" spans="1:3" x14ac:dyDescent="0.25">
      <c r="A27231">
        <v>10872644.158600001</v>
      </c>
      <c r="B27231">
        <v>689.29782403000002</v>
      </c>
      <c r="C27231">
        <f t="shared" si="424"/>
        <v>434924422432171</v>
      </c>
    </row>
    <row r="27232" spans="1:3" x14ac:dyDescent="0.25">
      <c r="A27232">
        <v>10872763.289899999</v>
      </c>
      <c r="B27232">
        <v>689.29782433000003</v>
      </c>
      <c r="C27232">
        <f t="shared" si="424"/>
        <v>434924422242880.75</v>
      </c>
    </row>
    <row r="27233" spans="1:3" x14ac:dyDescent="0.25">
      <c r="A27233">
        <v>10872882.4144</v>
      </c>
      <c r="B27233">
        <v>689.29782439999997</v>
      </c>
      <c r="C27233">
        <f t="shared" si="424"/>
        <v>434924422198713.06</v>
      </c>
    </row>
    <row r="27234" spans="1:3" x14ac:dyDescent="0.25">
      <c r="A27234">
        <v>10873001.322699999</v>
      </c>
      <c r="B27234">
        <v>689.29782438999996</v>
      </c>
      <c r="C27234">
        <f t="shared" si="424"/>
        <v>434924422205022.81</v>
      </c>
    </row>
    <row r="27235" spans="1:3" x14ac:dyDescent="0.25">
      <c r="A27235">
        <v>10873120.417300001</v>
      </c>
      <c r="B27235">
        <v>689.29782446000002</v>
      </c>
      <c r="C27235">
        <f t="shared" si="424"/>
        <v>434924422160855</v>
      </c>
    </row>
    <row r="27236" spans="1:3" x14ac:dyDescent="0.25">
      <c r="A27236">
        <v>10873471.236500001</v>
      </c>
      <c r="B27236">
        <v>689.29782428999999</v>
      </c>
      <c r="C27236">
        <f t="shared" si="424"/>
        <v>434924422268119.5</v>
      </c>
    </row>
    <row r="27237" spans="1:3" x14ac:dyDescent="0.25">
      <c r="A27237">
        <v>10873484.780099999</v>
      </c>
      <c r="B27237">
        <v>689.29782431000001</v>
      </c>
      <c r="C27237">
        <f t="shared" si="424"/>
        <v>434924422255500.13</v>
      </c>
    </row>
    <row r="27238" spans="1:3" x14ac:dyDescent="0.25">
      <c r="A27238">
        <v>10873596.7952</v>
      </c>
      <c r="B27238">
        <v>689.29782436000005</v>
      </c>
      <c r="C27238">
        <f t="shared" si="424"/>
        <v>434924422223951.75</v>
      </c>
    </row>
    <row r="27239" spans="1:3" x14ac:dyDescent="0.25">
      <c r="A27239">
        <v>10873715.9068</v>
      </c>
      <c r="B27239">
        <v>689.29782465000005</v>
      </c>
      <c r="C27239">
        <f t="shared" si="424"/>
        <v>434924422040971.19</v>
      </c>
    </row>
    <row r="27240" spans="1:3" x14ac:dyDescent="0.25">
      <c r="A27240">
        <v>10873835.0425</v>
      </c>
      <c r="B27240">
        <v>689.29782459</v>
      </c>
      <c r="C27240">
        <f t="shared" si="424"/>
        <v>434924422078829.31</v>
      </c>
    </row>
    <row r="27241" spans="1:3" x14ac:dyDescent="0.25">
      <c r="A27241">
        <v>10873954.0899</v>
      </c>
      <c r="B27241">
        <v>689.29782477000003</v>
      </c>
      <c r="C27241">
        <f t="shared" si="424"/>
        <v>434924421965255.13</v>
      </c>
    </row>
    <row r="27242" spans="1:3" x14ac:dyDescent="0.25">
      <c r="A27242">
        <v>10874073.166300001</v>
      </c>
      <c r="B27242">
        <v>689.29782465000005</v>
      </c>
      <c r="C27242">
        <f t="shared" si="424"/>
        <v>434924422040971.19</v>
      </c>
    </row>
    <row r="27243" spans="1:3" x14ac:dyDescent="0.25">
      <c r="A27243">
        <v>10874192.339</v>
      </c>
      <c r="B27243">
        <v>689.29782470999999</v>
      </c>
      <c r="C27243">
        <f t="shared" si="424"/>
        <v>434924422003113.19</v>
      </c>
    </row>
    <row r="27244" spans="1:3" x14ac:dyDescent="0.25">
      <c r="A27244">
        <v>10874311.414799999</v>
      </c>
      <c r="B27244">
        <v>689.29782476000003</v>
      </c>
      <c r="C27244">
        <f t="shared" si="424"/>
        <v>434924421971564.81</v>
      </c>
    </row>
    <row r="27245" spans="1:3" x14ac:dyDescent="0.25">
      <c r="A27245">
        <v>10874430.415200001</v>
      </c>
      <c r="B27245">
        <v>689.29782474000001</v>
      </c>
      <c r="C27245">
        <f t="shared" si="424"/>
        <v>434924421984184.19</v>
      </c>
    </row>
    <row r="27246" spans="1:3" x14ac:dyDescent="0.25">
      <c r="A27246">
        <v>10874549.489600001</v>
      </c>
      <c r="B27246">
        <v>689.29782459</v>
      </c>
      <c r="C27246">
        <f t="shared" si="424"/>
        <v>434924422078829.31</v>
      </c>
    </row>
    <row r="27247" spans="1:3" x14ac:dyDescent="0.25">
      <c r="A27247">
        <v>10874668.6052</v>
      </c>
      <c r="B27247">
        <v>689.29782465000005</v>
      </c>
      <c r="C27247">
        <f t="shared" si="424"/>
        <v>434924422040971.19</v>
      </c>
    </row>
    <row r="27248" spans="1:3" x14ac:dyDescent="0.25">
      <c r="A27248">
        <v>10875017.6964</v>
      </c>
      <c r="B27248">
        <v>689.29782475000002</v>
      </c>
      <c r="C27248">
        <f t="shared" si="424"/>
        <v>434924421977874.44</v>
      </c>
    </row>
    <row r="27249" spans="1:3" x14ac:dyDescent="0.25">
      <c r="A27249">
        <v>10875032.157600001</v>
      </c>
      <c r="B27249">
        <v>689.29782490000002</v>
      </c>
      <c r="C27249">
        <f t="shared" si="424"/>
        <v>434924421883229.38</v>
      </c>
    </row>
    <row r="27250" spans="1:3" x14ac:dyDescent="0.25">
      <c r="A27250">
        <v>10875145.0458</v>
      </c>
      <c r="B27250">
        <v>689.29782467999996</v>
      </c>
      <c r="C27250">
        <f t="shared" si="424"/>
        <v>434924422022042.25</v>
      </c>
    </row>
    <row r="27251" spans="1:3" x14ac:dyDescent="0.25">
      <c r="A27251">
        <v>10875264.2897</v>
      </c>
      <c r="B27251">
        <v>689.29782475000002</v>
      </c>
      <c r="C27251">
        <f t="shared" si="424"/>
        <v>434924421977874.44</v>
      </c>
    </row>
    <row r="27252" spans="1:3" x14ac:dyDescent="0.25">
      <c r="A27252">
        <v>10875383.284</v>
      </c>
      <c r="B27252">
        <v>689.29782488000001</v>
      </c>
      <c r="C27252">
        <f t="shared" si="424"/>
        <v>434924421895848.75</v>
      </c>
    </row>
    <row r="27253" spans="1:3" x14ac:dyDescent="0.25">
      <c r="A27253">
        <v>10875502.3807</v>
      </c>
      <c r="B27253">
        <v>689.29782532000002</v>
      </c>
      <c r="C27253">
        <f t="shared" si="424"/>
        <v>434924421618223.06</v>
      </c>
    </row>
    <row r="27254" spans="1:3" x14ac:dyDescent="0.25">
      <c r="A27254">
        <v>10875621.343800001</v>
      </c>
      <c r="B27254">
        <v>689.29782503000001</v>
      </c>
      <c r="C27254">
        <f t="shared" si="424"/>
        <v>434924421801203.63</v>
      </c>
    </row>
    <row r="27255" spans="1:3" x14ac:dyDescent="0.25">
      <c r="A27255">
        <v>10875740.5425</v>
      </c>
      <c r="B27255">
        <v>689.29782492000004</v>
      </c>
      <c r="C27255">
        <f t="shared" si="424"/>
        <v>434924421870610</v>
      </c>
    </row>
    <row r="27256" spans="1:3" x14ac:dyDescent="0.25">
      <c r="A27256">
        <v>10875859.7905</v>
      </c>
      <c r="B27256">
        <v>689.29782496999997</v>
      </c>
      <c r="C27256">
        <f t="shared" si="424"/>
        <v>434924421839061.75</v>
      </c>
    </row>
    <row r="27257" spans="1:3" x14ac:dyDescent="0.25">
      <c r="A27257">
        <v>10875978.751700001</v>
      </c>
      <c r="B27257">
        <v>689.29782477000003</v>
      </c>
      <c r="C27257">
        <f t="shared" si="424"/>
        <v>434924421965255.13</v>
      </c>
    </row>
    <row r="27258" spans="1:3" x14ac:dyDescent="0.25">
      <c r="A27258">
        <v>10876097.898600001</v>
      </c>
      <c r="B27258">
        <v>689.29782496999997</v>
      </c>
      <c r="C27258">
        <f t="shared" ref="C27258:C27321" si="425">299792458/(B27258*0.000000001)</f>
        <v>434924421839061.75</v>
      </c>
    </row>
    <row r="27259" spans="1:3" x14ac:dyDescent="0.25">
      <c r="A27259">
        <v>10876217.045700001</v>
      </c>
      <c r="B27259">
        <v>689.29782501</v>
      </c>
      <c r="C27259">
        <f t="shared" si="425"/>
        <v>434924421813823</v>
      </c>
    </row>
    <row r="27260" spans="1:3" x14ac:dyDescent="0.25">
      <c r="A27260">
        <v>10876548.5452</v>
      </c>
      <c r="B27260">
        <v>689.29782487</v>
      </c>
      <c r="C27260">
        <f t="shared" si="425"/>
        <v>434924421902158.38</v>
      </c>
    </row>
    <row r="27261" spans="1:3" x14ac:dyDescent="0.25">
      <c r="A27261">
        <v>10876574.3879</v>
      </c>
      <c r="B27261">
        <v>689.29782476000003</v>
      </c>
      <c r="C27261">
        <f t="shared" si="425"/>
        <v>434924421971564.81</v>
      </c>
    </row>
    <row r="27262" spans="1:3" x14ac:dyDescent="0.25">
      <c r="A27262">
        <v>10876693.2094</v>
      </c>
      <c r="B27262">
        <v>689.29782469999998</v>
      </c>
      <c r="C27262">
        <f t="shared" si="425"/>
        <v>434924422009422.88</v>
      </c>
    </row>
    <row r="27263" spans="1:3" x14ac:dyDescent="0.25">
      <c r="A27263">
        <v>10876812.4154</v>
      </c>
      <c r="B27263">
        <v>689.29782451000005</v>
      </c>
      <c r="C27263">
        <f t="shared" si="425"/>
        <v>434924422129306.63</v>
      </c>
    </row>
    <row r="27264" spans="1:3" x14ac:dyDescent="0.25">
      <c r="A27264">
        <v>10876931.414899999</v>
      </c>
      <c r="B27264">
        <v>689.29782428999999</v>
      </c>
      <c r="C27264">
        <f t="shared" si="425"/>
        <v>434924422268119.5</v>
      </c>
    </row>
    <row r="27265" spans="1:3" x14ac:dyDescent="0.25">
      <c r="A27265">
        <v>10877050.6598</v>
      </c>
      <c r="B27265">
        <v>689.29782467999996</v>
      </c>
      <c r="C27265">
        <f t="shared" si="425"/>
        <v>434924422022042.25</v>
      </c>
    </row>
    <row r="27266" spans="1:3" x14ac:dyDescent="0.25">
      <c r="A27266">
        <v>10877169.671399999</v>
      </c>
      <c r="B27266">
        <v>689.29782465999995</v>
      </c>
      <c r="C27266">
        <f t="shared" si="425"/>
        <v>434924422034661.63</v>
      </c>
    </row>
    <row r="27267" spans="1:3" x14ac:dyDescent="0.25">
      <c r="A27267">
        <v>10877288.7908</v>
      </c>
      <c r="B27267">
        <v>689.29782478000004</v>
      </c>
      <c r="C27267">
        <f t="shared" si="425"/>
        <v>434924421958945.44</v>
      </c>
    </row>
    <row r="27268" spans="1:3" x14ac:dyDescent="0.25">
      <c r="A27268">
        <v>10877407.791200001</v>
      </c>
      <c r="B27268">
        <v>689.29782465000005</v>
      </c>
      <c r="C27268">
        <f t="shared" si="425"/>
        <v>434924422040971.19</v>
      </c>
    </row>
    <row r="27269" spans="1:3" x14ac:dyDescent="0.25">
      <c r="A27269">
        <v>10877527.0405</v>
      </c>
      <c r="B27269">
        <v>689.29782491000003</v>
      </c>
      <c r="C27269">
        <f t="shared" si="425"/>
        <v>434924421876919.69</v>
      </c>
    </row>
    <row r="27270" spans="1:3" x14ac:dyDescent="0.25">
      <c r="A27270">
        <v>10877646.0406</v>
      </c>
      <c r="B27270">
        <v>689.29782484999998</v>
      </c>
      <c r="C27270">
        <f t="shared" si="425"/>
        <v>434924421914777.75</v>
      </c>
    </row>
    <row r="27271" spans="1:3" x14ac:dyDescent="0.25">
      <c r="A27271">
        <v>10877765.1589</v>
      </c>
      <c r="B27271">
        <v>689.29782473</v>
      </c>
      <c r="C27271">
        <f t="shared" si="425"/>
        <v>434924421990493.81</v>
      </c>
    </row>
    <row r="27272" spans="1:3" x14ac:dyDescent="0.25">
      <c r="A27272">
        <v>10878097.048599999</v>
      </c>
      <c r="B27272">
        <v>689.29782474000001</v>
      </c>
      <c r="C27272">
        <f t="shared" si="425"/>
        <v>434924421984184.19</v>
      </c>
    </row>
    <row r="27273" spans="1:3" x14ac:dyDescent="0.25">
      <c r="A27273">
        <v>10878122.6019</v>
      </c>
      <c r="B27273">
        <v>689.29782459</v>
      </c>
      <c r="C27273">
        <f t="shared" si="425"/>
        <v>434924422078829.31</v>
      </c>
    </row>
    <row r="27274" spans="1:3" x14ac:dyDescent="0.25">
      <c r="A27274">
        <v>10878241.5429</v>
      </c>
      <c r="B27274">
        <v>689.29782456999999</v>
      </c>
      <c r="C27274">
        <f t="shared" si="425"/>
        <v>434924422091448.56</v>
      </c>
    </row>
    <row r="27275" spans="1:3" x14ac:dyDescent="0.25">
      <c r="A27275">
        <v>10878360.6654</v>
      </c>
      <c r="B27275">
        <v>689.29782461000002</v>
      </c>
      <c r="C27275">
        <f t="shared" si="425"/>
        <v>434924422066209.94</v>
      </c>
    </row>
    <row r="27276" spans="1:3" x14ac:dyDescent="0.25">
      <c r="A27276">
        <v>10878479.6808</v>
      </c>
      <c r="B27276">
        <v>689.29782450000005</v>
      </c>
      <c r="C27276">
        <f t="shared" si="425"/>
        <v>434924422135616.31</v>
      </c>
    </row>
    <row r="27277" spans="1:3" x14ac:dyDescent="0.25">
      <c r="A27277">
        <v>10878598.930299999</v>
      </c>
      <c r="B27277">
        <v>689.29782436999994</v>
      </c>
      <c r="C27277">
        <f t="shared" si="425"/>
        <v>434924422217642.06</v>
      </c>
    </row>
    <row r="27278" spans="1:3" x14ac:dyDescent="0.25">
      <c r="A27278">
        <v>10878717.781199999</v>
      </c>
      <c r="B27278">
        <v>689.29782451000005</v>
      </c>
      <c r="C27278">
        <f t="shared" si="425"/>
        <v>434924422129306.63</v>
      </c>
    </row>
    <row r="27279" spans="1:3" x14ac:dyDescent="0.25">
      <c r="A27279">
        <v>10878837.121099999</v>
      </c>
      <c r="B27279">
        <v>689.29782445000001</v>
      </c>
      <c r="C27279">
        <f t="shared" si="425"/>
        <v>434924422167164.69</v>
      </c>
    </row>
    <row r="27280" spans="1:3" x14ac:dyDescent="0.25">
      <c r="A27280">
        <v>10878955.9889</v>
      </c>
      <c r="B27280">
        <v>689.29782465000005</v>
      </c>
      <c r="C27280">
        <f t="shared" si="425"/>
        <v>434924422040971.19</v>
      </c>
    </row>
    <row r="27281" spans="1:3" x14ac:dyDescent="0.25">
      <c r="A27281">
        <v>10879075.1666</v>
      </c>
      <c r="B27281">
        <v>689.29782451000005</v>
      </c>
      <c r="C27281">
        <f t="shared" si="425"/>
        <v>434924422129306.63</v>
      </c>
    </row>
    <row r="27282" spans="1:3" x14ac:dyDescent="0.25">
      <c r="A27282">
        <v>10879194.289100001</v>
      </c>
      <c r="B27282">
        <v>689.29782480999995</v>
      </c>
      <c r="C27282">
        <f t="shared" si="425"/>
        <v>434924421940016.5</v>
      </c>
    </row>
    <row r="27283" spans="1:3" x14ac:dyDescent="0.25">
      <c r="A27283">
        <v>10879313.3324</v>
      </c>
      <c r="B27283">
        <v>689.29782465999995</v>
      </c>
      <c r="C27283">
        <f t="shared" si="425"/>
        <v>434924422034661.63</v>
      </c>
    </row>
    <row r="27284" spans="1:3" x14ac:dyDescent="0.25">
      <c r="A27284">
        <v>10879658.553099999</v>
      </c>
      <c r="B27284">
        <v>689.29782464000004</v>
      </c>
      <c r="C27284">
        <f t="shared" si="425"/>
        <v>434924422047280.88</v>
      </c>
    </row>
    <row r="27285" spans="1:3" x14ac:dyDescent="0.25">
      <c r="A27285">
        <v>10879673.169399999</v>
      </c>
      <c r="B27285">
        <v>689.29782439999997</v>
      </c>
      <c r="C27285">
        <f t="shared" si="425"/>
        <v>434924422198713.06</v>
      </c>
    </row>
    <row r="27286" spans="1:3" x14ac:dyDescent="0.25">
      <c r="A27286">
        <v>10879789.9102</v>
      </c>
      <c r="B27286">
        <v>689.29782432000002</v>
      </c>
      <c r="C27286">
        <f t="shared" si="425"/>
        <v>434924422249190.44</v>
      </c>
    </row>
    <row r="27287" spans="1:3" x14ac:dyDescent="0.25">
      <c r="A27287">
        <v>10879908.911699999</v>
      </c>
      <c r="B27287">
        <v>689.29782462000003</v>
      </c>
      <c r="C27287">
        <f t="shared" si="425"/>
        <v>434924422059900.19</v>
      </c>
    </row>
    <row r="27288" spans="1:3" x14ac:dyDescent="0.25">
      <c r="A27288">
        <v>10880028.0297</v>
      </c>
      <c r="B27288">
        <v>689.29782435000004</v>
      </c>
      <c r="C27288">
        <f t="shared" si="425"/>
        <v>434924422230261.38</v>
      </c>
    </row>
    <row r="27289" spans="1:3" x14ac:dyDescent="0.25">
      <c r="A27289">
        <v>10880147.1664</v>
      </c>
      <c r="B27289">
        <v>689.29782462000003</v>
      </c>
      <c r="C27289">
        <f t="shared" si="425"/>
        <v>434924422059900.19</v>
      </c>
    </row>
    <row r="27290" spans="1:3" x14ac:dyDescent="0.25">
      <c r="A27290">
        <v>10880266.034499999</v>
      </c>
      <c r="B27290">
        <v>689.29782418000002</v>
      </c>
      <c r="C27290">
        <f t="shared" si="425"/>
        <v>434924422337525.88</v>
      </c>
    </row>
    <row r="27291" spans="1:3" x14ac:dyDescent="0.25">
      <c r="A27291">
        <v>10880726.913799999</v>
      </c>
      <c r="B27291">
        <v>689.29782437999995</v>
      </c>
      <c r="C27291">
        <f t="shared" si="425"/>
        <v>434924422211332.44</v>
      </c>
    </row>
    <row r="27292" spans="1:3" x14ac:dyDescent="0.25">
      <c r="A27292">
        <v>10880742.473300001</v>
      </c>
      <c r="B27292">
        <v>689.29782468999997</v>
      </c>
      <c r="C27292">
        <f t="shared" si="425"/>
        <v>434924422015732.56</v>
      </c>
    </row>
    <row r="27293" spans="1:3" x14ac:dyDescent="0.25">
      <c r="A27293">
        <v>10880861.713</v>
      </c>
      <c r="B27293">
        <v>689.29782441999998</v>
      </c>
      <c r="C27293">
        <f t="shared" si="425"/>
        <v>434924422186093.69</v>
      </c>
    </row>
    <row r="27294" spans="1:3" x14ac:dyDescent="0.25">
      <c r="A27294">
        <v>10880980.654899999</v>
      </c>
      <c r="B27294">
        <v>689.29782437999995</v>
      </c>
      <c r="C27294">
        <f t="shared" si="425"/>
        <v>434924422211332.44</v>
      </c>
    </row>
    <row r="27295" spans="1:3" x14ac:dyDescent="0.25">
      <c r="A27295">
        <v>10881099.750299999</v>
      </c>
      <c r="B27295">
        <v>689.29782439999997</v>
      </c>
      <c r="C27295">
        <f t="shared" si="425"/>
        <v>434924422198713.06</v>
      </c>
    </row>
    <row r="27296" spans="1:3" x14ac:dyDescent="0.25">
      <c r="A27296">
        <v>10881218.779999999</v>
      </c>
      <c r="B27296">
        <v>689.29782470999999</v>
      </c>
      <c r="C27296">
        <f t="shared" si="425"/>
        <v>434924422003113.19</v>
      </c>
    </row>
    <row r="27297" spans="1:3" x14ac:dyDescent="0.25">
      <c r="A27297">
        <v>10881338.079600001</v>
      </c>
      <c r="B27297">
        <v>689.29782451999995</v>
      </c>
      <c r="C27297">
        <f t="shared" si="425"/>
        <v>434924422122997</v>
      </c>
    </row>
    <row r="27298" spans="1:3" x14ac:dyDescent="0.25">
      <c r="A27298">
        <v>10881457.154200001</v>
      </c>
      <c r="B27298">
        <v>689.29782422999995</v>
      </c>
      <c r="C27298">
        <f t="shared" si="425"/>
        <v>434924422305977.56</v>
      </c>
    </row>
    <row r="27299" spans="1:3" x14ac:dyDescent="0.25">
      <c r="A27299">
        <v>10881794.624299999</v>
      </c>
      <c r="B27299">
        <v>689.29782421000004</v>
      </c>
      <c r="C27299">
        <f t="shared" si="425"/>
        <v>434924422318596.88</v>
      </c>
    </row>
    <row r="27300" spans="1:3" x14ac:dyDescent="0.25">
      <c r="A27300">
        <v>10881814.292099999</v>
      </c>
      <c r="B27300">
        <v>689.29782397999998</v>
      </c>
      <c r="C27300">
        <f t="shared" si="425"/>
        <v>434924422463719.38</v>
      </c>
    </row>
    <row r="27301" spans="1:3" x14ac:dyDescent="0.25">
      <c r="A27301">
        <v>10881933.365499999</v>
      </c>
      <c r="B27301">
        <v>689.29782422999995</v>
      </c>
      <c r="C27301">
        <f t="shared" si="425"/>
        <v>434924422305977.56</v>
      </c>
    </row>
    <row r="27302" spans="1:3" x14ac:dyDescent="0.25">
      <c r="A27302">
        <v>10882052.693</v>
      </c>
      <c r="B27302">
        <v>689.29782425999997</v>
      </c>
      <c r="C27302">
        <f t="shared" si="425"/>
        <v>434924422287048.5</v>
      </c>
    </row>
    <row r="27303" spans="1:3" x14ac:dyDescent="0.25">
      <c r="A27303">
        <v>10882171.662599999</v>
      </c>
      <c r="B27303">
        <v>689.29782451999995</v>
      </c>
      <c r="C27303">
        <f t="shared" si="425"/>
        <v>434924422122997</v>
      </c>
    </row>
    <row r="27304" spans="1:3" x14ac:dyDescent="0.25">
      <c r="A27304">
        <v>10882290.780400001</v>
      </c>
      <c r="B27304">
        <v>689.29782412999998</v>
      </c>
      <c r="C27304">
        <f t="shared" si="425"/>
        <v>434924422369074.25</v>
      </c>
    </row>
    <row r="27305" spans="1:3" x14ac:dyDescent="0.25">
      <c r="A27305">
        <v>10882409.865499999</v>
      </c>
      <c r="B27305">
        <v>689.29782435000004</v>
      </c>
      <c r="C27305">
        <f t="shared" si="425"/>
        <v>434924422230261.38</v>
      </c>
    </row>
    <row r="27306" spans="1:3" x14ac:dyDescent="0.25">
      <c r="A27306">
        <v>10882528.794500001</v>
      </c>
      <c r="B27306">
        <v>689.29782409999996</v>
      </c>
      <c r="C27306">
        <f t="shared" si="425"/>
        <v>434924422388003.31</v>
      </c>
    </row>
    <row r="27307" spans="1:3" x14ac:dyDescent="0.25">
      <c r="A27307">
        <v>10882648.0342</v>
      </c>
      <c r="B27307">
        <v>689.29782410999997</v>
      </c>
      <c r="C27307">
        <f t="shared" si="425"/>
        <v>434924422381693.63</v>
      </c>
    </row>
    <row r="27308" spans="1:3" x14ac:dyDescent="0.25">
      <c r="A27308">
        <v>10882872.6154</v>
      </c>
      <c r="B27308">
        <v>689.29782395999996</v>
      </c>
      <c r="C27308">
        <f t="shared" si="425"/>
        <v>434924422476338.75</v>
      </c>
    </row>
    <row r="27309" spans="1:3" x14ac:dyDescent="0.25">
      <c r="A27309">
        <v>10882886.1153</v>
      </c>
      <c r="B27309">
        <v>689.29782403000002</v>
      </c>
      <c r="C27309">
        <f t="shared" si="425"/>
        <v>434924422432171</v>
      </c>
    </row>
    <row r="27310" spans="1:3" x14ac:dyDescent="0.25">
      <c r="A27310">
        <v>10883005.2103</v>
      </c>
      <c r="B27310">
        <v>689.29782405000003</v>
      </c>
      <c r="C27310">
        <f t="shared" si="425"/>
        <v>434924422419551.63</v>
      </c>
    </row>
    <row r="27311" spans="1:3" x14ac:dyDescent="0.25">
      <c r="A27311">
        <v>10883124.419399999</v>
      </c>
      <c r="B27311">
        <v>689.29782382999997</v>
      </c>
      <c r="C27311">
        <f t="shared" si="425"/>
        <v>434924422558364.5</v>
      </c>
    </row>
    <row r="27312" spans="1:3" x14ac:dyDescent="0.25">
      <c r="A27312">
        <v>10883243.5265</v>
      </c>
      <c r="B27312">
        <v>689.29782384999999</v>
      </c>
      <c r="C27312">
        <f t="shared" si="425"/>
        <v>434924422545745.13</v>
      </c>
    </row>
    <row r="27313" spans="1:3" x14ac:dyDescent="0.25">
      <c r="A27313">
        <v>10883362.491699999</v>
      </c>
      <c r="B27313">
        <v>689.29782390000003</v>
      </c>
      <c r="C27313">
        <f t="shared" si="425"/>
        <v>434924422514196.69</v>
      </c>
    </row>
    <row r="27314" spans="1:3" x14ac:dyDescent="0.25">
      <c r="A27314">
        <v>10883481.5415</v>
      </c>
      <c r="B27314">
        <v>689.29782370999999</v>
      </c>
      <c r="C27314">
        <f t="shared" si="425"/>
        <v>434924422634080.56</v>
      </c>
    </row>
    <row r="27315" spans="1:3" x14ac:dyDescent="0.25">
      <c r="A27315">
        <v>10883600.7873</v>
      </c>
      <c r="B27315">
        <v>689.29782373</v>
      </c>
      <c r="C27315">
        <f t="shared" si="425"/>
        <v>434924422621461.19</v>
      </c>
    </row>
    <row r="27316" spans="1:3" x14ac:dyDescent="0.25">
      <c r="A27316">
        <v>10883719.915899999</v>
      </c>
      <c r="B27316">
        <v>689.29782394999995</v>
      </c>
      <c r="C27316">
        <f t="shared" si="425"/>
        <v>434924422482648.38</v>
      </c>
    </row>
    <row r="27317" spans="1:3" x14ac:dyDescent="0.25">
      <c r="A27317">
        <v>10883839.0437</v>
      </c>
      <c r="B27317">
        <v>689.29782393000005</v>
      </c>
      <c r="C27317">
        <f t="shared" si="425"/>
        <v>434924422495267.69</v>
      </c>
    </row>
    <row r="27318" spans="1:3" x14ac:dyDescent="0.25">
      <c r="A27318">
        <v>10883957.9309</v>
      </c>
      <c r="B27318">
        <v>689.29782384999999</v>
      </c>
      <c r="C27318">
        <f t="shared" si="425"/>
        <v>434924422545745.13</v>
      </c>
    </row>
    <row r="27319" spans="1:3" x14ac:dyDescent="0.25">
      <c r="A27319">
        <v>10884077.1642</v>
      </c>
      <c r="B27319">
        <v>689.29782376000003</v>
      </c>
      <c r="C27319">
        <f t="shared" si="425"/>
        <v>434924422602532.19</v>
      </c>
    </row>
    <row r="27320" spans="1:3" x14ac:dyDescent="0.25">
      <c r="A27320">
        <v>10884420.913699999</v>
      </c>
      <c r="B27320">
        <v>689.29782370999999</v>
      </c>
      <c r="C27320">
        <f t="shared" si="425"/>
        <v>434924422634080.56</v>
      </c>
    </row>
    <row r="27321" spans="1:3" x14ac:dyDescent="0.25">
      <c r="A27321">
        <v>10884434.997400001</v>
      </c>
      <c r="B27321">
        <v>689.29782378000004</v>
      </c>
      <c r="C27321">
        <f t="shared" si="425"/>
        <v>434924422589912.81</v>
      </c>
    </row>
    <row r="27322" spans="1:3" x14ac:dyDescent="0.25">
      <c r="A27322">
        <v>10884553.3375</v>
      </c>
      <c r="B27322">
        <v>689.29782385999999</v>
      </c>
      <c r="C27322">
        <f t="shared" ref="C27322:C27385" si="426">299792458/(B27322*0.000000001)</f>
        <v>434924422539435.44</v>
      </c>
    </row>
    <row r="27323" spans="1:3" x14ac:dyDescent="0.25">
      <c r="A27323">
        <v>10884672.5415</v>
      </c>
      <c r="B27323">
        <v>689.29782407000005</v>
      </c>
      <c r="C27323">
        <f t="shared" si="426"/>
        <v>434924422406932.25</v>
      </c>
    </row>
    <row r="27324" spans="1:3" x14ac:dyDescent="0.25">
      <c r="A27324">
        <v>10884791.6691</v>
      </c>
      <c r="B27324">
        <v>689.29782412999998</v>
      </c>
      <c r="C27324">
        <f t="shared" si="426"/>
        <v>434924422369074.25</v>
      </c>
    </row>
    <row r="27325" spans="1:3" x14ac:dyDescent="0.25">
      <c r="A27325">
        <v>10884910.7915</v>
      </c>
      <c r="B27325">
        <v>689.29782394999995</v>
      </c>
      <c r="C27325">
        <f t="shared" si="426"/>
        <v>434924422482648.38</v>
      </c>
    </row>
    <row r="27326" spans="1:3" x14ac:dyDescent="0.25">
      <c r="A27326">
        <v>10885029.785700001</v>
      </c>
      <c r="B27326">
        <v>689.29782391000003</v>
      </c>
      <c r="C27326">
        <f t="shared" si="426"/>
        <v>434924422507887.06</v>
      </c>
    </row>
    <row r="27327" spans="1:3" x14ac:dyDescent="0.25">
      <c r="A27327">
        <v>10885149.0469</v>
      </c>
      <c r="B27327">
        <v>689.29782379000005</v>
      </c>
      <c r="C27327">
        <f t="shared" si="426"/>
        <v>434924422583603.13</v>
      </c>
    </row>
    <row r="27328" spans="1:3" x14ac:dyDescent="0.25">
      <c r="A27328">
        <v>10885268.0374</v>
      </c>
      <c r="B27328">
        <v>689.29782359000001</v>
      </c>
      <c r="C27328">
        <f t="shared" si="426"/>
        <v>434924422709796.63</v>
      </c>
    </row>
    <row r="27329" spans="1:3" x14ac:dyDescent="0.25">
      <c r="A27329">
        <v>10885387.1821</v>
      </c>
      <c r="B27329">
        <v>689.29782401</v>
      </c>
      <c r="C27329">
        <f t="shared" si="426"/>
        <v>434924422444790.38</v>
      </c>
    </row>
    <row r="27330" spans="1:3" x14ac:dyDescent="0.25">
      <c r="A27330">
        <v>10885506.4166</v>
      </c>
      <c r="B27330">
        <v>689.29782384999999</v>
      </c>
      <c r="C27330">
        <f t="shared" si="426"/>
        <v>434924422545745.13</v>
      </c>
    </row>
    <row r="27331" spans="1:3" x14ac:dyDescent="0.25">
      <c r="A27331">
        <v>10885625.3369</v>
      </c>
      <c r="B27331">
        <v>689.29782377000004</v>
      </c>
      <c r="C27331">
        <f t="shared" si="426"/>
        <v>434924422596222.44</v>
      </c>
    </row>
    <row r="27332" spans="1:3" x14ac:dyDescent="0.25">
      <c r="A27332">
        <v>10885960.7543</v>
      </c>
      <c r="B27332">
        <v>689.29782393999994</v>
      </c>
      <c r="C27332">
        <f t="shared" si="426"/>
        <v>434924422488958.13</v>
      </c>
    </row>
    <row r="27333" spans="1:3" x14ac:dyDescent="0.25">
      <c r="A27333">
        <v>10885982.780099999</v>
      </c>
      <c r="B27333">
        <v>689.29782407000005</v>
      </c>
      <c r="C27333">
        <f t="shared" si="426"/>
        <v>434924422406932.25</v>
      </c>
    </row>
    <row r="27334" spans="1:3" x14ac:dyDescent="0.25">
      <c r="A27334">
        <v>10886101.714600001</v>
      </c>
      <c r="B27334">
        <v>689.29782397999998</v>
      </c>
      <c r="C27334">
        <f t="shared" si="426"/>
        <v>434924422463719.38</v>
      </c>
    </row>
    <row r="27335" spans="1:3" x14ac:dyDescent="0.25">
      <c r="A27335">
        <v>10886220.7862</v>
      </c>
      <c r="B27335">
        <v>689.29782416</v>
      </c>
      <c r="C27335">
        <f t="shared" si="426"/>
        <v>434924422350145.25</v>
      </c>
    </row>
    <row r="27336" spans="1:3" x14ac:dyDescent="0.25">
      <c r="A27336">
        <v>10886339.7959</v>
      </c>
      <c r="B27336">
        <v>689.29782403000002</v>
      </c>
      <c r="C27336">
        <f t="shared" si="426"/>
        <v>434924422432171</v>
      </c>
    </row>
    <row r="27337" spans="1:3" x14ac:dyDescent="0.25">
      <c r="A27337">
        <v>10886459.0415</v>
      </c>
      <c r="B27337">
        <v>689.29782418000002</v>
      </c>
      <c r="C27337">
        <f t="shared" si="426"/>
        <v>434924422337525.88</v>
      </c>
    </row>
    <row r="27338" spans="1:3" x14ac:dyDescent="0.25">
      <c r="A27338">
        <v>10886578.0845</v>
      </c>
      <c r="B27338">
        <v>689.29782404000002</v>
      </c>
      <c r="C27338">
        <f t="shared" si="426"/>
        <v>434924422425861.31</v>
      </c>
    </row>
    <row r="27339" spans="1:3" x14ac:dyDescent="0.25">
      <c r="A27339">
        <v>10886697.120200001</v>
      </c>
      <c r="B27339">
        <v>689.29782420000004</v>
      </c>
      <c r="C27339">
        <f t="shared" si="426"/>
        <v>434924422324906.5</v>
      </c>
    </row>
    <row r="27340" spans="1:3" x14ac:dyDescent="0.25">
      <c r="A27340">
        <v>10886816.3072</v>
      </c>
      <c r="B27340">
        <v>689.29782415</v>
      </c>
      <c r="C27340">
        <f t="shared" si="426"/>
        <v>434924422356454.88</v>
      </c>
    </row>
    <row r="27341" spans="1:3" x14ac:dyDescent="0.25">
      <c r="A27341">
        <v>10886935.4165</v>
      </c>
      <c r="B27341">
        <v>689.29782439999997</v>
      </c>
      <c r="C27341">
        <f t="shared" si="426"/>
        <v>434924422198713.06</v>
      </c>
    </row>
    <row r="27342" spans="1:3" x14ac:dyDescent="0.25">
      <c r="A27342">
        <v>10887054.417099999</v>
      </c>
      <c r="B27342">
        <v>689.29782428999999</v>
      </c>
      <c r="C27342">
        <f t="shared" si="426"/>
        <v>434924422268119.5</v>
      </c>
    </row>
    <row r="27343" spans="1:3" x14ac:dyDescent="0.25">
      <c r="A27343">
        <v>10887173.357000001</v>
      </c>
      <c r="B27343">
        <v>689.29782402000001</v>
      </c>
      <c r="C27343">
        <f t="shared" si="426"/>
        <v>434924422438480.63</v>
      </c>
    </row>
    <row r="27344" spans="1:3" x14ac:dyDescent="0.25">
      <c r="A27344">
        <v>10887523.241</v>
      </c>
      <c r="B27344">
        <v>689.29782412999998</v>
      </c>
      <c r="C27344">
        <f t="shared" si="426"/>
        <v>434924422369074.25</v>
      </c>
    </row>
    <row r="27345" spans="1:3" x14ac:dyDescent="0.25">
      <c r="A27345">
        <v>10887537.043500001</v>
      </c>
      <c r="B27345">
        <v>689.29782380999995</v>
      </c>
      <c r="C27345">
        <f t="shared" si="426"/>
        <v>434924422570983.81</v>
      </c>
    </row>
    <row r="27346" spans="1:3" x14ac:dyDescent="0.25">
      <c r="A27346">
        <v>10887650.041999999</v>
      </c>
      <c r="B27346">
        <v>689.29782422000005</v>
      </c>
      <c r="C27346">
        <f t="shared" si="426"/>
        <v>434924422312287.13</v>
      </c>
    </row>
    <row r="27347" spans="1:3" x14ac:dyDescent="0.25">
      <c r="A27347">
        <v>10887769.034700001</v>
      </c>
      <c r="B27347">
        <v>689.29782397999998</v>
      </c>
      <c r="C27347">
        <f t="shared" si="426"/>
        <v>434924422463719.38</v>
      </c>
    </row>
    <row r="27348" spans="1:3" x14ac:dyDescent="0.25">
      <c r="A27348">
        <v>10887888.172700001</v>
      </c>
      <c r="B27348">
        <v>689.29782384999999</v>
      </c>
      <c r="C27348">
        <f t="shared" si="426"/>
        <v>434924422545745.13</v>
      </c>
    </row>
    <row r="27349" spans="1:3" x14ac:dyDescent="0.25">
      <c r="A27349">
        <v>10888007.293400001</v>
      </c>
      <c r="B27349">
        <v>689.29782380999995</v>
      </c>
      <c r="C27349">
        <f t="shared" si="426"/>
        <v>434924422570983.81</v>
      </c>
    </row>
    <row r="27350" spans="1:3" x14ac:dyDescent="0.25">
      <c r="A27350">
        <v>10888126.307399999</v>
      </c>
      <c r="B27350">
        <v>689.29782383999998</v>
      </c>
      <c r="C27350">
        <f t="shared" si="426"/>
        <v>434924422552054.81</v>
      </c>
    </row>
    <row r="27351" spans="1:3" x14ac:dyDescent="0.25">
      <c r="A27351">
        <v>10888245.370999999</v>
      </c>
      <c r="B27351">
        <v>689.29782409999996</v>
      </c>
      <c r="C27351">
        <f t="shared" si="426"/>
        <v>434924422388003.31</v>
      </c>
    </row>
    <row r="27352" spans="1:3" x14ac:dyDescent="0.25">
      <c r="A27352">
        <v>10888364.5362</v>
      </c>
      <c r="B27352">
        <v>689.29782397999998</v>
      </c>
      <c r="C27352">
        <f t="shared" si="426"/>
        <v>434924422463719.38</v>
      </c>
    </row>
    <row r="27353" spans="1:3" x14ac:dyDescent="0.25">
      <c r="A27353">
        <v>10888483.557</v>
      </c>
      <c r="B27353">
        <v>689.29782391000003</v>
      </c>
      <c r="C27353">
        <f t="shared" si="426"/>
        <v>434924422507887.06</v>
      </c>
    </row>
    <row r="27354" spans="1:3" x14ac:dyDescent="0.25">
      <c r="A27354">
        <v>10888602.6613</v>
      </c>
      <c r="B27354">
        <v>689.29782411999997</v>
      </c>
      <c r="C27354">
        <f t="shared" si="426"/>
        <v>434924422375383.94</v>
      </c>
    </row>
    <row r="27355" spans="1:3" x14ac:dyDescent="0.25">
      <c r="A27355">
        <v>10888721.662699999</v>
      </c>
      <c r="B27355">
        <v>689.29782385999999</v>
      </c>
      <c r="C27355">
        <f t="shared" si="426"/>
        <v>434924422539435.44</v>
      </c>
    </row>
    <row r="27356" spans="1:3" x14ac:dyDescent="0.25">
      <c r="A27356">
        <v>10889069.324200001</v>
      </c>
      <c r="B27356">
        <v>689.29782412999998</v>
      </c>
      <c r="C27356">
        <f t="shared" si="426"/>
        <v>434924422369074.25</v>
      </c>
    </row>
    <row r="27357" spans="1:3" x14ac:dyDescent="0.25">
      <c r="A27357">
        <v>10889079.7885</v>
      </c>
      <c r="B27357">
        <v>689.29782424999996</v>
      </c>
      <c r="C27357">
        <f t="shared" si="426"/>
        <v>434924422293358.19</v>
      </c>
    </row>
    <row r="27358" spans="1:3" x14ac:dyDescent="0.25">
      <c r="A27358">
        <v>10889198.1314</v>
      </c>
      <c r="B27358">
        <v>689.29782422000005</v>
      </c>
      <c r="C27358">
        <f t="shared" si="426"/>
        <v>434924422312287.13</v>
      </c>
    </row>
    <row r="27359" spans="1:3" x14ac:dyDescent="0.25">
      <c r="A27359">
        <v>10889317.235200001</v>
      </c>
      <c r="B27359">
        <v>689.29782428999999</v>
      </c>
      <c r="C27359">
        <f t="shared" si="426"/>
        <v>434924422268119.5</v>
      </c>
    </row>
    <row r="27360" spans="1:3" x14ac:dyDescent="0.25">
      <c r="A27360">
        <v>10889436.3082</v>
      </c>
      <c r="B27360">
        <v>689.29782442999999</v>
      </c>
      <c r="C27360">
        <f t="shared" si="426"/>
        <v>434924422179784.06</v>
      </c>
    </row>
    <row r="27361" spans="1:3" x14ac:dyDescent="0.25">
      <c r="A27361">
        <v>10889555.557800001</v>
      </c>
      <c r="B27361">
        <v>689.29782398999998</v>
      </c>
      <c r="C27361">
        <f t="shared" si="426"/>
        <v>434924422457409.69</v>
      </c>
    </row>
    <row r="27362" spans="1:3" x14ac:dyDescent="0.25">
      <c r="A27362">
        <v>10889674.420499999</v>
      </c>
      <c r="B27362">
        <v>689.29782441999998</v>
      </c>
      <c r="C27362">
        <f t="shared" si="426"/>
        <v>434924422186093.69</v>
      </c>
    </row>
    <row r="27363" spans="1:3" x14ac:dyDescent="0.25">
      <c r="A27363">
        <v>10889793.6327</v>
      </c>
      <c r="B27363">
        <v>689.29782420000004</v>
      </c>
      <c r="C27363">
        <f t="shared" si="426"/>
        <v>434924422324906.5</v>
      </c>
    </row>
    <row r="27364" spans="1:3" x14ac:dyDescent="0.25">
      <c r="A27364">
        <v>10889912.7927</v>
      </c>
      <c r="B27364">
        <v>689.29782448000003</v>
      </c>
      <c r="C27364">
        <f t="shared" si="426"/>
        <v>434924422148235.69</v>
      </c>
    </row>
    <row r="27365" spans="1:3" x14ac:dyDescent="0.25">
      <c r="A27365">
        <v>10890148.556399999</v>
      </c>
      <c r="B27365">
        <v>689.29782447000002</v>
      </c>
      <c r="C27365">
        <f t="shared" si="426"/>
        <v>434924422154545.31</v>
      </c>
    </row>
    <row r="27366" spans="1:3" x14ac:dyDescent="0.25">
      <c r="A27366">
        <v>10890158.5865</v>
      </c>
      <c r="B27366">
        <v>689.29782441999998</v>
      </c>
      <c r="C27366">
        <f t="shared" si="426"/>
        <v>434924422186093.69</v>
      </c>
    </row>
    <row r="27367" spans="1:3" x14ac:dyDescent="0.25">
      <c r="A27367">
        <v>10890270.0638</v>
      </c>
      <c r="B27367">
        <v>689.29782470999999</v>
      </c>
      <c r="C27367">
        <f t="shared" si="426"/>
        <v>434924422003113.19</v>
      </c>
    </row>
    <row r="27368" spans="1:3" x14ac:dyDescent="0.25">
      <c r="A27368">
        <v>10890389.045499999</v>
      </c>
      <c r="B27368">
        <v>689.29782440999998</v>
      </c>
      <c r="C27368">
        <f t="shared" si="426"/>
        <v>434924422192403.44</v>
      </c>
    </row>
    <row r="27369" spans="1:3" x14ac:dyDescent="0.25">
      <c r="A27369">
        <v>10890508.1687</v>
      </c>
      <c r="B27369">
        <v>689.29782454999997</v>
      </c>
      <c r="C27369">
        <f t="shared" si="426"/>
        <v>434924422104067.94</v>
      </c>
    </row>
    <row r="27370" spans="1:3" x14ac:dyDescent="0.25">
      <c r="A27370">
        <v>10890627.417199999</v>
      </c>
      <c r="B27370">
        <v>689.29782458</v>
      </c>
      <c r="C27370">
        <f t="shared" si="426"/>
        <v>434924422085138.94</v>
      </c>
    </row>
    <row r="27371" spans="1:3" x14ac:dyDescent="0.25">
      <c r="A27371">
        <v>10890746.417300001</v>
      </c>
      <c r="B27371">
        <v>689.29782469999998</v>
      </c>
      <c r="C27371">
        <f t="shared" si="426"/>
        <v>434924422009422.88</v>
      </c>
    </row>
    <row r="27372" spans="1:3" x14ac:dyDescent="0.25">
      <c r="A27372">
        <v>10890865.3718</v>
      </c>
      <c r="B27372">
        <v>689.29782440999998</v>
      </c>
      <c r="C27372">
        <f t="shared" si="426"/>
        <v>434924422192403.44</v>
      </c>
    </row>
    <row r="27373" spans="1:3" x14ac:dyDescent="0.25">
      <c r="A27373">
        <v>10890984.6567</v>
      </c>
      <c r="B27373">
        <v>689.29782426999998</v>
      </c>
      <c r="C27373">
        <f t="shared" si="426"/>
        <v>434924422280738.81</v>
      </c>
    </row>
    <row r="27374" spans="1:3" x14ac:dyDescent="0.25">
      <c r="A27374">
        <v>10891197.054199999</v>
      </c>
      <c r="B27374">
        <v>689.29782446000002</v>
      </c>
      <c r="C27374">
        <f t="shared" si="426"/>
        <v>434924422160855</v>
      </c>
    </row>
    <row r="27375" spans="1:3" x14ac:dyDescent="0.25">
      <c r="A27375">
        <v>10891222.8215</v>
      </c>
      <c r="B27375">
        <v>689.29782444</v>
      </c>
      <c r="C27375">
        <f t="shared" si="426"/>
        <v>434924422173474.38</v>
      </c>
    </row>
    <row r="27376" spans="1:3" x14ac:dyDescent="0.25">
      <c r="A27376">
        <v>10891341.899700001</v>
      </c>
      <c r="B27376">
        <v>689.29782438999996</v>
      </c>
      <c r="C27376">
        <f t="shared" si="426"/>
        <v>434924422205022.81</v>
      </c>
    </row>
    <row r="27377" spans="1:3" x14ac:dyDescent="0.25">
      <c r="A27377">
        <v>10891461.0352</v>
      </c>
      <c r="B27377">
        <v>689.29782419000003</v>
      </c>
      <c r="C27377">
        <f t="shared" si="426"/>
        <v>434924422331216.19</v>
      </c>
    </row>
    <row r="27378" spans="1:3" x14ac:dyDescent="0.25">
      <c r="A27378">
        <v>10891580.156500001</v>
      </c>
      <c r="B27378">
        <v>689.29782409999996</v>
      </c>
      <c r="C27378">
        <f t="shared" si="426"/>
        <v>434924422388003.31</v>
      </c>
    </row>
    <row r="27379" spans="1:3" x14ac:dyDescent="0.25">
      <c r="A27379">
        <v>10891699.0474</v>
      </c>
      <c r="B27379">
        <v>689.29782415</v>
      </c>
      <c r="C27379">
        <f t="shared" si="426"/>
        <v>434924422356454.88</v>
      </c>
    </row>
    <row r="27380" spans="1:3" x14ac:dyDescent="0.25">
      <c r="A27380">
        <v>10891818.4222</v>
      </c>
      <c r="B27380">
        <v>689.29782411999997</v>
      </c>
      <c r="C27380">
        <f t="shared" si="426"/>
        <v>434924422375383.94</v>
      </c>
    </row>
    <row r="27381" spans="1:3" x14ac:dyDescent="0.25">
      <c r="A27381">
        <v>10891937.339400001</v>
      </c>
      <c r="B27381">
        <v>689.29782385999999</v>
      </c>
      <c r="C27381">
        <f t="shared" si="426"/>
        <v>434924422539435.44</v>
      </c>
    </row>
    <row r="27382" spans="1:3" x14ac:dyDescent="0.25">
      <c r="A27382">
        <v>10892056.4114</v>
      </c>
      <c r="B27382">
        <v>689.29782380999995</v>
      </c>
      <c r="C27382">
        <f t="shared" si="426"/>
        <v>434924422570983.81</v>
      </c>
    </row>
    <row r="27383" spans="1:3" x14ac:dyDescent="0.25">
      <c r="A27383">
        <v>10892175.6568</v>
      </c>
      <c r="B27383">
        <v>689.29782374000001</v>
      </c>
      <c r="C27383">
        <f t="shared" si="426"/>
        <v>434924422615151.56</v>
      </c>
    </row>
    <row r="27384" spans="1:3" x14ac:dyDescent="0.25">
      <c r="A27384">
        <v>10892294.660800001</v>
      </c>
      <c r="B27384">
        <v>689.29782372</v>
      </c>
      <c r="C27384">
        <f t="shared" si="426"/>
        <v>434924422627770.81</v>
      </c>
    </row>
    <row r="27385" spans="1:3" x14ac:dyDescent="0.25">
      <c r="A27385">
        <v>10892413.781400001</v>
      </c>
      <c r="B27385">
        <v>689.29782361000002</v>
      </c>
      <c r="C27385">
        <f t="shared" si="426"/>
        <v>434924422697177.25</v>
      </c>
    </row>
    <row r="27386" spans="1:3" x14ac:dyDescent="0.25">
      <c r="A27386">
        <v>10892757.1293</v>
      </c>
      <c r="B27386">
        <v>689.29782353999997</v>
      </c>
      <c r="C27386">
        <f t="shared" ref="C27386:C27449" si="427">299792458/(B27386*0.000000001)</f>
        <v>434924422741345.06</v>
      </c>
    </row>
    <row r="27387" spans="1:3" x14ac:dyDescent="0.25">
      <c r="A27387">
        <v>10892770.982000001</v>
      </c>
      <c r="B27387">
        <v>689.29782367999996</v>
      </c>
      <c r="C27387">
        <f t="shared" si="427"/>
        <v>434924422653009.56</v>
      </c>
    </row>
    <row r="27388" spans="1:3" x14ac:dyDescent="0.25">
      <c r="A27388">
        <v>10892890.0777</v>
      </c>
      <c r="B27388">
        <v>689.29782340999998</v>
      </c>
      <c r="C27388">
        <f t="shared" si="427"/>
        <v>434924422823370.75</v>
      </c>
    </row>
    <row r="27389" spans="1:3" x14ac:dyDescent="0.25">
      <c r="A27389">
        <v>10893009.1996</v>
      </c>
      <c r="B27389">
        <v>689.29782336000005</v>
      </c>
      <c r="C27389">
        <f t="shared" si="427"/>
        <v>434924422854919.13</v>
      </c>
    </row>
    <row r="27390" spans="1:3" x14ac:dyDescent="0.25">
      <c r="A27390">
        <v>10893128.2874</v>
      </c>
      <c r="B27390">
        <v>689.29782341999999</v>
      </c>
      <c r="C27390">
        <f t="shared" si="427"/>
        <v>434924422817061.06</v>
      </c>
    </row>
    <row r="27391" spans="1:3" x14ac:dyDescent="0.25">
      <c r="A27391">
        <v>10893247.191400001</v>
      </c>
      <c r="B27391">
        <v>689.29782312999998</v>
      </c>
      <c r="C27391">
        <f t="shared" si="427"/>
        <v>434924423000041.63</v>
      </c>
    </row>
    <row r="27392" spans="1:3" x14ac:dyDescent="0.25">
      <c r="A27392">
        <v>10893366.6709</v>
      </c>
      <c r="B27392">
        <v>689.29782309999996</v>
      </c>
      <c r="C27392">
        <f t="shared" si="427"/>
        <v>434924423018970.63</v>
      </c>
    </row>
    <row r="27393" spans="1:3" x14ac:dyDescent="0.25">
      <c r="A27393">
        <v>10893815.371400001</v>
      </c>
      <c r="B27393">
        <v>689.29782326999998</v>
      </c>
      <c r="C27393">
        <f t="shared" si="427"/>
        <v>434924422911706.19</v>
      </c>
    </row>
    <row r="27394" spans="1:3" x14ac:dyDescent="0.25">
      <c r="A27394">
        <v>10893843.0011</v>
      </c>
      <c r="B27394">
        <v>689.29782312999998</v>
      </c>
      <c r="C27394">
        <f t="shared" si="427"/>
        <v>434924423000041.63</v>
      </c>
    </row>
    <row r="27395" spans="1:3" x14ac:dyDescent="0.25">
      <c r="A27395">
        <v>10893961.775800001</v>
      </c>
      <c r="B27395">
        <v>689.29782365000005</v>
      </c>
      <c r="C27395">
        <f t="shared" si="427"/>
        <v>434924422671938.56</v>
      </c>
    </row>
    <row r="27396" spans="1:3" x14ac:dyDescent="0.25">
      <c r="A27396">
        <v>10894081.0469</v>
      </c>
      <c r="B27396">
        <v>689.29782355999998</v>
      </c>
      <c r="C27396">
        <f t="shared" si="427"/>
        <v>434924422728725.69</v>
      </c>
    </row>
    <row r="27397" spans="1:3" x14ac:dyDescent="0.25">
      <c r="A27397">
        <v>10894200.0327</v>
      </c>
      <c r="B27397">
        <v>689.29782340999998</v>
      </c>
      <c r="C27397">
        <f t="shared" si="427"/>
        <v>434924422823370.75</v>
      </c>
    </row>
    <row r="27398" spans="1:3" x14ac:dyDescent="0.25">
      <c r="A27398">
        <v>10894319.309599999</v>
      </c>
      <c r="B27398">
        <v>689.29782365999995</v>
      </c>
      <c r="C27398">
        <f t="shared" si="427"/>
        <v>434924422665628.94</v>
      </c>
    </row>
    <row r="27399" spans="1:3" x14ac:dyDescent="0.25">
      <c r="A27399">
        <v>10894438.2817</v>
      </c>
      <c r="B27399">
        <v>689.29782387</v>
      </c>
      <c r="C27399">
        <f t="shared" si="427"/>
        <v>434924422533125.75</v>
      </c>
    </row>
    <row r="27400" spans="1:3" x14ac:dyDescent="0.25">
      <c r="A27400">
        <v>10894557.334899999</v>
      </c>
      <c r="B27400">
        <v>689.29782347000003</v>
      </c>
      <c r="C27400">
        <f t="shared" si="427"/>
        <v>434924422785512.69</v>
      </c>
    </row>
    <row r="27401" spans="1:3" x14ac:dyDescent="0.25">
      <c r="A27401">
        <v>10894676.543299999</v>
      </c>
      <c r="B27401">
        <v>689.29782333000003</v>
      </c>
      <c r="C27401">
        <f t="shared" si="427"/>
        <v>434924422873848.13</v>
      </c>
    </row>
    <row r="27402" spans="1:3" x14ac:dyDescent="0.25">
      <c r="A27402">
        <v>10894795.5383</v>
      </c>
      <c r="B27402">
        <v>689.29782352999996</v>
      </c>
      <c r="C27402">
        <f t="shared" si="427"/>
        <v>434924422747654.69</v>
      </c>
    </row>
    <row r="27403" spans="1:3" x14ac:dyDescent="0.25">
      <c r="A27403">
        <v>10894914.795700001</v>
      </c>
      <c r="B27403">
        <v>689.29782365999995</v>
      </c>
      <c r="C27403">
        <f t="shared" si="427"/>
        <v>434924422665628.94</v>
      </c>
    </row>
    <row r="27404" spans="1:3" x14ac:dyDescent="0.25">
      <c r="A27404">
        <v>10895033.912699999</v>
      </c>
      <c r="B27404">
        <v>689.29782379000005</v>
      </c>
      <c r="C27404">
        <f t="shared" si="427"/>
        <v>434924422583603.13</v>
      </c>
    </row>
    <row r="27405" spans="1:3" x14ac:dyDescent="0.25">
      <c r="A27405">
        <v>10895368.439300001</v>
      </c>
      <c r="B27405">
        <v>689.29782377000004</v>
      </c>
      <c r="C27405">
        <f t="shared" si="427"/>
        <v>434924422596222.44</v>
      </c>
    </row>
    <row r="27406" spans="1:3" x14ac:dyDescent="0.25">
      <c r="A27406">
        <v>10895391.007999999</v>
      </c>
      <c r="B27406">
        <v>689.29782381999996</v>
      </c>
      <c r="C27406">
        <f t="shared" si="427"/>
        <v>434924422564674.13</v>
      </c>
    </row>
    <row r="27407" spans="1:3" x14ac:dyDescent="0.25">
      <c r="A27407">
        <v>10895510.093699999</v>
      </c>
      <c r="B27407">
        <v>689.29782335000004</v>
      </c>
      <c r="C27407">
        <f t="shared" si="427"/>
        <v>434924422861228.75</v>
      </c>
    </row>
    <row r="27408" spans="1:3" x14ac:dyDescent="0.25">
      <c r="A27408">
        <v>10895629.182700001</v>
      </c>
      <c r="B27408">
        <v>689.29782398999998</v>
      </c>
      <c r="C27408">
        <f t="shared" si="427"/>
        <v>434924422457409.69</v>
      </c>
    </row>
    <row r="27409" spans="1:3" x14ac:dyDescent="0.25">
      <c r="A27409">
        <v>10895748.294</v>
      </c>
      <c r="B27409">
        <v>689.29782401</v>
      </c>
      <c r="C27409">
        <f t="shared" si="427"/>
        <v>434924422444790.38</v>
      </c>
    </row>
    <row r="27410" spans="1:3" x14ac:dyDescent="0.25">
      <c r="A27410">
        <v>10895867.5385</v>
      </c>
      <c r="B27410">
        <v>689.29782355999998</v>
      </c>
      <c r="C27410">
        <f t="shared" si="427"/>
        <v>434924422728725.69</v>
      </c>
    </row>
    <row r="27411" spans="1:3" x14ac:dyDescent="0.25">
      <c r="A27411">
        <v>10895986.5436</v>
      </c>
      <c r="B27411">
        <v>689.29782353999997</v>
      </c>
      <c r="C27411">
        <f t="shared" si="427"/>
        <v>434924422741345.06</v>
      </c>
    </row>
    <row r="27412" spans="1:3" x14ac:dyDescent="0.25">
      <c r="A27412">
        <v>10896105.5439</v>
      </c>
      <c r="B27412">
        <v>689.29782334000004</v>
      </c>
      <c r="C27412">
        <f t="shared" si="427"/>
        <v>434924422867538.44</v>
      </c>
    </row>
    <row r="27413" spans="1:3" x14ac:dyDescent="0.25">
      <c r="A27413">
        <v>10896442.2885</v>
      </c>
      <c r="B27413">
        <v>689.29782354999998</v>
      </c>
      <c r="C27413">
        <f t="shared" si="427"/>
        <v>434924422735035.31</v>
      </c>
    </row>
    <row r="27414" spans="1:3" x14ac:dyDescent="0.25">
      <c r="A27414">
        <v>10896462.9147</v>
      </c>
      <c r="B27414">
        <v>689.29782380999995</v>
      </c>
      <c r="C27414">
        <f t="shared" si="427"/>
        <v>434924422570983.81</v>
      </c>
    </row>
    <row r="27415" spans="1:3" x14ac:dyDescent="0.25">
      <c r="A27415">
        <v>10896582.194399999</v>
      </c>
      <c r="B27415">
        <v>689.29782359000001</v>
      </c>
      <c r="C27415">
        <f t="shared" si="427"/>
        <v>434924422709796.63</v>
      </c>
    </row>
    <row r="27416" spans="1:3" x14ac:dyDescent="0.25">
      <c r="A27416">
        <v>10896701.158299999</v>
      </c>
      <c r="B27416">
        <v>689.29782379000005</v>
      </c>
      <c r="C27416">
        <f t="shared" si="427"/>
        <v>434924422583603.13</v>
      </c>
    </row>
    <row r="27417" spans="1:3" x14ac:dyDescent="0.25">
      <c r="A27417">
        <v>10896820.231899999</v>
      </c>
      <c r="B27417">
        <v>689.29782375000002</v>
      </c>
      <c r="C27417">
        <f t="shared" si="427"/>
        <v>434924422608841.81</v>
      </c>
    </row>
    <row r="27418" spans="1:3" x14ac:dyDescent="0.25">
      <c r="A27418">
        <v>10896939.187100001</v>
      </c>
      <c r="B27418">
        <v>689.29782378000004</v>
      </c>
      <c r="C27418">
        <f t="shared" si="427"/>
        <v>434924422589912.81</v>
      </c>
    </row>
    <row r="27419" spans="1:3" x14ac:dyDescent="0.25">
      <c r="A27419">
        <v>10897058.2908</v>
      </c>
      <c r="B27419">
        <v>689.29782388000001</v>
      </c>
      <c r="C27419">
        <f t="shared" si="427"/>
        <v>434924422526816.06</v>
      </c>
    </row>
    <row r="27420" spans="1:3" x14ac:dyDescent="0.25">
      <c r="A27420">
        <v>10897177.3443</v>
      </c>
      <c r="B27420">
        <v>689.29782359000001</v>
      </c>
      <c r="C27420">
        <f t="shared" si="427"/>
        <v>434924422709796.63</v>
      </c>
    </row>
    <row r="27421" spans="1:3" x14ac:dyDescent="0.25">
      <c r="A27421">
        <v>10897500.054500001</v>
      </c>
      <c r="B27421">
        <v>689.29782380999995</v>
      </c>
      <c r="C27421">
        <f t="shared" si="427"/>
        <v>434924422570983.81</v>
      </c>
    </row>
    <row r="27422" spans="1:3" x14ac:dyDescent="0.25">
      <c r="A27422">
        <v>10897534.668500001</v>
      </c>
      <c r="B27422">
        <v>689.29782391000003</v>
      </c>
      <c r="C27422">
        <f t="shared" si="427"/>
        <v>434924422507887.06</v>
      </c>
    </row>
    <row r="27423" spans="1:3" x14ac:dyDescent="0.25">
      <c r="A27423">
        <v>10897653.759299999</v>
      </c>
      <c r="B27423">
        <v>689.29782378000004</v>
      </c>
      <c r="C27423">
        <f t="shared" si="427"/>
        <v>434924422589912.81</v>
      </c>
    </row>
    <row r="27424" spans="1:3" x14ac:dyDescent="0.25">
      <c r="A27424">
        <v>10897773.0591</v>
      </c>
      <c r="B27424">
        <v>689.29782401</v>
      </c>
      <c r="C27424">
        <f t="shared" si="427"/>
        <v>434924422444790.38</v>
      </c>
    </row>
    <row r="27425" spans="1:3" x14ac:dyDescent="0.25">
      <c r="A27425">
        <v>10897892.012700001</v>
      </c>
      <c r="B27425">
        <v>689.29782379999995</v>
      </c>
      <c r="C27425">
        <f t="shared" si="427"/>
        <v>434924422577293.5</v>
      </c>
    </row>
    <row r="27426" spans="1:3" x14ac:dyDescent="0.25">
      <c r="A27426">
        <v>10898011.1874</v>
      </c>
      <c r="B27426">
        <v>689.29782397999998</v>
      </c>
      <c r="C27426">
        <f t="shared" si="427"/>
        <v>434924422463719.38</v>
      </c>
    </row>
    <row r="27427" spans="1:3" x14ac:dyDescent="0.25">
      <c r="A27427">
        <v>10898130.2852</v>
      </c>
      <c r="B27427">
        <v>689.29782396999997</v>
      </c>
      <c r="C27427">
        <f t="shared" si="427"/>
        <v>434924422470029</v>
      </c>
    </row>
    <row r="27428" spans="1:3" x14ac:dyDescent="0.25">
      <c r="A27428">
        <v>10898249.2895</v>
      </c>
      <c r="B27428">
        <v>689.29782377000004</v>
      </c>
      <c r="C27428">
        <f t="shared" si="427"/>
        <v>434924422596222.44</v>
      </c>
    </row>
    <row r="27429" spans="1:3" x14ac:dyDescent="0.25">
      <c r="A27429">
        <v>10898368.463199999</v>
      </c>
      <c r="B27429">
        <v>689.29782377000004</v>
      </c>
      <c r="C27429">
        <f t="shared" si="427"/>
        <v>434924422596222.44</v>
      </c>
    </row>
    <row r="27430" spans="1:3" x14ac:dyDescent="0.25">
      <c r="A27430">
        <v>10898487.3783</v>
      </c>
      <c r="B27430">
        <v>689.29782389000002</v>
      </c>
      <c r="C27430">
        <f t="shared" si="427"/>
        <v>434924422520506.44</v>
      </c>
    </row>
    <row r="27431" spans="1:3" x14ac:dyDescent="0.25">
      <c r="A27431">
        <v>10898606.4957</v>
      </c>
      <c r="B27431">
        <v>689.29782368999997</v>
      </c>
      <c r="C27431">
        <f t="shared" si="427"/>
        <v>434924422646699.94</v>
      </c>
    </row>
    <row r="27432" spans="1:3" x14ac:dyDescent="0.25">
      <c r="A27432">
        <v>10898725.5854</v>
      </c>
      <c r="B27432">
        <v>689.29782372</v>
      </c>
      <c r="C27432">
        <f t="shared" si="427"/>
        <v>434924422627770.81</v>
      </c>
    </row>
    <row r="27433" spans="1:3" x14ac:dyDescent="0.25">
      <c r="A27433">
        <v>10898844.785700001</v>
      </c>
      <c r="B27433">
        <v>689.29782370999999</v>
      </c>
      <c r="C27433">
        <f t="shared" si="427"/>
        <v>434924422634080.56</v>
      </c>
    </row>
    <row r="27434" spans="1:3" x14ac:dyDescent="0.25">
      <c r="A27434">
        <v>10899069.7245</v>
      </c>
      <c r="B27434">
        <v>689.29782358</v>
      </c>
      <c r="C27434">
        <f t="shared" si="427"/>
        <v>434924422716106.31</v>
      </c>
    </row>
    <row r="27435" spans="1:3" x14ac:dyDescent="0.25">
      <c r="A27435">
        <v>10899083.035700001</v>
      </c>
      <c r="B27435">
        <v>689.29782376000003</v>
      </c>
      <c r="C27435">
        <f t="shared" si="427"/>
        <v>434924422602532.19</v>
      </c>
    </row>
    <row r="27436" spans="1:3" x14ac:dyDescent="0.25">
      <c r="A27436">
        <v>10899202.044299999</v>
      </c>
      <c r="B27436">
        <v>689.29782337999995</v>
      </c>
      <c r="C27436">
        <f t="shared" si="427"/>
        <v>434924422842299.81</v>
      </c>
    </row>
    <row r="27437" spans="1:3" x14ac:dyDescent="0.25">
      <c r="A27437">
        <v>10899321.1664</v>
      </c>
      <c r="B27437">
        <v>689.29782377000004</v>
      </c>
      <c r="C27437">
        <f t="shared" si="427"/>
        <v>434924422596222.44</v>
      </c>
    </row>
    <row r="27438" spans="1:3" x14ac:dyDescent="0.25">
      <c r="A27438">
        <v>10899440.1845</v>
      </c>
      <c r="B27438">
        <v>689.29782374000001</v>
      </c>
      <c r="C27438">
        <f t="shared" si="427"/>
        <v>434924422615151.56</v>
      </c>
    </row>
    <row r="27439" spans="1:3" x14ac:dyDescent="0.25">
      <c r="A27439">
        <v>10899559.2971</v>
      </c>
      <c r="B27439">
        <v>689.29782353999997</v>
      </c>
      <c r="C27439">
        <f t="shared" si="427"/>
        <v>434924422741345.06</v>
      </c>
    </row>
    <row r="27440" spans="1:3" x14ac:dyDescent="0.25">
      <c r="A27440">
        <v>10899678.4191</v>
      </c>
      <c r="B27440">
        <v>689.29782381999996</v>
      </c>
      <c r="C27440">
        <f t="shared" si="427"/>
        <v>434924422564674.13</v>
      </c>
    </row>
    <row r="27441" spans="1:3" x14ac:dyDescent="0.25">
      <c r="A27441">
        <v>10900135.034399999</v>
      </c>
      <c r="B27441">
        <v>689.29782404000002</v>
      </c>
      <c r="C27441">
        <f t="shared" si="427"/>
        <v>434924422425861.31</v>
      </c>
    </row>
    <row r="27442" spans="1:3" x14ac:dyDescent="0.25">
      <c r="A27442">
        <v>10900154.911599999</v>
      </c>
      <c r="B27442">
        <v>689.29782423999995</v>
      </c>
      <c r="C27442">
        <f t="shared" si="427"/>
        <v>434924422299667.88</v>
      </c>
    </row>
    <row r="27443" spans="1:3" x14ac:dyDescent="0.25">
      <c r="A27443">
        <v>10900273.794399999</v>
      </c>
      <c r="B27443">
        <v>689.29782441999998</v>
      </c>
      <c r="C27443">
        <f t="shared" si="427"/>
        <v>434924422186093.69</v>
      </c>
    </row>
    <row r="27444" spans="1:3" x14ac:dyDescent="0.25">
      <c r="A27444">
        <v>10900393.0474</v>
      </c>
      <c r="B27444">
        <v>689.29782431000001</v>
      </c>
      <c r="C27444">
        <f t="shared" si="427"/>
        <v>434924422255500.13</v>
      </c>
    </row>
    <row r="27445" spans="1:3" x14ac:dyDescent="0.25">
      <c r="A27445">
        <v>10900511.994999999</v>
      </c>
      <c r="B27445">
        <v>689.29782406000004</v>
      </c>
      <c r="C27445">
        <f t="shared" si="427"/>
        <v>434924422413241.94</v>
      </c>
    </row>
    <row r="27446" spans="1:3" x14ac:dyDescent="0.25">
      <c r="A27446">
        <v>10900631.322799999</v>
      </c>
      <c r="B27446">
        <v>689.29782375000002</v>
      </c>
      <c r="C27446">
        <f t="shared" si="427"/>
        <v>434924422608841.81</v>
      </c>
    </row>
    <row r="27447" spans="1:3" x14ac:dyDescent="0.25">
      <c r="A27447">
        <v>10900750.419299999</v>
      </c>
      <c r="B27447">
        <v>689.29782402000001</v>
      </c>
      <c r="C27447">
        <f t="shared" si="427"/>
        <v>434924422438480.63</v>
      </c>
    </row>
    <row r="27448" spans="1:3" x14ac:dyDescent="0.25">
      <c r="A27448">
        <v>10900869.340500001</v>
      </c>
      <c r="B27448">
        <v>689.29782460000001</v>
      </c>
      <c r="C27448">
        <f t="shared" si="427"/>
        <v>434924422072519.56</v>
      </c>
    </row>
    <row r="27449" spans="1:3" x14ac:dyDescent="0.25">
      <c r="A27449">
        <v>10900988.423699999</v>
      </c>
      <c r="B27449">
        <v>689.29782468999997</v>
      </c>
      <c r="C27449">
        <f t="shared" si="427"/>
        <v>434924422015732.56</v>
      </c>
    </row>
    <row r="27450" spans="1:3" x14ac:dyDescent="0.25">
      <c r="A27450">
        <v>10901107.419299999</v>
      </c>
      <c r="B27450">
        <v>689.29782450000005</v>
      </c>
      <c r="C27450">
        <f t="shared" ref="C27450:C27513" si="428">299792458/(B27450*0.000000001)</f>
        <v>434924422135616.31</v>
      </c>
    </row>
    <row r="27451" spans="1:3" x14ac:dyDescent="0.25">
      <c r="A27451">
        <v>10901226.662799999</v>
      </c>
      <c r="B27451">
        <v>689.29782436999994</v>
      </c>
      <c r="C27451">
        <f t="shared" si="428"/>
        <v>434924422217642.06</v>
      </c>
    </row>
    <row r="27452" spans="1:3" x14ac:dyDescent="0.25">
      <c r="A27452">
        <v>10901677.9596</v>
      </c>
      <c r="B27452">
        <v>689.29782441999998</v>
      </c>
      <c r="C27452">
        <f t="shared" si="428"/>
        <v>434924422186093.69</v>
      </c>
    </row>
    <row r="27453" spans="1:3" x14ac:dyDescent="0.25">
      <c r="A27453">
        <v>10901703.064999999</v>
      </c>
      <c r="B27453">
        <v>689.29782465999995</v>
      </c>
      <c r="C27453">
        <f t="shared" si="428"/>
        <v>434924422034661.63</v>
      </c>
    </row>
    <row r="27454" spans="1:3" x14ac:dyDescent="0.25">
      <c r="A27454">
        <v>10901822.0493</v>
      </c>
      <c r="B27454">
        <v>689.29782458</v>
      </c>
      <c r="C27454">
        <f t="shared" si="428"/>
        <v>434924422085138.94</v>
      </c>
    </row>
    <row r="27455" spans="1:3" x14ac:dyDescent="0.25">
      <c r="A27455">
        <v>10901941.164000001</v>
      </c>
      <c r="B27455">
        <v>689.29782428999999</v>
      </c>
      <c r="C27455">
        <f t="shared" si="428"/>
        <v>434924422268119.5</v>
      </c>
    </row>
    <row r="27456" spans="1:3" x14ac:dyDescent="0.25">
      <c r="A27456">
        <v>10902060.1611</v>
      </c>
      <c r="B27456">
        <v>689.29782421000004</v>
      </c>
      <c r="C27456">
        <f t="shared" si="428"/>
        <v>434924422318596.88</v>
      </c>
    </row>
    <row r="27457" spans="1:3" x14ac:dyDescent="0.25">
      <c r="A27457">
        <v>10902179.3102</v>
      </c>
      <c r="B27457">
        <v>689.29782458</v>
      </c>
      <c r="C27457">
        <f t="shared" si="428"/>
        <v>434924422085138.94</v>
      </c>
    </row>
    <row r="27458" spans="1:3" x14ac:dyDescent="0.25">
      <c r="A27458">
        <v>10902298.533199999</v>
      </c>
      <c r="B27458">
        <v>689.29782427999999</v>
      </c>
      <c r="C27458">
        <f t="shared" si="428"/>
        <v>434924422274429.13</v>
      </c>
    </row>
    <row r="27459" spans="1:3" x14ac:dyDescent="0.25">
      <c r="A27459">
        <v>10902417.5472</v>
      </c>
      <c r="B27459">
        <v>689.29782453999997</v>
      </c>
      <c r="C27459">
        <f t="shared" si="428"/>
        <v>434924422110377.69</v>
      </c>
    </row>
    <row r="27460" spans="1:3" x14ac:dyDescent="0.25">
      <c r="A27460">
        <v>10902536.690199999</v>
      </c>
      <c r="B27460">
        <v>689.29782455999998</v>
      </c>
      <c r="C27460">
        <f t="shared" si="428"/>
        <v>434924422097758.31</v>
      </c>
    </row>
    <row r="27461" spans="1:3" x14ac:dyDescent="0.25">
      <c r="A27461">
        <v>10902655.919500001</v>
      </c>
      <c r="B27461">
        <v>689.29782456999999</v>
      </c>
      <c r="C27461">
        <f t="shared" si="428"/>
        <v>434924422091448.56</v>
      </c>
    </row>
    <row r="27462" spans="1:3" x14ac:dyDescent="0.25">
      <c r="A27462">
        <v>10902774.7895</v>
      </c>
      <c r="B27462">
        <v>689.29782435000004</v>
      </c>
      <c r="C27462">
        <f t="shared" si="428"/>
        <v>434924422230261.38</v>
      </c>
    </row>
    <row r="27463" spans="1:3" x14ac:dyDescent="0.25">
      <c r="A27463">
        <v>10902893.912799999</v>
      </c>
      <c r="B27463">
        <v>689.29782441999998</v>
      </c>
      <c r="C27463">
        <f t="shared" si="428"/>
        <v>434924422186093.69</v>
      </c>
    </row>
    <row r="27464" spans="1:3" x14ac:dyDescent="0.25">
      <c r="A27464">
        <v>10903227.514699999</v>
      </c>
      <c r="B27464">
        <v>689.29782445000001</v>
      </c>
      <c r="C27464">
        <f t="shared" si="428"/>
        <v>434924422167164.69</v>
      </c>
    </row>
    <row r="27465" spans="1:3" x14ac:dyDescent="0.25">
      <c r="A27465">
        <v>10903251.1658</v>
      </c>
      <c r="B27465">
        <v>689.29782460000001</v>
      </c>
      <c r="C27465">
        <f t="shared" si="428"/>
        <v>434924422072519.56</v>
      </c>
    </row>
    <row r="27466" spans="1:3" x14ac:dyDescent="0.25">
      <c r="A27466">
        <v>10903370.286699999</v>
      </c>
      <c r="B27466">
        <v>689.29782440999998</v>
      </c>
      <c r="C27466">
        <f t="shared" si="428"/>
        <v>434924422192403.44</v>
      </c>
    </row>
    <row r="27467" spans="1:3" x14ac:dyDescent="0.25">
      <c r="A27467">
        <v>10903489.3358</v>
      </c>
      <c r="B27467">
        <v>689.29782469999998</v>
      </c>
      <c r="C27467">
        <f t="shared" si="428"/>
        <v>434924422009422.88</v>
      </c>
    </row>
    <row r="27468" spans="1:3" x14ac:dyDescent="0.25">
      <c r="A27468">
        <v>10903608.4638</v>
      </c>
      <c r="B27468">
        <v>689.29782436999994</v>
      </c>
      <c r="C27468">
        <f t="shared" si="428"/>
        <v>434924422217642.06</v>
      </c>
    </row>
    <row r="27469" spans="1:3" x14ac:dyDescent="0.25">
      <c r="A27469">
        <v>10903727.660399999</v>
      </c>
      <c r="B27469">
        <v>689.29782442999999</v>
      </c>
      <c r="C27469">
        <f t="shared" si="428"/>
        <v>434924422179784.06</v>
      </c>
    </row>
    <row r="27470" spans="1:3" x14ac:dyDescent="0.25">
      <c r="A27470">
        <v>10903846.749500001</v>
      </c>
      <c r="B27470">
        <v>689.29782471999999</v>
      </c>
      <c r="C27470">
        <f t="shared" si="428"/>
        <v>434924421996803.5</v>
      </c>
    </row>
    <row r="27471" spans="1:3" x14ac:dyDescent="0.25">
      <c r="A27471">
        <v>10903965.812999999</v>
      </c>
      <c r="B27471">
        <v>689.29782442999999</v>
      </c>
      <c r="C27471">
        <f t="shared" si="428"/>
        <v>434924422179784.06</v>
      </c>
    </row>
    <row r="27472" spans="1:3" x14ac:dyDescent="0.25">
      <c r="A27472">
        <v>10904084.9559</v>
      </c>
      <c r="B27472">
        <v>689.29782438999996</v>
      </c>
      <c r="C27472">
        <f t="shared" si="428"/>
        <v>434924422205022.81</v>
      </c>
    </row>
    <row r="27473" spans="1:3" x14ac:dyDescent="0.25">
      <c r="A27473">
        <v>10904204.036699999</v>
      </c>
      <c r="B27473">
        <v>689.29782420000004</v>
      </c>
      <c r="C27473">
        <f t="shared" si="428"/>
        <v>434924422324906.5</v>
      </c>
    </row>
    <row r="27474" spans="1:3" x14ac:dyDescent="0.25">
      <c r="A27474">
        <v>10904322.9998</v>
      </c>
      <c r="B27474">
        <v>689.29782415</v>
      </c>
      <c r="C27474">
        <f t="shared" si="428"/>
        <v>434924422356454.88</v>
      </c>
    </row>
    <row r="27475" spans="1:3" x14ac:dyDescent="0.25">
      <c r="A27475">
        <v>10904442.067399999</v>
      </c>
      <c r="B27475">
        <v>689.29782484999998</v>
      </c>
      <c r="C27475">
        <f t="shared" si="428"/>
        <v>434924421914777.75</v>
      </c>
    </row>
    <row r="27476" spans="1:3" x14ac:dyDescent="0.25">
      <c r="A27476">
        <v>10904782.5164</v>
      </c>
      <c r="B27476">
        <v>689.29782463000004</v>
      </c>
      <c r="C27476">
        <f t="shared" si="428"/>
        <v>434924422053590.56</v>
      </c>
    </row>
    <row r="27477" spans="1:3" x14ac:dyDescent="0.25">
      <c r="A27477">
        <v>10904799.3189</v>
      </c>
      <c r="B27477">
        <v>689.29782491000003</v>
      </c>
      <c r="C27477">
        <f t="shared" si="428"/>
        <v>434924421876919.69</v>
      </c>
    </row>
    <row r="27478" spans="1:3" x14ac:dyDescent="0.25">
      <c r="A27478">
        <v>10904918.414100001</v>
      </c>
      <c r="B27478">
        <v>689.29782452999996</v>
      </c>
      <c r="C27478">
        <f t="shared" si="428"/>
        <v>434924422116687.31</v>
      </c>
    </row>
    <row r="27479" spans="1:3" x14ac:dyDescent="0.25">
      <c r="A27479">
        <v>10905037.538699999</v>
      </c>
      <c r="B27479">
        <v>689.29782466999995</v>
      </c>
      <c r="C27479">
        <f t="shared" si="428"/>
        <v>434924422028351.88</v>
      </c>
    </row>
    <row r="27480" spans="1:3" x14ac:dyDescent="0.25">
      <c r="A27480">
        <v>10905156.674000001</v>
      </c>
      <c r="B27480">
        <v>689.29782490000002</v>
      </c>
      <c r="C27480">
        <f t="shared" si="428"/>
        <v>434924421883229.38</v>
      </c>
    </row>
    <row r="27481" spans="1:3" x14ac:dyDescent="0.25">
      <c r="A27481">
        <v>10905275.793500001</v>
      </c>
      <c r="B27481">
        <v>689.29782461000002</v>
      </c>
      <c r="C27481">
        <f t="shared" si="428"/>
        <v>434924422066209.94</v>
      </c>
    </row>
    <row r="27482" spans="1:3" x14ac:dyDescent="0.25">
      <c r="A27482">
        <v>10905394.908299999</v>
      </c>
      <c r="B27482">
        <v>689.29782494000005</v>
      </c>
      <c r="C27482">
        <f t="shared" si="428"/>
        <v>434924421857990.69</v>
      </c>
    </row>
    <row r="27483" spans="1:3" x14ac:dyDescent="0.25">
      <c r="A27483">
        <v>10905514.1051</v>
      </c>
      <c r="B27483">
        <v>689.29782499999999</v>
      </c>
      <c r="C27483">
        <f t="shared" si="428"/>
        <v>434924421820132.63</v>
      </c>
    </row>
    <row r="27484" spans="1:3" x14ac:dyDescent="0.25">
      <c r="A27484">
        <v>10905633.184800001</v>
      </c>
      <c r="B27484">
        <v>689.29782482999997</v>
      </c>
      <c r="C27484">
        <f t="shared" si="428"/>
        <v>434924421927397.13</v>
      </c>
    </row>
    <row r="27485" spans="1:3" x14ac:dyDescent="0.25">
      <c r="A27485">
        <v>10905752.1733</v>
      </c>
      <c r="B27485">
        <v>689.29782518000002</v>
      </c>
      <c r="C27485">
        <f t="shared" si="428"/>
        <v>434924421706558.5</v>
      </c>
    </row>
    <row r="27486" spans="1:3" x14ac:dyDescent="0.25">
      <c r="A27486">
        <v>10905871.3069</v>
      </c>
      <c r="B27486">
        <v>689.29782516</v>
      </c>
      <c r="C27486">
        <f t="shared" si="428"/>
        <v>434924421719177.88</v>
      </c>
    </row>
    <row r="27487" spans="1:3" x14ac:dyDescent="0.25">
      <c r="A27487">
        <v>10905990.310000001</v>
      </c>
      <c r="B27487">
        <v>689.29782537000006</v>
      </c>
      <c r="C27487">
        <f t="shared" si="428"/>
        <v>434924421586674.69</v>
      </c>
    </row>
    <row r="27488" spans="1:3" x14ac:dyDescent="0.25">
      <c r="A27488">
        <v>10906345.7974</v>
      </c>
      <c r="B27488">
        <v>689.29782516</v>
      </c>
      <c r="C27488">
        <f t="shared" si="428"/>
        <v>434924421719177.88</v>
      </c>
    </row>
    <row r="27489" spans="1:3" x14ac:dyDescent="0.25">
      <c r="A27489">
        <v>10906355.537699999</v>
      </c>
      <c r="B27489">
        <v>689.29782559</v>
      </c>
      <c r="C27489">
        <f t="shared" si="428"/>
        <v>434924421447861.94</v>
      </c>
    </row>
    <row r="27490" spans="1:3" x14ac:dyDescent="0.25">
      <c r="A27490">
        <v>10906466.7785</v>
      </c>
      <c r="B27490">
        <v>689.29782551000005</v>
      </c>
      <c r="C27490">
        <f t="shared" si="428"/>
        <v>434924421498339.31</v>
      </c>
    </row>
    <row r="27491" spans="1:3" x14ac:dyDescent="0.25">
      <c r="A27491">
        <v>10906585.793500001</v>
      </c>
      <c r="B27491">
        <v>689.29782568999997</v>
      </c>
      <c r="C27491">
        <f t="shared" si="428"/>
        <v>434924421384765.25</v>
      </c>
    </row>
    <row r="27492" spans="1:3" x14ac:dyDescent="0.25">
      <c r="A27492">
        <v>10906705.0406</v>
      </c>
      <c r="B27492">
        <v>689.29782582999997</v>
      </c>
      <c r="C27492">
        <f t="shared" si="428"/>
        <v>434924421296429.75</v>
      </c>
    </row>
    <row r="27493" spans="1:3" x14ac:dyDescent="0.25">
      <c r="A27493">
        <v>10906824.0371</v>
      </c>
      <c r="B27493">
        <v>689.29782547000002</v>
      </c>
      <c r="C27493">
        <f t="shared" si="428"/>
        <v>434924421523577.94</v>
      </c>
    </row>
    <row r="27494" spans="1:3" x14ac:dyDescent="0.25">
      <c r="A27494">
        <v>10906943.194499999</v>
      </c>
      <c r="B27494">
        <v>689.29782577000003</v>
      </c>
      <c r="C27494">
        <f t="shared" si="428"/>
        <v>434924421334287.81</v>
      </c>
    </row>
    <row r="27495" spans="1:3" x14ac:dyDescent="0.25">
      <c r="A27495">
        <v>10907062.1324</v>
      </c>
      <c r="B27495">
        <v>689.29782594999995</v>
      </c>
      <c r="C27495">
        <f t="shared" si="428"/>
        <v>434924421220713.69</v>
      </c>
    </row>
    <row r="27496" spans="1:3" x14ac:dyDescent="0.25">
      <c r="A27496">
        <v>10907181.2445</v>
      </c>
      <c r="B27496">
        <v>689.29782577000003</v>
      </c>
      <c r="C27496">
        <f t="shared" si="428"/>
        <v>434924421334287.81</v>
      </c>
    </row>
    <row r="27497" spans="1:3" x14ac:dyDescent="0.25">
      <c r="A27497">
        <v>10907300.2936</v>
      </c>
      <c r="B27497">
        <v>689.29782571999999</v>
      </c>
      <c r="C27497">
        <f t="shared" si="428"/>
        <v>434924421365836.19</v>
      </c>
    </row>
    <row r="27498" spans="1:3" x14ac:dyDescent="0.25">
      <c r="A27498">
        <v>10907419.5678</v>
      </c>
      <c r="B27498">
        <v>689.29782581999996</v>
      </c>
      <c r="C27498">
        <f t="shared" si="428"/>
        <v>434924421302739.5</v>
      </c>
    </row>
    <row r="27499" spans="1:3" x14ac:dyDescent="0.25">
      <c r="A27499">
        <v>10907538.6602</v>
      </c>
      <c r="B27499">
        <v>689.29782589000001</v>
      </c>
      <c r="C27499">
        <f t="shared" si="428"/>
        <v>434924421258571.75</v>
      </c>
    </row>
    <row r="27500" spans="1:3" x14ac:dyDescent="0.25">
      <c r="A27500">
        <v>10907872.2936</v>
      </c>
      <c r="B27500">
        <v>689.29782584999998</v>
      </c>
      <c r="C27500">
        <f t="shared" si="428"/>
        <v>434924421283810.38</v>
      </c>
    </row>
    <row r="27501" spans="1:3" x14ac:dyDescent="0.25">
      <c r="A27501">
        <v>10907895.7883</v>
      </c>
      <c r="B27501">
        <v>689.29782596999996</v>
      </c>
      <c r="C27501">
        <f t="shared" si="428"/>
        <v>434924421208094.38</v>
      </c>
    </row>
    <row r="27502" spans="1:3" x14ac:dyDescent="0.25">
      <c r="A27502">
        <v>10908015.0461</v>
      </c>
      <c r="B27502">
        <v>689.29782589000001</v>
      </c>
      <c r="C27502">
        <f t="shared" si="428"/>
        <v>434924421258571.75</v>
      </c>
    </row>
    <row r="27503" spans="1:3" x14ac:dyDescent="0.25">
      <c r="A27503">
        <v>10908134.0768</v>
      </c>
      <c r="B27503">
        <v>689.29782581999996</v>
      </c>
      <c r="C27503">
        <f t="shared" si="428"/>
        <v>434924421302739.5</v>
      </c>
    </row>
    <row r="27504" spans="1:3" x14ac:dyDescent="0.25">
      <c r="A27504">
        <v>10908253.142999999</v>
      </c>
      <c r="B27504">
        <v>689.29782612999998</v>
      </c>
      <c r="C27504">
        <f t="shared" si="428"/>
        <v>434924421107139.56</v>
      </c>
    </row>
    <row r="27505" spans="1:3" x14ac:dyDescent="0.25">
      <c r="A27505">
        <v>10908372.1656</v>
      </c>
      <c r="B27505">
        <v>689.29782628999999</v>
      </c>
      <c r="C27505">
        <f t="shared" si="428"/>
        <v>434924421006184.81</v>
      </c>
    </row>
    <row r="27506" spans="1:3" x14ac:dyDescent="0.25">
      <c r="A27506">
        <v>10908491.4706</v>
      </c>
      <c r="B27506">
        <v>689.29782606000003</v>
      </c>
      <c r="C27506">
        <f t="shared" si="428"/>
        <v>434924421151307.25</v>
      </c>
    </row>
    <row r="27507" spans="1:3" x14ac:dyDescent="0.25">
      <c r="A27507">
        <v>10908610.425000001</v>
      </c>
      <c r="B27507">
        <v>689.29782594000005</v>
      </c>
      <c r="C27507">
        <f t="shared" si="428"/>
        <v>434924421227023.31</v>
      </c>
    </row>
    <row r="27508" spans="1:3" x14ac:dyDescent="0.25">
      <c r="A27508">
        <v>10908938.5252</v>
      </c>
      <c r="B27508">
        <v>689.29782588</v>
      </c>
      <c r="C27508">
        <f t="shared" si="428"/>
        <v>434924421264881.38</v>
      </c>
    </row>
    <row r="27509" spans="1:3" x14ac:dyDescent="0.25">
      <c r="A27509">
        <v>10908967.6117</v>
      </c>
      <c r="B27509">
        <v>689.29782607000004</v>
      </c>
      <c r="C27509">
        <f t="shared" si="428"/>
        <v>434924421144997.63</v>
      </c>
    </row>
    <row r="27510" spans="1:3" x14ac:dyDescent="0.25">
      <c r="A27510">
        <v>10909086.8455</v>
      </c>
      <c r="B27510">
        <v>689.29782577000003</v>
      </c>
      <c r="C27510">
        <f t="shared" si="428"/>
        <v>434924421334287.81</v>
      </c>
    </row>
    <row r="27511" spans="1:3" x14ac:dyDescent="0.25">
      <c r="A27511">
        <v>10909205.785700001</v>
      </c>
      <c r="B27511">
        <v>689.29782610999996</v>
      </c>
      <c r="C27511">
        <f t="shared" si="428"/>
        <v>434924421119758.94</v>
      </c>
    </row>
    <row r="27512" spans="1:3" x14ac:dyDescent="0.25">
      <c r="A27512">
        <v>10909324.943700001</v>
      </c>
      <c r="B27512">
        <v>689.29782596999996</v>
      </c>
      <c r="C27512">
        <f t="shared" si="428"/>
        <v>434924421208094.38</v>
      </c>
    </row>
    <row r="27513" spans="1:3" x14ac:dyDescent="0.25">
      <c r="A27513">
        <v>10909444.184900001</v>
      </c>
      <c r="B27513">
        <v>689.29782610999996</v>
      </c>
      <c r="C27513">
        <f t="shared" si="428"/>
        <v>434924421119758.94</v>
      </c>
    </row>
    <row r="27514" spans="1:3" x14ac:dyDescent="0.25">
      <c r="A27514">
        <v>10909563.173699999</v>
      </c>
      <c r="B27514">
        <v>689.29782593000004</v>
      </c>
      <c r="C27514">
        <f t="shared" ref="C27514:C27577" si="429">299792458/(B27514*0.000000001)</f>
        <v>434924421233333</v>
      </c>
    </row>
    <row r="27515" spans="1:3" x14ac:dyDescent="0.25">
      <c r="A27515">
        <v>10909682.287</v>
      </c>
      <c r="B27515">
        <v>689.29782624999996</v>
      </c>
      <c r="C27515">
        <f t="shared" si="429"/>
        <v>434924421031423.5</v>
      </c>
    </row>
    <row r="27516" spans="1:3" x14ac:dyDescent="0.25">
      <c r="A27516">
        <v>10909801.3442</v>
      </c>
      <c r="B27516">
        <v>689.29782593000004</v>
      </c>
      <c r="C27516">
        <f t="shared" si="429"/>
        <v>434924421233333</v>
      </c>
    </row>
    <row r="27517" spans="1:3" x14ac:dyDescent="0.25">
      <c r="A27517">
        <v>10909920.370300001</v>
      </c>
      <c r="B27517">
        <v>689.29782578000004</v>
      </c>
      <c r="C27517">
        <f t="shared" si="429"/>
        <v>434924421327978.06</v>
      </c>
    </row>
    <row r="27518" spans="1:3" x14ac:dyDescent="0.25">
      <c r="A27518">
        <v>10910039.450200001</v>
      </c>
      <c r="B27518">
        <v>689.29782556999999</v>
      </c>
      <c r="C27518">
        <f t="shared" si="429"/>
        <v>434924421460481.31</v>
      </c>
    </row>
    <row r="27519" spans="1:3" x14ac:dyDescent="0.25">
      <c r="A27519">
        <v>10910158.706700001</v>
      </c>
      <c r="B27519">
        <v>689.29782537999995</v>
      </c>
      <c r="C27519">
        <f t="shared" si="429"/>
        <v>434924421580365.06</v>
      </c>
    </row>
    <row r="27520" spans="1:3" x14ac:dyDescent="0.25">
      <c r="A27520">
        <v>10910277.8354</v>
      </c>
      <c r="B27520">
        <v>689.29782555999998</v>
      </c>
      <c r="C27520">
        <f t="shared" si="429"/>
        <v>434924421466790.94</v>
      </c>
    </row>
    <row r="27521" spans="1:3" x14ac:dyDescent="0.25">
      <c r="A27521">
        <v>10910505.562799999</v>
      </c>
      <c r="B27521">
        <v>689.29782524999996</v>
      </c>
      <c r="C27521">
        <f t="shared" si="429"/>
        <v>434924421662390.81</v>
      </c>
    </row>
    <row r="27522" spans="1:3" x14ac:dyDescent="0.25">
      <c r="A27522">
        <v>10910515.873600001</v>
      </c>
      <c r="B27522">
        <v>689.29782550000004</v>
      </c>
      <c r="C27522">
        <f t="shared" si="429"/>
        <v>434924421504648.94</v>
      </c>
    </row>
    <row r="27523" spans="1:3" x14ac:dyDescent="0.25">
      <c r="A27523">
        <v>10910635.0374</v>
      </c>
      <c r="B27523">
        <v>689.29782523999995</v>
      </c>
      <c r="C27523">
        <f t="shared" si="429"/>
        <v>434924421668700.56</v>
      </c>
    </row>
    <row r="27524" spans="1:3" x14ac:dyDescent="0.25">
      <c r="A27524">
        <v>10910754.006899999</v>
      </c>
      <c r="B27524">
        <v>689.29782525999997</v>
      </c>
      <c r="C27524">
        <f t="shared" si="429"/>
        <v>434924421656081.19</v>
      </c>
    </row>
    <row r="27525" spans="1:3" x14ac:dyDescent="0.25">
      <c r="A27525">
        <v>10910873.167300001</v>
      </c>
      <c r="B27525">
        <v>689.29782520000003</v>
      </c>
      <c r="C27525">
        <f t="shared" si="429"/>
        <v>434924421693939.13</v>
      </c>
    </row>
    <row r="27526" spans="1:3" x14ac:dyDescent="0.25">
      <c r="A27526">
        <v>10910992.1732</v>
      </c>
      <c r="B27526">
        <v>689.2978253</v>
      </c>
      <c r="C27526">
        <f t="shared" si="429"/>
        <v>434924421630842.44</v>
      </c>
    </row>
    <row r="27527" spans="1:3" x14ac:dyDescent="0.25">
      <c r="A27527">
        <v>10911111.4551</v>
      </c>
      <c r="B27527">
        <v>689.29782522999994</v>
      </c>
      <c r="C27527">
        <f t="shared" si="429"/>
        <v>434924421675010.19</v>
      </c>
    </row>
    <row r="27528" spans="1:3" x14ac:dyDescent="0.25">
      <c r="A27528">
        <v>10911230.3344</v>
      </c>
      <c r="B27528">
        <v>689.29782488000001</v>
      </c>
      <c r="C27528">
        <f t="shared" si="429"/>
        <v>434924421895848.75</v>
      </c>
    </row>
    <row r="27529" spans="1:3" x14ac:dyDescent="0.25">
      <c r="A27529">
        <v>10911576.6778</v>
      </c>
      <c r="B27529">
        <v>689.29782519000003</v>
      </c>
      <c r="C27529">
        <f t="shared" si="429"/>
        <v>434924421700248.88</v>
      </c>
    </row>
    <row r="27530" spans="1:3" x14ac:dyDescent="0.25">
      <c r="A27530">
        <v>10911591.2248</v>
      </c>
      <c r="B27530">
        <v>689.29782536000005</v>
      </c>
      <c r="C27530">
        <f t="shared" si="429"/>
        <v>434924421592984.38</v>
      </c>
    </row>
    <row r="27531" spans="1:3" x14ac:dyDescent="0.25">
      <c r="A27531">
        <v>10911707.0023</v>
      </c>
      <c r="B27531">
        <v>689.29782542999999</v>
      </c>
      <c r="C27531">
        <f t="shared" si="429"/>
        <v>434924421548816.69</v>
      </c>
    </row>
    <row r="27532" spans="1:3" x14ac:dyDescent="0.25">
      <c r="A27532">
        <v>10911826.046399999</v>
      </c>
      <c r="B27532">
        <v>689.29782506000004</v>
      </c>
      <c r="C27532">
        <f t="shared" si="429"/>
        <v>434924421782274.63</v>
      </c>
    </row>
    <row r="27533" spans="1:3" x14ac:dyDescent="0.25">
      <c r="A27533">
        <v>10911945.1708</v>
      </c>
      <c r="B27533">
        <v>689.29782502</v>
      </c>
      <c r="C27533">
        <f t="shared" si="429"/>
        <v>434924421807513.25</v>
      </c>
    </row>
    <row r="27534" spans="1:3" x14ac:dyDescent="0.25">
      <c r="A27534">
        <v>10912064.047599999</v>
      </c>
      <c r="B27534">
        <v>689.29782508999995</v>
      </c>
      <c r="C27534">
        <f t="shared" si="429"/>
        <v>434924421763345.63</v>
      </c>
    </row>
    <row r="27535" spans="1:3" x14ac:dyDescent="0.25">
      <c r="A27535">
        <v>10912183.1656</v>
      </c>
      <c r="B27535">
        <v>689.29782519000003</v>
      </c>
      <c r="C27535">
        <f t="shared" si="429"/>
        <v>434924421700248.88</v>
      </c>
    </row>
    <row r="27536" spans="1:3" x14ac:dyDescent="0.25">
      <c r="A27536">
        <v>10912302.4362</v>
      </c>
      <c r="B27536">
        <v>689.29782479000005</v>
      </c>
      <c r="C27536">
        <f t="shared" si="429"/>
        <v>434924421952635.81</v>
      </c>
    </row>
    <row r="27537" spans="1:3" x14ac:dyDescent="0.25">
      <c r="A27537">
        <v>10912421.375399999</v>
      </c>
      <c r="B27537">
        <v>689.29782482999997</v>
      </c>
      <c r="C27537">
        <f t="shared" si="429"/>
        <v>434924421927397.13</v>
      </c>
    </row>
    <row r="27538" spans="1:3" x14ac:dyDescent="0.25">
      <c r="A27538">
        <v>10912540.5033</v>
      </c>
      <c r="B27538">
        <v>689.29782516</v>
      </c>
      <c r="C27538">
        <f t="shared" si="429"/>
        <v>434924421719177.88</v>
      </c>
    </row>
    <row r="27539" spans="1:3" x14ac:dyDescent="0.25">
      <c r="A27539">
        <v>10912659.665999999</v>
      </c>
      <c r="B27539">
        <v>689.29782479999994</v>
      </c>
      <c r="C27539">
        <f t="shared" si="429"/>
        <v>434924421946326.13</v>
      </c>
    </row>
    <row r="27540" spans="1:3" x14ac:dyDescent="0.25">
      <c r="A27540">
        <v>10912778.7947</v>
      </c>
      <c r="B27540">
        <v>689.29782482999997</v>
      </c>
      <c r="C27540">
        <f t="shared" si="429"/>
        <v>434924421927397.13</v>
      </c>
    </row>
    <row r="27541" spans="1:3" x14ac:dyDescent="0.25">
      <c r="A27541">
        <v>10913106.2794</v>
      </c>
      <c r="B27541">
        <v>689.29782507000004</v>
      </c>
      <c r="C27541">
        <f t="shared" si="429"/>
        <v>434924421775964.88</v>
      </c>
    </row>
    <row r="27542" spans="1:3" x14ac:dyDescent="0.25">
      <c r="A27542">
        <v>10913135.923599999</v>
      </c>
      <c r="B27542">
        <v>689.29782494000005</v>
      </c>
      <c r="C27542">
        <f t="shared" si="429"/>
        <v>434924421857990.69</v>
      </c>
    </row>
    <row r="27543" spans="1:3" x14ac:dyDescent="0.25">
      <c r="A27543">
        <v>10913254.996400001</v>
      </c>
      <c r="B27543">
        <v>689.29782541999998</v>
      </c>
      <c r="C27543">
        <f t="shared" si="429"/>
        <v>434924421555126.44</v>
      </c>
    </row>
    <row r="27544" spans="1:3" x14ac:dyDescent="0.25">
      <c r="A27544">
        <v>10913374.296399999</v>
      </c>
      <c r="B27544">
        <v>689.29782523999995</v>
      </c>
      <c r="C27544">
        <f t="shared" si="429"/>
        <v>434924421668700.56</v>
      </c>
    </row>
    <row r="27545" spans="1:3" x14ac:dyDescent="0.25">
      <c r="A27545">
        <v>10913493.201300001</v>
      </c>
      <c r="B27545">
        <v>689.29782514999999</v>
      </c>
      <c r="C27545">
        <f t="shared" si="429"/>
        <v>434924421725487.56</v>
      </c>
    </row>
    <row r="27546" spans="1:3" x14ac:dyDescent="0.25">
      <c r="A27546">
        <v>10913612.372500001</v>
      </c>
      <c r="B27546">
        <v>689.29782510999996</v>
      </c>
      <c r="C27546">
        <f t="shared" si="429"/>
        <v>434924421750726.25</v>
      </c>
    </row>
    <row r="27547" spans="1:3" x14ac:dyDescent="0.25">
      <c r="A27547">
        <v>10913731.548900001</v>
      </c>
      <c r="B27547">
        <v>689.29782524999996</v>
      </c>
      <c r="C27547">
        <f t="shared" si="429"/>
        <v>434924421662390.81</v>
      </c>
    </row>
    <row r="27548" spans="1:3" x14ac:dyDescent="0.25">
      <c r="A27548">
        <v>10913850.6713</v>
      </c>
      <c r="B27548">
        <v>689.29782540999997</v>
      </c>
      <c r="C27548">
        <f t="shared" si="429"/>
        <v>434924421561436.06</v>
      </c>
    </row>
    <row r="27549" spans="1:3" x14ac:dyDescent="0.25">
      <c r="A27549">
        <v>10913969.5462</v>
      </c>
      <c r="B27549">
        <v>689.29782519000003</v>
      </c>
      <c r="C27549">
        <f t="shared" si="429"/>
        <v>434924421700248.88</v>
      </c>
    </row>
    <row r="27550" spans="1:3" x14ac:dyDescent="0.25">
      <c r="A27550">
        <v>10914088.6719</v>
      </c>
      <c r="B27550">
        <v>689.29782556999999</v>
      </c>
      <c r="C27550">
        <f t="shared" si="429"/>
        <v>434924421460481.31</v>
      </c>
    </row>
    <row r="27551" spans="1:3" x14ac:dyDescent="0.25">
      <c r="A27551">
        <v>10914207.921599999</v>
      </c>
      <c r="B27551">
        <v>689.29782518000002</v>
      </c>
      <c r="C27551">
        <f t="shared" si="429"/>
        <v>434924421706558.5</v>
      </c>
    </row>
    <row r="27552" spans="1:3" x14ac:dyDescent="0.25">
      <c r="A27552">
        <v>10914327.046399999</v>
      </c>
      <c r="B27552">
        <v>689.29782560000001</v>
      </c>
      <c r="C27552">
        <f t="shared" si="429"/>
        <v>434924421441552.25</v>
      </c>
    </row>
    <row r="27553" spans="1:3" x14ac:dyDescent="0.25">
      <c r="A27553">
        <v>10914685.9652</v>
      </c>
      <c r="B27553">
        <v>689.29782501</v>
      </c>
      <c r="C27553">
        <f t="shared" si="429"/>
        <v>434924421813823</v>
      </c>
    </row>
    <row r="27554" spans="1:3" x14ac:dyDescent="0.25">
      <c r="A27554">
        <v>10914803.3499</v>
      </c>
      <c r="B27554">
        <v>689.29782535000004</v>
      </c>
      <c r="C27554">
        <f t="shared" si="429"/>
        <v>434924421599294.06</v>
      </c>
    </row>
    <row r="27555" spans="1:3" x14ac:dyDescent="0.25">
      <c r="A27555">
        <v>10914922.4219</v>
      </c>
      <c r="B27555">
        <v>689.29782528999999</v>
      </c>
      <c r="C27555">
        <f t="shared" si="429"/>
        <v>434924421637152.13</v>
      </c>
    </row>
    <row r="27556" spans="1:3" x14ac:dyDescent="0.25">
      <c r="A27556">
        <v>10915041.343</v>
      </c>
      <c r="B27556">
        <v>689.29782524999996</v>
      </c>
      <c r="C27556">
        <f t="shared" si="429"/>
        <v>434924421662390.81</v>
      </c>
    </row>
    <row r="27557" spans="1:3" x14ac:dyDescent="0.25">
      <c r="A27557">
        <v>10915160.6657</v>
      </c>
      <c r="B27557">
        <v>689.29782524999996</v>
      </c>
      <c r="C27557">
        <f t="shared" si="429"/>
        <v>434924421662390.81</v>
      </c>
    </row>
    <row r="27558" spans="1:3" x14ac:dyDescent="0.25">
      <c r="A27558">
        <v>10915279.812000001</v>
      </c>
      <c r="B27558">
        <v>689.29782513999999</v>
      </c>
      <c r="C27558">
        <f t="shared" si="429"/>
        <v>434924421731797.25</v>
      </c>
    </row>
    <row r="27559" spans="1:3" x14ac:dyDescent="0.25">
      <c r="A27559">
        <v>10915398.673699999</v>
      </c>
      <c r="B27559">
        <v>689.29782499999999</v>
      </c>
      <c r="C27559">
        <f t="shared" si="429"/>
        <v>434924421820132.63</v>
      </c>
    </row>
    <row r="27560" spans="1:3" x14ac:dyDescent="0.25">
      <c r="A27560">
        <v>10915728.366900001</v>
      </c>
      <c r="B27560">
        <v>689.29782494999995</v>
      </c>
      <c r="C27560">
        <f t="shared" si="429"/>
        <v>434924421851681.06</v>
      </c>
    </row>
    <row r="27561" spans="1:3" x14ac:dyDescent="0.25">
      <c r="A27561">
        <v>10915756.0484</v>
      </c>
      <c r="B27561">
        <v>689.29782503000001</v>
      </c>
      <c r="C27561">
        <f t="shared" si="429"/>
        <v>434924421801203.63</v>
      </c>
    </row>
    <row r="27562" spans="1:3" x14ac:dyDescent="0.25">
      <c r="A27562">
        <v>10915875.2918</v>
      </c>
      <c r="B27562">
        <v>689.29782487</v>
      </c>
      <c r="C27562">
        <f t="shared" si="429"/>
        <v>434924421902158.38</v>
      </c>
    </row>
    <row r="27563" spans="1:3" x14ac:dyDescent="0.25">
      <c r="A27563">
        <v>10915994.312999999</v>
      </c>
      <c r="B27563">
        <v>689.29782520000003</v>
      </c>
      <c r="C27563">
        <f t="shared" si="429"/>
        <v>434924421693939.13</v>
      </c>
    </row>
    <row r="27564" spans="1:3" x14ac:dyDescent="0.25">
      <c r="A27564">
        <v>10916113.213500001</v>
      </c>
      <c r="B27564">
        <v>689.29782494999995</v>
      </c>
      <c r="C27564">
        <f t="shared" si="429"/>
        <v>434924421851681.06</v>
      </c>
    </row>
    <row r="27565" spans="1:3" x14ac:dyDescent="0.25">
      <c r="A27565">
        <v>10916232.4044</v>
      </c>
      <c r="B27565">
        <v>689.29782525999997</v>
      </c>
      <c r="C27565">
        <f t="shared" si="429"/>
        <v>434924421656081.19</v>
      </c>
    </row>
    <row r="27566" spans="1:3" x14ac:dyDescent="0.25">
      <c r="A27566">
        <v>10916351.546800001</v>
      </c>
      <c r="B27566">
        <v>689.29782495999996</v>
      </c>
      <c r="C27566">
        <f t="shared" si="429"/>
        <v>434924421845371.38</v>
      </c>
    </row>
    <row r="27567" spans="1:3" x14ac:dyDescent="0.25">
      <c r="A27567">
        <v>10916470.5452</v>
      </c>
      <c r="B27567">
        <v>689.29782499999999</v>
      </c>
      <c r="C27567">
        <f t="shared" si="429"/>
        <v>434924421820132.63</v>
      </c>
    </row>
    <row r="27568" spans="1:3" x14ac:dyDescent="0.25">
      <c r="A27568">
        <v>10916589.540999999</v>
      </c>
      <c r="B27568">
        <v>689.29782498999998</v>
      </c>
      <c r="C27568">
        <f t="shared" si="429"/>
        <v>434924421826442.38</v>
      </c>
    </row>
    <row r="27569" spans="1:3" x14ac:dyDescent="0.25">
      <c r="A27569">
        <v>10916708.767899999</v>
      </c>
      <c r="B27569">
        <v>689.29782510999996</v>
      </c>
      <c r="C27569">
        <f t="shared" si="429"/>
        <v>434924421750726.25</v>
      </c>
    </row>
    <row r="27570" spans="1:3" x14ac:dyDescent="0.25">
      <c r="A27570">
        <v>10916828.002499999</v>
      </c>
      <c r="B27570">
        <v>689.29782493000005</v>
      </c>
      <c r="C27570">
        <f t="shared" si="429"/>
        <v>434924421864300.31</v>
      </c>
    </row>
    <row r="27571" spans="1:3" x14ac:dyDescent="0.25">
      <c r="A27571">
        <v>10917296.271500001</v>
      </c>
      <c r="B27571">
        <v>689.29782489000002</v>
      </c>
      <c r="C27571">
        <f t="shared" si="429"/>
        <v>434924421889539.06</v>
      </c>
    </row>
    <row r="27572" spans="1:3" x14ac:dyDescent="0.25">
      <c r="A27572">
        <v>10917308.289000001</v>
      </c>
      <c r="B27572">
        <v>689.29782480999995</v>
      </c>
      <c r="C27572">
        <f t="shared" si="429"/>
        <v>434924421940016.5</v>
      </c>
    </row>
    <row r="27573" spans="1:3" x14ac:dyDescent="0.25">
      <c r="A27573">
        <v>10917423.297599999</v>
      </c>
      <c r="B27573">
        <v>689.29782462000003</v>
      </c>
      <c r="C27573">
        <f t="shared" si="429"/>
        <v>434924422059900.19</v>
      </c>
    </row>
    <row r="27574" spans="1:3" x14ac:dyDescent="0.25">
      <c r="A27574">
        <v>10917542.6724</v>
      </c>
      <c r="B27574">
        <v>689.29782463000004</v>
      </c>
      <c r="C27574">
        <f t="shared" si="429"/>
        <v>434924422053590.56</v>
      </c>
    </row>
    <row r="27575" spans="1:3" x14ac:dyDescent="0.25">
      <c r="A27575">
        <v>10917661.3794</v>
      </c>
      <c r="B27575">
        <v>689.29782408999995</v>
      </c>
      <c r="C27575">
        <f t="shared" si="429"/>
        <v>434924422394313</v>
      </c>
    </row>
    <row r="27576" spans="1:3" x14ac:dyDescent="0.25">
      <c r="A27576">
        <v>10917780.6767</v>
      </c>
      <c r="B27576">
        <v>689.29782459</v>
      </c>
      <c r="C27576">
        <f t="shared" si="429"/>
        <v>434924422078829.31</v>
      </c>
    </row>
    <row r="27577" spans="1:3" x14ac:dyDescent="0.25">
      <c r="A27577">
        <v>10917899.663799999</v>
      </c>
      <c r="B27577">
        <v>689.29782439999997</v>
      </c>
      <c r="C27577">
        <f t="shared" si="429"/>
        <v>434924422198713.06</v>
      </c>
    </row>
    <row r="27578" spans="1:3" x14ac:dyDescent="0.25">
      <c r="A27578">
        <v>10918018.9134</v>
      </c>
      <c r="B27578">
        <v>689.29782468999997</v>
      </c>
      <c r="C27578">
        <f t="shared" ref="C27578:C27641" si="430">299792458/(B27578*0.000000001)</f>
        <v>434924422015732.56</v>
      </c>
    </row>
    <row r="27579" spans="1:3" x14ac:dyDescent="0.25">
      <c r="A27579">
        <v>10918137.9979</v>
      </c>
      <c r="B27579">
        <v>689.29782442999999</v>
      </c>
      <c r="C27579">
        <f t="shared" si="430"/>
        <v>434924422179784.06</v>
      </c>
    </row>
    <row r="27580" spans="1:3" x14ac:dyDescent="0.25">
      <c r="A27580">
        <v>10918257.0496</v>
      </c>
      <c r="B27580">
        <v>689.29782460000001</v>
      </c>
      <c r="C27580">
        <f t="shared" si="430"/>
        <v>434924422072519.56</v>
      </c>
    </row>
    <row r="27581" spans="1:3" x14ac:dyDescent="0.25">
      <c r="A27581">
        <v>10918376.044600001</v>
      </c>
      <c r="B27581">
        <v>689.29782451999995</v>
      </c>
      <c r="C27581">
        <f t="shared" si="430"/>
        <v>434924422122997</v>
      </c>
    </row>
    <row r="27582" spans="1:3" x14ac:dyDescent="0.25">
      <c r="A27582">
        <v>10918850.477399999</v>
      </c>
      <c r="B27582">
        <v>689.29782431000001</v>
      </c>
      <c r="C27582">
        <f t="shared" si="430"/>
        <v>434924422255500.13</v>
      </c>
    </row>
    <row r="27583" spans="1:3" x14ac:dyDescent="0.25">
      <c r="A27583">
        <v>10918866.7479</v>
      </c>
      <c r="B27583">
        <v>689.29782416</v>
      </c>
      <c r="C27583">
        <f t="shared" si="430"/>
        <v>434924422350145.25</v>
      </c>
    </row>
    <row r="27584" spans="1:3" x14ac:dyDescent="0.25">
      <c r="A27584">
        <v>10918971.509199999</v>
      </c>
      <c r="B27584">
        <v>689.29782440999998</v>
      </c>
      <c r="C27584">
        <f t="shared" si="430"/>
        <v>434924422192403.44</v>
      </c>
    </row>
    <row r="27585" spans="1:3" x14ac:dyDescent="0.25">
      <c r="A27585">
        <v>10919090.6768</v>
      </c>
      <c r="B27585">
        <v>689.29782451000005</v>
      </c>
      <c r="C27585">
        <f t="shared" si="430"/>
        <v>434924422129306.63</v>
      </c>
    </row>
    <row r="27586" spans="1:3" x14ac:dyDescent="0.25">
      <c r="A27586">
        <v>10919209.7162</v>
      </c>
      <c r="B27586">
        <v>689.29782418000002</v>
      </c>
      <c r="C27586">
        <f t="shared" si="430"/>
        <v>434924422337525.88</v>
      </c>
    </row>
    <row r="27587" spans="1:3" x14ac:dyDescent="0.25">
      <c r="A27587">
        <v>10919328.885600001</v>
      </c>
      <c r="B27587">
        <v>689.29782425999997</v>
      </c>
      <c r="C27587">
        <f t="shared" si="430"/>
        <v>434924422287048.5</v>
      </c>
    </row>
    <row r="27588" spans="1:3" x14ac:dyDescent="0.25">
      <c r="A27588">
        <v>10919448.0403</v>
      </c>
      <c r="B27588">
        <v>689.29782428999999</v>
      </c>
      <c r="C27588">
        <f t="shared" si="430"/>
        <v>434924422268119.5</v>
      </c>
    </row>
    <row r="27589" spans="1:3" x14ac:dyDescent="0.25">
      <c r="A27589">
        <v>10919567.039000001</v>
      </c>
      <c r="B27589">
        <v>689.29782444</v>
      </c>
      <c r="C27589">
        <f t="shared" si="430"/>
        <v>434924422173474.38</v>
      </c>
    </row>
    <row r="27590" spans="1:3" x14ac:dyDescent="0.25">
      <c r="A27590">
        <v>10919901.7787</v>
      </c>
      <c r="B27590">
        <v>689.29782446000002</v>
      </c>
      <c r="C27590">
        <f t="shared" si="430"/>
        <v>434924422160855</v>
      </c>
    </row>
    <row r="27591" spans="1:3" x14ac:dyDescent="0.25">
      <c r="A27591">
        <v>10919924.342700001</v>
      </c>
      <c r="B27591">
        <v>689.29782405000003</v>
      </c>
      <c r="C27591">
        <f t="shared" si="430"/>
        <v>434924422419551.63</v>
      </c>
    </row>
    <row r="27592" spans="1:3" x14ac:dyDescent="0.25">
      <c r="A27592">
        <v>10920043.5474</v>
      </c>
      <c r="B27592">
        <v>689.29782445000001</v>
      </c>
      <c r="C27592">
        <f t="shared" si="430"/>
        <v>434924422167164.69</v>
      </c>
    </row>
    <row r="27593" spans="1:3" x14ac:dyDescent="0.25">
      <c r="A27593">
        <v>10920162.5517</v>
      </c>
      <c r="B27593">
        <v>689.2978243</v>
      </c>
      <c r="C27593">
        <f t="shared" si="430"/>
        <v>434924422261809.81</v>
      </c>
    </row>
    <row r="27594" spans="1:3" x14ac:dyDescent="0.25">
      <c r="A27594">
        <v>10920281.629699999</v>
      </c>
      <c r="B27594">
        <v>689.29782401</v>
      </c>
      <c r="C27594">
        <f t="shared" si="430"/>
        <v>434924422444790.38</v>
      </c>
    </row>
    <row r="27595" spans="1:3" x14ac:dyDescent="0.25">
      <c r="A27595">
        <v>10920400.671599999</v>
      </c>
      <c r="B27595">
        <v>689.29782426999998</v>
      </c>
      <c r="C27595">
        <f t="shared" si="430"/>
        <v>434924422280738.81</v>
      </c>
    </row>
    <row r="27596" spans="1:3" x14ac:dyDescent="0.25">
      <c r="A27596">
        <v>10920519.721000001</v>
      </c>
      <c r="B27596">
        <v>689.29782435000004</v>
      </c>
      <c r="C27596">
        <f t="shared" si="430"/>
        <v>434924422230261.38</v>
      </c>
    </row>
    <row r="27597" spans="1:3" x14ac:dyDescent="0.25">
      <c r="A27597">
        <v>10920639.166200001</v>
      </c>
      <c r="B27597">
        <v>689.2978243</v>
      </c>
      <c r="C27597">
        <f t="shared" si="430"/>
        <v>434924422261809.81</v>
      </c>
    </row>
    <row r="27598" spans="1:3" x14ac:dyDescent="0.25">
      <c r="A27598">
        <v>10920758.0681</v>
      </c>
      <c r="B27598">
        <v>689.29782422000005</v>
      </c>
      <c r="C27598">
        <f t="shared" si="430"/>
        <v>434924422312287.13</v>
      </c>
    </row>
    <row r="27599" spans="1:3" x14ac:dyDescent="0.25">
      <c r="A27599">
        <v>10920877.159499999</v>
      </c>
      <c r="B27599">
        <v>689.29782451000005</v>
      </c>
      <c r="C27599">
        <f t="shared" si="430"/>
        <v>434924422129306.63</v>
      </c>
    </row>
    <row r="27600" spans="1:3" x14ac:dyDescent="0.25">
      <c r="A27600">
        <v>10920996.167099999</v>
      </c>
      <c r="B27600">
        <v>689.29782428999999</v>
      </c>
      <c r="C27600">
        <f t="shared" si="430"/>
        <v>434924422268119.5</v>
      </c>
    </row>
    <row r="27601" spans="1:3" x14ac:dyDescent="0.25">
      <c r="A27601">
        <v>10921115.2807</v>
      </c>
      <c r="B27601">
        <v>689.29782449000004</v>
      </c>
      <c r="C27601">
        <f t="shared" si="430"/>
        <v>434924422141926</v>
      </c>
    </row>
    <row r="27602" spans="1:3" x14ac:dyDescent="0.25">
      <c r="A27602">
        <v>10921463.0868</v>
      </c>
      <c r="B27602">
        <v>689.29782474000001</v>
      </c>
      <c r="C27602">
        <f t="shared" si="430"/>
        <v>434924421984184.19</v>
      </c>
    </row>
    <row r="27603" spans="1:3" x14ac:dyDescent="0.25">
      <c r="A27603">
        <v>10921473.510299999</v>
      </c>
      <c r="B27603">
        <v>689.29782445000001</v>
      </c>
      <c r="C27603">
        <f t="shared" si="430"/>
        <v>434924422167164.69</v>
      </c>
    </row>
    <row r="27604" spans="1:3" x14ac:dyDescent="0.25">
      <c r="A27604">
        <v>10921591.798599999</v>
      </c>
      <c r="B27604">
        <v>689.29782432000002</v>
      </c>
      <c r="C27604">
        <f t="shared" si="430"/>
        <v>434924422249190.44</v>
      </c>
    </row>
    <row r="27605" spans="1:3" x14ac:dyDescent="0.25">
      <c r="A27605">
        <v>10921710.7972</v>
      </c>
      <c r="B27605">
        <v>689.29782466999995</v>
      </c>
      <c r="C27605">
        <f t="shared" si="430"/>
        <v>434924422028351.88</v>
      </c>
    </row>
    <row r="27606" spans="1:3" x14ac:dyDescent="0.25">
      <c r="A27606">
        <v>10921829.843800001</v>
      </c>
      <c r="B27606">
        <v>689.29782446000002</v>
      </c>
      <c r="C27606">
        <f t="shared" si="430"/>
        <v>434924422160855</v>
      </c>
    </row>
    <row r="27607" spans="1:3" x14ac:dyDescent="0.25">
      <c r="A27607">
        <v>10921949.051000001</v>
      </c>
      <c r="B27607">
        <v>689.29782441999998</v>
      </c>
      <c r="C27607">
        <f t="shared" si="430"/>
        <v>434924422186093.69</v>
      </c>
    </row>
    <row r="27608" spans="1:3" x14ac:dyDescent="0.25">
      <c r="A27608">
        <v>10922067.9235</v>
      </c>
      <c r="B27608">
        <v>689.29782448000003</v>
      </c>
      <c r="C27608">
        <f t="shared" si="430"/>
        <v>434924422148235.69</v>
      </c>
    </row>
    <row r="27609" spans="1:3" x14ac:dyDescent="0.25">
      <c r="A27609">
        <v>10922187.093</v>
      </c>
      <c r="B27609">
        <v>689.29782439999997</v>
      </c>
      <c r="C27609">
        <f t="shared" si="430"/>
        <v>434924422198713.06</v>
      </c>
    </row>
    <row r="27610" spans="1:3" x14ac:dyDescent="0.25">
      <c r="A27610">
        <v>10922306.4234</v>
      </c>
      <c r="B27610">
        <v>689.29782445000001</v>
      </c>
      <c r="C27610">
        <f t="shared" si="430"/>
        <v>434924422167164.69</v>
      </c>
    </row>
    <row r="27611" spans="1:3" x14ac:dyDescent="0.25">
      <c r="A27611">
        <v>10922524.931</v>
      </c>
      <c r="B27611">
        <v>689.29782421000004</v>
      </c>
      <c r="C27611">
        <f t="shared" si="430"/>
        <v>434924422318596.88</v>
      </c>
    </row>
    <row r="27612" spans="1:3" x14ac:dyDescent="0.25">
      <c r="A27612">
        <v>10922544.3651</v>
      </c>
      <c r="B27612">
        <v>689.29782433000003</v>
      </c>
      <c r="C27612">
        <f t="shared" si="430"/>
        <v>434924422242880.75</v>
      </c>
    </row>
    <row r="27613" spans="1:3" x14ac:dyDescent="0.25">
      <c r="A27613">
        <v>10922663.425799999</v>
      </c>
      <c r="B27613">
        <v>689.29782474000001</v>
      </c>
      <c r="C27613">
        <f t="shared" si="430"/>
        <v>434924421984184.19</v>
      </c>
    </row>
    <row r="27614" spans="1:3" x14ac:dyDescent="0.25">
      <c r="A27614">
        <v>10922782.677200001</v>
      </c>
      <c r="B27614">
        <v>689.29782428999999</v>
      </c>
      <c r="C27614">
        <f t="shared" si="430"/>
        <v>434924422268119.5</v>
      </c>
    </row>
    <row r="27615" spans="1:3" x14ac:dyDescent="0.25">
      <c r="A27615">
        <v>10922901.6741</v>
      </c>
      <c r="B27615">
        <v>689.29782450000005</v>
      </c>
      <c r="C27615">
        <f t="shared" si="430"/>
        <v>434924422135616.31</v>
      </c>
    </row>
    <row r="27616" spans="1:3" x14ac:dyDescent="0.25">
      <c r="A27616">
        <v>10923020.795499999</v>
      </c>
      <c r="B27616">
        <v>689.29782456999999</v>
      </c>
      <c r="C27616">
        <f t="shared" si="430"/>
        <v>434924422091448.56</v>
      </c>
    </row>
    <row r="27617" spans="1:3" x14ac:dyDescent="0.25">
      <c r="A27617">
        <v>10923139.921499999</v>
      </c>
      <c r="B27617">
        <v>689.29782462000003</v>
      </c>
      <c r="C27617">
        <f t="shared" si="430"/>
        <v>434924422059900.19</v>
      </c>
    </row>
    <row r="27618" spans="1:3" x14ac:dyDescent="0.25">
      <c r="A27618">
        <v>10923258.834899999</v>
      </c>
      <c r="B27618">
        <v>689.29782437999995</v>
      </c>
      <c r="C27618">
        <f t="shared" si="430"/>
        <v>434924422211332.44</v>
      </c>
    </row>
    <row r="27619" spans="1:3" x14ac:dyDescent="0.25">
      <c r="A27619">
        <v>10923582.548599999</v>
      </c>
      <c r="B27619">
        <v>689.29782433000003</v>
      </c>
      <c r="C27619">
        <f t="shared" si="430"/>
        <v>434924422242880.75</v>
      </c>
    </row>
    <row r="27620" spans="1:3" x14ac:dyDescent="0.25">
      <c r="A27620">
        <v>10923616.2191</v>
      </c>
      <c r="B27620">
        <v>689.29782442999999</v>
      </c>
      <c r="C27620">
        <f t="shared" si="430"/>
        <v>434924422179784.06</v>
      </c>
    </row>
    <row r="27621" spans="1:3" x14ac:dyDescent="0.25">
      <c r="A27621">
        <v>10923735.417400001</v>
      </c>
      <c r="B27621">
        <v>689.29782456999999</v>
      </c>
      <c r="C27621">
        <f t="shared" si="430"/>
        <v>434924422091448.56</v>
      </c>
    </row>
    <row r="27622" spans="1:3" x14ac:dyDescent="0.25">
      <c r="A27622">
        <v>10923854.5524</v>
      </c>
      <c r="B27622">
        <v>689.29782439999997</v>
      </c>
      <c r="C27622">
        <f t="shared" si="430"/>
        <v>434924422198713.06</v>
      </c>
    </row>
    <row r="27623" spans="1:3" x14ac:dyDescent="0.25">
      <c r="A27623">
        <v>10923973.499299999</v>
      </c>
      <c r="B27623">
        <v>689.29782426999998</v>
      </c>
      <c r="C27623">
        <f t="shared" si="430"/>
        <v>434924422280738.81</v>
      </c>
    </row>
    <row r="27624" spans="1:3" x14ac:dyDescent="0.25">
      <c r="A27624">
        <v>10924092.676000001</v>
      </c>
      <c r="B27624">
        <v>689.29782458</v>
      </c>
      <c r="C27624">
        <f t="shared" si="430"/>
        <v>434924422085138.94</v>
      </c>
    </row>
    <row r="27625" spans="1:3" x14ac:dyDescent="0.25">
      <c r="A27625">
        <v>10924211.7928</v>
      </c>
      <c r="B27625">
        <v>689.29782471999999</v>
      </c>
      <c r="C27625">
        <f t="shared" si="430"/>
        <v>434924421996803.5</v>
      </c>
    </row>
    <row r="27626" spans="1:3" x14ac:dyDescent="0.25">
      <c r="A27626">
        <v>10924330.965299999</v>
      </c>
      <c r="B27626">
        <v>689.29782434000003</v>
      </c>
      <c r="C27626">
        <f t="shared" si="430"/>
        <v>434924422236571.13</v>
      </c>
    </row>
    <row r="27627" spans="1:3" x14ac:dyDescent="0.25">
      <c r="A27627">
        <v>10924449.7916</v>
      </c>
      <c r="B27627">
        <v>689.29782425999997</v>
      </c>
      <c r="C27627">
        <f t="shared" si="430"/>
        <v>434924422287048.5</v>
      </c>
    </row>
    <row r="27628" spans="1:3" x14ac:dyDescent="0.25">
      <c r="A27628">
        <v>10924568.9232</v>
      </c>
      <c r="B27628">
        <v>689.29782411999997</v>
      </c>
      <c r="C27628">
        <f t="shared" si="430"/>
        <v>434924422375383.94</v>
      </c>
    </row>
    <row r="27629" spans="1:3" x14ac:dyDescent="0.25">
      <c r="A27629">
        <v>10924688.1735</v>
      </c>
      <c r="B27629">
        <v>689.29782435000004</v>
      </c>
      <c r="C27629">
        <f t="shared" si="430"/>
        <v>434924422230261.38</v>
      </c>
    </row>
    <row r="27630" spans="1:3" x14ac:dyDescent="0.25">
      <c r="A27630">
        <v>10924807.1742</v>
      </c>
      <c r="B27630">
        <v>689.29782426999998</v>
      </c>
      <c r="C27630">
        <f t="shared" si="430"/>
        <v>434924422280738.81</v>
      </c>
    </row>
    <row r="27631" spans="1:3" x14ac:dyDescent="0.25">
      <c r="A27631">
        <v>10925130.0668</v>
      </c>
      <c r="B27631">
        <v>689.29782442999999</v>
      </c>
      <c r="C27631">
        <f t="shared" si="430"/>
        <v>434924422179784.06</v>
      </c>
    </row>
    <row r="27632" spans="1:3" x14ac:dyDescent="0.25">
      <c r="A27632">
        <v>10925164.542400001</v>
      </c>
      <c r="B27632">
        <v>689.29782409999996</v>
      </c>
      <c r="C27632">
        <f t="shared" si="430"/>
        <v>434924422388003.31</v>
      </c>
    </row>
    <row r="27633" spans="1:3" x14ac:dyDescent="0.25">
      <c r="A27633">
        <v>10925283.5484</v>
      </c>
      <c r="B27633">
        <v>689.29782389000002</v>
      </c>
      <c r="C27633">
        <f t="shared" si="430"/>
        <v>434924422520506.44</v>
      </c>
    </row>
    <row r="27634" spans="1:3" x14ac:dyDescent="0.25">
      <c r="A27634">
        <v>10925402.6337</v>
      </c>
      <c r="B27634">
        <v>689.29782413999999</v>
      </c>
      <c r="C27634">
        <f t="shared" si="430"/>
        <v>434924422362764.63</v>
      </c>
    </row>
    <row r="27635" spans="1:3" x14ac:dyDescent="0.25">
      <c r="A27635">
        <v>10925521.917099999</v>
      </c>
      <c r="B27635">
        <v>689.29782406000004</v>
      </c>
      <c r="C27635">
        <f t="shared" si="430"/>
        <v>434924422413241.94</v>
      </c>
    </row>
    <row r="27636" spans="1:3" x14ac:dyDescent="0.25">
      <c r="A27636">
        <v>10925640.9286</v>
      </c>
      <c r="B27636">
        <v>689.29782406000004</v>
      </c>
      <c r="C27636">
        <f t="shared" si="430"/>
        <v>434924422413241.94</v>
      </c>
    </row>
    <row r="27637" spans="1:3" x14ac:dyDescent="0.25">
      <c r="A27637">
        <v>10925759.9256</v>
      </c>
      <c r="B27637">
        <v>689.29782378000004</v>
      </c>
      <c r="C27637">
        <f t="shared" si="430"/>
        <v>434924422589912.81</v>
      </c>
    </row>
    <row r="27638" spans="1:3" x14ac:dyDescent="0.25">
      <c r="A27638">
        <v>10925878.923800001</v>
      </c>
      <c r="B27638">
        <v>689.29782391000003</v>
      </c>
      <c r="C27638">
        <f t="shared" si="430"/>
        <v>434924422507887.06</v>
      </c>
    </row>
    <row r="27639" spans="1:3" x14ac:dyDescent="0.25">
      <c r="A27639">
        <v>10925998.2972</v>
      </c>
      <c r="B27639">
        <v>689.29782391000003</v>
      </c>
      <c r="C27639">
        <f t="shared" si="430"/>
        <v>434924422507887.06</v>
      </c>
    </row>
    <row r="27640" spans="1:3" x14ac:dyDescent="0.25">
      <c r="A27640">
        <v>10926117.168199999</v>
      </c>
      <c r="B27640">
        <v>689.29782379000005</v>
      </c>
      <c r="C27640">
        <f t="shared" si="430"/>
        <v>434924422583603.13</v>
      </c>
    </row>
    <row r="27641" spans="1:3" x14ac:dyDescent="0.25">
      <c r="A27641">
        <v>10926236.299000001</v>
      </c>
      <c r="B27641">
        <v>689.29782427999999</v>
      </c>
      <c r="C27641">
        <f t="shared" si="430"/>
        <v>434924422274429.13</v>
      </c>
    </row>
    <row r="27642" spans="1:3" x14ac:dyDescent="0.25">
      <c r="A27642">
        <v>10926355.2996</v>
      </c>
      <c r="B27642">
        <v>689.29782416</v>
      </c>
      <c r="C27642">
        <f t="shared" ref="C27642:C27705" si="431">299792458/(B27642*0.000000001)</f>
        <v>434924422350145.25</v>
      </c>
    </row>
    <row r="27643" spans="1:3" x14ac:dyDescent="0.25">
      <c r="A27643">
        <v>10926683.0218</v>
      </c>
      <c r="B27643">
        <v>689.29782418000002</v>
      </c>
      <c r="C27643">
        <f t="shared" si="431"/>
        <v>434924422337525.88</v>
      </c>
    </row>
    <row r="27644" spans="1:3" x14ac:dyDescent="0.25">
      <c r="A27644">
        <v>10926712.886600001</v>
      </c>
      <c r="B27644">
        <v>689.29782392000004</v>
      </c>
      <c r="C27644">
        <f t="shared" si="431"/>
        <v>434924422501577.31</v>
      </c>
    </row>
    <row r="27645" spans="1:3" x14ac:dyDescent="0.25">
      <c r="A27645">
        <v>10926831.875700001</v>
      </c>
      <c r="B27645">
        <v>689.29782399999999</v>
      </c>
      <c r="C27645">
        <f t="shared" si="431"/>
        <v>434924422451100</v>
      </c>
    </row>
    <row r="27646" spans="1:3" x14ac:dyDescent="0.25">
      <c r="A27646">
        <v>10926950.801999999</v>
      </c>
      <c r="B27646">
        <v>689.29782391000003</v>
      </c>
      <c r="C27646">
        <f t="shared" si="431"/>
        <v>434924422507887.06</v>
      </c>
    </row>
    <row r="27647" spans="1:3" x14ac:dyDescent="0.25">
      <c r="A27647">
        <v>10927070.0429</v>
      </c>
      <c r="B27647">
        <v>689.29782406000004</v>
      </c>
      <c r="C27647">
        <f t="shared" si="431"/>
        <v>434924422413241.94</v>
      </c>
    </row>
    <row r="27648" spans="1:3" x14ac:dyDescent="0.25">
      <c r="A27648">
        <v>10927189.1625</v>
      </c>
      <c r="B27648">
        <v>689.29782377000004</v>
      </c>
      <c r="C27648">
        <f t="shared" si="431"/>
        <v>434924422596222.44</v>
      </c>
    </row>
    <row r="27649" spans="1:3" x14ac:dyDescent="0.25">
      <c r="A27649">
        <v>10927308.1741</v>
      </c>
      <c r="B27649">
        <v>689.29782337999995</v>
      </c>
      <c r="C27649">
        <f t="shared" si="431"/>
        <v>434924422842299.81</v>
      </c>
    </row>
    <row r="27650" spans="1:3" x14ac:dyDescent="0.25">
      <c r="A27650">
        <v>10927427.440199999</v>
      </c>
      <c r="B27650">
        <v>689.29782363000004</v>
      </c>
      <c r="C27650">
        <f t="shared" si="431"/>
        <v>434924422684557.88</v>
      </c>
    </row>
    <row r="27651" spans="1:3" x14ac:dyDescent="0.25">
      <c r="A27651">
        <v>10927546.3489</v>
      </c>
      <c r="B27651">
        <v>689.29782403000002</v>
      </c>
      <c r="C27651">
        <f t="shared" si="431"/>
        <v>434924422432171</v>
      </c>
    </row>
    <row r="27652" spans="1:3" x14ac:dyDescent="0.25">
      <c r="A27652">
        <v>10927665.3738</v>
      </c>
      <c r="B27652">
        <v>689.29782413999999</v>
      </c>
      <c r="C27652">
        <f t="shared" si="431"/>
        <v>434924422362764.63</v>
      </c>
    </row>
    <row r="27653" spans="1:3" x14ac:dyDescent="0.25">
      <c r="A27653">
        <v>10927784.4268</v>
      </c>
      <c r="B27653">
        <v>689.29782380999995</v>
      </c>
      <c r="C27653">
        <f t="shared" si="431"/>
        <v>434924422570983.81</v>
      </c>
    </row>
    <row r="27654" spans="1:3" x14ac:dyDescent="0.25">
      <c r="A27654">
        <v>10927903.6559</v>
      </c>
      <c r="B27654">
        <v>689.29782406000004</v>
      </c>
      <c r="C27654">
        <f t="shared" si="431"/>
        <v>434924422413241.94</v>
      </c>
    </row>
    <row r="27655" spans="1:3" x14ac:dyDescent="0.25">
      <c r="A27655">
        <v>10928245.741599999</v>
      </c>
      <c r="B27655">
        <v>689.29782403000002</v>
      </c>
      <c r="C27655">
        <f t="shared" si="431"/>
        <v>434924422432171</v>
      </c>
    </row>
    <row r="27656" spans="1:3" x14ac:dyDescent="0.25">
      <c r="A27656">
        <v>10928260.830399999</v>
      </c>
      <c r="B27656">
        <v>689.29782413999999</v>
      </c>
      <c r="C27656">
        <f t="shared" si="431"/>
        <v>434924422362764.63</v>
      </c>
    </row>
    <row r="27657" spans="1:3" x14ac:dyDescent="0.25">
      <c r="A27657">
        <v>10928380.0394</v>
      </c>
      <c r="B27657">
        <v>689.29782424999996</v>
      </c>
      <c r="C27657">
        <f t="shared" si="431"/>
        <v>434924422293358.19</v>
      </c>
    </row>
    <row r="27658" spans="1:3" x14ac:dyDescent="0.25">
      <c r="A27658">
        <v>10928499.1625</v>
      </c>
      <c r="B27658">
        <v>689.29782456999999</v>
      </c>
      <c r="C27658">
        <f t="shared" si="431"/>
        <v>434924422091448.56</v>
      </c>
    </row>
    <row r="27659" spans="1:3" x14ac:dyDescent="0.25">
      <c r="A27659">
        <v>10928618.0843</v>
      </c>
      <c r="B27659">
        <v>689.29782447000002</v>
      </c>
      <c r="C27659">
        <f t="shared" si="431"/>
        <v>434924422154545.31</v>
      </c>
    </row>
    <row r="27660" spans="1:3" x14ac:dyDescent="0.25">
      <c r="A27660">
        <v>10928737.2073</v>
      </c>
      <c r="B27660">
        <v>689.29782446000002</v>
      </c>
      <c r="C27660">
        <f t="shared" si="431"/>
        <v>434924422160855</v>
      </c>
    </row>
    <row r="27661" spans="1:3" x14ac:dyDescent="0.25">
      <c r="A27661">
        <v>10928856.3046</v>
      </c>
      <c r="B27661">
        <v>689.2978243</v>
      </c>
      <c r="C27661">
        <f t="shared" si="431"/>
        <v>434924422261809.81</v>
      </c>
    </row>
    <row r="27662" spans="1:3" x14ac:dyDescent="0.25">
      <c r="A27662">
        <v>10928975.4419</v>
      </c>
      <c r="B27662">
        <v>689.29782477000003</v>
      </c>
      <c r="C27662">
        <f t="shared" si="431"/>
        <v>434924421965255.13</v>
      </c>
    </row>
    <row r="27663" spans="1:3" x14ac:dyDescent="0.25">
      <c r="A27663">
        <v>10929313.168199999</v>
      </c>
      <c r="B27663">
        <v>689.29782458</v>
      </c>
      <c r="C27663">
        <f t="shared" si="431"/>
        <v>434924422085138.94</v>
      </c>
    </row>
    <row r="27664" spans="1:3" x14ac:dyDescent="0.25">
      <c r="A27664">
        <v>10929332.636299999</v>
      </c>
      <c r="B27664">
        <v>689.29782490000002</v>
      </c>
      <c r="C27664">
        <f t="shared" si="431"/>
        <v>434924421883229.38</v>
      </c>
    </row>
    <row r="27665" spans="1:3" x14ac:dyDescent="0.25">
      <c r="A27665">
        <v>10929451.8621</v>
      </c>
      <c r="B27665">
        <v>689.29782476000003</v>
      </c>
      <c r="C27665">
        <f t="shared" si="431"/>
        <v>434924421971564.81</v>
      </c>
    </row>
    <row r="27666" spans="1:3" x14ac:dyDescent="0.25">
      <c r="A27666">
        <v>10929571.0726</v>
      </c>
      <c r="B27666">
        <v>689.29782497999997</v>
      </c>
      <c r="C27666">
        <f t="shared" si="431"/>
        <v>434924421832752</v>
      </c>
    </row>
    <row r="27667" spans="1:3" x14ac:dyDescent="0.25">
      <c r="A27667">
        <v>10929690.048599999</v>
      </c>
      <c r="B27667">
        <v>689.29782499999999</v>
      </c>
      <c r="C27667">
        <f t="shared" si="431"/>
        <v>434924421820132.63</v>
      </c>
    </row>
    <row r="27668" spans="1:3" x14ac:dyDescent="0.25">
      <c r="A27668">
        <v>10929809.109999999</v>
      </c>
      <c r="B27668">
        <v>689.29782505000003</v>
      </c>
      <c r="C27668">
        <f t="shared" si="431"/>
        <v>434924421788584.25</v>
      </c>
    </row>
    <row r="27669" spans="1:3" x14ac:dyDescent="0.25">
      <c r="A27669">
        <v>10929928.1658</v>
      </c>
      <c r="B27669">
        <v>689.29782495999996</v>
      </c>
      <c r="C27669">
        <f t="shared" si="431"/>
        <v>434924421845371.38</v>
      </c>
    </row>
    <row r="27670" spans="1:3" x14ac:dyDescent="0.25">
      <c r="A27670">
        <v>10930335.219799999</v>
      </c>
      <c r="B27670">
        <v>689.29782523999995</v>
      </c>
      <c r="C27670">
        <f t="shared" si="431"/>
        <v>434924421668700.56</v>
      </c>
    </row>
    <row r="27671" spans="1:3" x14ac:dyDescent="0.25">
      <c r="A27671">
        <v>10930404.6249</v>
      </c>
      <c r="B27671">
        <v>689.29782518000002</v>
      </c>
      <c r="C27671">
        <f t="shared" si="431"/>
        <v>434924421706558.5</v>
      </c>
    </row>
    <row r="27672" spans="1:3" x14ac:dyDescent="0.25">
      <c r="A27672">
        <v>10930523.7941</v>
      </c>
      <c r="B27672">
        <v>689.29782492000004</v>
      </c>
      <c r="C27672">
        <f t="shared" si="431"/>
        <v>434924421870610</v>
      </c>
    </row>
    <row r="27673" spans="1:3" x14ac:dyDescent="0.25">
      <c r="A27673">
        <v>10930642.799699999</v>
      </c>
      <c r="B27673">
        <v>689.29782508999995</v>
      </c>
      <c r="C27673">
        <f t="shared" si="431"/>
        <v>434924421763345.63</v>
      </c>
    </row>
    <row r="27674" spans="1:3" x14ac:dyDescent="0.25">
      <c r="A27674">
        <v>10930761.793400001</v>
      </c>
      <c r="B27674">
        <v>689.29782496999997</v>
      </c>
      <c r="C27674">
        <f t="shared" si="431"/>
        <v>434924421839061.75</v>
      </c>
    </row>
    <row r="27675" spans="1:3" x14ac:dyDescent="0.25">
      <c r="A27675">
        <v>10930880.923900001</v>
      </c>
      <c r="B27675">
        <v>689.29782480999995</v>
      </c>
      <c r="C27675">
        <f t="shared" si="431"/>
        <v>434924421940016.5</v>
      </c>
    </row>
    <row r="27676" spans="1:3" x14ac:dyDescent="0.25">
      <c r="A27676">
        <v>10931000.049699999</v>
      </c>
      <c r="B27676">
        <v>689.29782492000004</v>
      </c>
      <c r="C27676">
        <f t="shared" si="431"/>
        <v>434924421870610</v>
      </c>
    </row>
    <row r="27677" spans="1:3" x14ac:dyDescent="0.25">
      <c r="A27677">
        <v>10931345.920299999</v>
      </c>
      <c r="B27677">
        <v>689.29782482999997</v>
      </c>
      <c r="C27677">
        <f t="shared" si="431"/>
        <v>434924421927397.13</v>
      </c>
    </row>
    <row r="27678" spans="1:3" x14ac:dyDescent="0.25">
      <c r="A27678">
        <v>10931357.193700001</v>
      </c>
      <c r="B27678">
        <v>689.29782465000005</v>
      </c>
      <c r="C27678">
        <f t="shared" si="431"/>
        <v>434924422040971.19</v>
      </c>
    </row>
    <row r="27679" spans="1:3" x14ac:dyDescent="0.25">
      <c r="A27679">
        <v>10931476.5502</v>
      </c>
      <c r="B27679">
        <v>689.29782487</v>
      </c>
      <c r="C27679">
        <f t="shared" si="431"/>
        <v>434924421902158.38</v>
      </c>
    </row>
    <row r="27680" spans="1:3" x14ac:dyDescent="0.25">
      <c r="A27680">
        <v>10931595.429300001</v>
      </c>
      <c r="B27680">
        <v>689.29782501</v>
      </c>
      <c r="C27680">
        <f t="shared" si="431"/>
        <v>434924421813823</v>
      </c>
    </row>
    <row r="27681" spans="1:3" x14ac:dyDescent="0.25">
      <c r="A27681">
        <v>10931714.5463</v>
      </c>
      <c r="B27681">
        <v>689.29782460000001</v>
      </c>
      <c r="C27681">
        <f t="shared" si="431"/>
        <v>434924422072519.56</v>
      </c>
    </row>
    <row r="27682" spans="1:3" x14ac:dyDescent="0.25">
      <c r="A27682">
        <v>10931833.745999999</v>
      </c>
      <c r="B27682">
        <v>689.29782454999997</v>
      </c>
      <c r="C27682">
        <f t="shared" si="431"/>
        <v>434924422104067.94</v>
      </c>
    </row>
    <row r="27683" spans="1:3" x14ac:dyDescent="0.25">
      <c r="A27683">
        <v>10931952.7969</v>
      </c>
      <c r="B27683">
        <v>689.29782437999995</v>
      </c>
      <c r="C27683">
        <f t="shared" si="431"/>
        <v>434924422211332.44</v>
      </c>
    </row>
    <row r="27684" spans="1:3" x14ac:dyDescent="0.25">
      <c r="A27684">
        <v>10932071.7996</v>
      </c>
      <c r="B27684">
        <v>689.29782424999996</v>
      </c>
      <c r="C27684">
        <f t="shared" si="431"/>
        <v>434924422293358.19</v>
      </c>
    </row>
    <row r="27685" spans="1:3" x14ac:dyDescent="0.25">
      <c r="A27685">
        <v>10932414.485400001</v>
      </c>
      <c r="B27685">
        <v>689.29782413999999</v>
      </c>
      <c r="C27685">
        <f t="shared" si="431"/>
        <v>434924422362764.63</v>
      </c>
    </row>
    <row r="27686" spans="1:3" x14ac:dyDescent="0.25">
      <c r="A27686">
        <v>10932429.1722</v>
      </c>
      <c r="B27686">
        <v>689.29782397999998</v>
      </c>
      <c r="C27686">
        <f t="shared" si="431"/>
        <v>434924422463719.38</v>
      </c>
    </row>
    <row r="27687" spans="1:3" x14ac:dyDescent="0.25">
      <c r="A27687">
        <v>10932548.179300001</v>
      </c>
      <c r="B27687">
        <v>689.29782399999999</v>
      </c>
      <c r="C27687">
        <f t="shared" si="431"/>
        <v>434924422451100</v>
      </c>
    </row>
    <row r="27688" spans="1:3" x14ac:dyDescent="0.25">
      <c r="A27688">
        <v>10932667.424799999</v>
      </c>
      <c r="B27688">
        <v>689.29782421000004</v>
      </c>
      <c r="C27688">
        <f t="shared" si="431"/>
        <v>434924422318596.88</v>
      </c>
    </row>
    <row r="27689" spans="1:3" x14ac:dyDescent="0.25">
      <c r="A27689">
        <v>10932786.5507</v>
      </c>
      <c r="B27689">
        <v>689.29782416</v>
      </c>
      <c r="C27689">
        <f t="shared" si="431"/>
        <v>434924422350145.25</v>
      </c>
    </row>
    <row r="27690" spans="1:3" x14ac:dyDescent="0.25">
      <c r="A27690">
        <v>10932905.565199999</v>
      </c>
      <c r="B27690">
        <v>689.29782383999998</v>
      </c>
      <c r="C27690">
        <f t="shared" si="431"/>
        <v>434924422552054.81</v>
      </c>
    </row>
    <row r="27691" spans="1:3" x14ac:dyDescent="0.25">
      <c r="A27691">
        <v>10933024.668</v>
      </c>
      <c r="B27691">
        <v>689.29782381999996</v>
      </c>
      <c r="C27691">
        <f t="shared" si="431"/>
        <v>434924422564674.13</v>
      </c>
    </row>
    <row r="27692" spans="1:3" x14ac:dyDescent="0.25">
      <c r="A27692">
        <v>10933143.799799999</v>
      </c>
      <c r="B27692">
        <v>689.29782373</v>
      </c>
      <c r="C27692">
        <f t="shared" si="431"/>
        <v>434924422621461.19</v>
      </c>
    </row>
    <row r="27693" spans="1:3" x14ac:dyDescent="0.25">
      <c r="A27693">
        <v>10933262.791999999</v>
      </c>
      <c r="B27693">
        <v>689.29782379000005</v>
      </c>
      <c r="C27693">
        <f t="shared" si="431"/>
        <v>434924422583603.13</v>
      </c>
    </row>
    <row r="27694" spans="1:3" x14ac:dyDescent="0.25">
      <c r="A27694">
        <v>10933382.0458</v>
      </c>
      <c r="B27694">
        <v>689.29782390000003</v>
      </c>
      <c r="C27694">
        <f t="shared" si="431"/>
        <v>434924422514196.69</v>
      </c>
    </row>
    <row r="27695" spans="1:3" x14ac:dyDescent="0.25">
      <c r="A27695">
        <v>10933500.9213</v>
      </c>
      <c r="B27695">
        <v>689.29782392000004</v>
      </c>
      <c r="C27695">
        <f t="shared" si="431"/>
        <v>434924422501577.31</v>
      </c>
    </row>
    <row r="27696" spans="1:3" x14ac:dyDescent="0.25">
      <c r="A27696">
        <v>10933619.9981</v>
      </c>
      <c r="B27696">
        <v>689.29782418000002</v>
      </c>
      <c r="C27696">
        <f t="shared" si="431"/>
        <v>434924422337525.88</v>
      </c>
    </row>
    <row r="27697" spans="1:3" x14ac:dyDescent="0.25">
      <c r="A27697">
        <v>10933957.736500001</v>
      </c>
      <c r="B27697">
        <v>689.29782381999996</v>
      </c>
      <c r="C27697">
        <f t="shared" si="431"/>
        <v>434924422564674.13</v>
      </c>
    </row>
    <row r="27698" spans="1:3" x14ac:dyDescent="0.25">
      <c r="A27698">
        <v>10933977.221000001</v>
      </c>
      <c r="B27698">
        <v>689.29782408000005</v>
      </c>
      <c r="C27698">
        <f t="shared" si="431"/>
        <v>434924422400622.56</v>
      </c>
    </row>
    <row r="27699" spans="1:3" x14ac:dyDescent="0.25">
      <c r="A27699">
        <v>10934096.441099999</v>
      </c>
      <c r="B27699">
        <v>689.29782412999998</v>
      </c>
      <c r="C27699">
        <f t="shared" si="431"/>
        <v>434924422369074.25</v>
      </c>
    </row>
    <row r="27700" spans="1:3" x14ac:dyDescent="0.25">
      <c r="A27700">
        <v>10934215.553300001</v>
      </c>
      <c r="B27700">
        <v>689.29782404000002</v>
      </c>
      <c r="C27700">
        <f t="shared" si="431"/>
        <v>434924422425861.31</v>
      </c>
    </row>
    <row r="27701" spans="1:3" x14ac:dyDescent="0.25">
      <c r="A27701">
        <v>10934334.758099999</v>
      </c>
      <c r="B27701">
        <v>689.29782396999997</v>
      </c>
      <c r="C27701">
        <f t="shared" si="431"/>
        <v>434924422470029</v>
      </c>
    </row>
    <row r="27702" spans="1:3" x14ac:dyDescent="0.25">
      <c r="A27702">
        <v>10934453.831</v>
      </c>
      <c r="B27702">
        <v>689.29782388000001</v>
      </c>
      <c r="C27702">
        <f t="shared" si="431"/>
        <v>434924422526816.06</v>
      </c>
    </row>
    <row r="27703" spans="1:3" x14ac:dyDescent="0.25">
      <c r="A27703">
        <v>10934572.8028</v>
      </c>
      <c r="B27703">
        <v>689.29782380999995</v>
      </c>
      <c r="C27703">
        <f t="shared" si="431"/>
        <v>434924422570983.81</v>
      </c>
    </row>
    <row r="27704" spans="1:3" x14ac:dyDescent="0.25">
      <c r="A27704">
        <v>10934691.879799999</v>
      </c>
      <c r="B27704">
        <v>689.29782377000004</v>
      </c>
      <c r="C27704">
        <f t="shared" si="431"/>
        <v>434924422596222.44</v>
      </c>
    </row>
    <row r="27705" spans="1:3" x14ac:dyDescent="0.25">
      <c r="A27705">
        <v>10934811.0518</v>
      </c>
      <c r="B27705">
        <v>689.29782387</v>
      </c>
      <c r="C27705">
        <f t="shared" si="431"/>
        <v>434924422533125.75</v>
      </c>
    </row>
    <row r="27706" spans="1:3" x14ac:dyDescent="0.25">
      <c r="A27706">
        <v>10934930.097899999</v>
      </c>
      <c r="B27706">
        <v>689.29782412999998</v>
      </c>
      <c r="C27706">
        <f t="shared" ref="C27706:C27769" si="432">299792458/(B27706*0.000000001)</f>
        <v>434924422369074.25</v>
      </c>
    </row>
    <row r="27707" spans="1:3" x14ac:dyDescent="0.25">
      <c r="A27707">
        <v>10935049.2163</v>
      </c>
      <c r="B27707">
        <v>689.29782390000003</v>
      </c>
      <c r="C27707">
        <f t="shared" si="432"/>
        <v>434924422514196.69</v>
      </c>
    </row>
    <row r="27708" spans="1:3" x14ac:dyDescent="0.25">
      <c r="A27708">
        <v>10935168.419</v>
      </c>
      <c r="B27708">
        <v>689.29782409999996</v>
      </c>
      <c r="C27708">
        <f t="shared" si="432"/>
        <v>434924422388003.31</v>
      </c>
    </row>
    <row r="27709" spans="1:3" x14ac:dyDescent="0.25">
      <c r="A27709">
        <v>10935287.425100001</v>
      </c>
      <c r="B27709">
        <v>689.29782401</v>
      </c>
      <c r="C27709">
        <f t="shared" si="432"/>
        <v>434924422444790.38</v>
      </c>
    </row>
    <row r="27710" spans="1:3" x14ac:dyDescent="0.25">
      <c r="A27710">
        <v>10935501.001700001</v>
      </c>
      <c r="B27710">
        <v>689.29782403000002</v>
      </c>
      <c r="C27710">
        <f t="shared" si="432"/>
        <v>434924422432171</v>
      </c>
    </row>
    <row r="27711" spans="1:3" x14ac:dyDescent="0.25">
      <c r="A27711">
        <v>10935525.418299999</v>
      </c>
      <c r="B27711">
        <v>689.29782413999999</v>
      </c>
      <c r="C27711">
        <f t="shared" si="432"/>
        <v>434924422362764.63</v>
      </c>
    </row>
    <row r="27712" spans="1:3" x14ac:dyDescent="0.25">
      <c r="A27712">
        <v>10935645.7947</v>
      </c>
      <c r="B27712">
        <v>689.29782399999999</v>
      </c>
      <c r="C27712">
        <f t="shared" si="432"/>
        <v>434924422451100</v>
      </c>
    </row>
    <row r="27713" spans="1:3" x14ac:dyDescent="0.25">
      <c r="A27713">
        <v>10935765.800100001</v>
      </c>
      <c r="B27713">
        <v>689.29782374000001</v>
      </c>
      <c r="C27713">
        <f t="shared" si="432"/>
        <v>434924422615151.56</v>
      </c>
    </row>
    <row r="27714" spans="1:3" x14ac:dyDescent="0.25">
      <c r="A27714">
        <v>10935886.065099999</v>
      </c>
      <c r="B27714">
        <v>689.29782373</v>
      </c>
      <c r="C27714">
        <f t="shared" si="432"/>
        <v>434924422621461.19</v>
      </c>
    </row>
    <row r="27715" spans="1:3" x14ac:dyDescent="0.25">
      <c r="A27715">
        <v>10936006.0505</v>
      </c>
      <c r="B27715">
        <v>689.29782379000005</v>
      </c>
      <c r="C27715">
        <f t="shared" si="432"/>
        <v>434924422583603.13</v>
      </c>
    </row>
    <row r="27716" spans="1:3" x14ac:dyDescent="0.25">
      <c r="A27716">
        <v>10936126.0912</v>
      </c>
      <c r="B27716">
        <v>689.29782354999998</v>
      </c>
      <c r="C27716">
        <f t="shared" si="432"/>
        <v>434924422735035.31</v>
      </c>
    </row>
    <row r="27717" spans="1:3" x14ac:dyDescent="0.25">
      <c r="A27717">
        <v>10936246.312100001</v>
      </c>
      <c r="B27717">
        <v>689.29782355999998</v>
      </c>
      <c r="C27717">
        <f t="shared" si="432"/>
        <v>434924422728725.69</v>
      </c>
    </row>
    <row r="27718" spans="1:3" x14ac:dyDescent="0.25">
      <c r="A27718">
        <v>10936366.419399999</v>
      </c>
      <c r="B27718">
        <v>689.29782374000001</v>
      </c>
      <c r="C27718">
        <f t="shared" si="432"/>
        <v>434924422615151.56</v>
      </c>
    </row>
    <row r="27719" spans="1:3" x14ac:dyDescent="0.25">
      <c r="A27719">
        <v>10936486.3025</v>
      </c>
      <c r="B27719">
        <v>689.29782350999994</v>
      </c>
      <c r="C27719">
        <f t="shared" si="432"/>
        <v>434924422760274.06</v>
      </c>
    </row>
    <row r="27720" spans="1:3" x14ac:dyDescent="0.25">
      <c r="A27720">
        <v>10936606.5449</v>
      </c>
      <c r="B27720">
        <v>689.29782347000003</v>
      </c>
      <c r="C27720">
        <f t="shared" si="432"/>
        <v>434924422785512.69</v>
      </c>
    </row>
    <row r="27721" spans="1:3" x14ac:dyDescent="0.25">
      <c r="A27721">
        <v>10936726.553300001</v>
      </c>
      <c r="B27721">
        <v>689.29782311999998</v>
      </c>
      <c r="C27721">
        <f t="shared" si="432"/>
        <v>434924423006351.25</v>
      </c>
    </row>
    <row r="27722" spans="1:3" x14ac:dyDescent="0.25">
      <c r="A27722">
        <v>10937053.7837</v>
      </c>
      <c r="B27722">
        <v>689.29782339999997</v>
      </c>
      <c r="C27722">
        <f t="shared" si="432"/>
        <v>434924422829680.44</v>
      </c>
    </row>
    <row r="27723" spans="1:3" x14ac:dyDescent="0.25">
      <c r="A27723">
        <v>10937086.752699999</v>
      </c>
      <c r="B27723">
        <v>689.29782380999995</v>
      </c>
      <c r="C27723">
        <f t="shared" si="432"/>
        <v>434924422570983.81</v>
      </c>
    </row>
    <row r="27724" spans="1:3" x14ac:dyDescent="0.25">
      <c r="A27724">
        <v>10937206.945900001</v>
      </c>
      <c r="B27724">
        <v>689.29782349000004</v>
      </c>
      <c r="C27724">
        <f t="shared" si="432"/>
        <v>434924422772893.38</v>
      </c>
    </row>
    <row r="27725" spans="1:3" x14ac:dyDescent="0.25">
      <c r="A27725">
        <v>10937327.0856</v>
      </c>
      <c r="B27725">
        <v>689.29782326999998</v>
      </c>
      <c r="C27725">
        <f t="shared" si="432"/>
        <v>434924422911706.19</v>
      </c>
    </row>
    <row r="27726" spans="1:3" x14ac:dyDescent="0.25">
      <c r="A27726">
        <v>10937447.0393</v>
      </c>
      <c r="B27726">
        <v>689.29782340999998</v>
      </c>
      <c r="C27726">
        <f t="shared" si="432"/>
        <v>434924422823370.75</v>
      </c>
    </row>
    <row r="27727" spans="1:3" x14ac:dyDescent="0.25">
      <c r="A27727">
        <v>10937568.1774</v>
      </c>
      <c r="B27727">
        <v>689.29782322999995</v>
      </c>
      <c r="C27727">
        <f t="shared" si="432"/>
        <v>434924422936944.88</v>
      </c>
    </row>
    <row r="27728" spans="1:3" x14ac:dyDescent="0.25">
      <c r="A27728">
        <v>10937689.3476</v>
      </c>
      <c r="B27728">
        <v>689.29782336999995</v>
      </c>
      <c r="C27728">
        <f t="shared" si="432"/>
        <v>434924422848609.44</v>
      </c>
    </row>
    <row r="27729" spans="1:3" x14ac:dyDescent="0.25">
      <c r="A27729">
        <v>10937810.426000001</v>
      </c>
      <c r="B27729">
        <v>689.29782349000004</v>
      </c>
      <c r="C27729">
        <f t="shared" si="432"/>
        <v>434924422772893.38</v>
      </c>
    </row>
    <row r="27730" spans="1:3" x14ac:dyDescent="0.25">
      <c r="A27730">
        <v>10937931.4673</v>
      </c>
      <c r="B27730">
        <v>689.29782340999998</v>
      </c>
      <c r="C27730">
        <f t="shared" si="432"/>
        <v>434924422823370.75</v>
      </c>
    </row>
    <row r="27731" spans="1:3" x14ac:dyDescent="0.25">
      <c r="A27731">
        <v>10938052.5165</v>
      </c>
      <c r="B27731">
        <v>689.29782327999999</v>
      </c>
      <c r="C27731">
        <f t="shared" si="432"/>
        <v>434924422905396.5</v>
      </c>
    </row>
    <row r="27732" spans="1:3" x14ac:dyDescent="0.25">
      <c r="A27732">
        <v>10938173.794199999</v>
      </c>
      <c r="B27732">
        <v>689.29782302000001</v>
      </c>
      <c r="C27732">
        <f t="shared" si="432"/>
        <v>434924423069448</v>
      </c>
    </row>
    <row r="27733" spans="1:3" x14ac:dyDescent="0.25">
      <c r="A27733">
        <v>10938294.9177</v>
      </c>
      <c r="B27733">
        <v>689.29782334000004</v>
      </c>
      <c r="C27733">
        <f t="shared" si="432"/>
        <v>434924422867538.44</v>
      </c>
    </row>
    <row r="27734" spans="1:3" x14ac:dyDescent="0.25">
      <c r="A27734">
        <v>10938619.6675</v>
      </c>
      <c r="B27734">
        <v>689.29782305000003</v>
      </c>
      <c r="C27734">
        <f t="shared" si="432"/>
        <v>434924423050518.94</v>
      </c>
    </row>
    <row r="27735" spans="1:3" x14ac:dyDescent="0.25">
      <c r="A27735">
        <v>10938658.085200001</v>
      </c>
      <c r="B27735">
        <v>689.29782313999999</v>
      </c>
      <c r="C27735">
        <f t="shared" si="432"/>
        <v>434924422993731.94</v>
      </c>
    </row>
    <row r="27736" spans="1:3" x14ac:dyDescent="0.25">
      <c r="A27736">
        <v>10938779.1654</v>
      </c>
      <c r="B27736">
        <v>689.29782322999995</v>
      </c>
      <c r="C27736">
        <f t="shared" si="432"/>
        <v>434924422936944.88</v>
      </c>
    </row>
    <row r="27737" spans="1:3" x14ac:dyDescent="0.25">
      <c r="A27737">
        <v>10938900.17</v>
      </c>
      <c r="B27737">
        <v>689.29782313999999</v>
      </c>
      <c r="C27737">
        <f t="shared" si="432"/>
        <v>434924422993731.94</v>
      </c>
    </row>
    <row r="27738" spans="1:3" x14ac:dyDescent="0.25">
      <c r="A27738">
        <v>10939021.2448</v>
      </c>
      <c r="B27738">
        <v>689.29782317000002</v>
      </c>
      <c r="C27738">
        <f t="shared" si="432"/>
        <v>434924422974802.88</v>
      </c>
    </row>
    <row r="27739" spans="1:3" x14ac:dyDescent="0.25">
      <c r="A27739">
        <v>10939142.3848</v>
      </c>
      <c r="B27739">
        <v>689.29782294999995</v>
      </c>
      <c r="C27739">
        <f t="shared" si="432"/>
        <v>434924423113615.75</v>
      </c>
    </row>
    <row r="27740" spans="1:3" x14ac:dyDescent="0.25">
      <c r="A27740">
        <v>10939263.4209</v>
      </c>
      <c r="B27740">
        <v>689.29782323999996</v>
      </c>
      <c r="C27740">
        <f t="shared" si="432"/>
        <v>434924422930635.25</v>
      </c>
    </row>
    <row r="27741" spans="1:3" x14ac:dyDescent="0.25">
      <c r="A27741">
        <v>10939645.142899999</v>
      </c>
      <c r="B27741">
        <v>689.29782310999997</v>
      </c>
      <c r="C27741">
        <f t="shared" si="432"/>
        <v>434924423012661</v>
      </c>
    </row>
    <row r="27742" spans="1:3" x14ac:dyDescent="0.25">
      <c r="A27742">
        <v>10939747.8013</v>
      </c>
      <c r="B27742">
        <v>689.29782284999999</v>
      </c>
      <c r="C27742">
        <f t="shared" si="432"/>
        <v>434924423176712.44</v>
      </c>
    </row>
    <row r="27743" spans="1:3" x14ac:dyDescent="0.25">
      <c r="A27743">
        <v>10939868.9277</v>
      </c>
      <c r="B27743">
        <v>689.29782286</v>
      </c>
      <c r="C27743">
        <f t="shared" si="432"/>
        <v>434924423170402.81</v>
      </c>
    </row>
    <row r="27744" spans="1:3" x14ac:dyDescent="0.25">
      <c r="A27744">
        <v>10939990.2676</v>
      </c>
      <c r="B27744">
        <v>689.29782276000003</v>
      </c>
      <c r="C27744">
        <f t="shared" si="432"/>
        <v>434924423233499.5</v>
      </c>
    </row>
    <row r="27745" spans="1:3" x14ac:dyDescent="0.25">
      <c r="A27745">
        <v>10940111.2951</v>
      </c>
      <c r="B27745">
        <v>689.29782299999999</v>
      </c>
      <c r="C27745">
        <f t="shared" si="432"/>
        <v>434924423082067.38</v>
      </c>
    </row>
    <row r="27746" spans="1:3" x14ac:dyDescent="0.25">
      <c r="A27746">
        <v>10940232.218900001</v>
      </c>
      <c r="B27746">
        <v>689.29782270999999</v>
      </c>
      <c r="C27746">
        <f t="shared" si="432"/>
        <v>434924423265047.94</v>
      </c>
    </row>
    <row r="27747" spans="1:3" x14ac:dyDescent="0.25">
      <c r="A27747">
        <v>10940353.346799999</v>
      </c>
      <c r="B27747">
        <v>689.29782312999998</v>
      </c>
      <c r="C27747">
        <f t="shared" si="432"/>
        <v>434924423000041.63</v>
      </c>
    </row>
    <row r="27748" spans="1:3" x14ac:dyDescent="0.25">
      <c r="A27748">
        <v>10940474.8005</v>
      </c>
      <c r="B27748">
        <v>689.29782294999995</v>
      </c>
      <c r="C27748">
        <f t="shared" si="432"/>
        <v>434924423113615.75</v>
      </c>
    </row>
    <row r="27749" spans="1:3" x14ac:dyDescent="0.25">
      <c r="A27749">
        <v>10940688.2929</v>
      </c>
      <c r="B27749">
        <v>689.29782310999997</v>
      </c>
      <c r="C27749">
        <f t="shared" si="432"/>
        <v>434924423012661</v>
      </c>
    </row>
    <row r="27750" spans="1:3" x14ac:dyDescent="0.25">
      <c r="A27750">
        <v>10940716.7961</v>
      </c>
      <c r="B27750">
        <v>689.29782319000003</v>
      </c>
      <c r="C27750">
        <f t="shared" si="432"/>
        <v>434924422962183.56</v>
      </c>
    </row>
    <row r="27751" spans="1:3" x14ac:dyDescent="0.25">
      <c r="A27751">
        <v>10940837.920499999</v>
      </c>
      <c r="B27751">
        <v>689.29782297999998</v>
      </c>
      <c r="C27751">
        <f t="shared" si="432"/>
        <v>434924423094686.75</v>
      </c>
    </row>
    <row r="27752" spans="1:3" x14ac:dyDescent="0.25">
      <c r="A27752">
        <v>10940958.941400001</v>
      </c>
      <c r="B27752">
        <v>689.29782284999999</v>
      </c>
      <c r="C27752">
        <f t="shared" si="432"/>
        <v>434924423176712.44</v>
      </c>
    </row>
    <row r="27753" spans="1:3" x14ac:dyDescent="0.25">
      <c r="A27753">
        <v>10941080.0671</v>
      </c>
      <c r="B27753">
        <v>689.29782277000004</v>
      </c>
      <c r="C27753">
        <f t="shared" si="432"/>
        <v>434924423227189.81</v>
      </c>
    </row>
    <row r="27754" spans="1:3" x14ac:dyDescent="0.25">
      <c r="A27754">
        <v>10941201.054199999</v>
      </c>
      <c r="B27754">
        <v>689.29782262000003</v>
      </c>
      <c r="C27754">
        <f t="shared" si="432"/>
        <v>434924423321834.94</v>
      </c>
    </row>
    <row r="27755" spans="1:3" x14ac:dyDescent="0.25">
      <c r="A27755">
        <v>10941322.0513</v>
      </c>
      <c r="B27755">
        <v>689.29782238999996</v>
      </c>
      <c r="C27755">
        <f t="shared" si="432"/>
        <v>434924423466957.5</v>
      </c>
    </row>
    <row r="27756" spans="1:3" x14ac:dyDescent="0.25">
      <c r="A27756">
        <v>10941443.301000001</v>
      </c>
      <c r="B27756">
        <v>689.29782216000001</v>
      </c>
      <c r="C27756">
        <f t="shared" si="432"/>
        <v>434924423612079.94</v>
      </c>
    </row>
    <row r="27757" spans="1:3" x14ac:dyDescent="0.25">
      <c r="A27757">
        <v>10941564.429300001</v>
      </c>
      <c r="B27757">
        <v>689.29782216000001</v>
      </c>
      <c r="C27757">
        <f t="shared" si="432"/>
        <v>434924423612079.94</v>
      </c>
    </row>
    <row r="27758" spans="1:3" x14ac:dyDescent="0.25">
      <c r="A27758">
        <v>10941685.351399999</v>
      </c>
      <c r="B27758">
        <v>689.29782211999998</v>
      </c>
      <c r="C27758">
        <f t="shared" si="432"/>
        <v>434924423637318.63</v>
      </c>
    </row>
    <row r="27759" spans="1:3" x14ac:dyDescent="0.25">
      <c r="A27759">
        <v>10941806.426100001</v>
      </c>
      <c r="B27759">
        <v>689.29782209999996</v>
      </c>
      <c r="C27759">
        <f t="shared" si="432"/>
        <v>434924423649938</v>
      </c>
    </row>
    <row r="27760" spans="1:3" x14ac:dyDescent="0.25">
      <c r="A27760">
        <v>10941927.5517</v>
      </c>
      <c r="B27760">
        <v>689.29782196999997</v>
      </c>
      <c r="C27760">
        <f t="shared" si="432"/>
        <v>434924423731963.75</v>
      </c>
    </row>
    <row r="27761" spans="1:3" x14ac:dyDescent="0.25">
      <c r="A27761">
        <v>10942256.1062</v>
      </c>
      <c r="B27761">
        <v>689.29782183999998</v>
      </c>
      <c r="C27761">
        <f t="shared" si="432"/>
        <v>434924423813989.56</v>
      </c>
    </row>
    <row r="27762" spans="1:3" x14ac:dyDescent="0.25">
      <c r="A27762">
        <v>10942291.177100001</v>
      </c>
      <c r="B27762">
        <v>689.29782204000003</v>
      </c>
      <c r="C27762">
        <f t="shared" si="432"/>
        <v>434924423687795.94</v>
      </c>
    </row>
    <row r="27763" spans="1:3" x14ac:dyDescent="0.25">
      <c r="A27763">
        <v>10942411.921</v>
      </c>
      <c r="B27763">
        <v>689.29782176000003</v>
      </c>
      <c r="C27763">
        <f t="shared" si="432"/>
        <v>434924423864466.88</v>
      </c>
    </row>
    <row r="27764" spans="1:3" x14ac:dyDescent="0.25">
      <c r="A27764">
        <v>10942533.0459</v>
      </c>
      <c r="B27764">
        <v>689.29782175000003</v>
      </c>
      <c r="C27764">
        <f t="shared" si="432"/>
        <v>434924423870776.5</v>
      </c>
    </row>
    <row r="27765" spans="1:3" x14ac:dyDescent="0.25">
      <c r="A27765">
        <v>10942654.270300001</v>
      </c>
      <c r="B27765">
        <v>689.29782172</v>
      </c>
      <c r="C27765">
        <f t="shared" si="432"/>
        <v>434924423889705.56</v>
      </c>
    </row>
    <row r="27766" spans="1:3" x14ac:dyDescent="0.25">
      <c r="A27766">
        <v>10942775.1282</v>
      </c>
      <c r="B27766">
        <v>689.29782184999999</v>
      </c>
      <c r="C27766">
        <f t="shared" si="432"/>
        <v>434924423807679.81</v>
      </c>
    </row>
    <row r="27767" spans="1:3" x14ac:dyDescent="0.25">
      <c r="A27767">
        <v>10942896.3884</v>
      </c>
      <c r="B27767">
        <v>689.29782197999998</v>
      </c>
      <c r="C27767">
        <f t="shared" si="432"/>
        <v>434924423725654.06</v>
      </c>
    </row>
    <row r="27768" spans="1:3" x14ac:dyDescent="0.25">
      <c r="A27768">
        <v>10943017.343</v>
      </c>
      <c r="B27768">
        <v>689.29782153999997</v>
      </c>
      <c r="C27768">
        <f t="shared" si="432"/>
        <v>434924424003279.75</v>
      </c>
    </row>
    <row r="27769" spans="1:3" x14ac:dyDescent="0.25">
      <c r="A27769">
        <v>10943138.5439</v>
      </c>
      <c r="B27769">
        <v>689.29782129</v>
      </c>
      <c r="C27769">
        <f t="shared" si="432"/>
        <v>434924424161021.5</v>
      </c>
    </row>
    <row r="27770" spans="1:3" x14ac:dyDescent="0.25">
      <c r="A27770">
        <v>10943259.8245</v>
      </c>
      <c r="B27770">
        <v>689.29782133000003</v>
      </c>
      <c r="C27770">
        <f t="shared" ref="C27770:C27833" si="433">299792458/(B27770*0.000000001)</f>
        <v>434924424135782.81</v>
      </c>
    </row>
    <row r="27771" spans="1:3" x14ac:dyDescent="0.25">
      <c r="A27771">
        <v>10943380.798800001</v>
      </c>
      <c r="B27771">
        <v>689.29782134000004</v>
      </c>
      <c r="C27771">
        <f t="shared" si="433"/>
        <v>434924424129473.13</v>
      </c>
    </row>
    <row r="27772" spans="1:3" x14ac:dyDescent="0.25">
      <c r="A27772">
        <v>10943501.8442</v>
      </c>
      <c r="B27772">
        <v>689.29782137999996</v>
      </c>
      <c r="C27772">
        <f t="shared" si="433"/>
        <v>434924424104234.5</v>
      </c>
    </row>
    <row r="27773" spans="1:3" x14ac:dyDescent="0.25">
      <c r="A27773">
        <v>10943622.7717</v>
      </c>
      <c r="B27773">
        <v>689.29782117000002</v>
      </c>
      <c r="C27773">
        <f t="shared" si="433"/>
        <v>434924424236737.56</v>
      </c>
    </row>
    <row r="27774" spans="1:3" x14ac:dyDescent="0.25">
      <c r="A27774">
        <v>10943826.2172</v>
      </c>
      <c r="B27774">
        <v>689.29782131000002</v>
      </c>
      <c r="C27774">
        <f t="shared" si="433"/>
        <v>434924424148402.19</v>
      </c>
    </row>
    <row r="27775" spans="1:3" x14ac:dyDescent="0.25">
      <c r="A27775">
        <v>10943865.0123</v>
      </c>
      <c r="B27775">
        <v>689.29782121999995</v>
      </c>
      <c r="C27775">
        <f t="shared" si="433"/>
        <v>434924424205189.25</v>
      </c>
    </row>
    <row r="27776" spans="1:3" x14ac:dyDescent="0.25">
      <c r="A27776">
        <v>10943986.0735</v>
      </c>
      <c r="B27776">
        <v>689.29782107000005</v>
      </c>
      <c r="C27776">
        <f t="shared" si="433"/>
        <v>434924424299834.31</v>
      </c>
    </row>
    <row r="27777" spans="1:3" x14ac:dyDescent="0.25">
      <c r="A27777">
        <v>10944107.3029</v>
      </c>
      <c r="B27777">
        <v>689.29782103000002</v>
      </c>
      <c r="C27777">
        <f t="shared" si="433"/>
        <v>434924424325073.06</v>
      </c>
    </row>
    <row r="27778" spans="1:3" x14ac:dyDescent="0.25">
      <c r="A27778">
        <v>10944228.4198</v>
      </c>
      <c r="B27778">
        <v>689.29782106000005</v>
      </c>
      <c r="C27778">
        <f t="shared" si="433"/>
        <v>434924424306144</v>
      </c>
    </row>
    <row r="27779" spans="1:3" x14ac:dyDescent="0.25">
      <c r="A27779">
        <v>10944349.381100001</v>
      </c>
      <c r="B27779">
        <v>689.29782096999998</v>
      </c>
      <c r="C27779">
        <f t="shared" si="433"/>
        <v>434924424362931.06</v>
      </c>
    </row>
    <row r="27780" spans="1:3" x14ac:dyDescent="0.25">
      <c r="A27780">
        <v>10944470.5514</v>
      </c>
      <c r="B27780">
        <v>689.29782080999996</v>
      </c>
      <c r="C27780">
        <f t="shared" si="433"/>
        <v>434924424463885.94</v>
      </c>
    </row>
    <row r="27781" spans="1:3" x14ac:dyDescent="0.25">
      <c r="A27781">
        <v>10944591.555</v>
      </c>
      <c r="B27781">
        <v>689.29782109999996</v>
      </c>
      <c r="C27781">
        <f t="shared" si="433"/>
        <v>434924424280905.38</v>
      </c>
    </row>
    <row r="27782" spans="1:3" x14ac:dyDescent="0.25">
      <c r="A27782">
        <v>10944712.691500001</v>
      </c>
      <c r="B27782">
        <v>689.29782077000004</v>
      </c>
      <c r="C27782">
        <f t="shared" si="433"/>
        <v>434924424489124.5</v>
      </c>
    </row>
    <row r="27783" spans="1:3" x14ac:dyDescent="0.25">
      <c r="A27783">
        <v>10944833.756100001</v>
      </c>
      <c r="B27783">
        <v>689.29782087000001</v>
      </c>
      <c r="C27783">
        <f t="shared" si="433"/>
        <v>434924424426027.81</v>
      </c>
    </row>
    <row r="27784" spans="1:3" x14ac:dyDescent="0.25">
      <c r="A27784">
        <v>10944955.054</v>
      </c>
      <c r="B27784">
        <v>689.29782096999998</v>
      </c>
      <c r="C27784">
        <f t="shared" si="433"/>
        <v>434924424362931.06</v>
      </c>
    </row>
    <row r="27785" spans="1:3" x14ac:dyDescent="0.25">
      <c r="A27785">
        <v>10945075.920499999</v>
      </c>
      <c r="B27785">
        <v>689.29782080999996</v>
      </c>
      <c r="C27785">
        <f t="shared" si="433"/>
        <v>434924424463885.94</v>
      </c>
    </row>
    <row r="27786" spans="1:3" x14ac:dyDescent="0.25">
      <c r="A27786">
        <v>10945197.065300001</v>
      </c>
      <c r="B27786">
        <v>689.29782082999998</v>
      </c>
      <c r="C27786">
        <f t="shared" si="433"/>
        <v>434924424451266.56</v>
      </c>
    </row>
    <row r="27787" spans="1:3" x14ac:dyDescent="0.25">
      <c r="A27787">
        <v>10945400.183599999</v>
      </c>
      <c r="B27787">
        <v>689.29782098999999</v>
      </c>
      <c r="C27787">
        <f t="shared" si="433"/>
        <v>434924424350311.69</v>
      </c>
    </row>
    <row r="27788" spans="1:3" x14ac:dyDescent="0.25">
      <c r="A27788">
        <v>10945439.251800001</v>
      </c>
      <c r="B27788">
        <v>689.29782089000003</v>
      </c>
      <c r="C27788">
        <f t="shared" si="433"/>
        <v>434924424413408.44</v>
      </c>
    </row>
    <row r="27789" spans="1:3" x14ac:dyDescent="0.25">
      <c r="A27789">
        <v>10945560.305600001</v>
      </c>
      <c r="B27789">
        <v>689.29782101000001</v>
      </c>
      <c r="C27789">
        <f t="shared" si="433"/>
        <v>434924424337692.44</v>
      </c>
    </row>
    <row r="27790" spans="1:3" x14ac:dyDescent="0.25">
      <c r="A27790">
        <v>10945681.347100001</v>
      </c>
      <c r="B27790">
        <v>689.29782078999995</v>
      </c>
      <c r="C27790">
        <f t="shared" si="433"/>
        <v>434924424476505.19</v>
      </c>
    </row>
    <row r="27791" spans="1:3" x14ac:dyDescent="0.25">
      <c r="A27791">
        <v>10945802.556</v>
      </c>
      <c r="B27791">
        <v>689.29782077000004</v>
      </c>
      <c r="C27791">
        <f t="shared" si="433"/>
        <v>434924424489124.5</v>
      </c>
    </row>
    <row r="27792" spans="1:3" x14ac:dyDescent="0.25">
      <c r="A27792">
        <v>10945923.799900001</v>
      </c>
      <c r="B27792">
        <v>689.29782112999999</v>
      </c>
      <c r="C27792">
        <f t="shared" si="433"/>
        <v>434924424261976.31</v>
      </c>
    </row>
    <row r="27793" spans="1:3" x14ac:dyDescent="0.25">
      <c r="A27793">
        <v>10946044.800000001</v>
      </c>
      <c r="B27793">
        <v>689.29782075000003</v>
      </c>
      <c r="C27793">
        <f t="shared" si="433"/>
        <v>434924424501743.88</v>
      </c>
    </row>
    <row r="27794" spans="1:3" x14ac:dyDescent="0.25">
      <c r="A27794">
        <v>10946165.8485</v>
      </c>
      <c r="B27794">
        <v>689.29782098999999</v>
      </c>
      <c r="C27794">
        <f t="shared" si="433"/>
        <v>434924424350311.69</v>
      </c>
    </row>
    <row r="27795" spans="1:3" x14ac:dyDescent="0.25">
      <c r="A27795">
        <v>10946287.0481</v>
      </c>
      <c r="B27795">
        <v>689.29782092000005</v>
      </c>
      <c r="C27795">
        <f t="shared" si="433"/>
        <v>434924424394479.44</v>
      </c>
    </row>
    <row r="27796" spans="1:3" x14ac:dyDescent="0.25">
      <c r="A27796">
        <v>10946408.0668</v>
      </c>
      <c r="B27796">
        <v>689.29782092999994</v>
      </c>
      <c r="C27796">
        <f t="shared" si="433"/>
        <v>434924424388169.81</v>
      </c>
    </row>
    <row r="27797" spans="1:3" x14ac:dyDescent="0.25">
      <c r="A27797">
        <v>10946529.0616</v>
      </c>
      <c r="B27797">
        <v>689.29782074000002</v>
      </c>
      <c r="C27797">
        <f t="shared" si="433"/>
        <v>434924424508053.56</v>
      </c>
    </row>
    <row r="27798" spans="1:3" x14ac:dyDescent="0.25">
      <c r="A27798">
        <v>10946650.3018</v>
      </c>
      <c r="B27798">
        <v>689.29782088000002</v>
      </c>
      <c r="C27798">
        <f t="shared" si="433"/>
        <v>434924424419718.13</v>
      </c>
    </row>
    <row r="27799" spans="1:3" x14ac:dyDescent="0.25">
      <c r="A27799">
        <v>10946977.3926</v>
      </c>
      <c r="B27799">
        <v>689.29782053999998</v>
      </c>
      <c r="C27799">
        <f t="shared" si="433"/>
        <v>434924424634247.06</v>
      </c>
    </row>
    <row r="27800" spans="1:3" x14ac:dyDescent="0.25">
      <c r="A27800">
        <v>10947013.467800001</v>
      </c>
      <c r="B27800">
        <v>689.29782105000004</v>
      </c>
      <c r="C27800">
        <f t="shared" si="433"/>
        <v>434924424312453.69</v>
      </c>
    </row>
    <row r="27801" spans="1:3" x14ac:dyDescent="0.25">
      <c r="A27801">
        <v>10947134.6765</v>
      </c>
      <c r="B27801">
        <v>689.29782021000005</v>
      </c>
      <c r="C27801">
        <f t="shared" si="433"/>
        <v>434924424842466.25</v>
      </c>
    </row>
    <row r="27802" spans="1:3" x14ac:dyDescent="0.25">
      <c r="A27802">
        <v>10947255.692399999</v>
      </c>
      <c r="B27802">
        <v>689.29782059000001</v>
      </c>
      <c r="C27802">
        <f t="shared" si="433"/>
        <v>434924424602698.63</v>
      </c>
    </row>
    <row r="27803" spans="1:3" x14ac:dyDescent="0.25">
      <c r="A27803">
        <v>10947376.9267</v>
      </c>
      <c r="B27803">
        <v>689.29782077000004</v>
      </c>
      <c r="C27803">
        <f t="shared" si="433"/>
        <v>434924424489124.5</v>
      </c>
    </row>
    <row r="27804" spans="1:3" x14ac:dyDescent="0.25">
      <c r="A27804">
        <v>10947497.7963</v>
      </c>
      <c r="B27804">
        <v>689.29782031000002</v>
      </c>
      <c r="C27804">
        <f t="shared" si="433"/>
        <v>434924424779369.56</v>
      </c>
    </row>
    <row r="27805" spans="1:3" x14ac:dyDescent="0.25">
      <c r="A27805">
        <v>10947619.059</v>
      </c>
      <c r="B27805">
        <v>689.29782047000003</v>
      </c>
      <c r="C27805">
        <f t="shared" si="433"/>
        <v>434924424678414.75</v>
      </c>
    </row>
    <row r="27806" spans="1:3" x14ac:dyDescent="0.25">
      <c r="A27806">
        <v>10947740.0462</v>
      </c>
      <c r="B27806">
        <v>689.29782031000002</v>
      </c>
      <c r="C27806">
        <f t="shared" si="433"/>
        <v>434924424779369.56</v>
      </c>
    </row>
    <row r="27807" spans="1:3" x14ac:dyDescent="0.25">
      <c r="A27807">
        <v>10947861.176899999</v>
      </c>
      <c r="B27807">
        <v>689.29782045000002</v>
      </c>
      <c r="C27807">
        <f t="shared" si="433"/>
        <v>434924424691034.13</v>
      </c>
    </row>
    <row r="27808" spans="1:3" x14ac:dyDescent="0.25">
      <c r="A27808">
        <v>10947982.4318</v>
      </c>
      <c r="B27808">
        <v>689.29782058000001</v>
      </c>
      <c r="C27808">
        <f t="shared" si="433"/>
        <v>434924424609008.38</v>
      </c>
    </row>
    <row r="27809" spans="1:3" x14ac:dyDescent="0.25">
      <c r="A27809">
        <v>10948103.296499999</v>
      </c>
      <c r="B27809">
        <v>689.29782046000003</v>
      </c>
      <c r="C27809">
        <f t="shared" si="433"/>
        <v>434924424684724.44</v>
      </c>
    </row>
    <row r="27810" spans="1:3" x14ac:dyDescent="0.25">
      <c r="A27810">
        <v>10948224.4278</v>
      </c>
      <c r="B27810">
        <v>689.29782040999999</v>
      </c>
      <c r="C27810">
        <f t="shared" si="433"/>
        <v>434924424716272.88</v>
      </c>
    </row>
    <row r="27811" spans="1:3" x14ac:dyDescent="0.25">
      <c r="A27811">
        <v>10948552.524</v>
      </c>
      <c r="B27811">
        <v>689.29782026999999</v>
      </c>
      <c r="C27811">
        <f t="shared" si="433"/>
        <v>434924424804608.25</v>
      </c>
    </row>
    <row r="27812" spans="1:3" x14ac:dyDescent="0.25">
      <c r="A27812">
        <v>10948587.7357</v>
      </c>
      <c r="B27812">
        <v>689.29781996999998</v>
      </c>
      <c r="C27812">
        <f t="shared" si="433"/>
        <v>434924424993898.44</v>
      </c>
    </row>
    <row r="27813" spans="1:3" x14ac:dyDescent="0.25">
      <c r="A27813">
        <v>10948708.890699999</v>
      </c>
      <c r="B27813">
        <v>689.29782001000001</v>
      </c>
      <c r="C27813">
        <f t="shared" si="433"/>
        <v>434924424968659.75</v>
      </c>
    </row>
    <row r="27814" spans="1:3" x14ac:dyDescent="0.25">
      <c r="A27814">
        <v>10948829.898800001</v>
      </c>
      <c r="B27814">
        <v>689.29782006999994</v>
      </c>
      <c r="C27814">
        <f t="shared" si="433"/>
        <v>434924424930801.75</v>
      </c>
    </row>
    <row r="27815" spans="1:3" x14ac:dyDescent="0.25">
      <c r="A27815">
        <v>10948951.054400001</v>
      </c>
      <c r="B27815">
        <v>689.29782002000002</v>
      </c>
      <c r="C27815">
        <f t="shared" si="433"/>
        <v>434924424962350.06</v>
      </c>
    </row>
    <row r="27816" spans="1:3" x14ac:dyDescent="0.25">
      <c r="A27816">
        <v>10949072.294399999</v>
      </c>
      <c r="B27816">
        <v>689.29782026999999</v>
      </c>
      <c r="C27816">
        <f t="shared" si="433"/>
        <v>434924424804608.25</v>
      </c>
    </row>
    <row r="27817" spans="1:3" x14ac:dyDescent="0.25">
      <c r="A27817">
        <v>10949193.1185</v>
      </c>
      <c r="B27817">
        <v>689.29782023999996</v>
      </c>
      <c r="C27817">
        <f t="shared" si="433"/>
        <v>434924424823537.25</v>
      </c>
    </row>
    <row r="27818" spans="1:3" x14ac:dyDescent="0.25">
      <c r="A27818">
        <v>10949576.0788</v>
      </c>
      <c r="B27818">
        <v>689.29782005000004</v>
      </c>
      <c r="C27818">
        <f t="shared" si="433"/>
        <v>434924424943421.06</v>
      </c>
    </row>
    <row r="27819" spans="1:3" x14ac:dyDescent="0.25">
      <c r="A27819">
        <v>10949677.4858</v>
      </c>
      <c r="B27819">
        <v>689.29782039999998</v>
      </c>
      <c r="C27819">
        <f t="shared" si="433"/>
        <v>434924424722582.5</v>
      </c>
    </row>
    <row r="27820" spans="1:3" x14ac:dyDescent="0.25">
      <c r="A27820">
        <v>10949798.7963</v>
      </c>
      <c r="B27820">
        <v>689.29782011999998</v>
      </c>
      <c r="C27820">
        <f t="shared" si="433"/>
        <v>434924424899253.31</v>
      </c>
    </row>
    <row r="27821" spans="1:3" x14ac:dyDescent="0.25">
      <c r="A27821">
        <v>10949919.8026</v>
      </c>
      <c r="B27821">
        <v>689.29782002000002</v>
      </c>
      <c r="C27821">
        <f t="shared" si="433"/>
        <v>434924424962350.06</v>
      </c>
    </row>
    <row r="27822" spans="1:3" x14ac:dyDescent="0.25">
      <c r="A27822">
        <v>10950040.8026</v>
      </c>
      <c r="B27822">
        <v>689.29782019000004</v>
      </c>
      <c r="C27822">
        <f t="shared" si="433"/>
        <v>434924424855085.56</v>
      </c>
    </row>
    <row r="27823" spans="1:3" x14ac:dyDescent="0.25">
      <c r="A27823">
        <v>10950162.0524</v>
      </c>
      <c r="B27823">
        <v>689.29781983999999</v>
      </c>
      <c r="C27823">
        <f t="shared" si="433"/>
        <v>434924425075924.19</v>
      </c>
    </row>
    <row r="27824" spans="1:3" x14ac:dyDescent="0.25">
      <c r="A27824">
        <v>10950283.051899999</v>
      </c>
      <c r="B27824">
        <v>689.29782009999997</v>
      </c>
      <c r="C27824">
        <f t="shared" si="433"/>
        <v>434924424911872.69</v>
      </c>
    </row>
    <row r="27825" spans="1:3" x14ac:dyDescent="0.25">
      <c r="A27825">
        <v>10950404.299900001</v>
      </c>
      <c r="B27825">
        <v>689.29781980999996</v>
      </c>
      <c r="C27825">
        <f t="shared" si="433"/>
        <v>434924425094853.25</v>
      </c>
    </row>
    <row r="27826" spans="1:3" x14ac:dyDescent="0.25">
      <c r="A27826">
        <v>10950629.4472</v>
      </c>
      <c r="B27826">
        <v>689.29781978999995</v>
      </c>
      <c r="C27826">
        <f t="shared" si="433"/>
        <v>434924425107472.56</v>
      </c>
    </row>
    <row r="27827" spans="1:3" x14ac:dyDescent="0.25">
      <c r="A27827">
        <v>10950646.3477</v>
      </c>
      <c r="B27827">
        <v>689.29781978000005</v>
      </c>
      <c r="C27827">
        <f t="shared" si="433"/>
        <v>434924425113782.25</v>
      </c>
    </row>
    <row r="27828" spans="1:3" x14ac:dyDescent="0.25">
      <c r="A27828">
        <v>10950767.428200001</v>
      </c>
      <c r="B27828">
        <v>689.29782006999994</v>
      </c>
      <c r="C27828">
        <f t="shared" si="433"/>
        <v>434924424930801.75</v>
      </c>
    </row>
    <row r="27829" spans="1:3" x14ac:dyDescent="0.25">
      <c r="A27829">
        <v>10950888.546599999</v>
      </c>
      <c r="B27829">
        <v>689.29781966999997</v>
      </c>
      <c r="C27829">
        <f t="shared" si="433"/>
        <v>434924425183188.69</v>
      </c>
    </row>
    <row r="27830" spans="1:3" x14ac:dyDescent="0.25">
      <c r="A27830">
        <v>10951009.662599999</v>
      </c>
      <c r="B27830">
        <v>689.29782001000001</v>
      </c>
      <c r="C27830">
        <f t="shared" si="433"/>
        <v>434924424968659.75</v>
      </c>
    </row>
    <row r="27831" spans="1:3" x14ac:dyDescent="0.25">
      <c r="A27831">
        <v>10951130.7237</v>
      </c>
      <c r="B27831">
        <v>689.29782</v>
      </c>
      <c r="C27831">
        <f t="shared" si="433"/>
        <v>434924424974969.44</v>
      </c>
    </row>
    <row r="27832" spans="1:3" x14ac:dyDescent="0.25">
      <c r="A27832">
        <v>10951251.7974</v>
      </c>
      <c r="B27832">
        <v>689.29781987000001</v>
      </c>
      <c r="C27832">
        <f t="shared" si="433"/>
        <v>434924425056995.19</v>
      </c>
    </row>
    <row r="27833" spans="1:3" x14ac:dyDescent="0.25">
      <c r="A27833">
        <v>10951372.9759</v>
      </c>
      <c r="B27833">
        <v>689.29782001000001</v>
      </c>
      <c r="C27833">
        <f t="shared" si="433"/>
        <v>434924424968659.75</v>
      </c>
    </row>
    <row r="27834" spans="1:3" x14ac:dyDescent="0.25">
      <c r="A27834">
        <v>10951494.18</v>
      </c>
      <c r="B27834">
        <v>689.29781962000004</v>
      </c>
      <c r="C27834">
        <f t="shared" ref="C27834:C27897" si="434">299792458/(B27834*0.000000001)</f>
        <v>434924425214737</v>
      </c>
    </row>
    <row r="27835" spans="1:3" x14ac:dyDescent="0.25">
      <c r="A27835">
        <v>10951708.608999999</v>
      </c>
      <c r="B27835">
        <v>689.29782003000003</v>
      </c>
      <c r="C27835">
        <f t="shared" si="434"/>
        <v>434924424956040.38</v>
      </c>
    </row>
    <row r="27836" spans="1:3" x14ac:dyDescent="0.25">
      <c r="A27836">
        <v>10951736.172</v>
      </c>
      <c r="B27836">
        <v>689.29781951999996</v>
      </c>
      <c r="C27836">
        <f t="shared" si="434"/>
        <v>434924425277833.75</v>
      </c>
    </row>
    <row r="27837" spans="1:3" x14ac:dyDescent="0.25">
      <c r="A27837">
        <v>10951857.2192</v>
      </c>
      <c r="B27837">
        <v>689.29781998999999</v>
      </c>
      <c r="C27837">
        <f t="shared" si="434"/>
        <v>434924424981279.06</v>
      </c>
    </row>
    <row r="27838" spans="1:3" x14ac:dyDescent="0.25">
      <c r="A27838">
        <v>10951978.4189</v>
      </c>
      <c r="B27838">
        <v>689.29782016000001</v>
      </c>
      <c r="C27838">
        <f t="shared" si="434"/>
        <v>434924424874014.69</v>
      </c>
    </row>
    <row r="27839" spans="1:3" x14ac:dyDescent="0.25">
      <c r="A27839">
        <v>10952099.4354</v>
      </c>
      <c r="B27839">
        <v>689.29781960000003</v>
      </c>
      <c r="C27839">
        <f t="shared" si="434"/>
        <v>434924425227356.38</v>
      </c>
    </row>
    <row r="27840" spans="1:3" x14ac:dyDescent="0.25">
      <c r="A27840">
        <v>10952220.5463</v>
      </c>
      <c r="B27840">
        <v>689.29781988000002</v>
      </c>
      <c r="C27840">
        <f t="shared" si="434"/>
        <v>434924425050685.5</v>
      </c>
    </row>
    <row r="27841" spans="1:3" x14ac:dyDescent="0.25">
      <c r="A27841">
        <v>10952341.672800001</v>
      </c>
      <c r="B27841">
        <v>689.29781957</v>
      </c>
      <c r="C27841">
        <f t="shared" si="434"/>
        <v>434924425246285.38</v>
      </c>
    </row>
    <row r="27842" spans="1:3" x14ac:dyDescent="0.25">
      <c r="A27842">
        <v>10952462.802999999</v>
      </c>
      <c r="B27842">
        <v>689.29781943</v>
      </c>
      <c r="C27842">
        <f t="shared" si="434"/>
        <v>434924425334620.81</v>
      </c>
    </row>
    <row r="27843" spans="1:3" x14ac:dyDescent="0.25">
      <c r="A27843">
        <v>10952583.9308</v>
      </c>
      <c r="B27843">
        <v>689.29781960000003</v>
      </c>
      <c r="C27843">
        <f t="shared" si="434"/>
        <v>434924425227356.38</v>
      </c>
    </row>
    <row r="27844" spans="1:3" x14ac:dyDescent="0.25">
      <c r="A27844">
        <v>10952705.055500001</v>
      </c>
      <c r="B27844">
        <v>689.29781949999995</v>
      </c>
      <c r="C27844">
        <f t="shared" si="434"/>
        <v>434924425290453.13</v>
      </c>
    </row>
    <row r="27845" spans="1:3" x14ac:dyDescent="0.25">
      <c r="A27845">
        <v>10952826.043299999</v>
      </c>
      <c r="B27845">
        <v>689.29781938999997</v>
      </c>
      <c r="C27845">
        <f t="shared" si="434"/>
        <v>434924425359859.5</v>
      </c>
    </row>
    <row r="27846" spans="1:3" x14ac:dyDescent="0.25">
      <c r="A27846">
        <v>10952947.0415</v>
      </c>
      <c r="B27846">
        <v>689.29781943</v>
      </c>
      <c r="C27846">
        <f t="shared" si="434"/>
        <v>434924425334620.81</v>
      </c>
    </row>
    <row r="27847" spans="1:3" x14ac:dyDescent="0.25">
      <c r="A27847">
        <v>10953277.4202</v>
      </c>
      <c r="B27847">
        <v>689.29781902000002</v>
      </c>
      <c r="C27847">
        <f t="shared" si="434"/>
        <v>434924425593317.44</v>
      </c>
    </row>
    <row r="27848" spans="1:3" x14ac:dyDescent="0.25">
      <c r="A27848">
        <v>10953310.4363</v>
      </c>
      <c r="B27848">
        <v>689.29781901000001</v>
      </c>
      <c r="C27848">
        <f t="shared" si="434"/>
        <v>434924425599627.13</v>
      </c>
    </row>
    <row r="27849" spans="1:3" x14ac:dyDescent="0.25">
      <c r="A27849">
        <v>10953431.422599999</v>
      </c>
      <c r="B27849">
        <v>689.29781915000001</v>
      </c>
      <c r="C27849">
        <f t="shared" si="434"/>
        <v>434924425511291.69</v>
      </c>
    </row>
    <row r="27850" spans="1:3" x14ac:dyDescent="0.25">
      <c r="A27850">
        <v>10953552.682399999</v>
      </c>
      <c r="B27850">
        <v>689.29781889000003</v>
      </c>
      <c r="C27850">
        <f t="shared" si="434"/>
        <v>434924425675343.19</v>
      </c>
    </row>
    <row r="27851" spans="1:3" x14ac:dyDescent="0.25">
      <c r="A27851">
        <v>10953673.7914</v>
      </c>
      <c r="B27851">
        <v>689.29781891000005</v>
      </c>
      <c r="C27851">
        <f t="shared" si="434"/>
        <v>434924425662723.88</v>
      </c>
    </row>
    <row r="27852" spans="1:3" x14ac:dyDescent="0.25">
      <c r="A27852">
        <v>10953794.669</v>
      </c>
      <c r="B27852">
        <v>689.29781933000004</v>
      </c>
      <c r="C27852">
        <f t="shared" si="434"/>
        <v>434924425397717.56</v>
      </c>
    </row>
    <row r="27853" spans="1:3" x14ac:dyDescent="0.25">
      <c r="A27853">
        <v>10953915.8188</v>
      </c>
      <c r="B27853">
        <v>689.29781903000003</v>
      </c>
      <c r="C27853">
        <f t="shared" si="434"/>
        <v>434924425587007.75</v>
      </c>
    </row>
    <row r="27854" spans="1:3" x14ac:dyDescent="0.25">
      <c r="A27854">
        <v>10954036.917300001</v>
      </c>
      <c r="B27854">
        <v>689.29781863000005</v>
      </c>
      <c r="C27854">
        <f t="shared" si="434"/>
        <v>434924425839394.69</v>
      </c>
    </row>
    <row r="27855" spans="1:3" x14ac:dyDescent="0.25">
      <c r="A27855">
        <v>10954158.166999999</v>
      </c>
      <c r="B27855">
        <v>689.29781881999997</v>
      </c>
      <c r="C27855">
        <f t="shared" si="434"/>
        <v>434924425719510.94</v>
      </c>
    </row>
    <row r="27856" spans="1:3" x14ac:dyDescent="0.25">
      <c r="A27856">
        <v>10954279.178300001</v>
      </c>
      <c r="B27856">
        <v>689.29781845000002</v>
      </c>
      <c r="C27856">
        <f t="shared" si="434"/>
        <v>434924425952968.81</v>
      </c>
    </row>
    <row r="27857" spans="1:3" x14ac:dyDescent="0.25">
      <c r="A27857">
        <v>10954400.1723</v>
      </c>
      <c r="B27857">
        <v>689.29781863999995</v>
      </c>
      <c r="C27857">
        <f t="shared" si="434"/>
        <v>434924425833085.06</v>
      </c>
    </row>
    <row r="27858" spans="1:3" x14ac:dyDescent="0.25">
      <c r="A27858">
        <v>10954521.338500001</v>
      </c>
      <c r="B27858">
        <v>689.29781869999999</v>
      </c>
      <c r="C27858">
        <f t="shared" si="434"/>
        <v>434924425795227</v>
      </c>
    </row>
    <row r="27859" spans="1:3" x14ac:dyDescent="0.25">
      <c r="A27859">
        <v>10954845.488600001</v>
      </c>
      <c r="B27859">
        <v>689.29781854999999</v>
      </c>
      <c r="C27859">
        <f t="shared" si="434"/>
        <v>434924425889872.13</v>
      </c>
    </row>
    <row r="27860" spans="1:3" x14ac:dyDescent="0.25">
      <c r="A27860">
        <v>10954884.538699999</v>
      </c>
      <c r="B27860">
        <v>689.29781856</v>
      </c>
      <c r="C27860">
        <f t="shared" si="434"/>
        <v>434924425883562.44</v>
      </c>
    </row>
    <row r="27861" spans="1:3" x14ac:dyDescent="0.25">
      <c r="A27861">
        <v>10955005.795299999</v>
      </c>
      <c r="B27861">
        <v>689.29781801000001</v>
      </c>
      <c r="C27861">
        <f t="shared" si="434"/>
        <v>434924426230594.44</v>
      </c>
    </row>
    <row r="27862" spans="1:3" x14ac:dyDescent="0.25">
      <c r="A27862">
        <v>10955126.9322</v>
      </c>
      <c r="B27862">
        <v>689.29781802000002</v>
      </c>
      <c r="C27862">
        <f t="shared" si="434"/>
        <v>434924426224284.81</v>
      </c>
    </row>
    <row r="27863" spans="1:3" x14ac:dyDescent="0.25">
      <c r="A27863">
        <v>10955248.0866</v>
      </c>
      <c r="B27863">
        <v>689.29781813</v>
      </c>
      <c r="C27863">
        <f t="shared" si="434"/>
        <v>434924426154878.44</v>
      </c>
    </row>
    <row r="27864" spans="1:3" x14ac:dyDescent="0.25">
      <c r="A27864">
        <v>10955368.93</v>
      </c>
      <c r="B27864">
        <v>689.29781838999997</v>
      </c>
      <c r="C27864">
        <f t="shared" si="434"/>
        <v>434924425990826.88</v>
      </c>
    </row>
    <row r="27865" spans="1:3" x14ac:dyDescent="0.25">
      <c r="A27865">
        <v>10955490.130799999</v>
      </c>
      <c r="B27865">
        <v>689.29781789000003</v>
      </c>
      <c r="C27865">
        <f t="shared" si="434"/>
        <v>434924426306310.5</v>
      </c>
    </row>
    <row r="27866" spans="1:3" x14ac:dyDescent="0.25">
      <c r="A27866">
        <v>10955875.313899999</v>
      </c>
      <c r="B27866">
        <v>689.29781828</v>
      </c>
      <c r="C27866">
        <f t="shared" si="434"/>
        <v>434924426060233.31</v>
      </c>
    </row>
    <row r="27867" spans="1:3" x14ac:dyDescent="0.25">
      <c r="A27867">
        <v>10955974.7947</v>
      </c>
      <c r="B27867">
        <v>689.29781835999995</v>
      </c>
      <c r="C27867">
        <f t="shared" si="434"/>
        <v>434924426009755.94</v>
      </c>
    </row>
    <row r="27868" spans="1:3" x14ac:dyDescent="0.25">
      <c r="A27868">
        <v>10956095.550000001</v>
      </c>
      <c r="B27868">
        <v>689.29781859000002</v>
      </c>
      <c r="C27868">
        <f t="shared" si="434"/>
        <v>434924425864633.38</v>
      </c>
    </row>
    <row r="27869" spans="1:3" x14ac:dyDescent="0.25">
      <c r="A27869">
        <v>10956216.6307</v>
      </c>
      <c r="B27869">
        <v>689.29781834999994</v>
      </c>
      <c r="C27869">
        <f t="shared" si="434"/>
        <v>434924426016065.63</v>
      </c>
    </row>
    <row r="27870" spans="1:3" x14ac:dyDescent="0.25">
      <c r="A27870">
        <v>10956337.719799999</v>
      </c>
      <c r="B27870">
        <v>689.29781840999999</v>
      </c>
      <c r="C27870">
        <f t="shared" si="434"/>
        <v>434924425978207.56</v>
      </c>
    </row>
    <row r="27871" spans="1:3" x14ac:dyDescent="0.25">
      <c r="A27871">
        <v>10956458.807600001</v>
      </c>
      <c r="B27871">
        <v>689.29781840999999</v>
      </c>
      <c r="C27871">
        <f t="shared" si="434"/>
        <v>434924425978207.56</v>
      </c>
    </row>
    <row r="27872" spans="1:3" x14ac:dyDescent="0.25">
      <c r="A27872">
        <v>10956579.937000001</v>
      </c>
      <c r="B27872">
        <v>689.29781834999994</v>
      </c>
      <c r="C27872">
        <f t="shared" si="434"/>
        <v>434924426016065.63</v>
      </c>
    </row>
    <row r="27873" spans="1:3" x14ac:dyDescent="0.25">
      <c r="A27873">
        <v>10956701.1779</v>
      </c>
      <c r="B27873">
        <v>689.29781826999999</v>
      </c>
      <c r="C27873">
        <f t="shared" si="434"/>
        <v>434924426066542.94</v>
      </c>
    </row>
    <row r="27874" spans="1:3" x14ac:dyDescent="0.25">
      <c r="A27874">
        <v>10956934.906099999</v>
      </c>
      <c r="B27874">
        <v>689.29781816000002</v>
      </c>
      <c r="C27874">
        <f t="shared" si="434"/>
        <v>434924426135949.31</v>
      </c>
    </row>
    <row r="27875" spans="1:3" x14ac:dyDescent="0.25">
      <c r="A27875">
        <v>10956944.6634</v>
      </c>
      <c r="B27875">
        <v>689.29781804000004</v>
      </c>
      <c r="C27875">
        <f t="shared" si="434"/>
        <v>434924426211665.44</v>
      </c>
    </row>
    <row r="27876" spans="1:3" x14ac:dyDescent="0.25">
      <c r="A27876">
        <v>10957064.3199</v>
      </c>
      <c r="B27876">
        <v>689.29781845000002</v>
      </c>
      <c r="C27876">
        <f t="shared" si="434"/>
        <v>434924425952968.81</v>
      </c>
    </row>
    <row r="27877" spans="1:3" x14ac:dyDescent="0.25">
      <c r="A27877">
        <v>10957185.2212</v>
      </c>
      <c r="B27877">
        <v>689.29781802000002</v>
      </c>
      <c r="C27877">
        <f t="shared" si="434"/>
        <v>434924426224284.81</v>
      </c>
    </row>
    <row r="27878" spans="1:3" x14ac:dyDescent="0.25">
      <c r="A27878">
        <v>10957306.555400001</v>
      </c>
      <c r="B27878">
        <v>689.29781813</v>
      </c>
      <c r="C27878">
        <f t="shared" si="434"/>
        <v>434924426154878.44</v>
      </c>
    </row>
    <row r="27879" spans="1:3" x14ac:dyDescent="0.25">
      <c r="A27879">
        <v>10957427.6722</v>
      </c>
      <c r="B27879">
        <v>689.29781850999996</v>
      </c>
      <c r="C27879">
        <f t="shared" si="434"/>
        <v>434924425915110.88</v>
      </c>
    </row>
    <row r="27880" spans="1:3" x14ac:dyDescent="0.25">
      <c r="A27880">
        <v>10957548.8039</v>
      </c>
      <c r="B27880">
        <v>689.29781840999999</v>
      </c>
      <c r="C27880">
        <f t="shared" si="434"/>
        <v>434924425978207.56</v>
      </c>
    </row>
    <row r="27881" spans="1:3" x14ac:dyDescent="0.25">
      <c r="A27881">
        <v>10957669.7972</v>
      </c>
      <c r="B27881">
        <v>689.29781796999998</v>
      </c>
      <c r="C27881">
        <f t="shared" si="434"/>
        <v>434924426255833.19</v>
      </c>
    </row>
    <row r="27882" spans="1:3" x14ac:dyDescent="0.25">
      <c r="A27882">
        <v>10957790.922599999</v>
      </c>
      <c r="B27882">
        <v>689.29781814</v>
      </c>
      <c r="C27882">
        <f t="shared" si="434"/>
        <v>434924426148568.69</v>
      </c>
    </row>
    <row r="27883" spans="1:3" x14ac:dyDescent="0.25">
      <c r="A27883">
        <v>10957912.0689</v>
      </c>
      <c r="B27883">
        <v>689.29781792000006</v>
      </c>
      <c r="C27883">
        <f t="shared" si="434"/>
        <v>434924426287381.5</v>
      </c>
    </row>
    <row r="27884" spans="1:3" x14ac:dyDescent="0.25">
      <c r="A27884">
        <v>10958033.069499999</v>
      </c>
      <c r="B27884">
        <v>689.29781791000005</v>
      </c>
      <c r="C27884">
        <f t="shared" si="434"/>
        <v>434924426293691.13</v>
      </c>
    </row>
    <row r="27885" spans="1:3" x14ac:dyDescent="0.25">
      <c r="A27885">
        <v>10958154.100400001</v>
      </c>
      <c r="B27885">
        <v>689.29781794999997</v>
      </c>
      <c r="C27885">
        <f t="shared" si="434"/>
        <v>434924426268452.56</v>
      </c>
    </row>
    <row r="27886" spans="1:3" x14ac:dyDescent="0.25">
      <c r="A27886">
        <v>10958497.172499999</v>
      </c>
      <c r="B27886">
        <v>689.29781806999995</v>
      </c>
      <c r="C27886">
        <f t="shared" si="434"/>
        <v>434924426192736.44</v>
      </c>
    </row>
    <row r="27887" spans="1:3" x14ac:dyDescent="0.25">
      <c r="A27887">
        <v>10958517.2963</v>
      </c>
      <c r="B27887">
        <v>689.29781800000001</v>
      </c>
      <c r="C27887">
        <f t="shared" si="434"/>
        <v>434924426236904.13</v>
      </c>
    </row>
    <row r="27888" spans="1:3" x14ac:dyDescent="0.25">
      <c r="A27888">
        <v>10958638.548699999</v>
      </c>
      <c r="B27888">
        <v>689.29781768999999</v>
      </c>
      <c r="C27888">
        <f t="shared" si="434"/>
        <v>434924426432504</v>
      </c>
    </row>
    <row r="27889" spans="1:3" x14ac:dyDescent="0.25">
      <c r="A27889">
        <v>10958759.725400001</v>
      </c>
      <c r="B27889">
        <v>689.29781774000003</v>
      </c>
      <c r="C27889">
        <f t="shared" si="434"/>
        <v>434924426400955.63</v>
      </c>
    </row>
    <row r="27890" spans="1:3" x14ac:dyDescent="0.25">
      <c r="A27890">
        <v>10958880.797800001</v>
      </c>
      <c r="B27890">
        <v>689.29781791000005</v>
      </c>
      <c r="C27890">
        <f t="shared" si="434"/>
        <v>434924426293691.13</v>
      </c>
    </row>
    <row r="27891" spans="1:3" x14ac:dyDescent="0.25">
      <c r="A27891">
        <v>10959001.905099999</v>
      </c>
      <c r="B27891">
        <v>689.29781773000002</v>
      </c>
      <c r="C27891">
        <f t="shared" si="434"/>
        <v>434924426407265.38</v>
      </c>
    </row>
    <row r="27892" spans="1:3" x14ac:dyDescent="0.25">
      <c r="A27892">
        <v>10959122.92</v>
      </c>
      <c r="B27892">
        <v>689.29781747000004</v>
      </c>
      <c r="C27892">
        <f t="shared" si="434"/>
        <v>434924426571316.81</v>
      </c>
    </row>
    <row r="27893" spans="1:3" x14ac:dyDescent="0.25">
      <c r="A27893">
        <v>10959243.8892</v>
      </c>
      <c r="B27893">
        <v>689.29781767999998</v>
      </c>
      <c r="C27893">
        <f t="shared" si="434"/>
        <v>434924426438813.75</v>
      </c>
    </row>
    <row r="27894" spans="1:3" x14ac:dyDescent="0.25">
      <c r="A27894">
        <v>10959365.1028</v>
      </c>
      <c r="B27894">
        <v>689.29781776000004</v>
      </c>
      <c r="C27894">
        <f t="shared" si="434"/>
        <v>434924426388336.25</v>
      </c>
    </row>
    <row r="27895" spans="1:3" x14ac:dyDescent="0.25">
      <c r="A27895">
        <v>10959486.3093</v>
      </c>
      <c r="B27895">
        <v>689.29781740999999</v>
      </c>
      <c r="C27895">
        <f t="shared" si="434"/>
        <v>434924426609174.88</v>
      </c>
    </row>
    <row r="27896" spans="1:3" x14ac:dyDescent="0.25">
      <c r="A27896">
        <v>10959607.422900001</v>
      </c>
      <c r="B27896">
        <v>689.29781703000003</v>
      </c>
      <c r="C27896">
        <f t="shared" si="434"/>
        <v>434924426848942.5</v>
      </c>
    </row>
    <row r="27897" spans="1:3" x14ac:dyDescent="0.25">
      <c r="A27897">
        <v>10959728.4121</v>
      </c>
      <c r="B27897">
        <v>689.29781729000001</v>
      </c>
      <c r="C27897">
        <f t="shared" si="434"/>
        <v>434924426684890.94</v>
      </c>
    </row>
    <row r="27898" spans="1:3" x14ac:dyDescent="0.25">
      <c r="A27898">
        <v>10960051.303400001</v>
      </c>
      <c r="B27898">
        <v>689.29781711999999</v>
      </c>
      <c r="C27898">
        <f t="shared" ref="C27898:C27961" si="435">299792458/(B27898*0.000000001)</f>
        <v>434924426792155.44</v>
      </c>
    </row>
    <row r="27899" spans="1:3" x14ac:dyDescent="0.25">
      <c r="A27899">
        <v>10960091.7214</v>
      </c>
      <c r="B27899">
        <v>689.29781723999997</v>
      </c>
      <c r="C27899">
        <f t="shared" si="435"/>
        <v>434924426716439.38</v>
      </c>
    </row>
    <row r="27900" spans="1:3" x14ac:dyDescent="0.25">
      <c r="A27900">
        <v>10960212.8104</v>
      </c>
      <c r="B27900">
        <v>689.29781704000004</v>
      </c>
      <c r="C27900">
        <f t="shared" si="435"/>
        <v>434924426842632.75</v>
      </c>
    </row>
    <row r="27901" spans="1:3" x14ac:dyDescent="0.25">
      <c r="A27901">
        <v>10960334.053099999</v>
      </c>
      <c r="B27901">
        <v>689.29781689000004</v>
      </c>
      <c r="C27901">
        <f t="shared" si="435"/>
        <v>434924426937277.88</v>
      </c>
    </row>
    <row r="27902" spans="1:3" x14ac:dyDescent="0.25">
      <c r="A27902">
        <v>10960455.0538</v>
      </c>
      <c r="B27902">
        <v>689.29781705000005</v>
      </c>
      <c r="C27902">
        <f t="shared" si="435"/>
        <v>434924426836323.13</v>
      </c>
    </row>
    <row r="27903" spans="1:3" x14ac:dyDescent="0.25">
      <c r="A27903">
        <v>10960576.0548</v>
      </c>
      <c r="B27903">
        <v>689.29781692999995</v>
      </c>
      <c r="C27903">
        <f t="shared" si="435"/>
        <v>434924426912039.25</v>
      </c>
    </row>
    <row r="27904" spans="1:3" x14ac:dyDescent="0.25">
      <c r="A27904">
        <v>10960697.167400001</v>
      </c>
      <c r="B27904">
        <v>689.29781682999999</v>
      </c>
      <c r="C27904">
        <f t="shared" si="435"/>
        <v>434924426975136</v>
      </c>
    </row>
    <row r="27905" spans="1:3" x14ac:dyDescent="0.25">
      <c r="A27905">
        <v>10960818.4462</v>
      </c>
      <c r="B27905">
        <v>689.29781702000002</v>
      </c>
      <c r="C27905">
        <f t="shared" si="435"/>
        <v>434924426855252.13</v>
      </c>
    </row>
    <row r="27906" spans="1:3" x14ac:dyDescent="0.25">
      <c r="A27906">
        <v>10960939.431700001</v>
      </c>
      <c r="B27906">
        <v>689.29781681999998</v>
      </c>
      <c r="C27906">
        <f t="shared" si="435"/>
        <v>434924426981445.63</v>
      </c>
    </row>
    <row r="27907" spans="1:3" x14ac:dyDescent="0.25">
      <c r="A27907">
        <v>10961060.309699999</v>
      </c>
      <c r="B27907">
        <v>689.29781667999998</v>
      </c>
      <c r="C27907">
        <f t="shared" si="435"/>
        <v>434924427069781.13</v>
      </c>
    </row>
    <row r="27908" spans="1:3" x14ac:dyDescent="0.25">
      <c r="A27908">
        <v>10961181.381100001</v>
      </c>
      <c r="B27908">
        <v>689.29781686000001</v>
      </c>
      <c r="C27908">
        <f t="shared" si="435"/>
        <v>434924426956206.94</v>
      </c>
    </row>
    <row r="27909" spans="1:3" x14ac:dyDescent="0.25">
      <c r="A27909">
        <v>10961302.569700001</v>
      </c>
      <c r="B27909">
        <v>689.29781725999999</v>
      </c>
      <c r="C27909">
        <f t="shared" si="435"/>
        <v>434924426703820</v>
      </c>
    </row>
    <row r="27910" spans="1:3" x14ac:dyDescent="0.25">
      <c r="A27910">
        <v>10961641.896600001</v>
      </c>
      <c r="B27910">
        <v>689.29781685</v>
      </c>
      <c r="C27910">
        <f t="shared" si="435"/>
        <v>434924426962516.63</v>
      </c>
    </row>
    <row r="27911" spans="1:3" x14ac:dyDescent="0.25">
      <c r="A27911">
        <v>10961665.804</v>
      </c>
      <c r="B27911">
        <v>689.29781679999996</v>
      </c>
      <c r="C27911">
        <f t="shared" si="435"/>
        <v>434924426994065</v>
      </c>
    </row>
    <row r="27912" spans="1:3" x14ac:dyDescent="0.25">
      <c r="A27912">
        <v>10961787.046700001</v>
      </c>
      <c r="B27912">
        <v>689.29781710999998</v>
      </c>
      <c r="C27912">
        <f t="shared" si="435"/>
        <v>434924426798465.06</v>
      </c>
    </row>
    <row r="27913" spans="1:3" x14ac:dyDescent="0.25">
      <c r="A27913">
        <v>10961908.173800001</v>
      </c>
      <c r="B27913">
        <v>689.29781663000006</v>
      </c>
      <c r="C27913">
        <f t="shared" si="435"/>
        <v>434924427101329.44</v>
      </c>
    </row>
    <row r="27914" spans="1:3" x14ac:dyDescent="0.25">
      <c r="A27914">
        <v>10962029.1623</v>
      </c>
      <c r="B27914">
        <v>689.29781671000001</v>
      </c>
      <c r="C27914">
        <f t="shared" si="435"/>
        <v>434924427050852</v>
      </c>
    </row>
    <row r="27915" spans="1:3" x14ac:dyDescent="0.25">
      <c r="A27915">
        <v>10962150.293500001</v>
      </c>
      <c r="B27915">
        <v>689.29781724999998</v>
      </c>
      <c r="C27915">
        <f t="shared" si="435"/>
        <v>434924426710129.69</v>
      </c>
    </row>
    <row r="27916" spans="1:3" x14ac:dyDescent="0.25">
      <c r="A27916">
        <v>10962271.2959</v>
      </c>
      <c r="B27916">
        <v>689.29781723999997</v>
      </c>
      <c r="C27916">
        <f t="shared" si="435"/>
        <v>434924426716439.38</v>
      </c>
    </row>
    <row r="27917" spans="1:3" x14ac:dyDescent="0.25">
      <c r="A27917">
        <v>10962668.091700001</v>
      </c>
      <c r="B27917">
        <v>689.29781695999998</v>
      </c>
      <c r="C27917">
        <f t="shared" si="435"/>
        <v>434924426893110.19</v>
      </c>
    </row>
    <row r="27918" spans="1:3" x14ac:dyDescent="0.25">
      <c r="A27918">
        <v>10962755.672</v>
      </c>
      <c r="B27918">
        <v>689.29781671000001</v>
      </c>
      <c r="C27918">
        <f t="shared" si="435"/>
        <v>434924427050852</v>
      </c>
    </row>
    <row r="27919" spans="1:3" x14ac:dyDescent="0.25">
      <c r="A27919">
        <v>10962876.8049</v>
      </c>
      <c r="B27919">
        <v>689.29781700000001</v>
      </c>
      <c r="C27919">
        <f t="shared" si="435"/>
        <v>434924426867871.5</v>
      </c>
    </row>
    <row r="27920" spans="1:3" x14ac:dyDescent="0.25">
      <c r="A27920">
        <v>10962997.8488</v>
      </c>
      <c r="B27920">
        <v>689.29781648000005</v>
      </c>
      <c r="C27920">
        <f t="shared" si="435"/>
        <v>434924427195974.56</v>
      </c>
    </row>
    <row r="27921" spans="1:3" x14ac:dyDescent="0.25">
      <c r="A27921">
        <v>10963119.009299999</v>
      </c>
      <c r="B27921">
        <v>689.29781660000003</v>
      </c>
      <c r="C27921">
        <f t="shared" si="435"/>
        <v>434924427120258.44</v>
      </c>
    </row>
    <row r="27922" spans="1:3" x14ac:dyDescent="0.25">
      <c r="A27922">
        <v>10963240.048</v>
      </c>
      <c r="B27922">
        <v>689.29781672000001</v>
      </c>
      <c r="C27922">
        <f t="shared" si="435"/>
        <v>434924427044542.38</v>
      </c>
    </row>
    <row r="27923" spans="1:3" x14ac:dyDescent="0.25">
      <c r="A27923">
        <v>10963361.171700001</v>
      </c>
      <c r="B27923">
        <v>689.29781630000002</v>
      </c>
      <c r="C27923">
        <f t="shared" si="435"/>
        <v>434924427309548.69</v>
      </c>
    </row>
    <row r="27924" spans="1:3" x14ac:dyDescent="0.25">
      <c r="A27924">
        <v>10963699.1346</v>
      </c>
      <c r="B27924">
        <v>689.29781645000003</v>
      </c>
      <c r="C27924">
        <f t="shared" si="435"/>
        <v>434924427214903.56</v>
      </c>
    </row>
    <row r="27925" spans="1:3" x14ac:dyDescent="0.25">
      <c r="A27925">
        <v>10963724.4855</v>
      </c>
      <c r="B27925">
        <v>689.29781668999999</v>
      </c>
      <c r="C27925">
        <f t="shared" si="435"/>
        <v>434924427063471.38</v>
      </c>
    </row>
    <row r="27926" spans="1:3" x14ac:dyDescent="0.25">
      <c r="A27926">
        <v>10963845.512599999</v>
      </c>
      <c r="B27926">
        <v>689.29781641</v>
      </c>
      <c r="C27926">
        <f t="shared" si="435"/>
        <v>434924427240142.25</v>
      </c>
    </row>
    <row r="27927" spans="1:3" x14ac:dyDescent="0.25">
      <c r="A27927">
        <v>10963966.555400001</v>
      </c>
      <c r="B27927">
        <v>689.29781642</v>
      </c>
      <c r="C27927">
        <f t="shared" si="435"/>
        <v>434924427233832.56</v>
      </c>
    </row>
    <row r="27928" spans="1:3" x14ac:dyDescent="0.25">
      <c r="A27928">
        <v>10964087.684</v>
      </c>
      <c r="B27928">
        <v>689.29781637999997</v>
      </c>
      <c r="C27928">
        <f t="shared" si="435"/>
        <v>434924427259071.31</v>
      </c>
    </row>
    <row r="27929" spans="1:3" x14ac:dyDescent="0.25">
      <c r="A27929">
        <v>10964208.796499999</v>
      </c>
      <c r="B27929">
        <v>689.29781628000001</v>
      </c>
      <c r="C27929">
        <f t="shared" si="435"/>
        <v>434924427322168.06</v>
      </c>
    </row>
    <row r="27930" spans="1:3" x14ac:dyDescent="0.25">
      <c r="A27930">
        <v>10964330.044</v>
      </c>
      <c r="B27930">
        <v>689.29781593999996</v>
      </c>
      <c r="C27930">
        <f t="shared" si="435"/>
        <v>434924427536696.94</v>
      </c>
    </row>
    <row r="27931" spans="1:3" x14ac:dyDescent="0.25">
      <c r="A27931">
        <v>10964450.930500001</v>
      </c>
      <c r="B27931">
        <v>689.29781588000003</v>
      </c>
      <c r="C27931">
        <f t="shared" si="435"/>
        <v>434924427574555</v>
      </c>
    </row>
    <row r="27932" spans="1:3" x14ac:dyDescent="0.25">
      <c r="A27932">
        <v>10964572.170700001</v>
      </c>
      <c r="B27932">
        <v>689.29781614000001</v>
      </c>
      <c r="C27932">
        <f t="shared" si="435"/>
        <v>434924427410503.44</v>
      </c>
    </row>
    <row r="27933" spans="1:3" x14ac:dyDescent="0.25">
      <c r="A27933">
        <v>10964693.223999999</v>
      </c>
      <c r="B27933">
        <v>689.29781555</v>
      </c>
      <c r="C27933">
        <f t="shared" si="435"/>
        <v>434924427782774.19</v>
      </c>
    </row>
    <row r="27934" spans="1:3" x14ac:dyDescent="0.25">
      <c r="A27934">
        <v>10964814.412799999</v>
      </c>
      <c r="B27934">
        <v>689.29781553999999</v>
      </c>
      <c r="C27934">
        <f t="shared" si="435"/>
        <v>434924427789083.88</v>
      </c>
    </row>
    <row r="27935" spans="1:3" x14ac:dyDescent="0.25">
      <c r="A27935">
        <v>10964935.419199999</v>
      </c>
      <c r="B27935">
        <v>689.29781559000003</v>
      </c>
      <c r="C27935">
        <f t="shared" si="435"/>
        <v>434924427757535.5</v>
      </c>
    </row>
    <row r="27936" spans="1:3" x14ac:dyDescent="0.25">
      <c r="A27936">
        <v>10965270.578</v>
      </c>
      <c r="B27936">
        <v>689.29781564999996</v>
      </c>
      <c r="C27936">
        <f t="shared" si="435"/>
        <v>434924427719677.5</v>
      </c>
    </row>
    <row r="27937" spans="1:3" x14ac:dyDescent="0.25">
      <c r="A27937">
        <v>10965298.715</v>
      </c>
      <c r="B27937">
        <v>689.29781588000003</v>
      </c>
      <c r="C27937">
        <f t="shared" si="435"/>
        <v>434924427574555</v>
      </c>
    </row>
    <row r="27938" spans="1:3" x14ac:dyDescent="0.25">
      <c r="A27938">
        <v>10965419.8147</v>
      </c>
      <c r="B27938">
        <v>689.29781577000006</v>
      </c>
      <c r="C27938">
        <f t="shared" si="435"/>
        <v>434924427643961.31</v>
      </c>
    </row>
    <row r="27939" spans="1:3" x14ac:dyDescent="0.25">
      <c r="A27939">
        <v>10965540.912599999</v>
      </c>
      <c r="B27939">
        <v>689.29781552999998</v>
      </c>
      <c r="C27939">
        <f t="shared" si="435"/>
        <v>434924427795393.56</v>
      </c>
    </row>
    <row r="27940" spans="1:3" x14ac:dyDescent="0.25">
      <c r="A27940">
        <v>10965662.055500001</v>
      </c>
      <c r="B27940">
        <v>689.29781534999995</v>
      </c>
      <c r="C27940">
        <f t="shared" si="435"/>
        <v>434924427908967.69</v>
      </c>
    </row>
    <row r="27941" spans="1:3" x14ac:dyDescent="0.25">
      <c r="A27941">
        <v>10965783.1688</v>
      </c>
      <c r="B27941">
        <v>689.29781543000001</v>
      </c>
      <c r="C27941">
        <f t="shared" si="435"/>
        <v>434924427858490.31</v>
      </c>
    </row>
    <row r="27942" spans="1:3" x14ac:dyDescent="0.25">
      <c r="A27942">
        <v>10965904.0375</v>
      </c>
      <c r="B27942">
        <v>689.29781562000005</v>
      </c>
      <c r="C27942">
        <f t="shared" si="435"/>
        <v>434924427738606.44</v>
      </c>
    </row>
    <row r="27943" spans="1:3" x14ac:dyDescent="0.25">
      <c r="A27943">
        <v>10966025.2118</v>
      </c>
      <c r="B27943">
        <v>689.29781537999997</v>
      </c>
      <c r="C27943">
        <f t="shared" si="435"/>
        <v>434924427890038.69</v>
      </c>
    </row>
    <row r="27944" spans="1:3" x14ac:dyDescent="0.25">
      <c r="A27944">
        <v>10966146.369999999</v>
      </c>
      <c r="B27944">
        <v>689.29781546000004</v>
      </c>
      <c r="C27944">
        <f t="shared" si="435"/>
        <v>434924427839561.19</v>
      </c>
    </row>
    <row r="27945" spans="1:3" x14ac:dyDescent="0.25">
      <c r="A27945">
        <v>10966267.570599999</v>
      </c>
      <c r="B27945">
        <v>689.29781531000003</v>
      </c>
      <c r="C27945">
        <f t="shared" si="435"/>
        <v>434924427934206.31</v>
      </c>
    </row>
    <row r="27946" spans="1:3" x14ac:dyDescent="0.25">
      <c r="A27946">
        <v>10966388.8049</v>
      </c>
      <c r="B27946">
        <v>689.29781536999997</v>
      </c>
      <c r="C27946">
        <f t="shared" si="435"/>
        <v>434924427896348.31</v>
      </c>
    </row>
    <row r="27947" spans="1:3" x14ac:dyDescent="0.25">
      <c r="A27947">
        <v>10966509.5494</v>
      </c>
      <c r="B27947">
        <v>689.29781501000002</v>
      </c>
      <c r="C27947">
        <f t="shared" si="435"/>
        <v>434924428123496.56</v>
      </c>
    </row>
    <row r="27948" spans="1:3" x14ac:dyDescent="0.25">
      <c r="A27948">
        <v>10966630.8123</v>
      </c>
      <c r="B27948">
        <v>689.29781488000003</v>
      </c>
      <c r="C27948">
        <f t="shared" si="435"/>
        <v>434924428205522.25</v>
      </c>
    </row>
    <row r="27949" spans="1:3" x14ac:dyDescent="0.25">
      <c r="A27949">
        <v>10966751.933700001</v>
      </c>
      <c r="B27949">
        <v>689.29781487000002</v>
      </c>
      <c r="C27949">
        <f t="shared" si="435"/>
        <v>434924428211832</v>
      </c>
    </row>
    <row r="27950" spans="1:3" x14ac:dyDescent="0.25">
      <c r="A27950">
        <v>10966872.804500001</v>
      </c>
      <c r="B27950">
        <v>689.29781485000001</v>
      </c>
      <c r="C27950">
        <f t="shared" si="435"/>
        <v>434924428224451.38</v>
      </c>
    </row>
    <row r="27951" spans="1:3" x14ac:dyDescent="0.25">
      <c r="A27951">
        <v>10966994.055199999</v>
      </c>
      <c r="B27951">
        <v>689.29781488000003</v>
      </c>
      <c r="C27951">
        <f t="shared" si="435"/>
        <v>434924428205522.25</v>
      </c>
    </row>
    <row r="27952" spans="1:3" x14ac:dyDescent="0.25">
      <c r="A27952">
        <v>10967115.0551</v>
      </c>
      <c r="B27952">
        <v>689.29781449999996</v>
      </c>
      <c r="C27952">
        <f t="shared" si="435"/>
        <v>434924428445290</v>
      </c>
    </row>
    <row r="27953" spans="1:3" x14ac:dyDescent="0.25">
      <c r="A27953">
        <v>10967328.408299999</v>
      </c>
      <c r="B27953">
        <v>689.29781461000005</v>
      </c>
      <c r="C27953">
        <f t="shared" si="435"/>
        <v>434924428375883.5</v>
      </c>
    </row>
    <row r="27954" spans="1:3" x14ac:dyDescent="0.25">
      <c r="A27954">
        <v>10967357.220899999</v>
      </c>
      <c r="B27954">
        <v>689.29781460000004</v>
      </c>
      <c r="C27954">
        <f t="shared" si="435"/>
        <v>434924428382193.19</v>
      </c>
    </row>
    <row r="27955" spans="1:3" x14ac:dyDescent="0.25">
      <c r="A27955">
        <v>10967478.3003</v>
      </c>
      <c r="B27955">
        <v>689.29781446000004</v>
      </c>
      <c r="C27955">
        <f t="shared" si="435"/>
        <v>434924428470528.56</v>
      </c>
    </row>
    <row r="27956" spans="1:3" x14ac:dyDescent="0.25">
      <c r="A27956">
        <v>10967599.557</v>
      </c>
      <c r="B27956">
        <v>689.29781458000002</v>
      </c>
      <c r="C27956">
        <f t="shared" si="435"/>
        <v>434924428394812.5</v>
      </c>
    </row>
    <row r="27957" spans="1:3" x14ac:dyDescent="0.25">
      <c r="A27957">
        <v>10967720.5579</v>
      </c>
      <c r="B27957">
        <v>689.29781461000005</v>
      </c>
      <c r="C27957">
        <f t="shared" si="435"/>
        <v>434924428375883.5</v>
      </c>
    </row>
    <row r="27958" spans="1:3" x14ac:dyDescent="0.25">
      <c r="A27958">
        <v>10967841.5583</v>
      </c>
      <c r="B27958">
        <v>689.29781464999996</v>
      </c>
      <c r="C27958">
        <f t="shared" si="435"/>
        <v>434924428350644.88</v>
      </c>
    </row>
    <row r="27959" spans="1:3" x14ac:dyDescent="0.25">
      <c r="A27959">
        <v>10967962.798699999</v>
      </c>
      <c r="B27959">
        <v>689.29781460000004</v>
      </c>
      <c r="C27959">
        <f t="shared" si="435"/>
        <v>434924428382193.19</v>
      </c>
    </row>
    <row r="27960" spans="1:3" x14ac:dyDescent="0.25">
      <c r="A27960">
        <v>10968083.8095</v>
      </c>
      <c r="B27960">
        <v>689.29781455</v>
      </c>
      <c r="C27960">
        <f t="shared" si="435"/>
        <v>434924428413741.56</v>
      </c>
    </row>
    <row r="27961" spans="1:3" x14ac:dyDescent="0.25">
      <c r="A27961">
        <v>10968204.766000001</v>
      </c>
      <c r="B27961">
        <v>689.29781482999999</v>
      </c>
      <c r="C27961">
        <f t="shared" si="435"/>
        <v>434924428237070.75</v>
      </c>
    </row>
    <row r="27962" spans="1:3" x14ac:dyDescent="0.25">
      <c r="A27962">
        <v>10968326.0504</v>
      </c>
      <c r="B27962">
        <v>689.29781448999995</v>
      </c>
      <c r="C27962">
        <f t="shared" ref="C27962:C28025" si="436">299792458/(B27962*0.000000001)</f>
        <v>434924428451599.63</v>
      </c>
    </row>
    <row r="27963" spans="1:3" x14ac:dyDescent="0.25">
      <c r="A27963">
        <v>10968447.0514</v>
      </c>
      <c r="B27963">
        <v>689.29781463999996</v>
      </c>
      <c r="C27963">
        <f t="shared" si="436"/>
        <v>434924428356954.5</v>
      </c>
    </row>
    <row r="27964" spans="1:3" x14ac:dyDescent="0.25">
      <c r="A27964">
        <v>10968568.195499999</v>
      </c>
      <c r="B27964">
        <v>689.29781481999999</v>
      </c>
      <c r="C27964">
        <f t="shared" si="436"/>
        <v>434924428243380.38</v>
      </c>
    </row>
    <row r="27965" spans="1:3" x14ac:dyDescent="0.25">
      <c r="A27965">
        <v>10968897.9571</v>
      </c>
      <c r="B27965">
        <v>689.29781453999999</v>
      </c>
      <c r="C27965">
        <f t="shared" si="436"/>
        <v>434924428420051.25</v>
      </c>
    </row>
    <row r="27966" spans="1:3" x14ac:dyDescent="0.25">
      <c r="A27966">
        <v>10968931.551000001</v>
      </c>
      <c r="B27966">
        <v>689.29781474000004</v>
      </c>
      <c r="C27966">
        <f t="shared" si="436"/>
        <v>434924428293857.75</v>
      </c>
    </row>
    <row r="27967" spans="1:3" x14ac:dyDescent="0.25">
      <c r="A27967">
        <v>10969052.685699999</v>
      </c>
      <c r="B27967">
        <v>689.29781474000004</v>
      </c>
      <c r="C27967">
        <f t="shared" si="436"/>
        <v>434924428293857.75</v>
      </c>
    </row>
    <row r="27968" spans="1:3" x14ac:dyDescent="0.25">
      <c r="A27968">
        <v>10969173.5933</v>
      </c>
      <c r="B27968">
        <v>689.29781476000005</v>
      </c>
      <c r="C27968">
        <f t="shared" si="436"/>
        <v>434924428281238.38</v>
      </c>
    </row>
    <row r="27969" spans="1:3" x14ac:dyDescent="0.25">
      <c r="A27969">
        <v>10969294.6807</v>
      </c>
      <c r="B27969">
        <v>689.29781477999995</v>
      </c>
      <c r="C27969">
        <f t="shared" si="436"/>
        <v>434924428268619.13</v>
      </c>
    </row>
    <row r="27970" spans="1:3" x14ac:dyDescent="0.25">
      <c r="A27970">
        <v>10969415.800799999</v>
      </c>
      <c r="B27970">
        <v>689.29781452999998</v>
      </c>
      <c r="C27970">
        <f t="shared" si="436"/>
        <v>434924428426360.94</v>
      </c>
    </row>
    <row r="27971" spans="1:3" x14ac:dyDescent="0.25">
      <c r="A27971">
        <v>10969536.883300001</v>
      </c>
      <c r="B27971">
        <v>689.29781445000003</v>
      </c>
      <c r="C27971">
        <f t="shared" si="436"/>
        <v>434924428476838.31</v>
      </c>
    </row>
    <row r="27972" spans="1:3" x14ac:dyDescent="0.25">
      <c r="A27972">
        <v>10969658.0483</v>
      </c>
      <c r="B27972">
        <v>689.29781466999998</v>
      </c>
      <c r="C27972">
        <f t="shared" si="436"/>
        <v>434924428338025.5</v>
      </c>
    </row>
    <row r="27973" spans="1:3" x14ac:dyDescent="0.25">
      <c r="A27973">
        <v>10969779.146600001</v>
      </c>
      <c r="B27973">
        <v>689.29781413000001</v>
      </c>
      <c r="C27973">
        <f t="shared" si="436"/>
        <v>434924428678747.81</v>
      </c>
    </row>
    <row r="27974" spans="1:3" x14ac:dyDescent="0.25">
      <c r="A27974">
        <v>10969900.179</v>
      </c>
      <c r="B27974">
        <v>689.29781433000005</v>
      </c>
      <c r="C27974">
        <f t="shared" si="436"/>
        <v>434924428552554.31</v>
      </c>
    </row>
    <row r="27975" spans="1:3" x14ac:dyDescent="0.25">
      <c r="A27975">
        <v>10970021.256200001</v>
      </c>
      <c r="B27975">
        <v>689.29781439999999</v>
      </c>
      <c r="C27975">
        <f t="shared" si="436"/>
        <v>434924428508386.69</v>
      </c>
    </row>
    <row r="27976" spans="1:3" x14ac:dyDescent="0.25">
      <c r="A27976">
        <v>10970142.500800001</v>
      </c>
      <c r="B27976">
        <v>689.29781409999998</v>
      </c>
      <c r="C27976">
        <f t="shared" si="436"/>
        <v>434924428697676.94</v>
      </c>
    </row>
    <row r="27977" spans="1:3" x14ac:dyDescent="0.25">
      <c r="A27977">
        <v>10970471.5284</v>
      </c>
      <c r="B27977">
        <v>689.29781435999996</v>
      </c>
      <c r="C27977">
        <f t="shared" si="436"/>
        <v>434924428533625.38</v>
      </c>
    </row>
    <row r="27978" spans="1:3" x14ac:dyDescent="0.25">
      <c r="A27978">
        <v>10970505.602600001</v>
      </c>
      <c r="B27978">
        <v>689.29781423999998</v>
      </c>
      <c r="C27978">
        <f t="shared" si="436"/>
        <v>434924428609341.44</v>
      </c>
    </row>
    <row r="27979" spans="1:3" x14ac:dyDescent="0.25">
      <c r="A27979">
        <v>10970626.9005</v>
      </c>
      <c r="B27979">
        <v>689.29781422999997</v>
      </c>
      <c r="C27979">
        <f t="shared" si="436"/>
        <v>434924428615651.13</v>
      </c>
    </row>
    <row r="27980" spans="1:3" x14ac:dyDescent="0.25">
      <c r="A27980">
        <v>10970748.0264</v>
      </c>
      <c r="B27980">
        <v>689.29781415000002</v>
      </c>
      <c r="C27980">
        <f t="shared" si="436"/>
        <v>434924428666128.5</v>
      </c>
    </row>
    <row r="27981" spans="1:3" x14ac:dyDescent="0.25">
      <c r="A27981">
        <v>10970868.945599999</v>
      </c>
      <c r="B27981">
        <v>689.29781439999999</v>
      </c>
      <c r="C27981">
        <f t="shared" si="436"/>
        <v>434924428508386.69</v>
      </c>
    </row>
    <row r="27982" spans="1:3" x14ac:dyDescent="0.25">
      <c r="A27982">
        <v>10970990.175100001</v>
      </c>
      <c r="B27982">
        <v>689.29781435999996</v>
      </c>
      <c r="C27982">
        <f t="shared" si="436"/>
        <v>434924428533625.38</v>
      </c>
    </row>
    <row r="27983" spans="1:3" x14ac:dyDescent="0.25">
      <c r="A27983">
        <v>10971111.1832</v>
      </c>
      <c r="B27983">
        <v>689.29781431000004</v>
      </c>
      <c r="C27983">
        <f t="shared" si="436"/>
        <v>434924428565173.69</v>
      </c>
    </row>
    <row r="27984" spans="1:3" x14ac:dyDescent="0.25">
      <c r="A27984">
        <v>10971232.123500001</v>
      </c>
      <c r="B27984">
        <v>689.29781401000002</v>
      </c>
      <c r="C27984">
        <f t="shared" si="436"/>
        <v>434924428754463.94</v>
      </c>
    </row>
    <row r="27985" spans="1:3" x14ac:dyDescent="0.25">
      <c r="A27985">
        <v>10971353.3389</v>
      </c>
      <c r="B27985">
        <v>689.29781442000001</v>
      </c>
      <c r="C27985">
        <f t="shared" si="436"/>
        <v>434924428495767.31</v>
      </c>
    </row>
    <row r="27986" spans="1:3" x14ac:dyDescent="0.25">
      <c r="A27986">
        <v>10971474.550899999</v>
      </c>
      <c r="B27986">
        <v>689.29781437999998</v>
      </c>
      <c r="C27986">
        <f t="shared" si="436"/>
        <v>434924428521006</v>
      </c>
    </row>
    <row r="27987" spans="1:3" x14ac:dyDescent="0.25">
      <c r="A27987">
        <v>10971595.5527</v>
      </c>
      <c r="B27987">
        <v>689.29781461000005</v>
      </c>
      <c r="C27987">
        <f t="shared" si="436"/>
        <v>434924428375883.5</v>
      </c>
    </row>
    <row r="27988" spans="1:3" x14ac:dyDescent="0.25">
      <c r="A27988">
        <v>10971716.6807</v>
      </c>
      <c r="B27988">
        <v>689.29781435999996</v>
      </c>
      <c r="C27988">
        <f t="shared" si="436"/>
        <v>434924428533625.38</v>
      </c>
    </row>
    <row r="27989" spans="1:3" x14ac:dyDescent="0.25">
      <c r="A27989">
        <v>10971837.806</v>
      </c>
      <c r="B27989">
        <v>689.29781458000002</v>
      </c>
      <c r="C27989">
        <f t="shared" si="436"/>
        <v>434924428394812.5</v>
      </c>
    </row>
    <row r="27990" spans="1:3" x14ac:dyDescent="0.25">
      <c r="A27990">
        <v>10971958.7947</v>
      </c>
      <c r="B27990">
        <v>689.29781467999999</v>
      </c>
      <c r="C27990">
        <f t="shared" si="436"/>
        <v>434924428331715.88</v>
      </c>
    </row>
    <row r="27991" spans="1:3" x14ac:dyDescent="0.25">
      <c r="A27991">
        <v>10972079.931500001</v>
      </c>
      <c r="B27991">
        <v>689.29781449999996</v>
      </c>
      <c r="C27991">
        <f t="shared" si="436"/>
        <v>434924428445290</v>
      </c>
    </row>
    <row r="27992" spans="1:3" x14ac:dyDescent="0.25">
      <c r="A27992">
        <v>10972542.3259</v>
      </c>
      <c r="B27992">
        <v>689.29781457000001</v>
      </c>
      <c r="C27992">
        <f t="shared" si="436"/>
        <v>434924428401122.19</v>
      </c>
    </row>
    <row r="27993" spans="1:3" x14ac:dyDescent="0.25">
      <c r="A27993">
        <v>10972564.3511</v>
      </c>
      <c r="B27993">
        <v>689.29781424999999</v>
      </c>
      <c r="C27993">
        <f t="shared" si="436"/>
        <v>434924428603031.81</v>
      </c>
    </row>
    <row r="27994" spans="1:3" x14ac:dyDescent="0.25">
      <c r="A27994">
        <v>10972685.3073</v>
      </c>
      <c r="B27994">
        <v>689.29781439999999</v>
      </c>
      <c r="C27994">
        <f t="shared" si="436"/>
        <v>434924428508386.69</v>
      </c>
    </row>
    <row r="27995" spans="1:3" x14ac:dyDescent="0.25">
      <c r="A27995">
        <v>10972806.684599999</v>
      </c>
      <c r="B27995">
        <v>689.29781449999996</v>
      </c>
      <c r="C27995">
        <f t="shared" si="436"/>
        <v>434924428445290</v>
      </c>
    </row>
    <row r="27996" spans="1:3" x14ac:dyDescent="0.25">
      <c r="A27996">
        <v>10972927.462400001</v>
      </c>
      <c r="B27996">
        <v>689.29781446000004</v>
      </c>
      <c r="C27996">
        <f t="shared" si="436"/>
        <v>434924428470528.56</v>
      </c>
    </row>
    <row r="27997" spans="1:3" x14ac:dyDescent="0.25">
      <c r="A27997">
        <v>10973048.811000001</v>
      </c>
      <c r="B27997">
        <v>689.29781428000001</v>
      </c>
      <c r="C27997">
        <f t="shared" si="436"/>
        <v>434924428584102.69</v>
      </c>
    </row>
    <row r="27998" spans="1:3" x14ac:dyDescent="0.25">
      <c r="A27998">
        <v>10973169.9004</v>
      </c>
      <c r="B27998">
        <v>689.29781434999995</v>
      </c>
      <c r="C27998">
        <f t="shared" si="436"/>
        <v>434924428539935.06</v>
      </c>
    </row>
    <row r="27999" spans="1:3" x14ac:dyDescent="0.25">
      <c r="A27999">
        <v>10973290.837400001</v>
      </c>
      <c r="B27999">
        <v>689.29781459000003</v>
      </c>
      <c r="C27999">
        <f t="shared" si="436"/>
        <v>434924428388502.81</v>
      </c>
    </row>
    <row r="28000" spans="1:3" x14ac:dyDescent="0.25">
      <c r="A28000">
        <v>10973411.931399999</v>
      </c>
      <c r="B28000">
        <v>689.29781427</v>
      </c>
      <c r="C28000">
        <f t="shared" si="436"/>
        <v>434924428590412.44</v>
      </c>
    </row>
    <row r="28001" spans="1:3" x14ac:dyDescent="0.25">
      <c r="A28001">
        <v>10973533.176200001</v>
      </c>
      <c r="B28001">
        <v>689.29781462999995</v>
      </c>
      <c r="C28001">
        <f t="shared" si="436"/>
        <v>434924428363264.25</v>
      </c>
    </row>
    <row r="28002" spans="1:3" x14ac:dyDescent="0.25">
      <c r="A28002">
        <v>10973654.058499999</v>
      </c>
      <c r="B28002">
        <v>689.29781461000005</v>
      </c>
      <c r="C28002">
        <f t="shared" si="436"/>
        <v>434924428375883.5</v>
      </c>
    </row>
    <row r="28003" spans="1:3" x14ac:dyDescent="0.25">
      <c r="A28003">
        <v>10973775.3092</v>
      </c>
      <c r="B28003">
        <v>689.29781446000004</v>
      </c>
      <c r="C28003">
        <f t="shared" si="436"/>
        <v>434924428470528.56</v>
      </c>
    </row>
    <row r="28004" spans="1:3" x14ac:dyDescent="0.25">
      <c r="A28004">
        <v>10974106.0737</v>
      </c>
      <c r="B28004">
        <v>689.29781502000003</v>
      </c>
      <c r="C28004">
        <f t="shared" si="436"/>
        <v>434924428117186.88</v>
      </c>
    </row>
    <row r="28005" spans="1:3" x14ac:dyDescent="0.25">
      <c r="A28005">
        <v>10974138.551000001</v>
      </c>
      <c r="B28005">
        <v>689.29781512</v>
      </c>
      <c r="C28005">
        <f t="shared" si="436"/>
        <v>434924428054090.19</v>
      </c>
    </row>
    <row r="28006" spans="1:3" x14ac:dyDescent="0.25">
      <c r="A28006">
        <v>10974259.5572</v>
      </c>
      <c r="B28006">
        <v>689.29781482999999</v>
      </c>
      <c r="C28006">
        <f t="shared" si="436"/>
        <v>434924428237070.75</v>
      </c>
    </row>
    <row r="28007" spans="1:3" x14ac:dyDescent="0.25">
      <c r="A28007">
        <v>10974380.6644</v>
      </c>
      <c r="B28007">
        <v>689.29781479999997</v>
      </c>
      <c r="C28007">
        <f t="shared" si="436"/>
        <v>434924428255999.75</v>
      </c>
    </row>
    <row r="28008" spans="1:3" x14ac:dyDescent="0.25">
      <c r="A28008">
        <v>10974502.7951</v>
      </c>
      <c r="B28008">
        <v>689.29781448999995</v>
      </c>
      <c r="C28008">
        <f t="shared" si="436"/>
        <v>434924428451599.63</v>
      </c>
    </row>
    <row r="28009" spans="1:3" x14ac:dyDescent="0.25">
      <c r="A28009">
        <v>10974624.819499999</v>
      </c>
      <c r="B28009">
        <v>689.29781485000001</v>
      </c>
      <c r="C28009">
        <f t="shared" si="436"/>
        <v>434924428224451.38</v>
      </c>
    </row>
    <row r="28010" spans="1:3" x14ac:dyDescent="0.25">
      <c r="A28010">
        <v>10974746.9268</v>
      </c>
      <c r="B28010">
        <v>689.29781461000005</v>
      </c>
      <c r="C28010">
        <f t="shared" si="436"/>
        <v>434924428375883.5</v>
      </c>
    </row>
    <row r="28011" spans="1:3" x14ac:dyDescent="0.25">
      <c r="A28011">
        <v>10974869.060000001</v>
      </c>
      <c r="B28011">
        <v>689.29781469</v>
      </c>
      <c r="C28011">
        <f t="shared" si="436"/>
        <v>434924428325406.13</v>
      </c>
    </row>
    <row r="28012" spans="1:3" x14ac:dyDescent="0.25">
      <c r="A28012">
        <v>10974991.322799999</v>
      </c>
      <c r="B28012">
        <v>689.29781433999995</v>
      </c>
      <c r="C28012">
        <f t="shared" si="436"/>
        <v>434924428546244.75</v>
      </c>
    </row>
    <row r="28013" spans="1:3" x14ac:dyDescent="0.25">
      <c r="A28013">
        <v>10975113.2235</v>
      </c>
      <c r="B28013">
        <v>689.29781472000002</v>
      </c>
      <c r="C28013">
        <f t="shared" si="436"/>
        <v>434924428306477.13</v>
      </c>
    </row>
    <row r="28014" spans="1:3" x14ac:dyDescent="0.25">
      <c r="A28014">
        <v>10975235.3554</v>
      </c>
      <c r="B28014">
        <v>689.29781519000005</v>
      </c>
      <c r="C28014">
        <f t="shared" si="436"/>
        <v>434924428009922.44</v>
      </c>
    </row>
    <row r="28015" spans="1:3" x14ac:dyDescent="0.25">
      <c r="A28015">
        <v>10975357.3102</v>
      </c>
      <c r="B28015">
        <v>689.29781459000003</v>
      </c>
      <c r="C28015">
        <f t="shared" si="436"/>
        <v>434924428388502.81</v>
      </c>
    </row>
    <row r="28016" spans="1:3" x14ac:dyDescent="0.25">
      <c r="A28016">
        <v>10975681.9761</v>
      </c>
      <c r="B28016">
        <v>689.29781436999997</v>
      </c>
      <c r="C28016">
        <f t="shared" si="436"/>
        <v>434924428527315.69</v>
      </c>
    </row>
    <row r="28017" spans="1:3" x14ac:dyDescent="0.25">
      <c r="A28017">
        <v>10975723.632999999</v>
      </c>
      <c r="B28017">
        <v>689.29781445000003</v>
      </c>
      <c r="C28017">
        <f t="shared" si="436"/>
        <v>434924428476838.31</v>
      </c>
    </row>
    <row r="28018" spans="1:3" x14ac:dyDescent="0.25">
      <c r="A28018">
        <v>10975845.8277</v>
      </c>
      <c r="B28018">
        <v>689.29781460000004</v>
      </c>
      <c r="C28018">
        <f t="shared" si="436"/>
        <v>434924428382193.19</v>
      </c>
    </row>
    <row r="28019" spans="1:3" x14ac:dyDescent="0.25">
      <c r="A28019">
        <v>10975967.946900001</v>
      </c>
      <c r="B28019">
        <v>689.29781443000002</v>
      </c>
      <c r="C28019">
        <f t="shared" si="436"/>
        <v>434924428489457.63</v>
      </c>
    </row>
    <row r="28020" spans="1:3" x14ac:dyDescent="0.25">
      <c r="A28020">
        <v>10976089.9475</v>
      </c>
      <c r="B28020">
        <v>689.29781447000005</v>
      </c>
      <c r="C28020">
        <f t="shared" si="436"/>
        <v>434924428464218.94</v>
      </c>
    </row>
    <row r="28021" spans="1:3" x14ac:dyDescent="0.25">
      <c r="A28021">
        <v>10976212.0064</v>
      </c>
      <c r="B28021">
        <v>689.29781444000002</v>
      </c>
      <c r="C28021">
        <f t="shared" si="436"/>
        <v>434924428483147.94</v>
      </c>
    </row>
    <row r="28022" spans="1:3" x14ac:dyDescent="0.25">
      <c r="A28022">
        <v>10976334.3014</v>
      </c>
      <c r="B28022">
        <v>689.29781400000002</v>
      </c>
      <c r="C28022">
        <f t="shared" si="436"/>
        <v>434924428760773.63</v>
      </c>
    </row>
    <row r="28023" spans="1:3" x14ac:dyDescent="0.25">
      <c r="A28023">
        <v>10976456.4201</v>
      </c>
      <c r="B28023">
        <v>689.29781414000001</v>
      </c>
      <c r="C28023">
        <f t="shared" si="436"/>
        <v>434924428672438.19</v>
      </c>
    </row>
    <row r="28024" spans="1:3" x14ac:dyDescent="0.25">
      <c r="A28024">
        <v>10976709.274800001</v>
      </c>
      <c r="B28024">
        <v>689.29781438999998</v>
      </c>
      <c r="C28024">
        <f t="shared" si="436"/>
        <v>434924428514696.31</v>
      </c>
    </row>
    <row r="28025" spans="1:3" x14ac:dyDescent="0.25">
      <c r="A28025">
        <v>10976822.5145</v>
      </c>
      <c r="B28025">
        <v>689.29781390000005</v>
      </c>
      <c r="C28025">
        <f t="shared" si="436"/>
        <v>434924428823870.38</v>
      </c>
    </row>
    <row r="28026" spans="1:3" x14ac:dyDescent="0.25">
      <c r="A28026">
        <v>10976944.7897</v>
      </c>
      <c r="B28026">
        <v>689.29781398</v>
      </c>
      <c r="C28026">
        <f t="shared" ref="C28026:C28089" si="437">299792458/(B28026*0.000000001)</f>
        <v>434924428773392.94</v>
      </c>
    </row>
    <row r="28027" spans="1:3" x14ac:dyDescent="0.25">
      <c r="A28027">
        <v>10977066.800899999</v>
      </c>
      <c r="B28027">
        <v>689.29781417000004</v>
      </c>
      <c r="C28027">
        <f t="shared" si="437"/>
        <v>434924428653509.13</v>
      </c>
    </row>
    <row r="28028" spans="1:3" x14ac:dyDescent="0.25">
      <c r="A28028">
        <v>10977188.941099999</v>
      </c>
      <c r="B28028">
        <v>689.29781419000005</v>
      </c>
      <c r="C28028">
        <f t="shared" si="437"/>
        <v>434924428640889.75</v>
      </c>
    </row>
    <row r="28029" spans="1:3" x14ac:dyDescent="0.25">
      <c r="A28029">
        <v>10977310.9476</v>
      </c>
      <c r="B28029">
        <v>689.29781410999999</v>
      </c>
      <c r="C28029">
        <f t="shared" si="437"/>
        <v>434924428691367.19</v>
      </c>
    </row>
    <row r="28030" spans="1:3" x14ac:dyDescent="0.25">
      <c r="A28030">
        <v>10977433.039799999</v>
      </c>
      <c r="B28030">
        <v>689.29781405999995</v>
      </c>
      <c r="C28030">
        <f t="shared" si="437"/>
        <v>434924428722915.56</v>
      </c>
    </row>
    <row r="28031" spans="1:3" x14ac:dyDescent="0.25">
      <c r="A28031">
        <v>10977756.6964</v>
      </c>
      <c r="B28031">
        <v>689.29781388000004</v>
      </c>
      <c r="C28031">
        <f t="shared" si="437"/>
        <v>434924428836489.63</v>
      </c>
    </row>
    <row r="28032" spans="1:3" x14ac:dyDescent="0.25">
      <c r="A28032">
        <v>10977799.353700001</v>
      </c>
      <c r="B28032">
        <v>689.29781433000005</v>
      </c>
      <c r="C28032">
        <f t="shared" si="437"/>
        <v>434924428552554.31</v>
      </c>
    </row>
    <row r="28033" spans="1:3" x14ac:dyDescent="0.25">
      <c r="A28033">
        <v>10977921.335899999</v>
      </c>
      <c r="B28033">
        <v>689.29781419000005</v>
      </c>
      <c r="C28033">
        <f t="shared" si="437"/>
        <v>434924428640889.75</v>
      </c>
    </row>
    <row r="28034" spans="1:3" x14ac:dyDescent="0.25">
      <c r="A28034">
        <v>10978043.475299999</v>
      </c>
      <c r="B28034">
        <v>689.29781406999996</v>
      </c>
      <c r="C28034">
        <f t="shared" si="437"/>
        <v>434924428716605.94</v>
      </c>
    </row>
    <row r="28035" spans="1:3" x14ac:dyDescent="0.25">
      <c r="A28035">
        <v>10978165.445</v>
      </c>
      <c r="B28035">
        <v>689.29781388000004</v>
      </c>
      <c r="C28035">
        <f t="shared" si="437"/>
        <v>434924428836489.63</v>
      </c>
    </row>
    <row r="28036" spans="1:3" x14ac:dyDescent="0.25">
      <c r="A28036">
        <v>10978287.922800001</v>
      </c>
      <c r="B28036">
        <v>689.29781409999998</v>
      </c>
      <c r="C28036">
        <f t="shared" si="437"/>
        <v>434924428697676.94</v>
      </c>
    </row>
    <row r="28037" spans="1:3" x14ac:dyDescent="0.25">
      <c r="A28037">
        <v>10978409.829299999</v>
      </c>
      <c r="B28037">
        <v>689.29781414000001</v>
      </c>
      <c r="C28037">
        <f t="shared" si="437"/>
        <v>434924428672438.19</v>
      </c>
    </row>
    <row r="28038" spans="1:3" x14ac:dyDescent="0.25">
      <c r="A28038">
        <v>10978531.7226</v>
      </c>
      <c r="B28038">
        <v>689.29781436999997</v>
      </c>
      <c r="C28038">
        <f t="shared" si="437"/>
        <v>434924428527315.69</v>
      </c>
    </row>
    <row r="28039" spans="1:3" x14ac:dyDescent="0.25">
      <c r="A28039">
        <v>10978810.9221</v>
      </c>
      <c r="B28039">
        <v>689.29781373000003</v>
      </c>
      <c r="C28039">
        <f t="shared" si="437"/>
        <v>434924428931134.75</v>
      </c>
    </row>
    <row r="28040" spans="1:3" x14ac:dyDescent="0.25">
      <c r="A28040">
        <v>10978898.309</v>
      </c>
      <c r="B28040">
        <v>689.29781389000004</v>
      </c>
      <c r="C28040">
        <f t="shared" si="437"/>
        <v>434924428830180</v>
      </c>
    </row>
    <row r="28041" spans="1:3" x14ac:dyDescent="0.25">
      <c r="A28041">
        <v>10979020.3073</v>
      </c>
      <c r="B28041">
        <v>689.29781374000004</v>
      </c>
      <c r="C28041">
        <f t="shared" si="437"/>
        <v>434924428924825.13</v>
      </c>
    </row>
    <row r="28042" spans="1:3" x14ac:dyDescent="0.25">
      <c r="A28042">
        <v>10979142.286</v>
      </c>
      <c r="B28042">
        <v>689.29781390999995</v>
      </c>
      <c r="C28042">
        <f t="shared" si="437"/>
        <v>434924428817560.69</v>
      </c>
    </row>
    <row r="28043" spans="1:3" x14ac:dyDescent="0.25">
      <c r="A28043">
        <v>10979264.522399999</v>
      </c>
      <c r="B28043">
        <v>689.29781381999999</v>
      </c>
      <c r="C28043">
        <f t="shared" si="437"/>
        <v>434924428874347.75</v>
      </c>
    </row>
    <row r="28044" spans="1:3" x14ac:dyDescent="0.25">
      <c r="A28044">
        <v>10979386.730900001</v>
      </c>
      <c r="B28044">
        <v>689.29781409999998</v>
      </c>
      <c r="C28044">
        <f t="shared" si="437"/>
        <v>434924428697676.94</v>
      </c>
    </row>
    <row r="28045" spans="1:3" x14ac:dyDescent="0.25">
      <c r="A28045">
        <v>10979508.683900001</v>
      </c>
      <c r="B28045">
        <v>689.29781377999996</v>
      </c>
      <c r="C28045">
        <f t="shared" si="437"/>
        <v>434924428899586.44</v>
      </c>
    </row>
    <row r="28046" spans="1:3" x14ac:dyDescent="0.25">
      <c r="A28046">
        <v>10979837.9375</v>
      </c>
      <c r="B28046">
        <v>689.29781428000001</v>
      </c>
      <c r="C28046">
        <f t="shared" si="437"/>
        <v>434924428584102.69</v>
      </c>
    </row>
    <row r="28047" spans="1:3" x14ac:dyDescent="0.25">
      <c r="A28047">
        <v>10979875.0601</v>
      </c>
      <c r="B28047">
        <v>689.29781402000003</v>
      </c>
      <c r="C28047">
        <f t="shared" si="437"/>
        <v>434924428748154.25</v>
      </c>
    </row>
    <row r="28048" spans="1:3" x14ac:dyDescent="0.25">
      <c r="A28048">
        <v>10979996.932700001</v>
      </c>
      <c r="B28048">
        <v>689.29781416000003</v>
      </c>
      <c r="C28048">
        <f t="shared" si="437"/>
        <v>434924428659818.81</v>
      </c>
    </row>
    <row r="28049" spans="1:3" x14ac:dyDescent="0.25">
      <c r="A28049">
        <v>10980119.1512</v>
      </c>
      <c r="B28049">
        <v>689.29781439999999</v>
      </c>
      <c r="C28049">
        <f t="shared" si="437"/>
        <v>434924428508386.69</v>
      </c>
    </row>
    <row r="28050" spans="1:3" x14ac:dyDescent="0.25">
      <c r="A28050">
        <v>10980241.2346</v>
      </c>
      <c r="B28050">
        <v>689.29781423999998</v>
      </c>
      <c r="C28050">
        <f t="shared" si="437"/>
        <v>434924428609341.44</v>
      </c>
    </row>
    <row r="28051" spans="1:3" x14ac:dyDescent="0.25">
      <c r="A28051">
        <v>10980363.394400001</v>
      </c>
      <c r="B28051">
        <v>689.29781386000002</v>
      </c>
      <c r="C28051">
        <f t="shared" si="437"/>
        <v>434924428849109</v>
      </c>
    </row>
    <row r="28052" spans="1:3" x14ac:dyDescent="0.25">
      <c r="A28052">
        <v>10980485.216399999</v>
      </c>
      <c r="B28052">
        <v>689.29781342000001</v>
      </c>
      <c r="C28052">
        <f t="shared" si="437"/>
        <v>434924429126734.69</v>
      </c>
    </row>
    <row r="28053" spans="1:3" x14ac:dyDescent="0.25">
      <c r="A28053">
        <v>10980607.546800001</v>
      </c>
      <c r="B28053">
        <v>689.29781349999996</v>
      </c>
      <c r="C28053">
        <f t="shared" si="437"/>
        <v>434924429076257.38</v>
      </c>
    </row>
    <row r="28054" spans="1:3" x14ac:dyDescent="0.25">
      <c r="A28054">
        <v>10980729.3895</v>
      </c>
      <c r="B28054">
        <v>689.29781336999997</v>
      </c>
      <c r="C28054">
        <f t="shared" si="437"/>
        <v>434924429158283.06</v>
      </c>
    </row>
    <row r="28055" spans="1:3" x14ac:dyDescent="0.25">
      <c r="A28055">
        <v>10980851.7599</v>
      </c>
      <c r="B28055">
        <v>689.29781346000004</v>
      </c>
      <c r="C28055">
        <f t="shared" si="437"/>
        <v>434924429101495.94</v>
      </c>
    </row>
    <row r="28056" spans="1:3" x14ac:dyDescent="0.25">
      <c r="A28056">
        <v>10980974.039899999</v>
      </c>
      <c r="B28056">
        <v>689.29781349999996</v>
      </c>
      <c r="C28056">
        <f t="shared" si="437"/>
        <v>434924429076257.38</v>
      </c>
    </row>
    <row r="28057" spans="1:3" x14ac:dyDescent="0.25">
      <c r="A28057">
        <v>10981095.9334</v>
      </c>
      <c r="B28057">
        <v>689.29781334999996</v>
      </c>
      <c r="C28057">
        <f t="shared" si="437"/>
        <v>434924429170902.44</v>
      </c>
    </row>
    <row r="28058" spans="1:3" x14ac:dyDescent="0.25">
      <c r="A28058">
        <v>10981218.0458</v>
      </c>
      <c r="B28058">
        <v>689.29781316000003</v>
      </c>
      <c r="C28058">
        <f t="shared" si="437"/>
        <v>434924429290786.19</v>
      </c>
    </row>
    <row r="28059" spans="1:3" x14ac:dyDescent="0.25">
      <c r="A28059">
        <v>10981340.0572</v>
      </c>
      <c r="B28059">
        <v>689.29781337999998</v>
      </c>
      <c r="C28059">
        <f t="shared" si="437"/>
        <v>434924429151973.38</v>
      </c>
    </row>
    <row r="28060" spans="1:3" x14ac:dyDescent="0.25">
      <c r="A28060">
        <v>10981462.1021</v>
      </c>
      <c r="B28060">
        <v>689.29781286000002</v>
      </c>
      <c r="C28060">
        <f t="shared" si="437"/>
        <v>434924429480076.38</v>
      </c>
    </row>
    <row r="28061" spans="1:3" x14ac:dyDescent="0.25">
      <c r="A28061">
        <v>10981584.2963</v>
      </c>
      <c r="B28061">
        <v>689.29781294999998</v>
      </c>
      <c r="C28061">
        <f t="shared" si="437"/>
        <v>434924429423289.38</v>
      </c>
    </row>
    <row r="28062" spans="1:3" x14ac:dyDescent="0.25">
      <c r="A28062">
        <v>10981913.0518</v>
      </c>
      <c r="B28062">
        <v>689.29781290999995</v>
      </c>
      <c r="C28062">
        <f t="shared" si="437"/>
        <v>434924429448528.06</v>
      </c>
    </row>
    <row r="28063" spans="1:3" x14ac:dyDescent="0.25">
      <c r="A28063">
        <v>10981950.639599999</v>
      </c>
      <c r="B28063">
        <v>689.29781290999995</v>
      </c>
      <c r="C28063">
        <f t="shared" si="437"/>
        <v>434924429448528.06</v>
      </c>
    </row>
    <row r="28064" spans="1:3" x14ac:dyDescent="0.25">
      <c r="A28064">
        <v>10982072.6876</v>
      </c>
      <c r="B28064">
        <v>689.29781297</v>
      </c>
      <c r="C28064">
        <f t="shared" si="437"/>
        <v>434924429410670</v>
      </c>
    </row>
    <row r="28065" spans="1:3" x14ac:dyDescent="0.25">
      <c r="A28065">
        <v>10982194.7312</v>
      </c>
      <c r="B28065">
        <v>689.29781300000002</v>
      </c>
      <c r="C28065">
        <f t="shared" si="437"/>
        <v>434924429391741</v>
      </c>
    </row>
    <row r="28066" spans="1:3" x14ac:dyDescent="0.25">
      <c r="A28066">
        <v>10982316.9482</v>
      </c>
      <c r="B28066">
        <v>689.29781286000002</v>
      </c>
      <c r="C28066">
        <f t="shared" si="437"/>
        <v>434924429480076.38</v>
      </c>
    </row>
    <row r="28067" spans="1:3" x14ac:dyDescent="0.25">
      <c r="A28067">
        <v>10982438.807600001</v>
      </c>
      <c r="B28067">
        <v>689.29781315000002</v>
      </c>
      <c r="C28067">
        <f t="shared" si="437"/>
        <v>434924429297095.88</v>
      </c>
    </row>
    <row r="28068" spans="1:3" x14ac:dyDescent="0.25">
      <c r="A28068">
        <v>10982561.0505</v>
      </c>
      <c r="B28068">
        <v>689.29781280999998</v>
      </c>
      <c r="C28068">
        <f t="shared" si="437"/>
        <v>434924429511624.81</v>
      </c>
    </row>
    <row r="28069" spans="1:3" x14ac:dyDescent="0.25">
      <c r="A28069">
        <v>10982683.1829</v>
      </c>
      <c r="B28069">
        <v>689.29781283</v>
      </c>
      <c r="C28069">
        <f t="shared" si="437"/>
        <v>434924429499005.44</v>
      </c>
    </row>
    <row r="28070" spans="1:3" x14ac:dyDescent="0.25">
      <c r="A28070">
        <v>10982805.2267</v>
      </c>
      <c r="B28070">
        <v>689.29781285000001</v>
      </c>
      <c r="C28070">
        <f t="shared" si="437"/>
        <v>434924429486386.13</v>
      </c>
    </row>
    <row r="28071" spans="1:3" x14ac:dyDescent="0.25">
      <c r="A28071">
        <v>10982927.1656</v>
      </c>
      <c r="B28071">
        <v>689.29781306999996</v>
      </c>
      <c r="C28071">
        <f t="shared" si="437"/>
        <v>434924429347573.31</v>
      </c>
    </row>
    <row r="28072" spans="1:3" x14ac:dyDescent="0.25">
      <c r="A28072">
        <v>10983049.195499999</v>
      </c>
      <c r="B28072">
        <v>689.29781304999995</v>
      </c>
      <c r="C28072">
        <f t="shared" si="437"/>
        <v>434924429360192.69</v>
      </c>
    </row>
    <row r="28073" spans="1:3" x14ac:dyDescent="0.25">
      <c r="A28073">
        <v>10983171.4252</v>
      </c>
      <c r="B28073">
        <v>689.29781273000003</v>
      </c>
      <c r="C28073">
        <f t="shared" si="437"/>
        <v>434924429562102.13</v>
      </c>
    </row>
    <row r="28074" spans="1:3" x14ac:dyDescent="0.25">
      <c r="A28074">
        <v>10983293.557700001</v>
      </c>
      <c r="B28074">
        <v>689.29781260000004</v>
      </c>
      <c r="C28074">
        <f t="shared" si="437"/>
        <v>434924429644127.94</v>
      </c>
    </row>
    <row r="28075" spans="1:3" x14ac:dyDescent="0.25">
      <c r="A28075">
        <v>10983415.720899999</v>
      </c>
      <c r="B28075">
        <v>689.29781292999996</v>
      </c>
      <c r="C28075">
        <f t="shared" si="437"/>
        <v>434924429435908.69</v>
      </c>
    </row>
    <row r="28076" spans="1:3" x14ac:dyDescent="0.25">
      <c r="A28076">
        <v>10983537.8375</v>
      </c>
      <c r="B28076">
        <v>689.29781263999996</v>
      </c>
      <c r="C28076">
        <f t="shared" si="437"/>
        <v>434924429618889.25</v>
      </c>
    </row>
    <row r="28077" spans="1:3" x14ac:dyDescent="0.25">
      <c r="A28077">
        <v>10983659.930600001</v>
      </c>
      <c r="B28077">
        <v>689.29781280999998</v>
      </c>
      <c r="C28077">
        <f t="shared" si="437"/>
        <v>434924429511624.81</v>
      </c>
    </row>
    <row r="28078" spans="1:3" x14ac:dyDescent="0.25">
      <c r="A28078">
        <v>10983982.1853</v>
      </c>
      <c r="B28078">
        <v>689.29781259000004</v>
      </c>
      <c r="C28078">
        <f t="shared" si="437"/>
        <v>434924429650437.56</v>
      </c>
    </row>
    <row r="28079" spans="1:3" x14ac:dyDescent="0.25">
      <c r="A28079">
        <v>10984026.1065</v>
      </c>
      <c r="B28079">
        <v>689.29781302000004</v>
      </c>
      <c r="C28079">
        <f t="shared" si="437"/>
        <v>434924429379121.63</v>
      </c>
    </row>
    <row r="28080" spans="1:3" x14ac:dyDescent="0.25">
      <c r="A28080">
        <v>10984148.1678</v>
      </c>
      <c r="B28080">
        <v>689.29781294999998</v>
      </c>
      <c r="C28080">
        <f t="shared" si="437"/>
        <v>434924429423289.38</v>
      </c>
    </row>
    <row r="28081" spans="1:3" x14ac:dyDescent="0.25">
      <c r="A28081">
        <v>10984270.4241</v>
      </c>
      <c r="B28081">
        <v>689.29781287000003</v>
      </c>
      <c r="C28081">
        <f t="shared" si="437"/>
        <v>434924429473766.75</v>
      </c>
    </row>
    <row r="28082" spans="1:3" x14ac:dyDescent="0.25">
      <c r="A28082">
        <v>10984392.431500001</v>
      </c>
      <c r="B28082">
        <v>689.29781284000001</v>
      </c>
      <c r="C28082">
        <f t="shared" si="437"/>
        <v>434924429492695.75</v>
      </c>
    </row>
    <row r="28083" spans="1:3" x14ac:dyDescent="0.25">
      <c r="A28083">
        <v>10984514.510199999</v>
      </c>
      <c r="B28083">
        <v>689.29781295999999</v>
      </c>
      <c r="C28083">
        <f t="shared" si="437"/>
        <v>434924429416979.69</v>
      </c>
    </row>
    <row r="28084" spans="1:3" x14ac:dyDescent="0.25">
      <c r="A28084">
        <v>10984636.5601</v>
      </c>
      <c r="B28084">
        <v>689.29781237999998</v>
      </c>
      <c r="C28084">
        <f t="shared" si="437"/>
        <v>434924429782940.75</v>
      </c>
    </row>
    <row r="28085" spans="1:3" x14ac:dyDescent="0.25">
      <c r="A28085">
        <v>10984758.756999999</v>
      </c>
      <c r="B28085">
        <v>689.29781264999997</v>
      </c>
      <c r="C28085">
        <f t="shared" si="437"/>
        <v>434924429612579.63</v>
      </c>
    </row>
    <row r="28086" spans="1:3" x14ac:dyDescent="0.25">
      <c r="A28086">
        <v>10984880.639799999</v>
      </c>
      <c r="B28086">
        <v>689.29781243000002</v>
      </c>
      <c r="C28086">
        <f t="shared" si="437"/>
        <v>434924429751392.38</v>
      </c>
    </row>
    <row r="28087" spans="1:3" x14ac:dyDescent="0.25">
      <c r="A28087">
        <v>10985002.7919</v>
      </c>
      <c r="B28087">
        <v>689.29781243000002</v>
      </c>
      <c r="C28087">
        <f t="shared" si="437"/>
        <v>434924429751392.38</v>
      </c>
    </row>
    <row r="28088" spans="1:3" x14ac:dyDescent="0.25">
      <c r="A28088">
        <v>10985124.9636</v>
      </c>
      <c r="B28088">
        <v>689.2978124</v>
      </c>
      <c r="C28088">
        <f t="shared" si="437"/>
        <v>434924429770321.44</v>
      </c>
    </row>
    <row r="28089" spans="1:3" x14ac:dyDescent="0.25">
      <c r="A28089">
        <v>10985247.1851</v>
      </c>
      <c r="B28089">
        <v>689.29781273000003</v>
      </c>
      <c r="C28089">
        <f t="shared" si="437"/>
        <v>434924429562102.13</v>
      </c>
    </row>
    <row r="28090" spans="1:3" x14ac:dyDescent="0.25">
      <c r="A28090">
        <v>10985369.2289</v>
      </c>
      <c r="B28090">
        <v>689.29781260000004</v>
      </c>
      <c r="C28090">
        <f t="shared" ref="C28090:C28153" si="438">299792458/(B28090*0.000000001)</f>
        <v>434924429644127.94</v>
      </c>
    </row>
    <row r="28091" spans="1:3" x14ac:dyDescent="0.25">
      <c r="A28091">
        <v>10985576.657199999</v>
      </c>
      <c r="B28091">
        <v>689.29781261000005</v>
      </c>
      <c r="C28091">
        <f t="shared" si="438"/>
        <v>434924429637818.19</v>
      </c>
    </row>
    <row r="28092" spans="1:3" x14ac:dyDescent="0.25">
      <c r="A28092">
        <v>10985613.2312</v>
      </c>
      <c r="B28092">
        <v>689.29781250999997</v>
      </c>
      <c r="C28092">
        <f t="shared" si="438"/>
        <v>434924429700915</v>
      </c>
    </row>
    <row r="28093" spans="1:3" x14ac:dyDescent="0.25">
      <c r="A28093">
        <v>10985735.5518</v>
      </c>
      <c r="B28093">
        <v>689.29781287000003</v>
      </c>
      <c r="C28093">
        <f t="shared" si="438"/>
        <v>434924429473766.75</v>
      </c>
    </row>
    <row r="28094" spans="1:3" x14ac:dyDescent="0.25">
      <c r="A28094">
        <v>10985857.341700001</v>
      </c>
      <c r="B28094">
        <v>689.29781241000001</v>
      </c>
      <c r="C28094">
        <f t="shared" si="438"/>
        <v>434924429764011.75</v>
      </c>
    </row>
    <row r="28095" spans="1:3" x14ac:dyDescent="0.25">
      <c r="A28095">
        <v>10985979.5591</v>
      </c>
      <c r="B28095">
        <v>689.29781260000004</v>
      </c>
      <c r="C28095">
        <f t="shared" si="438"/>
        <v>434924429644127.94</v>
      </c>
    </row>
    <row r="28096" spans="1:3" x14ac:dyDescent="0.25">
      <c r="A28096">
        <v>10986101.634400001</v>
      </c>
      <c r="B28096">
        <v>689.29781237999998</v>
      </c>
      <c r="C28096">
        <f t="shared" si="438"/>
        <v>434924429782940.75</v>
      </c>
    </row>
    <row r="28097" spans="1:3" x14ac:dyDescent="0.25">
      <c r="A28097">
        <v>10986223.929300001</v>
      </c>
      <c r="B28097">
        <v>689.29781276999995</v>
      </c>
      <c r="C28097">
        <f t="shared" si="438"/>
        <v>434924429536863.5</v>
      </c>
    </row>
    <row r="28098" spans="1:3" x14ac:dyDescent="0.25">
      <c r="A28098">
        <v>10986345.808700001</v>
      </c>
      <c r="B28098">
        <v>689.29781287000003</v>
      </c>
      <c r="C28098">
        <f t="shared" si="438"/>
        <v>434924429473766.75</v>
      </c>
    </row>
    <row r="28099" spans="1:3" x14ac:dyDescent="0.25">
      <c r="A28099">
        <v>10986467.925000001</v>
      </c>
      <c r="B28099">
        <v>689.29781248999996</v>
      </c>
      <c r="C28099">
        <f t="shared" si="438"/>
        <v>434924429713534.38</v>
      </c>
    </row>
    <row r="28100" spans="1:3" x14ac:dyDescent="0.25">
      <c r="A28100">
        <v>10986590.046</v>
      </c>
      <c r="B28100">
        <v>689.29781257000002</v>
      </c>
      <c r="C28100">
        <f t="shared" si="438"/>
        <v>434924429663056.94</v>
      </c>
    </row>
    <row r="28101" spans="1:3" x14ac:dyDescent="0.25">
      <c r="A28101">
        <v>10986712.221799999</v>
      </c>
      <c r="B28101">
        <v>689.29781247000005</v>
      </c>
      <c r="C28101">
        <f t="shared" si="438"/>
        <v>434924429726153.69</v>
      </c>
    </row>
    <row r="28102" spans="1:3" x14ac:dyDescent="0.25">
      <c r="A28102">
        <v>10986834.2818</v>
      </c>
      <c r="B28102">
        <v>689.29781267999999</v>
      </c>
      <c r="C28102">
        <f t="shared" si="438"/>
        <v>434924429593650.5</v>
      </c>
    </row>
    <row r="28103" spans="1:3" x14ac:dyDescent="0.25">
      <c r="A28103">
        <v>10986956.5591</v>
      </c>
      <c r="B28103">
        <v>689.29781248999996</v>
      </c>
      <c r="C28103">
        <f t="shared" si="438"/>
        <v>434924429713534.38</v>
      </c>
    </row>
    <row r="28104" spans="1:3" x14ac:dyDescent="0.25">
      <c r="A28104">
        <v>10987078.553200001</v>
      </c>
      <c r="B28104">
        <v>689.29781266999998</v>
      </c>
      <c r="C28104">
        <f t="shared" si="438"/>
        <v>434924429599960.25</v>
      </c>
    </row>
    <row r="28105" spans="1:3" x14ac:dyDescent="0.25">
      <c r="A28105">
        <v>10987200.547599999</v>
      </c>
      <c r="B28105">
        <v>689.29781270000001</v>
      </c>
      <c r="C28105">
        <f t="shared" si="438"/>
        <v>434924429581031.25</v>
      </c>
    </row>
    <row r="28106" spans="1:3" x14ac:dyDescent="0.25">
      <c r="A28106">
        <v>10987653.897700001</v>
      </c>
      <c r="B28106">
        <v>689.29781237999998</v>
      </c>
      <c r="C28106">
        <f t="shared" si="438"/>
        <v>434924429782940.75</v>
      </c>
    </row>
    <row r="28107" spans="1:3" x14ac:dyDescent="0.25">
      <c r="A28107">
        <v>10987689.0261</v>
      </c>
      <c r="B28107">
        <v>689.29781202000004</v>
      </c>
      <c r="C28107">
        <f t="shared" si="438"/>
        <v>434924430010089</v>
      </c>
    </row>
    <row r="28108" spans="1:3" x14ac:dyDescent="0.25">
      <c r="A28108">
        <v>10987811.0594</v>
      </c>
      <c r="B28108">
        <v>689.29781244000003</v>
      </c>
      <c r="C28108">
        <f t="shared" si="438"/>
        <v>434924429745082.69</v>
      </c>
    </row>
    <row r="28109" spans="1:3" x14ac:dyDescent="0.25">
      <c r="A28109">
        <v>10987933.0627</v>
      </c>
      <c r="B28109">
        <v>689.29781236999997</v>
      </c>
      <c r="C28109">
        <f t="shared" si="438"/>
        <v>434924429789250.44</v>
      </c>
    </row>
    <row r="28110" spans="1:3" x14ac:dyDescent="0.25">
      <c r="A28110">
        <v>10988055.1863</v>
      </c>
      <c r="B28110">
        <v>689.29781193999997</v>
      </c>
      <c r="C28110">
        <f t="shared" si="438"/>
        <v>434924430060566.44</v>
      </c>
    </row>
    <row r="28111" spans="1:3" x14ac:dyDescent="0.25">
      <c r="A28111">
        <v>10988177.1886</v>
      </c>
      <c r="B28111">
        <v>689.29781189000005</v>
      </c>
      <c r="C28111">
        <f t="shared" si="438"/>
        <v>434924430092114.75</v>
      </c>
    </row>
    <row r="28112" spans="1:3" x14ac:dyDescent="0.25">
      <c r="A28112">
        <v>10988299.309699999</v>
      </c>
      <c r="B28112">
        <v>689.29781195999999</v>
      </c>
      <c r="C28112">
        <f t="shared" si="438"/>
        <v>434924430047947.06</v>
      </c>
    </row>
    <row r="28113" spans="1:3" x14ac:dyDescent="0.25">
      <c r="A28113">
        <v>10988687.4004</v>
      </c>
      <c r="B28113">
        <v>689.29781195999999</v>
      </c>
      <c r="C28113">
        <f t="shared" si="438"/>
        <v>434924430047947.06</v>
      </c>
    </row>
    <row r="28114" spans="1:3" x14ac:dyDescent="0.25">
      <c r="A28114">
        <v>10988787.604</v>
      </c>
      <c r="B28114">
        <v>689.29781149999997</v>
      </c>
      <c r="C28114">
        <f t="shared" si="438"/>
        <v>434924430338192.13</v>
      </c>
    </row>
    <row r="28115" spans="1:3" x14ac:dyDescent="0.25">
      <c r="A28115">
        <v>10988909.982999999</v>
      </c>
      <c r="B28115">
        <v>689.29781170000001</v>
      </c>
      <c r="C28115">
        <f t="shared" si="438"/>
        <v>434924430211998.63</v>
      </c>
    </row>
    <row r="28116" spans="1:3" x14ac:dyDescent="0.25">
      <c r="A28116">
        <v>10989031.9279</v>
      </c>
      <c r="B28116">
        <v>689.29781159000004</v>
      </c>
      <c r="C28116">
        <f t="shared" si="438"/>
        <v>434924430281404.94</v>
      </c>
    </row>
    <row r="28117" spans="1:3" x14ac:dyDescent="0.25">
      <c r="A28117">
        <v>10989154.0646</v>
      </c>
      <c r="B28117">
        <v>689.29781146000005</v>
      </c>
      <c r="C28117">
        <f t="shared" si="438"/>
        <v>434924430363430.69</v>
      </c>
    </row>
    <row r="28118" spans="1:3" x14ac:dyDescent="0.25">
      <c r="A28118">
        <v>10989276.135199999</v>
      </c>
      <c r="B28118">
        <v>689.29781162999996</v>
      </c>
      <c r="C28118">
        <f t="shared" si="438"/>
        <v>434924430256166.31</v>
      </c>
    </row>
    <row r="28119" spans="1:3" x14ac:dyDescent="0.25">
      <c r="A28119">
        <v>10989721.4595</v>
      </c>
      <c r="B28119">
        <v>689.29781176999995</v>
      </c>
      <c r="C28119">
        <f t="shared" si="438"/>
        <v>434924430167830.88</v>
      </c>
    </row>
    <row r="28120" spans="1:3" x14ac:dyDescent="0.25">
      <c r="A28120">
        <v>10989764.730699999</v>
      </c>
      <c r="B28120">
        <v>689.29781148999996</v>
      </c>
      <c r="C28120">
        <f t="shared" si="438"/>
        <v>434924430344501.75</v>
      </c>
    </row>
    <row r="28121" spans="1:3" x14ac:dyDescent="0.25">
      <c r="A28121">
        <v>10989886.559800001</v>
      </c>
      <c r="B28121">
        <v>689.2978114</v>
      </c>
      <c r="C28121">
        <f t="shared" si="438"/>
        <v>434924430401288.81</v>
      </c>
    </row>
    <row r="28122" spans="1:3" x14ac:dyDescent="0.25">
      <c r="A28122">
        <v>10990008.8094</v>
      </c>
      <c r="B28122">
        <v>689.29781129000003</v>
      </c>
      <c r="C28122">
        <f t="shared" si="438"/>
        <v>434924430470695.19</v>
      </c>
    </row>
    <row r="28123" spans="1:3" x14ac:dyDescent="0.25">
      <c r="A28123">
        <v>10990130.809800001</v>
      </c>
      <c r="B28123">
        <v>689.29781146000005</v>
      </c>
      <c r="C28123">
        <f t="shared" si="438"/>
        <v>434924430363430.69</v>
      </c>
    </row>
    <row r="28124" spans="1:3" x14ac:dyDescent="0.25">
      <c r="A28124">
        <v>10990252.9276</v>
      </c>
      <c r="B28124">
        <v>689.29781156000001</v>
      </c>
      <c r="C28124">
        <f t="shared" si="438"/>
        <v>434924430300334</v>
      </c>
    </row>
    <row r="28125" spans="1:3" x14ac:dyDescent="0.25">
      <c r="A28125">
        <v>10990375.0528</v>
      </c>
      <c r="B28125">
        <v>689.29781148999996</v>
      </c>
      <c r="C28125">
        <f t="shared" si="438"/>
        <v>434924430344501.75</v>
      </c>
    </row>
    <row r="28126" spans="1:3" x14ac:dyDescent="0.25">
      <c r="A28126">
        <v>10990497.1723</v>
      </c>
      <c r="B28126">
        <v>689.29781163999996</v>
      </c>
      <c r="C28126">
        <f t="shared" si="438"/>
        <v>434924430249856.63</v>
      </c>
    </row>
    <row r="28127" spans="1:3" x14ac:dyDescent="0.25">
      <c r="A28127">
        <v>10990775.2563</v>
      </c>
      <c r="B28127">
        <v>689.29781157000002</v>
      </c>
      <c r="C28127">
        <f t="shared" si="438"/>
        <v>434924430294024.31</v>
      </c>
    </row>
    <row r="28128" spans="1:3" x14ac:dyDescent="0.25">
      <c r="A28128">
        <v>10990863.292099999</v>
      </c>
      <c r="B28128">
        <v>689.29781156000001</v>
      </c>
      <c r="C28128">
        <f t="shared" si="438"/>
        <v>434924430300334</v>
      </c>
    </row>
    <row r="28129" spans="1:3" x14ac:dyDescent="0.25">
      <c r="A28129">
        <v>10990985.3441</v>
      </c>
      <c r="B28129">
        <v>689.29781105999996</v>
      </c>
      <c r="C28129">
        <f t="shared" si="438"/>
        <v>434924430615817.69</v>
      </c>
    </row>
    <row r="28130" spans="1:3" x14ac:dyDescent="0.25">
      <c r="A28130">
        <v>10991107.6698</v>
      </c>
      <c r="B28130">
        <v>689.29781135999997</v>
      </c>
      <c r="C28130">
        <f t="shared" si="438"/>
        <v>434924430426527.5</v>
      </c>
    </row>
    <row r="28131" spans="1:3" x14ac:dyDescent="0.25">
      <c r="A28131">
        <v>10991229.6415</v>
      </c>
      <c r="B28131">
        <v>689.29781134999996</v>
      </c>
      <c r="C28131">
        <f t="shared" si="438"/>
        <v>434924430432837.19</v>
      </c>
    </row>
    <row r="28132" spans="1:3" x14ac:dyDescent="0.25">
      <c r="A28132">
        <v>10991351.797900001</v>
      </c>
      <c r="B28132">
        <v>689.29781122999998</v>
      </c>
      <c r="C28132">
        <f t="shared" si="438"/>
        <v>434924430508553.25</v>
      </c>
    </row>
    <row r="28133" spans="1:3" x14ac:dyDescent="0.25">
      <c r="A28133">
        <v>10991473.791300001</v>
      </c>
      <c r="B28133">
        <v>689.29781125</v>
      </c>
      <c r="C28133">
        <f t="shared" si="438"/>
        <v>434924430495933.94</v>
      </c>
    </row>
    <row r="28134" spans="1:3" x14ac:dyDescent="0.25">
      <c r="A28134">
        <v>10991804.4748</v>
      </c>
      <c r="B28134">
        <v>689.29781105999996</v>
      </c>
      <c r="C28134">
        <f t="shared" si="438"/>
        <v>434924430615817.69</v>
      </c>
    </row>
    <row r="28135" spans="1:3" x14ac:dyDescent="0.25">
      <c r="A28135">
        <v>10991840.272700001</v>
      </c>
      <c r="B28135">
        <v>689.29781121999997</v>
      </c>
      <c r="C28135">
        <f t="shared" si="438"/>
        <v>434924430514862.94</v>
      </c>
    </row>
    <row r="28136" spans="1:3" x14ac:dyDescent="0.25">
      <c r="A28136">
        <v>10991962.4289</v>
      </c>
      <c r="B28136">
        <v>689.29781143000002</v>
      </c>
      <c r="C28136">
        <f t="shared" si="438"/>
        <v>434924430382359.75</v>
      </c>
    </row>
    <row r="28137" spans="1:3" x14ac:dyDescent="0.25">
      <c r="A28137">
        <v>10992084.304300001</v>
      </c>
      <c r="B28137">
        <v>689.29781105999996</v>
      </c>
      <c r="C28137">
        <f t="shared" si="438"/>
        <v>434924430615817.69</v>
      </c>
    </row>
    <row r="28138" spans="1:3" x14ac:dyDescent="0.25">
      <c r="A28138">
        <v>10992206.4232</v>
      </c>
      <c r="B28138">
        <v>689.29781103000005</v>
      </c>
      <c r="C28138">
        <f t="shared" si="438"/>
        <v>434924430634746.69</v>
      </c>
    </row>
    <row r="28139" spans="1:3" x14ac:dyDescent="0.25">
      <c r="A28139">
        <v>10992328.548699999</v>
      </c>
      <c r="B28139">
        <v>689.29781086000003</v>
      </c>
      <c r="C28139">
        <f t="shared" si="438"/>
        <v>434924430742011.13</v>
      </c>
    </row>
    <row r="28140" spans="1:3" x14ac:dyDescent="0.25">
      <c r="A28140">
        <v>10992450.672</v>
      </c>
      <c r="B28140">
        <v>689.29781116000004</v>
      </c>
      <c r="C28140">
        <f t="shared" si="438"/>
        <v>434924430552720.94</v>
      </c>
    </row>
    <row r="28141" spans="1:3" x14ac:dyDescent="0.25">
      <c r="A28141">
        <v>10992572.720899999</v>
      </c>
      <c r="B28141">
        <v>689.29781069000001</v>
      </c>
      <c r="C28141">
        <f t="shared" si="438"/>
        <v>434924430849275.63</v>
      </c>
    </row>
    <row r="28142" spans="1:3" x14ac:dyDescent="0.25">
      <c r="A28142">
        <v>10992840.9244</v>
      </c>
      <c r="B28142">
        <v>689.29781105999996</v>
      </c>
      <c r="C28142">
        <f t="shared" si="438"/>
        <v>434924430615817.69</v>
      </c>
    </row>
    <row r="28143" spans="1:3" x14ac:dyDescent="0.25">
      <c r="A28143">
        <v>10992938.9899</v>
      </c>
      <c r="B28143">
        <v>689.29781092999997</v>
      </c>
      <c r="C28143">
        <f t="shared" si="438"/>
        <v>434924430697843.44</v>
      </c>
    </row>
    <row r="28144" spans="1:3" x14ac:dyDescent="0.25">
      <c r="A28144">
        <v>10993061.053099999</v>
      </c>
      <c r="B28144">
        <v>689.29781049999997</v>
      </c>
      <c r="C28144">
        <f t="shared" si="438"/>
        <v>434924430969159.44</v>
      </c>
    </row>
    <row r="28145" spans="1:3" x14ac:dyDescent="0.25">
      <c r="A28145">
        <v>10993183.059699999</v>
      </c>
      <c r="B28145">
        <v>689.29781089000005</v>
      </c>
      <c r="C28145">
        <f t="shared" si="438"/>
        <v>434924430723082.13</v>
      </c>
    </row>
    <row r="28146" spans="1:3" x14ac:dyDescent="0.25">
      <c r="A28146">
        <v>10993305.1698</v>
      </c>
      <c r="B28146">
        <v>689.29781062999996</v>
      </c>
      <c r="C28146">
        <f t="shared" si="438"/>
        <v>434924430887133.69</v>
      </c>
    </row>
    <row r="28147" spans="1:3" x14ac:dyDescent="0.25">
      <c r="A28147">
        <v>10993427.449100001</v>
      </c>
      <c r="B28147">
        <v>689.29781057000002</v>
      </c>
      <c r="C28147">
        <f t="shared" si="438"/>
        <v>434924430924991.69</v>
      </c>
    </row>
    <row r="28148" spans="1:3" x14ac:dyDescent="0.25">
      <c r="A28148">
        <v>10993549.4416</v>
      </c>
      <c r="B28148">
        <v>689.29781075999995</v>
      </c>
      <c r="C28148">
        <f t="shared" si="438"/>
        <v>434924430805107.94</v>
      </c>
    </row>
    <row r="28149" spans="1:3" x14ac:dyDescent="0.25">
      <c r="A28149">
        <v>10993866.497300001</v>
      </c>
      <c r="B28149">
        <v>689.29781075000005</v>
      </c>
      <c r="C28149">
        <f t="shared" si="438"/>
        <v>434924430811417.5</v>
      </c>
    </row>
    <row r="28150" spans="1:3" x14ac:dyDescent="0.25">
      <c r="A28150">
        <v>10993915.668</v>
      </c>
      <c r="B28150">
        <v>689.29781069000001</v>
      </c>
      <c r="C28150">
        <f t="shared" si="438"/>
        <v>434924430849275.63</v>
      </c>
    </row>
    <row r="28151" spans="1:3" x14ac:dyDescent="0.25">
      <c r="A28151">
        <v>10994037.791999999</v>
      </c>
      <c r="B28151">
        <v>689.29781097</v>
      </c>
      <c r="C28151">
        <f t="shared" si="438"/>
        <v>434924430672604.75</v>
      </c>
    </row>
    <row r="28152" spans="1:3" x14ac:dyDescent="0.25">
      <c r="A28152">
        <v>10994159.9353</v>
      </c>
      <c r="B28152">
        <v>689.29781079999998</v>
      </c>
      <c r="C28152">
        <f t="shared" si="438"/>
        <v>434924430779869.19</v>
      </c>
    </row>
    <row r="28153" spans="1:3" x14ac:dyDescent="0.25">
      <c r="A28153">
        <v>10994282.0602</v>
      </c>
      <c r="B28153">
        <v>689.29781114000002</v>
      </c>
      <c r="C28153">
        <f t="shared" si="438"/>
        <v>434924430565340.31</v>
      </c>
    </row>
    <row r="28154" spans="1:3" x14ac:dyDescent="0.25">
      <c r="A28154">
        <v>10994404.1852</v>
      </c>
      <c r="B28154">
        <v>689.29781106999997</v>
      </c>
      <c r="C28154">
        <f t="shared" ref="C28154:C28217" si="439">299792458/(B28154*0.000000001)</f>
        <v>434924430609508.06</v>
      </c>
    </row>
    <row r="28155" spans="1:3" x14ac:dyDescent="0.25">
      <c r="A28155">
        <v>10994526.148600001</v>
      </c>
      <c r="B28155">
        <v>689.29781090999995</v>
      </c>
      <c r="C28155">
        <f t="shared" si="439"/>
        <v>434924430710462.81</v>
      </c>
    </row>
    <row r="28156" spans="1:3" x14ac:dyDescent="0.25">
      <c r="A28156">
        <v>10994648.2509</v>
      </c>
      <c r="B28156">
        <v>689.29781078999997</v>
      </c>
      <c r="C28156">
        <f t="shared" si="439"/>
        <v>434924430786178.88</v>
      </c>
    </row>
    <row r="28157" spans="1:3" x14ac:dyDescent="0.25">
      <c r="A28157">
        <v>10994915.320800001</v>
      </c>
      <c r="B28157">
        <v>689.29781105999996</v>
      </c>
      <c r="C28157">
        <f t="shared" si="439"/>
        <v>434924430615817.69</v>
      </c>
    </row>
    <row r="28158" spans="1:3" x14ac:dyDescent="0.25">
      <c r="A28158">
        <v>10995014.4857</v>
      </c>
      <c r="B28158">
        <v>689.29781100000002</v>
      </c>
      <c r="C28158">
        <f t="shared" si="439"/>
        <v>434924430653675.69</v>
      </c>
    </row>
    <row r="28159" spans="1:3" x14ac:dyDescent="0.25">
      <c r="A28159">
        <v>10995136.715</v>
      </c>
      <c r="B28159">
        <v>689.29781058000003</v>
      </c>
      <c r="C28159">
        <f t="shared" si="439"/>
        <v>434924430918682</v>
      </c>
    </row>
    <row r="28160" spans="1:3" x14ac:dyDescent="0.25">
      <c r="A28160">
        <v>10995258.8094</v>
      </c>
      <c r="B28160">
        <v>689.29781061000006</v>
      </c>
      <c r="C28160">
        <f t="shared" si="439"/>
        <v>434924430899753</v>
      </c>
    </row>
    <row r="28161" spans="1:3" x14ac:dyDescent="0.25">
      <c r="A28161">
        <v>10995380.7312</v>
      </c>
      <c r="B28161">
        <v>689.29781061999995</v>
      </c>
      <c r="C28161">
        <f t="shared" si="439"/>
        <v>434924430893443.38</v>
      </c>
    </row>
    <row r="28162" spans="1:3" x14ac:dyDescent="0.25">
      <c r="A28162">
        <v>10995502.9351</v>
      </c>
      <c r="B28162">
        <v>689.29781087000003</v>
      </c>
      <c r="C28162">
        <f t="shared" si="439"/>
        <v>434924430735701.5</v>
      </c>
    </row>
    <row r="28163" spans="1:3" x14ac:dyDescent="0.25">
      <c r="A28163">
        <v>10995625.0636</v>
      </c>
      <c r="B28163">
        <v>689.29781080999999</v>
      </c>
      <c r="C28163">
        <f t="shared" si="439"/>
        <v>434924430773559.56</v>
      </c>
    </row>
    <row r="28164" spans="1:3" x14ac:dyDescent="0.25">
      <c r="A28164">
        <v>10995948.960999999</v>
      </c>
      <c r="B28164">
        <v>689.29781059000004</v>
      </c>
      <c r="C28164">
        <f t="shared" si="439"/>
        <v>434924430912372.31</v>
      </c>
    </row>
    <row r="28165" spans="1:3" x14ac:dyDescent="0.25">
      <c r="A28165">
        <v>10995991.434699999</v>
      </c>
      <c r="B28165">
        <v>689.29781015000003</v>
      </c>
      <c r="C28165">
        <f t="shared" si="439"/>
        <v>434924431189997.94</v>
      </c>
    </row>
    <row r="28166" spans="1:3" x14ac:dyDescent="0.25">
      <c r="A28166">
        <v>10996113.2322</v>
      </c>
      <c r="B28166">
        <v>689.29781018000006</v>
      </c>
      <c r="C28166">
        <f t="shared" si="439"/>
        <v>434924431171068.94</v>
      </c>
    </row>
    <row r="28167" spans="1:3" x14ac:dyDescent="0.25">
      <c r="A28167">
        <v>10996235.561000001</v>
      </c>
      <c r="B28167">
        <v>689.29781048999996</v>
      </c>
      <c r="C28167">
        <f t="shared" si="439"/>
        <v>434924430975469.13</v>
      </c>
    </row>
    <row r="28168" spans="1:3" x14ac:dyDescent="0.25">
      <c r="A28168">
        <v>10996357.396299999</v>
      </c>
      <c r="B28168">
        <v>689.29781023999999</v>
      </c>
      <c r="C28168">
        <f t="shared" si="439"/>
        <v>434924431133210.94</v>
      </c>
    </row>
    <row r="28169" spans="1:3" x14ac:dyDescent="0.25">
      <c r="A28169">
        <v>10996479.9243</v>
      </c>
      <c r="B28169">
        <v>689.29781031000005</v>
      </c>
      <c r="C28169">
        <f t="shared" si="439"/>
        <v>434924431089043.19</v>
      </c>
    </row>
    <row r="28170" spans="1:3" x14ac:dyDescent="0.25">
      <c r="A28170">
        <v>10996601.844799999</v>
      </c>
      <c r="B28170">
        <v>689.29781046000005</v>
      </c>
      <c r="C28170">
        <f t="shared" si="439"/>
        <v>434924430994398.06</v>
      </c>
    </row>
    <row r="28171" spans="1:3" x14ac:dyDescent="0.25">
      <c r="A28171">
        <v>10996723.810799999</v>
      </c>
      <c r="B28171">
        <v>689.29781014000002</v>
      </c>
      <c r="C28171">
        <f t="shared" si="439"/>
        <v>434924431196307.69</v>
      </c>
    </row>
    <row r="28172" spans="1:3" x14ac:dyDescent="0.25">
      <c r="A28172">
        <v>10996845.9595</v>
      </c>
      <c r="B28172">
        <v>689.29780997</v>
      </c>
      <c r="C28172">
        <f t="shared" si="439"/>
        <v>434924431303572.13</v>
      </c>
    </row>
    <row r="28173" spans="1:3" x14ac:dyDescent="0.25">
      <c r="A28173">
        <v>10996968.0528</v>
      </c>
      <c r="B28173">
        <v>689.29781005999996</v>
      </c>
      <c r="C28173">
        <f t="shared" si="439"/>
        <v>434924431246785.06</v>
      </c>
    </row>
    <row r="28174" spans="1:3" x14ac:dyDescent="0.25">
      <c r="A28174">
        <v>10997090.0517</v>
      </c>
      <c r="B28174">
        <v>689.29781014000002</v>
      </c>
      <c r="C28174">
        <f t="shared" si="439"/>
        <v>434924431196307.69</v>
      </c>
    </row>
    <row r="28175" spans="1:3" x14ac:dyDescent="0.25">
      <c r="A28175">
        <v>10997212.1774</v>
      </c>
      <c r="B28175">
        <v>689.29781012000001</v>
      </c>
      <c r="C28175">
        <f t="shared" si="439"/>
        <v>434924431208927.06</v>
      </c>
    </row>
    <row r="28176" spans="1:3" x14ac:dyDescent="0.25">
      <c r="A28176">
        <v>10997531.8685</v>
      </c>
      <c r="B28176">
        <v>689.29780998000001</v>
      </c>
      <c r="C28176">
        <f t="shared" si="439"/>
        <v>434924431297262.44</v>
      </c>
    </row>
    <row r="28177" spans="1:3" x14ac:dyDescent="0.25">
      <c r="A28177">
        <v>10997578.6686</v>
      </c>
      <c r="B28177">
        <v>689.29780996</v>
      </c>
      <c r="C28177">
        <f t="shared" si="439"/>
        <v>434924431309881.81</v>
      </c>
    </row>
    <row r="28178" spans="1:3" x14ac:dyDescent="0.25">
      <c r="A28178">
        <v>10997700.6863</v>
      </c>
      <c r="B28178">
        <v>689.29781003000005</v>
      </c>
      <c r="C28178">
        <f t="shared" si="439"/>
        <v>434924431265714.06</v>
      </c>
    </row>
    <row r="28179" spans="1:3" x14ac:dyDescent="0.25">
      <c r="A28179">
        <v>10997822.6743</v>
      </c>
      <c r="B28179">
        <v>689.29780992999997</v>
      </c>
      <c r="C28179">
        <f t="shared" si="439"/>
        <v>434924431328810.81</v>
      </c>
    </row>
    <row r="28180" spans="1:3" x14ac:dyDescent="0.25">
      <c r="A28180">
        <v>10997944.806399999</v>
      </c>
      <c r="B28180">
        <v>689.29780982</v>
      </c>
      <c r="C28180">
        <f t="shared" si="439"/>
        <v>434924431398217.25</v>
      </c>
    </row>
    <row r="28181" spans="1:3" x14ac:dyDescent="0.25">
      <c r="A28181">
        <v>10998066.7589</v>
      </c>
      <c r="B28181">
        <v>689.29780988000005</v>
      </c>
      <c r="C28181">
        <f t="shared" si="439"/>
        <v>434924431360359.13</v>
      </c>
    </row>
    <row r="28182" spans="1:3" x14ac:dyDescent="0.25">
      <c r="A28182">
        <v>10998188.9275</v>
      </c>
      <c r="B28182">
        <v>689.29780973000004</v>
      </c>
      <c r="C28182">
        <f t="shared" si="439"/>
        <v>434924431455004.25</v>
      </c>
    </row>
    <row r="28183" spans="1:3" x14ac:dyDescent="0.25">
      <c r="A28183">
        <v>10998574.603700001</v>
      </c>
      <c r="B28183">
        <v>689.29780987000004</v>
      </c>
      <c r="C28183">
        <f t="shared" si="439"/>
        <v>434924431366668.88</v>
      </c>
    </row>
    <row r="28184" spans="1:3" x14ac:dyDescent="0.25">
      <c r="A28184">
        <v>10998677.400599999</v>
      </c>
      <c r="B28184">
        <v>689.29780999000002</v>
      </c>
      <c r="C28184">
        <f t="shared" si="439"/>
        <v>434924431290952.81</v>
      </c>
    </row>
    <row r="28185" spans="1:3" x14ac:dyDescent="0.25">
      <c r="A28185">
        <v>10998799.4301</v>
      </c>
      <c r="B28185">
        <v>689.29780960000005</v>
      </c>
      <c r="C28185">
        <f t="shared" si="439"/>
        <v>434924431537030</v>
      </c>
    </row>
    <row r="28186" spans="1:3" x14ac:dyDescent="0.25">
      <c r="A28186">
        <v>10998921.5593</v>
      </c>
      <c r="B28186">
        <v>689.29780989000005</v>
      </c>
      <c r="C28186">
        <f t="shared" si="439"/>
        <v>434924431354049.5</v>
      </c>
    </row>
    <row r="28187" spans="1:3" x14ac:dyDescent="0.25">
      <c r="A28187">
        <v>10999043.560900001</v>
      </c>
      <c r="B28187">
        <v>689.29780994999999</v>
      </c>
      <c r="C28187">
        <f t="shared" si="439"/>
        <v>434924431316191.44</v>
      </c>
    </row>
    <row r="28188" spans="1:3" x14ac:dyDescent="0.25">
      <c r="A28188">
        <v>10999165.935699999</v>
      </c>
      <c r="B28188">
        <v>689.29781018000006</v>
      </c>
      <c r="C28188">
        <f t="shared" si="439"/>
        <v>434924431171068.94</v>
      </c>
    </row>
    <row r="28189" spans="1:3" x14ac:dyDescent="0.25">
      <c r="A28189">
        <v>10999287.804199999</v>
      </c>
      <c r="B28189">
        <v>689.29781003999994</v>
      </c>
      <c r="C28189">
        <f t="shared" si="439"/>
        <v>434924431259404.44</v>
      </c>
    </row>
    <row r="28190" spans="1:3" x14ac:dyDescent="0.25">
      <c r="A28190">
        <v>10999409.8627</v>
      </c>
      <c r="B28190">
        <v>689.29781003999994</v>
      </c>
      <c r="C28190">
        <f t="shared" si="439"/>
        <v>434924431259404.44</v>
      </c>
    </row>
    <row r="28191" spans="1:3" x14ac:dyDescent="0.25">
      <c r="A28191">
        <v>10999619.825300001</v>
      </c>
      <c r="B28191">
        <v>689.29781002000004</v>
      </c>
      <c r="C28191">
        <f t="shared" si="439"/>
        <v>434924431272023.75</v>
      </c>
    </row>
    <row r="28192" spans="1:3" x14ac:dyDescent="0.25">
      <c r="A28192">
        <v>10999654.1862</v>
      </c>
      <c r="B28192">
        <v>689.29780975000006</v>
      </c>
      <c r="C28192">
        <f t="shared" si="439"/>
        <v>434924431442384.88</v>
      </c>
    </row>
    <row r="28193" spans="1:3" x14ac:dyDescent="0.25">
      <c r="A28193">
        <v>10999776.127800001</v>
      </c>
      <c r="B28193">
        <v>689.29780989000005</v>
      </c>
      <c r="C28193">
        <f t="shared" si="439"/>
        <v>434924431354049.5</v>
      </c>
    </row>
    <row r="28194" spans="1:3" x14ac:dyDescent="0.25">
      <c r="A28194">
        <v>10999898.3113</v>
      </c>
      <c r="B28194">
        <v>689.29780974000005</v>
      </c>
      <c r="C28194">
        <f t="shared" si="439"/>
        <v>434924431448694.63</v>
      </c>
    </row>
    <row r="28195" spans="1:3" x14ac:dyDescent="0.25">
      <c r="A28195">
        <v>11000020.310799999</v>
      </c>
      <c r="B28195">
        <v>689.29780965999998</v>
      </c>
      <c r="C28195">
        <f t="shared" si="439"/>
        <v>434924431499172</v>
      </c>
    </row>
    <row r="28196" spans="1:3" x14ac:dyDescent="0.25">
      <c r="A28196">
        <v>11000142.606899999</v>
      </c>
      <c r="B28196">
        <v>689.29780950999998</v>
      </c>
      <c r="C28196">
        <f t="shared" si="439"/>
        <v>434924431593817.13</v>
      </c>
    </row>
    <row r="28197" spans="1:3" x14ac:dyDescent="0.25">
      <c r="A28197">
        <v>11000264.5647</v>
      </c>
      <c r="B28197">
        <v>689.29780972000003</v>
      </c>
      <c r="C28197">
        <f t="shared" si="439"/>
        <v>434924431461314</v>
      </c>
    </row>
    <row r="28198" spans="1:3" x14ac:dyDescent="0.25">
      <c r="A28198">
        <v>11000645.782400001</v>
      </c>
      <c r="B28198">
        <v>689.29780960999994</v>
      </c>
      <c r="C28198">
        <f t="shared" si="439"/>
        <v>434924431530720.44</v>
      </c>
    </row>
    <row r="28199" spans="1:3" x14ac:dyDescent="0.25">
      <c r="A28199">
        <v>11000752.8752</v>
      </c>
      <c r="B28199">
        <v>689.29780974000005</v>
      </c>
      <c r="C28199">
        <f t="shared" si="439"/>
        <v>434924431448694.63</v>
      </c>
    </row>
    <row r="28200" spans="1:3" x14ac:dyDescent="0.25">
      <c r="A28200">
        <v>11000875.0492</v>
      </c>
      <c r="B28200">
        <v>689.29780968</v>
      </c>
      <c r="C28200">
        <f t="shared" si="439"/>
        <v>434924431486552.63</v>
      </c>
    </row>
    <row r="28201" spans="1:3" x14ac:dyDescent="0.25">
      <c r="A28201">
        <v>11000997.065099999</v>
      </c>
      <c r="B28201">
        <v>689.29780960000005</v>
      </c>
      <c r="C28201">
        <f t="shared" si="439"/>
        <v>434924431537030</v>
      </c>
    </row>
    <row r="28202" spans="1:3" x14ac:dyDescent="0.25">
      <c r="A28202">
        <v>11001119.185900001</v>
      </c>
      <c r="B28202">
        <v>689.29780959000004</v>
      </c>
      <c r="C28202">
        <f t="shared" si="439"/>
        <v>434924431543339.75</v>
      </c>
    </row>
    <row r="28203" spans="1:3" x14ac:dyDescent="0.25">
      <c r="A28203">
        <v>11001241.2326</v>
      </c>
      <c r="B28203">
        <v>689.29780959000004</v>
      </c>
      <c r="C28203">
        <f t="shared" si="439"/>
        <v>434924431543339.75</v>
      </c>
    </row>
    <row r="28204" spans="1:3" x14ac:dyDescent="0.25">
      <c r="A28204">
        <v>11001363.429500001</v>
      </c>
      <c r="B28204">
        <v>689.29780943000003</v>
      </c>
      <c r="C28204">
        <f t="shared" si="439"/>
        <v>434924431644294.5</v>
      </c>
    </row>
    <row r="28205" spans="1:3" x14ac:dyDescent="0.25">
      <c r="A28205">
        <v>11001485.351500001</v>
      </c>
      <c r="B28205">
        <v>689.29780946999995</v>
      </c>
      <c r="C28205">
        <f t="shared" si="439"/>
        <v>434924431619055.88</v>
      </c>
    </row>
    <row r="28206" spans="1:3" x14ac:dyDescent="0.25">
      <c r="A28206">
        <v>11001607.681</v>
      </c>
      <c r="B28206">
        <v>689.29780965999998</v>
      </c>
      <c r="C28206">
        <f t="shared" si="439"/>
        <v>434924431499172</v>
      </c>
    </row>
    <row r="28207" spans="1:3" x14ac:dyDescent="0.25">
      <c r="A28207">
        <v>11001729.686699999</v>
      </c>
      <c r="B28207">
        <v>689.29780925</v>
      </c>
      <c r="C28207">
        <f t="shared" si="439"/>
        <v>434924431757868.63</v>
      </c>
    </row>
    <row r="28208" spans="1:3" x14ac:dyDescent="0.25">
      <c r="A28208">
        <v>11001851.9365</v>
      </c>
      <c r="B28208">
        <v>689.29780937999999</v>
      </c>
      <c r="C28208">
        <f t="shared" si="439"/>
        <v>434924431675842.88</v>
      </c>
    </row>
    <row r="28209" spans="1:3" x14ac:dyDescent="0.25">
      <c r="A28209">
        <v>11002196.7589</v>
      </c>
      <c r="B28209">
        <v>689.29780911</v>
      </c>
      <c r="C28209">
        <f t="shared" si="439"/>
        <v>434924431846204.06</v>
      </c>
    </row>
    <row r="28210" spans="1:3" x14ac:dyDescent="0.25">
      <c r="A28210">
        <v>11002218.0373</v>
      </c>
      <c r="B28210">
        <v>689.29780920999997</v>
      </c>
      <c r="C28210">
        <f t="shared" si="439"/>
        <v>434924431783107.38</v>
      </c>
    </row>
    <row r="28211" spans="1:3" x14ac:dyDescent="0.25">
      <c r="A28211">
        <v>11002340.202400001</v>
      </c>
      <c r="B28211">
        <v>689.29780900000003</v>
      </c>
      <c r="C28211">
        <f t="shared" si="439"/>
        <v>434924431915610.44</v>
      </c>
    </row>
    <row r="28212" spans="1:3" x14ac:dyDescent="0.25">
      <c r="A28212">
        <v>11002462.4309</v>
      </c>
      <c r="B28212">
        <v>689.29780911</v>
      </c>
      <c r="C28212">
        <f t="shared" si="439"/>
        <v>434924431846204.06</v>
      </c>
    </row>
    <row r="28213" spans="1:3" x14ac:dyDescent="0.25">
      <c r="A28213">
        <v>11002584.452299999</v>
      </c>
      <c r="B28213">
        <v>689.29780896</v>
      </c>
      <c r="C28213">
        <f t="shared" si="439"/>
        <v>434924431940849.19</v>
      </c>
    </row>
    <row r="28214" spans="1:3" x14ac:dyDescent="0.25">
      <c r="A28214">
        <v>11002706.4311</v>
      </c>
      <c r="B28214">
        <v>689.29780912000001</v>
      </c>
      <c r="C28214">
        <f t="shared" si="439"/>
        <v>434924431839894.44</v>
      </c>
    </row>
    <row r="28215" spans="1:3" x14ac:dyDescent="0.25">
      <c r="A28215">
        <v>11002828.430199999</v>
      </c>
      <c r="B28215">
        <v>689.29780888000005</v>
      </c>
      <c r="C28215">
        <f t="shared" si="439"/>
        <v>434924431991326.56</v>
      </c>
    </row>
    <row r="28216" spans="1:3" x14ac:dyDescent="0.25">
      <c r="A28216">
        <v>11002950.6787</v>
      </c>
      <c r="B28216">
        <v>689.29780886000003</v>
      </c>
      <c r="C28216">
        <f t="shared" si="439"/>
        <v>434924432003945.88</v>
      </c>
    </row>
    <row r="28217" spans="1:3" x14ac:dyDescent="0.25">
      <c r="A28217">
        <v>11003072.9355</v>
      </c>
      <c r="B28217">
        <v>689.29780908999999</v>
      </c>
      <c r="C28217">
        <f t="shared" si="439"/>
        <v>434924431858823.44</v>
      </c>
    </row>
    <row r="28218" spans="1:3" x14ac:dyDescent="0.25">
      <c r="A28218">
        <v>11003194.810900001</v>
      </c>
      <c r="B28218">
        <v>689.29780904999996</v>
      </c>
      <c r="C28218">
        <f t="shared" ref="C28218:C28281" si="440">299792458/(B28218*0.000000001)</f>
        <v>434924431884062.13</v>
      </c>
    </row>
    <row r="28219" spans="1:3" x14ac:dyDescent="0.25">
      <c r="A28219">
        <v>11003316.8925</v>
      </c>
      <c r="B28219">
        <v>689.29780894999999</v>
      </c>
      <c r="C28219">
        <f t="shared" si="440"/>
        <v>434924431947158.81</v>
      </c>
    </row>
    <row r="28220" spans="1:3" x14ac:dyDescent="0.25">
      <c r="A28220">
        <v>11003438.9267</v>
      </c>
      <c r="B28220">
        <v>689.29780831000005</v>
      </c>
      <c r="C28220">
        <f t="shared" si="440"/>
        <v>434924432350977.94</v>
      </c>
    </row>
    <row r="28221" spans="1:3" x14ac:dyDescent="0.25">
      <c r="A28221">
        <v>11003771.282</v>
      </c>
      <c r="B28221">
        <v>689.29780844000004</v>
      </c>
      <c r="C28221">
        <f t="shared" si="440"/>
        <v>434924432268952.19</v>
      </c>
    </row>
    <row r="28222" spans="1:3" x14ac:dyDescent="0.25">
      <c r="A28222">
        <v>11003805.253900001</v>
      </c>
      <c r="B28222">
        <v>689.29780825</v>
      </c>
      <c r="C28222">
        <f t="shared" si="440"/>
        <v>434924432388836</v>
      </c>
    </row>
    <row r="28223" spans="1:3" x14ac:dyDescent="0.25">
      <c r="A28223">
        <v>11003927.4307</v>
      </c>
      <c r="B28223">
        <v>689.29780788999994</v>
      </c>
      <c r="C28223">
        <f t="shared" si="440"/>
        <v>434924432615984.31</v>
      </c>
    </row>
    <row r="28224" spans="1:3" x14ac:dyDescent="0.25">
      <c r="A28224">
        <v>11004049.390699999</v>
      </c>
      <c r="B28224">
        <v>689.29780827000002</v>
      </c>
      <c r="C28224">
        <f t="shared" si="440"/>
        <v>434924432376216.69</v>
      </c>
    </row>
    <row r="28225" spans="1:3" x14ac:dyDescent="0.25">
      <c r="A28225">
        <v>11004171.6895</v>
      </c>
      <c r="B28225">
        <v>689.29780834999997</v>
      </c>
      <c r="C28225">
        <f t="shared" si="440"/>
        <v>434924432325739.25</v>
      </c>
    </row>
    <row r="28226" spans="1:3" x14ac:dyDescent="0.25">
      <c r="A28226">
        <v>11004293.5636</v>
      </c>
      <c r="B28226">
        <v>689.29780829000003</v>
      </c>
      <c r="C28226">
        <f t="shared" si="440"/>
        <v>434924432363597.31</v>
      </c>
    </row>
    <row r="28227" spans="1:3" x14ac:dyDescent="0.25">
      <c r="A28227">
        <v>11004415.8805</v>
      </c>
      <c r="B28227">
        <v>689.29780832999995</v>
      </c>
      <c r="C28227">
        <f t="shared" si="440"/>
        <v>434924432338358.63</v>
      </c>
    </row>
    <row r="28228" spans="1:3" x14ac:dyDescent="0.25">
      <c r="A28228">
        <v>11004537.8058</v>
      </c>
      <c r="B28228">
        <v>689.29780845000005</v>
      </c>
      <c r="C28228">
        <f t="shared" si="440"/>
        <v>434924432262642.5</v>
      </c>
    </row>
    <row r="28229" spans="1:3" x14ac:dyDescent="0.25">
      <c r="A28229">
        <v>11004659.9363</v>
      </c>
      <c r="B28229">
        <v>689.29780831999994</v>
      </c>
      <c r="C28229">
        <f t="shared" si="440"/>
        <v>434924432344668.38</v>
      </c>
    </row>
    <row r="28230" spans="1:3" x14ac:dyDescent="0.25">
      <c r="A28230">
        <v>11004782.1807</v>
      </c>
      <c r="B28230">
        <v>689.29780840000001</v>
      </c>
      <c r="C28230">
        <f t="shared" si="440"/>
        <v>434924432294190.88</v>
      </c>
    </row>
    <row r="28231" spans="1:3" x14ac:dyDescent="0.25">
      <c r="A28231">
        <v>11004904.2018</v>
      </c>
      <c r="B28231">
        <v>689.29780821999998</v>
      </c>
      <c r="C28231">
        <f t="shared" si="440"/>
        <v>434924432407765.06</v>
      </c>
    </row>
    <row r="28232" spans="1:3" x14ac:dyDescent="0.25">
      <c r="A28232">
        <v>11005026.311100001</v>
      </c>
      <c r="B28232">
        <v>689.29780822999999</v>
      </c>
      <c r="C28232">
        <f t="shared" si="440"/>
        <v>434924432401455.38</v>
      </c>
    </row>
    <row r="28233" spans="1:3" x14ac:dyDescent="0.25">
      <c r="A28233">
        <v>11005349.4969</v>
      </c>
      <c r="B28233">
        <v>689.29780841000002</v>
      </c>
      <c r="C28233">
        <f t="shared" si="440"/>
        <v>434924432287881.25</v>
      </c>
    </row>
    <row r="28234" spans="1:3" x14ac:dyDescent="0.25">
      <c r="A28234">
        <v>11005392.750600001</v>
      </c>
      <c r="B28234">
        <v>689.29780830000004</v>
      </c>
      <c r="C28234">
        <f t="shared" si="440"/>
        <v>434924432357287.63</v>
      </c>
    </row>
    <row r="28235" spans="1:3" x14ac:dyDescent="0.25">
      <c r="A28235">
        <v>11005514.561799999</v>
      </c>
      <c r="B28235">
        <v>689.29780821999998</v>
      </c>
      <c r="C28235">
        <f t="shared" si="440"/>
        <v>434924432407765.06</v>
      </c>
    </row>
    <row r="28236" spans="1:3" x14ac:dyDescent="0.25">
      <c r="A28236">
        <v>11005636.6894</v>
      </c>
      <c r="B28236">
        <v>689.29780853</v>
      </c>
      <c r="C28236">
        <f t="shared" si="440"/>
        <v>434924432212165.13</v>
      </c>
    </row>
    <row r="28237" spans="1:3" x14ac:dyDescent="0.25">
      <c r="A28237">
        <v>11005758.770300001</v>
      </c>
      <c r="B28237">
        <v>689.29780822999999</v>
      </c>
      <c r="C28237">
        <f t="shared" si="440"/>
        <v>434924432401455.38</v>
      </c>
    </row>
    <row r="28238" spans="1:3" x14ac:dyDescent="0.25">
      <c r="A28238">
        <v>11005880.931</v>
      </c>
      <c r="B28238">
        <v>689.29780853</v>
      </c>
      <c r="C28238">
        <f t="shared" si="440"/>
        <v>434924432212165.13</v>
      </c>
    </row>
    <row r="28239" spans="1:3" x14ac:dyDescent="0.25">
      <c r="A28239">
        <v>11006003.062000001</v>
      </c>
      <c r="B28239">
        <v>689.29780812000001</v>
      </c>
      <c r="C28239">
        <f t="shared" si="440"/>
        <v>434924432470861.81</v>
      </c>
    </row>
    <row r="28240" spans="1:3" x14ac:dyDescent="0.25">
      <c r="A28240">
        <v>11006125.067199999</v>
      </c>
      <c r="B28240">
        <v>689.29780794999999</v>
      </c>
      <c r="C28240">
        <f t="shared" si="440"/>
        <v>434924432578126.25</v>
      </c>
    </row>
    <row r="28241" spans="1:3" x14ac:dyDescent="0.25">
      <c r="A28241">
        <v>11006247.306500001</v>
      </c>
      <c r="B28241">
        <v>689.29780803000006</v>
      </c>
      <c r="C28241">
        <f t="shared" si="440"/>
        <v>434924432527648.81</v>
      </c>
    </row>
    <row r="28242" spans="1:3" x14ac:dyDescent="0.25">
      <c r="A28242">
        <v>11006369.2304</v>
      </c>
      <c r="B28242">
        <v>689.29780820999997</v>
      </c>
      <c r="C28242">
        <f t="shared" si="440"/>
        <v>434924432414074.75</v>
      </c>
    </row>
    <row r="28243" spans="1:3" x14ac:dyDescent="0.25">
      <c r="A28243">
        <v>11006491.311799999</v>
      </c>
      <c r="B28243">
        <v>689.29780827000002</v>
      </c>
      <c r="C28243">
        <f t="shared" si="440"/>
        <v>434924432376216.69</v>
      </c>
    </row>
    <row r="28244" spans="1:3" x14ac:dyDescent="0.25">
      <c r="A28244">
        <v>11006613.391000001</v>
      </c>
      <c r="B28244">
        <v>689.29780818999996</v>
      </c>
      <c r="C28244">
        <f t="shared" si="440"/>
        <v>434924432426694.13</v>
      </c>
    </row>
    <row r="28245" spans="1:3" x14ac:dyDescent="0.25">
      <c r="A28245">
        <v>11006943.2009</v>
      </c>
      <c r="B28245">
        <v>689.29780814000003</v>
      </c>
      <c r="C28245">
        <f t="shared" si="440"/>
        <v>434924432458242.44</v>
      </c>
    </row>
    <row r="28246" spans="1:3" x14ac:dyDescent="0.25">
      <c r="A28246">
        <v>11006979.682499999</v>
      </c>
      <c r="B28246">
        <v>689.29780819999996</v>
      </c>
      <c r="C28246">
        <f t="shared" si="440"/>
        <v>434924432420384.38</v>
      </c>
    </row>
    <row r="28247" spans="1:3" x14ac:dyDescent="0.25">
      <c r="A28247">
        <v>11007101.9582</v>
      </c>
      <c r="B28247">
        <v>689.29780818999996</v>
      </c>
      <c r="C28247">
        <f t="shared" si="440"/>
        <v>434924432426694.13</v>
      </c>
    </row>
    <row r="28248" spans="1:3" x14ac:dyDescent="0.25">
      <c r="A28248">
        <v>11007223.898800001</v>
      </c>
      <c r="B28248">
        <v>689.29780798000002</v>
      </c>
      <c r="C28248">
        <f t="shared" si="440"/>
        <v>434924432559197.19</v>
      </c>
    </row>
    <row r="28249" spans="1:3" x14ac:dyDescent="0.25">
      <c r="A28249">
        <v>11007346.092800001</v>
      </c>
      <c r="B28249">
        <v>689.29780788000005</v>
      </c>
      <c r="C28249">
        <f t="shared" si="440"/>
        <v>434924432622293.94</v>
      </c>
    </row>
    <row r="28250" spans="1:3" x14ac:dyDescent="0.25">
      <c r="A28250">
        <v>11007468.176200001</v>
      </c>
      <c r="B28250">
        <v>689.29780803999995</v>
      </c>
      <c r="C28250">
        <f t="shared" si="440"/>
        <v>434924432521339.25</v>
      </c>
    </row>
    <row r="28251" spans="1:3" x14ac:dyDescent="0.25">
      <c r="A28251">
        <v>11007590.149499999</v>
      </c>
      <c r="B28251">
        <v>689.29780834999997</v>
      </c>
      <c r="C28251">
        <f t="shared" si="440"/>
        <v>434924432325739.25</v>
      </c>
    </row>
    <row r="28252" spans="1:3" x14ac:dyDescent="0.25">
      <c r="A28252">
        <v>11007712.300899999</v>
      </c>
      <c r="B28252">
        <v>689.29780831000005</v>
      </c>
      <c r="C28252">
        <f t="shared" si="440"/>
        <v>434924432350977.94</v>
      </c>
    </row>
    <row r="28253" spans="1:3" x14ac:dyDescent="0.25">
      <c r="A28253">
        <v>11007834.441099999</v>
      </c>
      <c r="B28253">
        <v>689.29780790999996</v>
      </c>
      <c r="C28253">
        <f t="shared" si="440"/>
        <v>434924432603364.94</v>
      </c>
    </row>
    <row r="28254" spans="1:3" x14ac:dyDescent="0.25">
      <c r="A28254">
        <v>11007956.4354</v>
      </c>
      <c r="B28254">
        <v>689.29780773000005</v>
      </c>
      <c r="C28254">
        <f t="shared" si="440"/>
        <v>434924432716939</v>
      </c>
    </row>
    <row r="28255" spans="1:3" x14ac:dyDescent="0.25">
      <c r="A28255">
        <v>11008078.577099999</v>
      </c>
      <c r="B28255">
        <v>689.29780800000003</v>
      </c>
      <c r="C28255">
        <f t="shared" si="440"/>
        <v>434924432546577.81</v>
      </c>
    </row>
    <row r="28256" spans="1:3" x14ac:dyDescent="0.25">
      <c r="A28256">
        <v>11008200.649800001</v>
      </c>
      <c r="B28256">
        <v>689.29780794999999</v>
      </c>
      <c r="C28256">
        <f t="shared" si="440"/>
        <v>434924432578126.25</v>
      </c>
    </row>
    <row r="28257" spans="1:3" x14ac:dyDescent="0.25">
      <c r="A28257">
        <v>11008532.597899999</v>
      </c>
      <c r="B28257">
        <v>689.29780771000003</v>
      </c>
      <c r="C28257">
        <f t="shared" si="440"/>
        <v>434924432729558.38</v>
      </c>
    </row>
    <row r="28258" spans="1:3" x14ac:dyDescent="0.25">
      <c r="A28258">
        <v>11008566.9311</v>
      </c>
      <c r="B28258">
        <v>689.29780774000005</v>
      </c>
      <c r="C28258">
        <f t="shared" si="440"/>
        <v>434924432710629.38</v>
      </c>
    </row>
    <row r="28259" spans="1:3" x14ac:dyDescent="0.25">
      <c r="A28259">
        <v>11008688.9374</v>
      </c>
      <c r="B28259">
        <v>689.29780769000001</v>
      </c>
      <c r="C28259">
        <f t="shared" si="440"/>
        <v>434924432742177.75</v>
      </c>
    </row>
    <row r="28260" spans="1:3" x14ac:dyDescent="0.25">
      <c r="A28260">
        <v>11008811.187100001</v>
      </c>
      <c r="B28260">
        <v>689.29780788000005</v>
      </c>
      <c r="C28260">
        <f t="shared" si="440"/>
        <v>434924432622293.94</v>
      </c>
    </row>
    <row r="28261" spans="1:3" x14ac:dyDescent="0.25">
      <c r="A28261">
        <v>11008933.228700001</v>
      </c>
      <c r="B28261">
        <v>689.29780791999997</v>
      </c>
      <c r="C28261">
        <f t="shared" si="440"/>
        <v>434924432597055.31</v>
      </c>
    </row>
    <row r="28262" spans="1:3" x14ac:dyDescent="0.25">
      <c r="A28262">
        <v>11009055.398600001</v>
      </c>
      <c r="B28262">
        <v>689.29780764999998</v>
      </c>
      <c r="C28262">
        <f t="shared" si="440"/>
        <v>434924432767416.44</v>
      </c>
    </row>
    <row r="28263" spans="1:3" x14ac:dyDescent="0.25">
      <c r="A28263">
        <v>11009177.2656</v>
      </c>
      <c r="B28263">
        <v>689.29780783000001</v>
      </c>
      <c r="C28263">
        <f t="shared" si="440"/>
        <v>434924432653842.31</v>
      </c>
    </row>
    <row r="28264" spans="1:3" x14ac:dyDescent="0.25">
      <c r="A28264">
        <v>11009557.0743</v>
      </c>
      <c r="B28264">
        <v>689.29780784000002</v>
      </c>
      <c r="C28264">
        <f t="shared" si="440"/>
        <v>434924432647532.63</v>
      </c>
    </row>
    <row r="28265" spans="1:3" x14ac:dyDescent="0.25">
      <c r="A28265">
        <v>11009665.7665</v>
      </c>
      <c r="B28265">
        <v>689.29780778999998</v>
      </c>
      <c r="C28265">
        <f t="shared" si="440"/>
        <v>434924432679081.06</v>
      </c>
    </row>
    <row r="28266" spans="1:3" x14ac:dyDescent="0.25">
      <c r="A28266">
        <v>11009787.8127</v>
      </c>
      <c r="B28266">
        <v>689.29780751999999</v>
      </c>
      <c r="C28266">
        <f t="shared" si="440"/>
        <v>434924432849442.25</v>
      </c>
    </row>
    <row r="28267" spans="1:3" x14ac:dyDescent="0.25">
      <c r="A28267">
        <v>11009910.063200001</v>
      </c>
      <c r="B28267">
        <v>689.29780765999999</v>
      </c>
      <c r="C28267">
        <f t="shared" si="440"/>
        <v>434924432761106.81</v>
      </c>
    </row>
    <row r="28268" spans="1:3" x14ac:dyDescent="0.25">
      <c r="A28268">
        <v>11010032.063100001</v>
      </c>
      <c r="B28268">
        <v>689.29780754000001</v>
      </c>
      <c r="C28268">
        <f t="shared" si="440"/>
        <v>434924432836822.88</v>
      </c>
    </row>
    <row r="28269" spans="1:3" x14ac:dyDescent="0.25">
      <c r="A28269">
        <v>11010154.0832</v>
      </c>
      <c r="B28269">
        <v>689.29780769000001</v>
      </c>
      <c r="C28269">
        <f t="shared" si="440"/>
        <v>434924432742177.75</v>
      </c>
    </row>
    <row r="28270" spans="1:3" x14ac:dyDescent="0.25">
      <c r="A28270">
        <v>11010276.187200001</v>
      </c>
      <c r="B28270">
        <v>689.29780767</v>
      </c>
      <c r="C28270">
        <f t="shared" si="440"/>
        <v>434924432754797.13</v>
      </c>
    </row>
    <row r="28271" spans="1:3" x14ac:dyDescent="0.25">
      <c r="A28271">
        <v>11010398.4374</v>
      </c>
      <c r="B28271">
        <v>689.29780746999995</v>
      </c>
      <c r="C28271">
        <f t="shared" si="440"/>
        <v>434924432880990.63</v>
      </c>
    </row>
    <row r="28272" spans="1:3" x14ac:dyDescent="0.25">
      <c r="A28272">
        <v>11010609.8223</v>
      </c>
      <c r="B28272">
        <v>689.29780773000005</v>
      </c>
      <c r="C28272">
        <f t="shared" si="440"/>
        <v>434924432716939</v>
      </c>
    </row>
    <row r="28273" spans="1:3" x14ac:dyDescent="0.25">
      <c r="A28273">
        <v>11010642.5626</v>
      </c>
      <c r="B28273">
        <v>689.29780776999996</v>
      </c>
      <c r="C28273">
        <f t="shared" si="440"/>
        <v>434924432691700.44</v>
      </c>
    </row>
    <row r="28274" spans="1:3" x14ac:dyDescent="0.25">
      <c r="A28274">
        <v>11010764.509099999</v>
      </c>
      <c r="B28274">
        <v>689.29780764999998</v>
      </c>
      <c r="C28274">
        <f t="shared" si="440"/>
        <v>434924432767416.44</v>
      </c>
    </row>
    <row r="28275" spans="1:3" x14ac:dyDescent="0.25">
      <c r="A28275">
        <v>11010886.6818</v>
      </c>
      <c r="B28275">
        <v>689.29780774000005</v>
      </c>
      <c r="C28275">
        <f t="shared" si="440"/>
        <v>434924432710629.38</v>
      </c>
    </row>
    <row r="28276" spans="1:3" x14ac:dyDescent="0.25">
      <c r="A28276">
        <v>11011008.9375</v>
      </c>
      <c r="B28276">
        <v>689.29780760000006</v>
      </c>
      <c r="C28276">
        <f t="shared" si="440"/>
        <v>434924432798964.75</v>
      </c>
    </row>
    <row r="28277" spans="1:3" x14ac:dyDescent="0.25">
      <c r="A28277">
        <v>11011130.937799999</v>
      </c>
      <c r="B28277">
        <v>689.29780772000004</v>
      </c>
      <c r="C28277">
        <f t="shared" si="440"/>
        <v>434924432723248.69</v>
      </c>
    </row>
    <row r="28278" spans="1:3" x14ac:dyDescent="0.25">
      <c r="A28278">
        <v>11011252.9377</v>
      </c>
      <c r="B28278">
        <v>689.29780746999995</v>
      </c>
      <c r="C28278">
        <f t="shared" si="440"/>
        <v>434924432880990.63</v>
      </c>
    </row>
    <row r="28279" spans="1:3" x14ac:dyDescent="0.25">
      <c r="A28279">
        <v>11011375.082900001</v>
      </c>
      <c r="B28279">
        <v>689.29780754000001</v>
      </c>
      <c r="C28279">
        <f t="shared" si="440"/>
        <v>434924432836822.88</v>
      </c>
    </row>
    <row r="28280" spans="1:3" x14ac:dyDescent="0.25">
      <c r="A28280">
        <v>11011497.2097</v>
      </c>
      <c r="B28280">
        <v>689.29780749999998</v>
      </c>
      <c r="C28280">
        <f t="shared" si="440"/>
        <v>434924432862061.56</v>
      </c>
    </row>
    <row r="28281" spans="1:3" x14ac:dyDescent="0.25">
      <c r="A28281">
        <v>11011619.295499999</v>
      </c>
      <c r="B28281">
        <v>689.29780749999998</v>
      </c>
      <c r="C28281">
        <f t="shared" si="440"/>
        <v>434924432862061.56</v>
      </c>
    </row>
    <row r="28282" spans="1:3" x14ac:dyDescent="0.25">
      <c r="A28282">
        <v>11011741.218800001</v>
      </c>
      <c r="B28282">
        <v>689.29780742000003</v>
      </c>
      <c r="C28282">
        <f t="shared" ref="C28282:C28345" si="441">299792458/(B28282*0.000000001)</f>
        <v>434924432912538.88</v>
      </c>
    </row>
    <row r="28283" spans="1:3" x14ac:dyDescent="0.25">
      <c r="A28283">
        <v>11011863.5561</v>
      </c>
      <c r="B28283">
        <v>689.29780773000005</v>
      </c>
      <c r="C28283">
        <f t="shared" si="441"/>
        <v>434924432716939</v>
      </c>
    </row>
    <row r="28284" spans="1:3" x14ac:dyDescent="0.25">
      <c r="A28284">
        <v>11012186.913000001</v>
      </c>
      <c r="B28284">
        <v>689.29780768000001</v>
      </c>
      <c r="C28284">
        <f t="shared" si="441"/>
        <v>434924432748487.44</v>
      </c>
    </row>
    <row r="28285" spans="1:3" x14ac:dyDescent="0.25">
      <c r="A28285">
        <v>11012229.733899999</v>
      </c>
      <c r="B28285">
        <v>689.29780801000004</v>
      </c>
      <c r="C28285">
        <f t="shared" si="441"/>
        <v>434924432540268.19</v>
      </c>
    </row>
    <row r="28286" spans="1:3" x14ac:dyDescent="0.25">
      <c r="A28286">
        <v>11012351.814200001</v>
      </c>
      <c r="B28286">
        <v>689.29780769000001</v>
      </c>
      <c r="C28286">
        <f t="shared" si="441"/>
        <v>434924432742177.75</v>
      </c>
    </row>
    <row r="28287" spans="1:3" x14ac:dyDescent="0.25">
      <c r="A28287">
        <v>11012474.0319</v>
      </c>
      <c r="B28287">
        <v>689.29780789999995</v>
      </c>
      <c r="C28287">
        <f t="shared" si="441"/>
        <v>434924432609674.63</v>
      </c>
    </row>
    <row r="28288" spans="1:3" x14ac:dyDescent="0.25">
      <c r="A28288">
        <v>11012596.182499999</v>
      </c>
      <c r="B28288">
        <v>689.29780786000003</v>
      </c>
      <c r="C28288">
        <f t="shared" si="441"/>
        <v>434924432634913.31</v>
      </c>
    </row>
    <row r="28289" spans="1:3" x14ac:dyDescent="0.25">
      <c r="A28289">
        <v>11012718.1697</v>
      </c>
      <c r="B28289">
        <v>689.29780796</v>
      </c>
      <c r="C28289">
        <f t="shared" si="441"/>
        <v>434924432571816.56</v>
      </c>
    </row>
    <row r="28290" spans="1:3" x14ac:dyDescent="0.25">
      <c r="A28290">
        <v>11012840.4384</v>
      </c>
      <c r="B28290">
        <v>689.29780763999997</v>
      </c>
      <c r="C28290">
        <f t="shared" si="441"/>
        <v>434924432773726.19</v>
      </c>
    </row>
    <row r="28291" spans="1:3" x14ac:dyDescent="0.25">
      <c r="A28291">
        <v>11013228.0759</v>
      </c>
      <c r="B28291">
        <v>689.29780787000004</v>
      </c>
      <c r="C28291">
        <f t="shared" si="441"/>
        <v>434924432628603.56</v>
      </c>
    </row>
    <row r="28292" spans="1:3" x14ac:dyDescent="0.25">
      <c r="A28292">
        <v>11013328.607999999</v>
      </c>
      <c r="B28292">
        <v>689.29780804999996</v>
      </c>
      <c r="C28292">
        <f t="shared" si="441"/>
        <v>434924432515029.5</v>
      </c>
    </row>
    <row r="28293" spans="1:3" x14ac:dyDescent="0.25">
      <c r="A28293">
        <v>11013450.807</v>
      </c>
      <c r="B28293">
        <v>689.29780754000001</v>
      </c>
      <c r="C28293">
        <f t="shared" si="441"/>
        <v>434924432836822.88</v>
      </c>
    </row>
    <row r="28294" spans="1:3" x14ac:dyDescent="0.25">
      <c r="A28294">
        <v>11013572.8144</v>
      </c>
      <c r="B28294">
        <v>689.29780728000003</v>
      </c>
      <c r="C28294">
        <f t="shared" si="441"/>
        <v>434924433000874.38</v>
      </c>
    </row>
    <row r="28295" spans="1:3" x14ac:dyDescent="0.25">
      <c r="A28295">
        <v>11013694.938300001</v>
      </c>
      <c r="B28295">
        <v>689.29780763999997</v>
      </c>
      <c r="C28295">
        <f t="shared" si="441"/>
        <v>434924432773726.19</v>
      </c>
    </row>
    <row r="28296" spans="1:3" x14ac:dyDescent="0.25">
      <c r="A28296">
        <v>11013817.055199999</v>
      </c>
      <c r="B28296">
        <v>689.29780757000003</v>
      </c>
      <c r="C28296">
        <f t="shared" si="441"/>
        <v>434924432817893.81</v>
      </c>
    </row>
    <row r="28297" spans="1:3" x14ac:dyDescent="0.25">
      <c r="A28297">
        <v>11013939.057499999</v>
      </c>
      <c r="B28297">
        <v>689.29780750999998</v>
      </c>
      <c r="C28297">
        <f t="shared" si="441"/>
        <v>434924432855751.88</v>
      </c>
    </row>
    <row r="28298" spans="1:3" x14ac:dyDescent="0.25">
      <c r="A28298">
        <v>11014061.1876</v>
      </c>
      <c r="B28298">
        <v>689.29780756000002</v>
      </c>
      <c r="C28298">
        <f t="shared" si="441"/>
        <v>434924432824203.5</v>
      </c>
    </row>
    <row r="28299" spans="1:3" x14ac:dyDescent="0.25">
      <c r="A28299">
        <v>11014274.268200001</v>
      </c>
      <c r="B28299">
        <v>689.29780767</v>
      </c>
      <c r="C28299">
        <f t="shared" si="441"/>
        <v>434924432754797.13</v>
      </c>
    </row>
    <row r="28300" spans="1:3" x14ac:dyDescent="0.25">
      <c r="A28300">
        <v>11014305.181700001</v>
      </c>
      <c r="B28300">
        <v>689.29780757000003</v>
      </c>
      <c r="C28300">
        <f t="shared" si="441"/>
        <v>434924432817893.81</v>
      </c>
    </row>
    <row r="28301" spans="1:3" x14ac:dyDescent="0.25">
      <c r="A28301">
        <v>11014427.568399999</v>
      </c>
      <c r="B28301">
        <v>689.29780741000002</v>
      </c>
      <c r="C28301">
        <f t="shared" si="441"/>
        <v>434924432918848.63</v>
      </c>
    </row>
    <row r="28302" spans="1:3" x14ac:dyDescent="0.25">
      <c r="A28302">
        <v>11014549.5219</v>
      </c>
      <c r="B28302">
        <v>689.29780750999998</v>
      </c>
      <c r="C28302">
        <f t="shared" si="441"/>
        <v>434924432855751.88</v>
      </c>
    </row>
    <row r="28303" spans="1:3" x14ac:dyDescent="0.25">
      <c r="A28303">
        <v>11014671.7404</v>
      </c>
      <c r="B28303">
        <v>689.29780739</v>
      </c>
      <c r="C28303">
        <f t="shared" si="441"/>
        <v>434924432931468</v>
      </c>
    </row>
    <row r="28304" spans="1:3" x14ac:dyDescent="0.25">
      <c r="A28304">
        <v>11014793.7556</v>
      </c>
      <c r="B28304">
        <v>689.29780718999996</v>
      </c>
      <c r="C28304">
        <f t="shared" si="441"/>
        <v>434924433057661.5</v>
      </c>
    </row>
    <row r="28305" spans="1:3" x14ac:dyDescent="0.25">
      <c r="A28305">
        <v>11014915.9385</v>
      </c>
      <c r="B28305">
        <v>689.29780764999998</v>
      </c>
      <c r="C28305">
        <f t="shared" si="441"/>
        <v>434924432767416.44</v>
      </c>
    </row>
    <row r="28306" spans="1:3" x14ac:dyDescent="0.25">
      <c r="A28306">
        <v>11015292.1928</v>
      </c>
      <c r="B28306">
        <v>689.29780762999997</v>
      </c>
      <c r="C28306">
        <f t="shared" si="441"/>
        <v>434924432780035.81</v>
      </c>
    </row>
    <row r="28307" spans="1:3" x14ac:dyDescent="0.25">
      <c r="A28307">
        <v>11015404.2491</v>
      </c>
      <c r="B28307">
        <v>689.29780731000005</v>
      </c>
      <c r="C28307">
        <f t="shared" si="441"/>
        <v>434924432981945.31</v>
      </c>
    </row>
    <row r="28308" spans="1:3" x14ac:dyDescent="0.25">
      <c r="A28308">
        <v>11015526.439300001</v>
      </c>
      <c r="B28308">
        <v>689.29780744000004</v>
      </c>
      <c r="C28308">
        <f t="shared" si="441"/>
        <v>434924432899919.63</v>
      </c>
    </row>
    <row r="28309" spans="1:3" x14ac:dyDescent="0.25">
      <c r="A28309">
        <v>11015648.441299999</v>
      </c>
      <c r="B28309">
        <v>689.29780751999999</v>
      </c>
      <c r="C28309">
        <f t="shared" si="441"/>
        <v>434924432849442.25</v>
      </c>
    </row>
    <row r="28310" spans="1:3" x14ac:dyDescent="0.25">
      <c r="A28310">
        <v>11015770.402799999</v>
      </c>
      <c r="B28310">
        <v>689.29780737999999</v>
      </c>
      <c r="C28310">
        <f t="shared" si="441"/>
        <v>434924432937777.63</v>
      </c>
    </row>
    <row r="28311" spans="1:3" x14ac:dyDescent="0.25">
      <c r="A28311">
        <v>11015892.688999999</v>
      </c>
      <c r="B28311">
        <v>689.29780716000005</v>
      </c>
      <c r="C28311">
        <f t="shared" si="441"/>
        <v>434924433076590.44</v>
      </c>
    </row>
    <row r="28312" spans="1:3" x14ac:dyDescent="0.25">
      <c r="A28312">
        <v>11016014.808900001</v>
      </c>
      <c r="B28312">
        <v>689.29780745999994</v>
      </c>
      <c r="C28312">
        <f t="shared" si="441"/>
        <v>434924432887300.31</v>
      </c>
    </row>
    <row r="28313" spans="1:3" x14ac:dyDescent="0.25">
      <c r="A28313">
        <v>11016136.688999999</v>
      </c>
      <c r="B28313">
        <v>689.29780699000003</v>
      </c>
      <c r="C28313">
        <f t="shared" si="441"/>
        <v>434924433183854.94</v>
      </c>
    </row>
    <row r="28314" spans="1:3" x14ac:dyDescent="0.25">
      <c r="A28314">
        <v>11016351.759299999</v>
      </c>
      <c r="B28314">
        <v>689.29780716000005</v>
      </c>
      <c r="C28314">
        <f t="shared" si="441"/>
        <v>434924433076590.44</v>
      </c>
    </row>
    <row r="28315" spans="1:3" x14ac:dyDescent="0.25">
      <c r="A28315">
        <v>11016381.0189</v>
      </c>
      <c r="B28315">
        <v>689.29780712000002</v>
      </c>
      <c r="C28315">
        <f t="shared" si="441"/>
        <v>434924433101829.13</v>
      </c>
    </row>
    <row r="28316" spans="1:3" x14ac:dyDescent="0.25">
      <c r="A28316">
        <v>11016502.922599999</v>
      </c>
      <c r="B28316">
        <v>689.29780725000001</v>
      </c>
      <c r="C28316">
        <f t="shared" si="441"/>
        <v>434924433019803.38</v>
      </c>
    </row>
    <row r="28317" spans="1:3" x14ac:dyDescent="0.25">
      <c r="A28317">
        <v>11016625.067299999</v>
      </c>
      <c r="B28317">
        <v>689.29780760000006</v>
      </c>
      <c r="C28317">
        <f t="shared" si="441"/>
        <v>434924432798964.75</v>
      </c>
    </row>
    <row r="28318" spans="1:3" x14ac:dyDescent="0.25">
      <c r="A28318">
        <v>11016747.3071</v>
      </c>
      <c r="B28318">
        <v>689.29780750999998</v>
      </c>
      <c r="C28318">
        <f t="shared" si="441"/>
        <v>434924432855751.88</v>
      </c>
    </row>
    <row r="28319" spans="1:3" x14ac:dyDescent="0.25">
      <c r="A28319">
        <v>11016869.357999999</v>
      </c>
      <c r="B28319">
        <v>689.29780732999996</v>
      </c>
      <c r="C28319">
        <f t="shared" si="441"/>
        <v>434924432969326.06</v>
      </c>
    </row>
    <row r="28320" spans="1:3" x14ac:dyDescent="0.25">
      <c r="A28320">
        <v>11016991.4298</v>
      </c>
      <c r="B28320">
        <v>689.29780721999998</v>
      </c>
      <c r="C28320">
        <f t="shared" si="441"/>
        <v>434924433038732.38</v>
      </c>
    </row>
    <row r="28321" spans="1:3" x14ac:dyDescent="0.25">
      <c r="A28321">
        <v>11017113.312799999</v>
      </c>
      <c r="B28321">
        <v>689.29780727000002</v>
      </c>
      <c r="C28321">
        <f t="shared" si="441"/>
        <v>434924433007184</v>
      </c>
    </row>
    <row r="28322" spans="1:3" x14ac:dyDescent="0.25">
      <c r="A28322">
        <v>11017235.6798</v>
      </c>
      <c r="B28322">
        <v>689.2978071</v>
      </c>
      <c r="C28322">
        <f t="shared" si="441"/>
        <v>434924433114448.5</v>
      </c>
    </row>
    <row r="28323" spans="1:3" x14ac:dyDescent="0.25">
      <c r="A28323">
        <v>11017357.555199999</v>
      </c>
      <c r="B28323">
        <v>689.29780711000001</v>
      </c>
      <c r="C28323">
        <f t="shared" si="441"/>
        <v>434924433108138.81</v>
      </c>
    </row>
    <row r="28324" spans="1:3" x14ac:dyDescent="0.25">
      <c r="A28324">
        <v>11017479.836200001</v>
      </c>
      <c r="B28324">
        <v>689.29780704999996</v>
      </c>
      <c r="C28324">
        <f t="shared" si="441"/>
        <v>434924433145996.88</v>
      </c>
    </row>
    <row r="28325" spans="1:3" x14ac:dyDescent="0.25">
      <c r="A28325">
        <v>11017601.8112</v>
      </c>
      <c r="B28325">
        <v>689.29780711000001</v>
      </c>
      <c r="C28325">
        <f t="shared" si="441"/>
        <v>434924433108138.81</v>
      </c>
    </row>
    <row r="28326" spans="1:3" x14ac:dyDescent="0.25">
      <c r="A28326">
        <v>11017723.8971</v>
      </c>
      <c r="B28326">
        <v>689.29780688999995</v>
      </c>
      <c r="C28326">
        <f t="shared" si="441"/>
        <v>434924433246951.69</v>
      </c>
    </row>
    <row r="28327" spans="1:3" x14ac:dyDescent="0.25">
      <c r="A28327">
        <v>11017944.6383</v>
      </c>
      <c r="B28327">
        <v>689.29780693999999</v>
      </c>
      <c r="C28327">
        <f t="shared" si="441"/>
        <v>434924433215403.31</v>
      </c>
    </row>
    <row r="28328" spans="1:3" x14ac:dyDescent="0.25">
      <c r="A28328">
        <v>11017968.1371</v>
      </c>
      <c r="B28328">
        <v>689.29780685000003</v>
      </c>
      <c r="C28328">
        <f t="shared" si="441"/>
        <v>434924433272190.31</v>
      </c>
    </row>
    <row r="28329" spans="1:3" x14ac:dyDescent="0.25">
      <c r="A28329">
        <v>11018090.305299999</v>
      </c>
      <c r="B28329">
        <v>689.29780658000004</v>
      </c>
      <c r="C28329">
        <f t="shared" si="441"/>
        <v>434924433442551.5</v>
      </c>
    </row>
    <row r="28330" spans="1:3" x14ac:dyDescent="0.25">
      <c r="A28330">
        <v>11018212.353499999</v>
      </c>
      <c r="B28330">
        <v>689.29780645999995</v>
      </c>
      <c r="C28330">
        <f t="shared" si="441"/>
        <v>434924433518267.69</v>
      </c>
    </row>
    <row r="28331" spans="1:3" x14ac:dyDescent="0.25">
      <c r="A28331">
        <v>11018334.523600001</v>
      </c>
      <c r="B28331">
        <v>689.29780671000003</v>
      </c>
      <c r="C28331">
        <f t="shared" si="441"/>
        <v>434924433360525.75</v>
      </c>
    </row>
    <row r="28332" spans="1:3" x14ac:dyDescent="0.25">
      <c r="A28332">
        <v>11018456.4813</v>
      </c>
      <c r="B28332">
        <v>689.29780692999998</v>
      </c>
      <c r="C28332">
        <f t="shared" si="441"/>
        <v>434924433221713</v>
      </c>
    </row>
    <row r="28333" spans="1:3" x14ac:dyDescent="0.25">
      <c r="A28333">
        <v>11018578.521600001</v>
      </c>
      <c r="B28333">
        <v>689.29780663999998</v>
      </c>
      <c r="C28333">
        <f t="shared" si="441"/>
        <v>434924433404693.56</v>
      </c>
    </row>
    <row r="28334" spans="1:3" x14ac:dyDescent="0.25">
      <c r="A28334">
        <v>11018700.6467</v>
      </c>
      <c r="B28334">
        <v>689.29780647999996</v>
      </c>
      <c r="C28334">
        <f t="shared" si="441"/>
        <v>434924433505648.31</v>
      </c>
    </row>
    <row r="28335" spans="1:3" x14ac:dyDescent="0.25">
      <c r="A28335">
        <v>11018822.8101</v>
      </c>
      <c r="B28335">
        <v>689.29780677999997</v>
      </c>
      <c r="C28335">
        <f t="shared" si="441"/>
        <v>434924433316358.06</v>
      </c>
    </row>
    <row r="28336" spans="1:3" x14ac:dyDescent="0.25">
      <c r="A28336">
        <v>11018944.929500001</v>
      </c>
      <c r="B28336">
        <v>689.29780669000002</v>
      </c>
      <c r="C28336">
        <f t="shared" si="441"/>
        <v>434924433373145.13</v>
      </c>
    </row>
    <row r="28337" spans="1:3" x14ac:dyDescent="0.25">
      <c r="A28337">
        <v>11019067.056399999</v>
      </c>
      <c r="B28337">
        <v>689.29780660999995</v>
      </c>
      <c r="C28337">
        <f t="shared" si="441"/>
        <v>434924433423622.56</v>
      </c>
    </row>
    <row r="28338" spans="1:3" x14ac:dyDescent="0.25">
      <c r="A28338">
        <v>11019189.055199999</v>
      </c>
      <c r="B28338">
        <v>689.29780657000003</v>
      </c>
      <c r="C28338">
        <f t="shared" si="441"/>
        <v>434924433448861.19</v>
      </c>
    </row>
    <row r="28339" spans="1:3" x14ac:dyDescent="0.25">
      <c r="A28339">
        <v>11019311.231799999</v>
      </c>
      <c r="B28339">
        <v>689.29780656000003</v>
      </c>
      <c r="C28339">
        <f t="shared" si="441"/>
        <v>434924433455170.88</v>
      </c>
    </row>
    <row r="28340" spans="1:3" x14ac:dyDescent="0.25">
      <c r="A28340">
        <v>11019515.3103</v>
      </c>
      <c r="B28340">
        <v>689.29780664999998</v>
      </c>
      <c r="C28340">
        <f t="shared" si="441"/>
        <v>434924433398383.81</v>
      </c>
    </row>
    <row r="28341" spans="1:3" x14ac:dyDescent="0.25">
      <c r="A28341">
        <v>11019555.352600001</v>
      </c>
      <c r="B28341">
        <v>689.29780661999996</v>
      </c>
      <c r="C28341">
        <f t="shared" si="441"/>
        <v>434924433417312.88</v>
      </c>
    </row>
    <row r="28342" spans="1:3" x14ac:dyDescent="0.25">
      <c r="A28342">
        <v>11019677.3532</v>
      </c>
      <c r="B28342">
        <v>689.29780649999998</v>
      </c>
      <c r="C28342">
        <f t="shared" si="441"/>
        <v>434924433493028.94</v>
      </c>
    </row>
    <row r="28343" spans="1:3" x14ac:dyDescent="0.25">
      <c r="A28343">
        <v>11019799.687000001</v>
      </c>
      <c r="B28343">
        <v>689.29780668000001</v>
      </c>
      <c r="C28343">
        <f t="shared" si="441"/>
        <v>434924433379454.81</v>
      </c>
    </row>
    <row r="28344" spans="1:3" x14ac:dyDescent="0.25">
      <c r="A28344">
        <v>11019921.555299999</v>
      </c>
      <c r="B28344">
        <v>689.29780668000001</v>
      </c>
      <c r="C28344">
        <f t="shared" si="441"/>
        <v>434924433379454.81</v>
      </c>
    </row>
    <row r="28345" spans="1:3" x14ac:dyDescent="0.25">
      <c r="A28345">
        <v>11020043.636299999</v>
      </c>
      <c r="B28345">
        <v>689.29780653</v>
      </c>
      <c r="C28345">
        <f t="shared" si="441"/>
        <v>434924433474099.94</v>
      </c>
    </row>
    <row r="28346" spans="1:3" x14ac:dyDescent="0.25">
      <c r="A28346">
        <v>11020165.8058</v>
      </c>
      <c r="B28346">
        <v>689.29780643000004</v>
      </c>
      <c r="C28346">
        <f t="shared" ref="C28346:C28409" si="442">299792458/(B28346*0.000000001)</f>
        <v>434924433537196.63</v>
      </c>
    </row>
    <row r="28347" spans="1:3" x14ac:dyDescent="0.25">
      <c r="A28347">
        <v>11020552.178400001</v>
      </c>
      <c r="B28347">
        <v>689.29780675999996</v>
      </c>
      <c r="C28347">
        <f t="shared" si="442"/>
        <v>434924433328977.44</v>
      </c>
    </row>
    <row r="28348" spans="1:3" x14ac:dyDescent="0.25">
      <c r="A28348">
        <v>11020654.319399999</v>
      </c>
      <c r="B28348">
        <v>689.29780636999999</v>
      </c>
      <c r="C28348">
        <f t="shared" si="442"/>
        <v>434924433575054.69</v>
      </c>
    </row>
    <row r="28349" spans="1:3" x14ac:dyDescent="0.25">
      <c r="A28349">
        <v>11020776.2629</v>
      </c>
      <c r="B28349">
        <v>689.29780665999999</v>
      </c>
      <c r="C28349">
        <f t="shared" si="442"/>
        <v>434924433392074.19</v>
      </c>
    </row>
    <row r="28350" spans="1:3" x14ac:dyDescent="0.25">
      <c r="A28350">
        <v>11020898.439300001</v>
      </c>
      <c r="B28350">
        <v>689.29780685000003</v>
      </c>
      <c r="C28350">
        <f t="shared" si="442"/>
        <v>434924433272190.31</v>
      </c>
    </row>
    <row r="28351" spans="1:3" x14ac:dyDescent="0.25">
      <c r="A28351">
        <v>11021020.443299999</v>
      </c>
      <c r="B28351">
        <v>689.29780657000003</v>
      </c>
      <c r="C28351">
        <f t="shared" si="442"/>
        <v>434924433448861.19</v>
      </c>
    </row>
    <row r="28352" spans="1:3" x14ac:dyDescent="0.25">
      <c r="A28352">
        <v>11021142.683900001</v>
      </c>
      <c r="B28352">
        <v>689.29780644000004</v>
      </c>
      <c r="C28352">
        <f t="shared" si="442"/>
        <v>434924433530887</v>
      </c>
    </row>
    <row r="28353" spans="1:3" x14ac:dyDescent="0.25">
      <c r="A28353">
        <v>11021264.6896</v>
      </c>
      <c r="B28353">
        <v>689.29780630000005</v>
      </c>
      <c r="C28353">
        <f t="shared" si="442"/>
        <v>434924433619222.38</v>
      </c>
    </row>
    <row r="28354" spans="1:3" x14ac:dyDescent="0.25">
      <c r="A28354">
        <v>11021593.271500001</v>
      </c>
      <c r="B28354">
        <v>689.29780586000004</v>
      </c>
      <c r="C28354">
        <f t="shared" si="442"/>
        <v>434924433896848.06</v>
      </c>
    </row>
    <row r="28355" spans="1:3" x14ac:dyDescent="0.25">
      <c r="A28355">
        <v>11021631.0583</v>
      </c>
      <c r="B28355">
        <v>689.29780632999996</v>
      </c>
      <c r="C28355">
        <f t="shared" si="442"/>
        <v>434924433600293.44</v>
      </c>
    </row>
    <row r="28356" spans="1:3" x14ac:dyDescent="0.25">
      <c r="A28356">
        <v>11021753.183599999</v>
      </c>
      <c r="B28356">
        <v>689.29780616000005</v>
      </c>
      <c r="C28356">
        <f t="shared" si="442"/>
        <v>434924433707557.81</v>
      </c>
    </row>
    <row r="28357" spans="1:3" x14ac:dyDescent="0.25">
      <c r="A28357">
        <v>11021875.1918</v>
      </c>
      <c r="B28357">
        <v>689.29780601000004</v>
      </c>
      <c r="C28357">
        <f t="shared" si="442"/>
        <v>434924433802202.94</v>
      </c>
    </row>
    <row r="28358" spans="1:3" x14ac:dyDescent="0.25">
      <c r="A28358">
        <v>11021997.193600001</v>
      </c>
      <c r="B28358">
        <v>689.29780628000003</v>
      </c>
      <c r="C28358">
        <f t="shared" si="442"/>
        <v>434924433631841.75</v>
      </c>
    </row>
    <row r="28359" spans="1:3" x14ac:dyDescent="0.25">
      <c r="A28359">
        <v>11022119.3366</v>
      </c>
      <c r="B28359">
        <v>689.29780614000003</v>
      </c>
      <c r="C28359">
        <f t="shared" si="442"/>
        <v>434924433720177.19</v>
      </c>
    </row>
    <row r="28360" spans="1:3" x14ac:dyDescent="0.25">
      <c r="A28360">
        <v>11022241.361099999</v>
      </c>
      <c r="B28360">
        <v>689.29780573999994</v>
      </c>
      <c r="C28360">
        <f t="shared" si="442"/>
        <v>434924433972564.19</v>
      </c>
    </row>
    <row r="28361" spans="1:3" x14ac:dyDescent="0.25">
      <c r="A28361">
        <v>11022363.5602</v>
      </c>
      <c r="B28361">
        <v>689.29780592999998</v>
      </c>
      <c r="C28361">
        <f t="shared" si="442"/>
        <v>434924433852680.38</v>
      </c>
    </row>
    <row r="28362" spans="1:3" x14ac:dyDescent="0.25">
      <c r="A28362">
        <v>11022485.5363</v>
      </c>
      <c r="B28362">
        <v>689.29780593999999</v>
      </c>
      <c r="C28362">
        <f t="shared" si="442"/>
        <v>434924433846370.69</v>
      </c>
    </row>
    <row r="28363" spans="1:3" x14ac:dyDescent="0.25">
      <c r="A28363">
        <v>11022607.776799999</v>
      </c>
      <c r="B28363">
        <v>689.29780602000005</v>
      </c>
      <c r="C28363">
        <f t="shared" si="442"/>
        <v>434924433795893.25</v>
      </c>
    </row>
    <row r="28364" spans="1:3" x14ac:dyDescent="0.25">
      <c r="A28364">
        <v>11022729.9384</v>
      </c>
      <c r="B28364">
        <v>689.29780589999996</v>
      </c>
      <c r="C28364">
        <f t="shared" si="442"/>
        <v>434924433871609.38</v>
      </c>
    </row>
    <row r="28365" spans="1:3" x14ac:dyDescent="0.25">
      <c r="A28365">
        <v>11022851.801899999</v>
      </c>
      <c r="B28365">
        <v>689.29780622999999</v>
      </c>
      <c r="C28365">
        <f t="shared" si="442"/>
        <v>434924433663390.13</v>
      </c>
    </row>
    <row r="28366" spans="1:3" x14ac:dyDescent="0.25">
      <c r="A28366">
        <v>11022974.058700001</v>
      </c>
      <c r="B28366">
        <v>689.29780587000005</v>
      </c>
      <c r="C28366">
        <f t="shared" si="442"/>
        <v>434924433890538.31</v>
      </c>
    </row>
    <row r="28367" spans="1:3" x14ac:dyDescent="0.25">
      <c r="A28367">
        <v>11023096.2404</v>
      </c>
      <c r="B28367">
        <v>689.29780605999997</v>
      </c>
      <c r="C28367">
        <f t="shared" si="442"/>
        <v>434924433770654.63</v>
      </c>
    </row>
    <row r="28368" spans="1:3" x14ac:dyDescent="0.25">
      <c r="A28368">
        <v>11023218.3146</v>
      </c>
      <c r="B28368">
        <v>689.29780586000004</v>
      </c>
      <c r="C28368">
        <f t="shared" si="442"/>
        <v>434924433896848.06</v>
      </c>
    </row>
    <row r="28369" spans="1:3" x14ac:dyDescent="0.25">
      <c r="A28369">
        <v>11023340.315199999</v>
      </c>
      <c r="B28369">
        <v>689.29780559000005</v>
      </c>
      <c r="C28369">
        <f t="shared" si="442"/>
        <v>434924434067209.25</v>
      </c>
    </row>
    <row r="28370" spans="1:3" x14ac:dyDescent="0.25">
      <c r="A28370">
        <v>11023462.4394</v>
      </c>
      <c r="B28370">
        <v>689.29780556000003</v>
      </c>
      <c r="C28370">
        <f t="shared" si="442"/>
        <v>434924434086138.25</v>
      </c>
    </row>
    <row r="28371" spans="1:3" x14ac:dyDescent="0.25">
      <c r="A28371">
        <v>11023584.5647</v>
      </c>
      <c r="B28371">
        <v>689.29780564999999</v>
      </c>
      <c r="C28371">
        <f t="shared" si="442"/>
        <v>434924434029351.19</v>
      </c>
    </row>
    <row r="28372" spans="1:3" x14ac:dyDescent="0.25">
      <c r="A28372">
        <v>11023706.692500001</v>
      </c>
      <c r="B28372">
        <v>689.29780589999996</v>
      </c>
      <c r="C28372">
        <f t="shared" si="442"/>
        <v>434924433871609.38</v>
      </c>
    </row>
    <row r="28373" spans="1:3" x14ac:dyDescent="0.25">
      <c r="A28373">
        <v>11023828.5634</v>
      </c>
      <c r="B28373">
        <v>689.29780564999999</v>
      </c>
      <c r="C28373">
        <f t="shared" si="442"/>
        <v>434924434029351.19</v>
      </c>
    </row>
    <row r="28374" spans="1:3" x14ac:dyDescent="0.25">
      <c r="A28374">
        <v>11024160.8192</v>
      </c>
      <c r="B28374">
        <v>689.29780602000005</v>
      </c>
      <c r="C28374">
        <f t="shared" si="442"/>
        <v>434924433795893.25</v>
      </c>
    </row>
    <row r="28375" spans="1:3" x14ac:dyDescent="0.25">
      <c r="A28375">
        <v>11024194.8628</v>
      </c>
      <c r="B28375">
        <v>689.29780596000001</v>
      </c>
      <c r="C28375">
        <f t="shared" si="442"/>
        <v>434924433833751.31</v>
      </c>
    </row>
    <row r="28376" spans="1:3" x14ac:dyDescent="0.25">
      <c r="A28376">
        <v>11024317.022600001</v>
      </c>
      <c r="B28376">
        <v>689.29780597000001</v>
      </c>
      <c r="C28376">
        <f t="shared" si="442"/>
        <v>434924433827441.63</v>
      </c>
    </row>
    <row r="28377" spans="1:3" x14ac:dyDescent="0.25">
      <c r="A28377">
        <v>11024439.1897</v>
      </c>
      <c r="B28377">
        <v>689.29780588999995</v>
      </c>
      <c r="C28377">
        <f t="shared" si="442"/>
        <v>434924433877919.13</v>
      </c>
    </row>
    <row r="28378" spans="1:3" x14ac:dyDescent="0.25">
      <c r="A28378">
        <v>11024561.2422</v>
      </c>
      <c r="B28378">
        <v>689.29780592999998</v>
      </c>
      <c r="C28378">
        <f t="shared" si="442"/>
        <v>434924433852680.38</v>
      </c>
    </row>
    <row r="28379" spans="1:3" x14ac:dyDescent="0.25">
      <c r="A28379">
        <v>11024684.006200001</v>
      </c>
      <c r="B28379">
        <v>689.29780587000005</v>
      </c>
      <c r="C28379">
        <f t="shared" si="442"/>
        <v>434924433890538.31</v>
      </c>
    </row>
    <row r="28380" spans="1:3" x14ac:dyDescent="0.25">
      <c r="A28380">
        <v>11024805.433499999</v>
      </c>
      <c r="B28380">
        <v>689.29780553000001</v>
      </c>
      <c r="C28380">
        <f t="shared" si="442"/>
        <v>434924434105067.31</v>
      </c>
    </row>
    <row r="28381" spans="1:3" x14ac:dyDescent="0.25">
      <c r="A28381">
        <v>11025188.267200001</v>
      </c>
      <c r="B28381">
        <v>689.29780564999999</v>
      </c>
      <c r="C28381">
        <f t="shared" si="442"/>
        <v>434924434029351.19</v>
      </c>
    </row>
    <row r="28382" spans="1:3" x14ac:dyDescent="0.25">
      <c r="A28382">
        <v>11025293.591</v>
      </c>
      <c r="B28382">
        <v>689.29780587000005</v>
      </c>
      <c r="C28382">
        <f t="shared" si="442"/>
        <v>434924433890538.31</v>
      </c>
    </row>
    <row r="28383" spans="1:3" x14ac:dyDescent="0.25">
      <c r="A28383">
        <v>11025415.694</v>
      </c>
      <c r="B28383">
        <v>689.29780579999999</v>
      </c>
      <c r="C28383">
        <f t="shared" si="442"/>
        <v>434924433934706.13</v>
      </c>
    </row>
    <row r="28384" spans="1:3" x14ac:dyDescent="0.25">
      <c r="A28384">
        <v>11025539.994899999</v>
      </c>
      <c r="B28384">
        <v>689.29780557000004</v>
      </c>
      <c r="C28384">
        <f t="shared" si="442"/>
        <v>434924434079828.56</v>
      </c>
    </row>
    <row r="28385" spans="1:3" x14ac:dyDescent="0.25">
      <c r="A28385">
        <v>11025659.997099999</v>
      </c>
      <c r="B28385">
        <v>689.29780588999995</v>
      </c>
      <c r="C28385">
        <f t="shared" si="442"/>
        <v>434924433877919.13</v>
      </c>
    </row>
    <row r="28386" spans="1:3" x14ac:dyDescent="0.25">
      <c r="A28386">
        <v>11025782.112400001</v>
      </c>
      <c r="B28386">
        <v>689.29780572000004</v>
      </c>
      <c r="C28386">
        <f t="shared" si="442"/>
        <v>434924433985183.44</v>
      </c>
    </row>
    <row r="28387" spans="1:3" x14ac:dyDescent="0.25">
      <c r="A28387">
        <v>11025904.313200001</v>
      </c>
      <c r="B28387">
        <v>689.29780565999999</v>
      </c>
      <c r="C28387">
        <f t="shared" si="442"/>
        <v>434924434023041.56</v>
      </c>
    </row>
    <row r="28388" spans="1:3" x14ac:dyDescent="0.25">
      <c r="A28388">
        <v>11026241.562200001</v>
      </c>
      <c r="B28388">
        <v>689.29780570000003</v>
      </c>
      <c r="C28388">
        <f t="shared" si="442"/>
        <v>434924433997802.81</v>
      </c>
    </row>
    <row r="28389" spans="1:3" x14ac:dyDescent="0.25">
      <c r="A28389">
        <v>11026270.568</v>
      </c>
      <c r="B28389">
        <v>689.29780560999995</v>
      </c>
      <c r="C28389">
        <f t="shared" si="442"/>
        <v>434924434054589.94</v>
      </c>
    </row>
    <row r="28390" spans="1:3" x14ac:dyDescent="0.25">
      <c r="A28390">
        <v>11026392.690199999</v>
      </c>
      <c r="B28390">
        <v>689.29780535999998</v>
      </c>
      <c r="C28390">
        <f t="shared" si="442"/>
        <v>434924434212331.81</v>
      </c>
    </row>
    <row r="28391" spans="1:3" x14ac:dyDescent="0.25">
      <c r="A28391">
        <v>11026514.6801</v>
      </c>
      <c r="B28391">
        <v>689.29780548999997</v>
      </c>
      <c r="C28391">
        <f t="shared" si="442"/>
        <v>434924434130306.06</v>
      </c>
    </row>
    <row r="28392" spans="1:3" x14ac:dyDescent="0.25">
      <c r="A28392">
        <v>11026636.8323</v>
      </c>
      <c r="B28392">
        <v>689.29780522999999</v>
      </c>
      <c r="C28392">
        <f t="shared" si="442"/>
        <v>434924434294357.5</v>
      </c>
    </row>
    <row r="28393" spans="1:3" x14ac:dyDescent="0.25">
      <c r="A28393">
        <v>11026759.064300001</v>
      </c>
      <c r="B28393">
        <v>689.29780542000003</v>
      </c>
      <c r="C28393">
        <f t="shared" si="442"/>
        <v>434924434174473.69</v>
      </c>
    </row>
    <row r="28394" spans="1:3" x14ac:dyDescent="0.25">
      <c r="A28394">
        <v>11026881.1807</v>
      </c>
      <c r="B28394">
        <v>689.29780545000006</v>
      </c>
      <c r="C28394">
        <f t="shared" si="442"/>
        <v>434924434155544.63</v>
      </c>
    </row>
    <row r="28395" spans="1:3" x14ac:dyDescent="0.25">
      <c r="A28395">
        <v>11027002.9915</v>
      </c>
      <c r="B28395">
        <v>689.29780528000003</v>
      </c>
      <c r="C28395">
        <f t="shared" si="442"/>
        <v>434924434262809.13</v>
      </c>
    </row>
    <row r="28396" spans="1:3" x14ac:dyDescent="0.25">
      <c r="A28396">
        <v>11027125.3149</v>
      </c>
      <c r="B28396">
        <v>689.29780545000006</v>
      </c>
      <c r="C28396">
        <f t="shared" si="442"/>
        <v>434924434155544.63</v>
      </c>
    </row>
    <row r="28397" spans="1:3" x14ac:dyDescent="0.25">
      <c r="A28397">
        <v>11027247.231000001</v>
      </c>
      <c r="B28397">
        <v>689.29780548999997</v>
      </c>
      <c r="C28397">
        <f t="shared" si="442"/>
        <v>434924434130306.06</v>
      </c>
    </row>
    <row r="28398" spans="1:3" x14ac:dyDescent="0.25">
      <c r="A28398">
        <v>11027369.2316</v>
      </c>
      <c r="B28398">
        <v>689.29780530000005</v>
      </c>
      <c r="C28398">
        <f t="shared" si="442"/>
        <v>434924434250189.75</v>
      </c>
    </row>
    <row r="28399" spans="1:3" x14ac:dyDescent="0.25">
      <c r="A28399">
        <v>11027491.434699999</v>
      </c>
      <c r="B28399">
        <v>689.29780516999995</v>
      </c>
      <c r="C28399">
        <f t="shared" si="442"/>
        <v>434924434332215.56</v>
      </c>
    </row>
    <row r="28400" spans="1:3" x14ac:dyDescent="0.25">
      <c r="A28400">
        <v>11027613.5561</v>
      </c>
      <c r="B28400">
        <v>689.29780525000001</v>
      </c>
      <c r="C28400">
        <f t="shared" si="442"/>
        <v>434924434281738.13</v>
      </c>
    </row>
    <row r="28401" spans="1:3" x14ac:dyDescent="0.25">
      <c r="A28401">
        <v>11027820.3431</v>
      </c>
      <c r="B28401">
        <v>689.29780529000004</v>
      </c>
      <c r="C28401">
        <f t="shared" si="442"/>
        <v>434924434256499.5</v>
      </c>
    </row>
    <row r="28402" spans="1:3" x14ac:dyDescent="0.25">
      <c r="A28402">
        <v>11027857.814999999</v>
      </c>
      <c r="B28402">
        <v>689.29780522999999</v>
      </c>
      <c r="C28402">
        <f t="shared" si="442"/>
        <v>434924434294357.5</v>
      </c>
    </row>
    <row r="28403" spans="1:3" x14ac:dyDescent="0.25">
      <c r="A28403">
        <v>11027979.8193</v>
      </c>
      <c r="B28403">
        <v>689.29780547999997</v>
      </c>
      <c r="C28403">
        <f t="shared" si="442"/>
        <v>434924434136615.69</v>
      </c>
    </row>
    <row r="28404" spans="1:3" x14ac:dyDescent="0.25">
      <c r="A28404">
        <v>11028102.068600001</v>
      </c>
      <c r="B28404">
        <v>689.29780557000004</v>
      </c>
      <c r="C28404">
        <f t="shared" si="442"/>
        <v>434924434079828.56</v>
      </c>
    </row>
    <row r="28405" spans="1:3" x14ac:dyDescent="0.25">
      <c r="A28405">
        <v>11028224.208699999</v>
      </c>
      <c r="B28405">
        <v>689.29780535999998</v>
      </c>
      <c r="C28405">
        <f t="shared" si="442"/>
        <v>434924434212331.81</v>
      </c>
    </row>
    <row r="28406" spans="1:3" x14ac:dyDescent="0.25">
      <c r="A28406">
        <v>11028346.058700001</v>
      </c>
      <c r="B28406">
        <v>689.29780562999997</v>
      </c>
      <c r="C28406">
        <f t="shared" si="442"/>
        <v>434924434041970.56</v>
      </c>
    </row>
    <row r="28407" spans="1:3" x14ac:dyDescent="0.25">
      <c r="A28407">
        <v>11028468.1788</v>
      </c>
      <c r="B28407">
        <v>689.29780578999998</v>
      </c>
      <c r="C28407">
        <f t="shared" si="442"/>
        <v>434924433941015.81</v>
      </c>
    </row>
    <row r="28408" spans="1:3" x14ac:dyDescent="0.25">
      <c r="A28408">
        <v>11028858.9221</v>
      </c>
      <c r="B28408">
        <v>689.29780573000005</v>
      </c>
      <c r="C28408">
        <f t="shared" si="442"/>
        <v>434924433978873.81</v>
      </c>
    </row>
    <row r="28409" spans="1:3" x14ac:dyDescent="0.25">
      <c r="A28409">
        <v>11028956.642200001</v>
      </c>
      <c r="B28409">
        <v>689.29780531999995</v>
      </c>
      <c r="C28409">
        <f t="shared" si="442"/>
        <v>434924434237570.44</v>
      </c>
    </row>
    <row r="28410" spans="1:3" x14ac:dyDescent="0.25">
      <c r="A28410">
        <v>11029078.6865</v>
      </c>
      <c r="B28410">
        <v>689.29780559999995</v>
      </c>
      <c r="C28410">
        <f t="shared" ref="C28410:C28473" si="443">299792458/(B28410*0.000000001)</f>
        <v>434924434060899.63</v>
      </c>
    </row>
    <row r="28411" spans="1:3" x14ac:dyDescent="0.25">
      <c r="A28411">
        <v>11029200.692199999</v>
      </c>
      <c r="B28411">
        <v>689.29780562999997</v>
      </c>
      <c r="C28411">
        <f t="shared" si="443"/>
        <v>434924434041970.56</v>
      </c>
    </row>
    <row r="28412" spans="1:3" x14ac:dyDescent="0.25">
      <c r="A28412">
        <v>11029322.9431</v>
      </c>
      <c r="B28412">
        <v>689.29780524</v>
      </c>
      <c r="C28412">
        <f t="shared" si="443"/>
        <v>434924434288047.88</v>
      </c>
    </row>
    <row r="28413" spans="1:3" x14ac:dyDescent="0.25">
      <c r="A28413">
        <v>11029445.119899999</v>
      </c>
      <c r="B28413">
        <v>689.29780563999998</v>
      </c>
      <c r="C28413">
        <f t="shared" si="443"/>
        <v>434924434035660.94</v>
      </c>
    </row>
    <row r="28414" spans="1:3" x14ac:dyDescent="0.25">
      <c r="A28414">
        <v>11029566.9299</v>
      </c>
      <c r="B28414">
        <v>689.29780540000002</v>
      </c>
      <c r="C28414">
        <f t="shared" si="443"/>
        <v>434924434187093.06</v>
      </c>
    </row>
    <row r="28415" spans="1:3" x14ac:dyDescent="0.25">
      <c r="A28415">
        <v>11029689.1931</v>
      </c>
      <c r="B28415">
        <v>689.29780556000003</v>
      </c>
      <c r="C28415">
        <f t="shared" si="443"/>
        <v>434924434086138.25</v>
      </c>
    </row>
    <row r="28416" spans="1:3" x14ac:dyDescent="0.25">
      <c r="A28416">
        <v>11029912.3443</v>
      </c>
      <c r="B28416">
        <v>689.29780561999996</v>
      </c>
      <c r="C28416">
        <f t="shared" si="443"/>
        <v>434924434048280.25</v>
      </c>
    </row>
    <row r="28417" spans="1:3" x14ac:dyDescent="0.25">
      <c r="A28417">
        <v>11029933.313899999</v>
      </c>
      <c r="B28417">
        <v>689.29780541000002</v>
      </c>
      <c r="C28417">
        <f t="shared" si="443"/>
        <v>434924434180783.38</v>
      </c>
    </row>
    <row r="28418" spans="1:3" x14ac:dyDescent="0.25">
      <c r="A28418">
        <v>11030055.4408</v>
      </c>
      <c r="B28418">
        <v>689.29780557000004</v>
      </c>
      <c r="C28418">
        <f t="shared" si="443"/>
        <v>434924434079828.56</v>
      </c>
    </row>
    <row r="28419" spans="1:3" x14ac:dyDescent="0.25">
      <c r="A28419">
        <v>11030177.480900001</v>
      </c>
      <c r="B28419">
        <v>689.29780545000006</v>
      </c>
      <c r="C28419">
        <f t="shared" si="443"/>
        <v>434924434155544.63</v>
      </c>
    </row>
    <row r="28420" spans="1:3" x14ac:dyDescent="0.25">
      <c r="A28420">
        <v>11030299.557499999</v>
      </c>
      <c r="B28420">
        <v>689.29780496000001</v>
      </c>
      <c r="C28420">
        <f t="shared" si="443"/>
        <v>434924434464718.75</v>
      </c>
    </row>
    <row r="28421" spans="1:3" x14ac:dyDescent="0.25">
      <c r="A28421">
        <v>11030421.680400001</v>
      </c>
      <c r="B28421">
        <v>689.29780487000005</v>
      </c>
      <c r="C28421">
        <f t="shared" si="443"/>
        <v>434924434521505.75</v>
      </c>
    </row>
    <row r="28422" spans="1:3" x14ac:dyDescent="0.25">
      <c r="A28422">
        <v>11030543.807</v>
      </c>
      <c r="B28422">
        <v>689.29780503999996</v>
      </c>
      <c r="C28422">
        <f t="shared" si="443"/>
        <v>434924434414241.38</v>
      </c>
    </row>
    <row r="28423" spans="1:3" x14ac:dyDescent="0.25">
      <c r="A28423">
        <v>11030665.8072</v>
      </c>
      <c r="B28423">
        <v>689.29780502000006</v>
      </c>
      <c r="C28423">
        <f t="shared" si="443"/>
        <v>434924434426860.63</v>
      </c>
    </row>
    <row r="28424" spans="1:3" x14ac:dyDescent="0.25">
      <c r="A28424">
        <v>11030787.9746</v>
      </c>
      <c r="B28424">
        <v>689.29780472000004</v>
      </c>
      <c r="C28424">
        <f t="shared" si="443"/>
        <v>434924434616150.81</v>
      </c>
    </row>
    <row r="28425" spans="1:3" x14ac:dyDescent="0.25">
      <c r="A28425">
        <v>11030910.0593</v>
      </c>
      <c r="B28425">
        <v>689.29780501000005</v>
      </c>
      <c r="C28425">
        <f t="shared" si="443"/>
        <v>434924434433170.31</v>
      </c>
    </row>
    <row r="28426" spans="1:3" x14ac:dyDescent="0.25">
      <c r="A28426">
        <v>11031032.318700001</v>
      </c>
      <c r="B28426">
        <v>689.29780474999995</v>
      </c>
      <c r="C28426">
        <f t="shared" si="443"/>
        <v>434924434597221.88</v>
      </c>
    </row>
    <row r="28427" spans="1:3" x14ac:dyDescent="0.25">
      <c r="A28427">
        <v>11031154.3072</v>
      </c>
      <c r="B28427">
        <v>689.29780491999998</v>
      </c>
      <c r="C28427">
        <f t="shared" si="443"/>
        <v>434924434489957.38</v>
      </c>
    </row>
    <row r="28428" spans="1:3" x14ac:dyDescent="0.25">
      <c r="A28428">
        <v>11031276.437999999</v>
      </c>
      <c r="B28428">
        <v>689.29780476999997</v>
      </c>
      <c r="C28428">
        <f t="shared" si="443"/>
        <v>434924434584602.5</v>
      </c>
    </row>
    <row r="28429" spans="1:3" x14ac:dyDescent="0.25">
      <c r="A28429">
        <v>11031398.5153</v>
      </c>
      <c r="B28429">
        <v>689.29780469000002</v>
      </c>
      <c r="C28429">
        <f t="shared" si="443"/>
        <v>434924434635079.94</v>
      </c>
    </row>
    <row r="28430" spans="1:3" x14ac:dyDescent="0.25">
      <c r="A28430">
        <v>11031520.5573</v>
      </c>
      <c r="B28430">
        <v>689.29780483000002</v>
      </c>
      <c r="C28430">
        <f t="shared" si="443"/>
        <v>434924434546744.44</v>
      </c>
    </row>
    <row r="28431" spans="1:3" x14ac:dyDescent="0.25">
      <c r="A28431">
        <v>11031642.7892</v>
      </c>
      <c r="B28431">
        <v>689.29780483000002</v>
      </c>
      <c r="C28431">
        <f t="shared" si="443"/>
        <v>434924434546744.44</v>
      </c>
    </row>
    <row r="28432" spans="1:3" x14ac:dyDescent="0.25">
      <c r="A28432">
        <v>11031969.444</v>
      </c>
      <c r="B28432">
        <v>689.29780479999999</v>
      </c>
      <c r="C28432">
        <f t="shared" si="443"/>
        <v>434924434565673.5</v>
      </c>
    </row>
    <row r="28433" spans="1:3" x14ac:dyDescent="0.25">
      <c r="A28433">
        <v>11032012.0811</v>
      </c>
      <c r="B28433">
        <v>689.29780457000004</v>
      </c>
      <c r="C28433">
        <f t="shared" si="443"/>
        <v>434924434710795.94</v>
      </c>
    </row>
    <row r="28434" spans="1:3" x14ac:dyDescent="0.25">
      <c r="A28434">
        <v>11032135.0266</v>
      </c>
      <c r="B28434">
        <v>689.29780477999998</v>
      </c>
      <c r="C28434">
        <f t="shared" si="443"/>
        <v>434924434578292.88</v>
      </c>
    </row>
    <row r="28435" spans="1:3" x14ac:dyDescent="0.25">
      <c r="A28435">
        <v>11032258.0693</v>
      </c>
      <c r="B28435">
        <v>689.29780471000004</v>
      </c>
      <c r="C28435">
        <f t="shared" si="443"/>
        <v>434924434622460.56</v>
      </c>
    </row>
    <row r="28436" spans="1:3" x14ac:dyDescent="0.25">
      <c r="A28436">
        <v>11032381.239700001</v>
      </c>
      <c r="B28436">
        <v>689.29780502000006</v>
      </c>
      <c r="C28436">
        <f t="shared" si="443"/>
        <v>434924434426860.63</v>
      </c>
    </row>
    <row r="28437" spans="1:3" x14ac:dyDescent="0.25">
      <c r="A28437">
        <v>11032504.305199999</v>
      </c>
      <c r="B28437">
        <v>689.29780502000006</v>
      </c>
      <c r="C28437">
        <f t="shared" si="443"/>
        <v>434924434426860.63</v>
      </c>
    </row>
    <row r="28438" spans="1:3" x14ac:dyDescent="0.25">
      <c r="A28438">
        <v>11032627.446</v>
      </c>
      <c r="B28438">
        <v>689.29780502000006</v>
      </c>
      <c r="C28438">
        <f t="shared" si="443"/>
        <v>434924434426860.63</v>
      </c>
    </row>
    <row r="28439" spans="1:3" x14ac:dyDescent="0.25">
      <c r="A28439">
        <v>11033023.282199999</v>
      </c>
      <c r="B28439">
        <v>689.29780483000002</v>
      </c>
      <c r="C28439">
        <f t="shared" si="443"/>
        <v>434924434546744.44</v>
      </c>
    </row>
    <row r="28440" spans="1:3" x14ac:dyDescent="0.25">
      <c r="A28440">
        <v>11033119.7436</v>
      </c>
      <c r="B28440">
        <v>689.29780449999998</v>
      </c>
      <c r="C28440">
        <f t="shared" si="443"/>
        <v>434924434754963.69</v>
      </c>
    </row>
    <row r="28441" spans="1:3" x14ac:dyDescent="0.25">
      <c r="A28441">
        <v>11033242.9244</v>
      </c>
      <c r="B28441">
        <v>689.29780429000004</v>
      </c>
      <c r="C28441">
        <f t="shared" si="443"/>
        <v>434924434887466.81</v>
      </c>
    </row>
    <row r="28442" spans="1:3" x14ac:dyDescent="0.25">
      <c r="A28442">
        <v>11033366.0688</v>
      </c>
      <c r="B28442">
        <v>689.29780464999999</v>
      </c>
      <c r="C28442">
        <f t="shared" si="443"/>
        <v>434924434660318.63</v>
      </c>
    </row>
    <row r="28443" spans="1:3" x14ac:dyDescent="0.25">
      <c r="A28443">
        <v>11033489.058900001</v>
      </c>
      <c r="B28443">
        <v>689.29780431999995</v>
      </c>
      <c r="C28443">
        <f t="shared" si="443"/>
        <v>434924434868537.88</v>
      </c>
    </row>
    <row r="28444" spans="1:3" x14ac:dyDescent="0.25">
      <c r="A28444">
        <v>11033612.0178</v>
      </c>
      <c r="B28444">
        <v>689.29780450999999</v>
      </c>
      <c r="C28444">
        <f t="shared" si="443"/>
        <v>434924434748654.06</v>
      </c>
    </row>
    <row r="28445" spans="1:3" x14ac:dyDescent="0.25">
      <c r="A28445">
        <v>11033735.178200001</v>
      </c>
      <c r="B28445">
        <v>689.29780450999999</v>
      </c>
      <c r="C28445">
        <f t="shared" si="443"/>
        <v>434924434748654.06</v>
      </c>
    </row>
    <row r="28446" spans="1:3" x14ac:dyDescent="0.25">
      <c r="A28446">
        <v>11033858.43</v>
      </c>
      <c r="B28446">
        <v>689.29780483000002</v>
      </c>
      <c r="C28446">
        <f t="shared" si="443"/>
        <v>434924434546744.44</v>
      </c>
    </row>
    <row r="28447" spans="1:3" x14ac:dyDescent="0.25">
      <c r="A28447">
        <v>11034060.144200001</v>
      </c>
      <c r="B28447">
        <v>689.29780461999997</v>
      </c>
      <c r="C28447">
        <f t="shared" si="443"/>
        <v>434924434679247.63</v>
      </c>
    </row>
    <row r="28448" spans="1:3" x14ac:dyDescent="0.25">
      <c r="A28448">
        <v>11034104.629699999</v>
      </c>
      <c r="B28448">
        <v>689.29780436999999</v>
      </c>
      <c r="C28448">
        <f t="shared" si="443"/>
        <v>434924434836989.44</v>
      </c>
    </row>
    <row r="28449" spans="1:3" x14ac:dyDescent="0.25">
      <c r="A28449">
        <v>11034227.5703</v>
      </c>
      <c r="B28449">
        <v>689.29780459999995</v>
      </c>
      <c r="C28449">
        <f t="shared" si="443"/>
        <v>434924434691867</v>
      </c>
    </row>
    <row r="28450" spans="1:3" x14ac:dyDescent="0.25">
      <c r="A28450">
        <v>11034350.805</v>
      </c>
      <c r="B28450">
        <v>689.29780455000002</v>
      </c>
      <c r="C28450">
        <f t="shared" si="443"/>
        <v>434924434723415.31</v>
      </c>
    </row>
    <row r="28451" spans="1:3" x14ac:dyDescent="0.25">
      <c r="A28451">
        <v>11034473.817299999</v>
      </c>
      <c r="B28451">
        <v>689.29780457000004</v>
      </c>
      <c r="C28451">
        <f t="shared" si="443"/>
        <v>434924434710795.94</v>
      </c>
    </row>
    <row r="28452" spans="1:3" x14ac:dyDescent="0.25">
      <c r="A28452">
        <v>11034597.0604</v>
      </c>
      <c r="B28452">
        <v>689.29780463999998</v>
      </c>
      <c r="C28452">
        <f t="shared" si="443"/>
        <v>434924434666628.31</v>
      </c>
    </row>
    <row r="28453" spans="1:3" x14ac:dyDescent="0.25">
      <c r="A28453">
        <v>11034719.957699999</v>
      </c>
      <c r="B28453">
        <v>689.29780441000003</v>
      </c>
      <c r="C28453">
        <f t="shared" si="443"/>
        <v>434924434811750.75</v>
      </c>
    </row>
    <row r="28454" spans="1:3" x14ac:dyDescent="0.25">
      <c r="A28454">
        <v>11035101.6219</v>
      </c>
      <c r="B28454">
        <v>689.29780452</v>
      </c>
      <c r="C28454">
        <f t="shared" si="443"/>
        <v>434924434742344.31</v>
      </c>
    </row>
    <row r="28455" spans="1:3" x14ac:dyDescent="0.25">
      <c r="A28455">
        <v>11035212.3323</v>
      </c>
      <c r="B28455">
        <v>689.29780416000006</v>
      </c>
      <c r="C28455">
        <f t="shared" si="443"/>
        <v>434924434969492.63</v>
      </c>
    </row>
    <row r="28456" spans="1:3" x14ac:dyDescent="0.25">
      <c r="A28456">
        <v>11035335.5666</v>
      </c>
      <c r="B28456">
        <v>689.29780441000003</v>
      </c>
      <c r="C28456">
        <f t="shared" si="443"/>
        <v>434924434811750.75</v>
      </c>
    </row>
    <row r="28457" spans="1:3" x14ac:dyDescent="0.25">
      <c r="A28457">
        <v>11035458.5689</v>
      </c>
      <c r="B28457">
        <v>689.29780430000005</v>
      </c>
      <c r="C28457">
        <f t="shared" si="443"/>
        <v>434924434881157.13</v>
      </c>
    </row>
    <row r="28458" spans="1:3" x14ac:dyDescent="0.25">
      <c r="A28458">
        <v>11035581.6623</v>
      </c>
      <c r="B28458">
        <v>689.29780446999996</v>
      </c>
      <c r="C28458">
        <f t="shared" si="443"/>
        <v>434924434773892.75</v>
      </c>
    </row>
    <row r="28459" spans="1:3" x14ac:dyDescent="0.25">
      <c r="A28459">
        <v>11035704.724300001</v>
      </c>
      <c r="B28459">
        <v>689.29780430999995</v>
      </c>
      <c r="C28459">
        <f t="shared" si="443"/>
        <v>434924434874847.56</v>
      </c>
    </row>
    <row r="28460" spans="1:3" x14ac:dyDescent="0.25">
      <c r="A28460">
        <v>11035827.810699999</v>
      </c>
      <c r="B28460">
        <v>689.29780474999995</v>
      </c>
      <c r="C28460">
        <f t="shared" si="443"/>
        <v>434924434597221.88</v>
      </c>
    </row>
    <row r="28461" spans="1:3" x14ac:dyDescent="0.25">
      <c r="A28461">
        <v>11035950.965700001</v>
      </c>
      <c r="B28461">
        <v>689.29780460999996</v>
      </c>
      <c r="C28461">
        <f t="shared" si="443"/>
        <v>434924434685557.31</v>
      </c>
    </row>
    <row r="28462" spans="1:3" x14ac:dyDescent="0.25">
      <c r="A28462">
        <v>11036154.254899999</v>
      </c>
      <c r="B28462">
        <v>689.29780436999999</v>
      </c>
      <c r="C28462">
        <f t="shared" si="443"/>
        <v>434924434836989.44</v>
      </c>
    </row>
    <row r="28463" spans="1:3" x14ac:dyDescent="0.25">
      <c r="A28463">
        <v>11036197.049000001</v>
      </c>
      <c r="B28463">
        <v>689.29780433999997</v>
      </c>
      <c r="C28463">
        <f t="shared" si="443"/>
        <v>434924434855918.56</v>
      </c>
    </row>
    <row r="28464" spans="1:3" x14ac:dyDescent="0.25">
      <c r="A28464">
        <v>11036320.3171</v>
      </c>
      <c r="B28464">
        <v>689.29780430000005</v>
      </c>
      <c r="C28464">
        <f t="shared" si="443"/>
        <v>434924434881157.13</v>
      </c>
    </row>
    <row r="28465" spans="1:3" x14ac:dyDescent="0.25">
      <c r="A28465">
        <v>11036443.4417</v>
      </c>
      <c r="B28465">
        <v>689.29780463999998</v>
      </c>
      <c r="C28465">
        <f t="shared" si="443"/>
        <v>434924434666628.31</v>
      </c>
    </row>
    <row r="28466" spans="1:3" x14ac:dyDescent="0.25">
      <c r="A28466">
        <v>11036566.400800001</v>
      </c>
      <c r="B28466">
        <v>689.29780433999997</v>
      </c>
      <c r="C28466">
        <f t="shared" si="443"/>
        <v>434924434855918.56</v>
      </c>
    </row>
    <row r="28467" spans="1:3" x14ac:dyDescent="0.25">
      <c r="A28467">
        <v>11036689.487199999</v>
      </c>
      <c r="B28467">
        <v>689.29780427000003</v>
      </c>
      <c r="C28467">
        <f t="shared" si="443"/>
        <v>434924434900086.19</v>
      </c>
    </row>
    <row r="28468" spans="1:3" x14ac:dyDescent="0.25">
      <c r="A28468">
        <v>11036812.686799999</v>
      </c>
      <c r="B28468">
        <v>689.29780468000001</v>
      </c>
      <c r="C28468">
        <f t="shared" si="443"/>
        <v>434924434641389.56</v>
      </c>
    </row>
    <row r="28469" spans="1:3" x14ac:dyDescent="0.25">
      <c r="A28469">
        <v>11037194.8618</v>
      </c>
      <c r="B28469">
        <v>689.29780449999998</v>
      </c>
      <c r="C28469">
        <f t="shared" si="443"/>
        <v>434924434754963.69</v>
      </c>
    </row>
    <row r="28470" spans="1:3" x14ac:dyDescent="0.25">
      <c r="A28470">
        <v>11037305.0703</v>
      </c>
      <c r="B28470">
        <v>689.29780459000006</v>
      </c>
      <c r="C28470">
        <f t="shared" si="443"/>
        <v>434924434698176.56</v>
      </c>
    </row>
    <row r="28471" spans="1:3" x14ac:dyDescent="0.25">
      <c r="A28471">
        <v>11037427.962400001</v>
      </c>
      <c r="B28471">
        <v>689.29780442000003</v>
      </c>
      <c r="C28471">
        <f t="shared" si="443"/>
        <v>434924434805441.06</v>
      </c>
    </row>
    <row r="28472" spans="1:3" x14ac:dyDescent="0.25">
      <c r="A28472">
        <v>11037551.1949</v>
      </c>
      <c r="B28472">
        <v>689.29780426000002</v>
      </c>
      <c r="C28472">
        <f t="shared" si="443"/>
        <v>434924434906395.88</v>
      </c>
    </row>
    <row r="28473" spans="1:3" x14ac:dyDescent="0.25">
      <c r="A28473">
        <v>11037674.2114</v>
      </c>
      <c r="B28473">
        <v>689.29780439000001</v>
      </c>
      <c r="C28473">
        <f t="shared" si="443"/>
        <v>434924434824370.13</v>
      </c>
    </row>
    <row r="28474" spans="1:3" x14ac:dyDescent="0.25">
      <c r="A28474">
        <v>11037797.236099999</v>
      </c>
      <c r="B28474">
        <v>689.29780433999997</v>
      </c>
      <c r="C28474">
        <f t="shared" ref="C28474:C28537" si="444">299792458/(B28474*0.000000001)</f>
        <v>434924434855918.56</v>
      </c>
    </row>
    <row r="28475" spans="1:3" x14ac:dyDescent="0.25">
      <c r="A28475">
        <v>11037920.582</v>
      </c>
      <c r="B28475">
        <v>689.29780420999998</v>
      </c>
      <c r="C28475">
        <f t="shared" si="444"/>
        <v>434924434937944.31</v>
      </c>
    </row>
    <row r="28476" spans="1:3" x14ac:dyDescent="0.25">
      <c r="A28476">
        <v>11038043.539999999</v>
      </c>
      <c r="B28476">
        <v>689.29780417999996</v>
      </c>
      <c r="C28476">
        <f t="shared" si="444"/>
        <v>434924434956873.31</v>
      </c>
    </row>
    <row r="28477" spans="1:3" x14ac:dyDescent="0.25">
      <c r="A28477">
        <v>11038249.2952</v>
      </c>
      <c r="B28477">
        <v>689.29780425000001</v>
      </c>
      <c r="C28477">
        <f t="shared" si="444"/>
        <v>434924434912705.56</v>
      </c>
    </row>
    <row r="28478" spans="1:3" x14ac:dyDescent="0.25">
      <c r="A28478">
        <v>11038289.8168</v>
      </c>
      <c r="B28478">
        <v>689.29780395</v>
      </c>
      <c r="C28478">
        <f t="shared" si="444"/>
        <v>434924435101995.75</v>
      </c>
    </row>
    <row r="28479" spans="1:3" x14ac:dyDescent="0.25">
      <c r="A28479">
        <v>11038412.9427</v>
      </c>
      <c r="B28479">
        <v>689.29780424</v>
      </c>
      <c r="C28479">
        <f t="shared" si="444"/>
        <v>434924434919015.25</v>
      </c>
    </row>
    <row r="28480" spans="1:3" x14ac:dyDescent="0.25">
      <c r="A28480">
        <v>11038535.811000001</v>
      </c>
      <c r="B28480">
        <v>689.29780402999995</v>
      </c>
      <c r="C28480">
        <f t="shared" si="444"/>
        <v>434924435051518.44</v>
      </c>
    </row>
    <row r="28481" spans="1:3" x14ac:dyDescent="0.25">
      <c r="A28481">
        <v>11038658.936000001</v>
      </c>
      <c r="B28481">
        <v>689.29780402999995</v>
      </c>
      <c r="C28481">
        <f t="shared" si="444"/>
        <v>434924435051518.44</v>
      </c>
    </row>
    <row r="28482" spans="1:3" x14ac:dyDescent="0.25">
      <c r="A28482">
        <v>11038782.071</v>
      </c>
      <c r="B28482">
        <v>689.29780376999997</v>
      </c>
      <c r="C28482">
        <f t="shared" si="444"/>
        <v>434924435215569.88</v>
      </c>
    </row>
    <row r="28483" spans="1:3" x14ac:dyDescent="0.25">
      <c r="A28483">
        <v>11038905.2125</v>
      </c>
      <c r="B28483">
        <v>689.29780378999999</v>
      </c>
      <c r="C28483">
        <f t="shared" si="444"/>
        <v>434924435202950.5</v>
      </c>
    </row>
    <row r="28484" spans="1:3" x14ac:dyDescent="0.25">
      <c r="A28484">
        <v>11039289.444</v>
      </c>
      <c r="B28484">
        <v>689.29780358999994</v>
      </c>
      <c r="C28484">
        <f t="shared" si="444"/>
        <v>434924435329144.13</v>
      </c>
    </row>
    <row r="28485" spans="1:3" x14ac:dyDescent="0.25">
      <c r="A28485">
        <v>11039397.397399999</v>
      </c>
      <c r="B28485">
        <v>689.29780363999998</v>
      </c>
      <c r="C28485">
        <f t="shared" si="444"/>
        <v>434924435297595.63</v>
      </c>
    </row>
    <row r="28486" spans="1:3" x14ac:dyDescent="0.25">
      <c r="A28486">
        <v>11039520.687200001</v>
      </c>
      <c r="B28486">
        <v>689.29780395</v>
      </c>
      <c r="C28486">
        <f t="shared" si="444"/>
        <v>434924435101995.75</v>
      </c>
    </row>
    <row r="28487" spans="1:3" x14ac:dyDescent="0.25">
      <c r="A28487">
        <v>11039643.6184</v>
      </c>
      <c r="B28487">
        <v>689.29780387999995</v>
      </c>
      <c r="C28487">
        <f t="shared" si="444"/>
        <v>434924435146163.5</v>
      </c>
    </row>
    <row r="28488" spans="1:3" x14ac:dyDescent="0.25">
      <c r="A28488">
        <v>11039766.863</v>
      </c>
      <c r="B28488">
        <v>689.29780376999997</v>
      </c>
      <c r="C28488">
        <f t="shared" si="444"/>
        <v>434924435215569.88</v>
      </c>
    </row>
    <row r="28489" spans="1:3" x14ac:dyDescent="0.25">
      <c r="A28489">
        <v>11039889.816099999</v>
      </c>
      <c r="B28489">
        <v>689.29780321999999</v>
      </c>
      <c r="C28489">
        <f t="shared" si="444"/>
        <v>434924435562601.94</v>
      </c>
    </row>
    <row r="28490" spans="1:3" x14ac:dyDescent="0.25">
      <c r="A28490">
        <v>11040013.020099999</v>
      </c>
      <c r="B28490">
        <v>689.29780374999996</v>
      </c>
      <c r="C28490">
        <f t="shared" si="444"/>
        <v>434924435228189.25</v>
      </c>
    </row>
    <row r="28491" spans="1:3" x14ac:dyDescent="0.25">
      <c r="A28491">
        <v>11040335.354699999</v>
      </c>
      <c r="B28491">
        <v>689.29780359999995</v>
      </c>
      <c r="C28491">
        <f t="shared" si="444"/>
        <v>434924435322834.38</v>
      </c>
    </row>
    <row r="28492" spans="1:3" x14ac:dyDescent="0.25">
      <c r="A28492">
        <v>11040382.506899999</v>
      </c>
      <c r="B28492">
        <v>689.29780314000004</v>
      </c>
      <c r="C28492">
        <f t="shared" si="444"/>
        <v>434924435613079.31</v>
      </c>
    </row>
    <row r="28493" spans="1:3" x14ac:dyDescent="0.25">
      <c r="A28493">
        <v>11040505.3631</v>
      </c>
      <c r="B28493">
        <v>689.29780347999997</v>
      </c>
      <c r="C28493">
        <f t="shared" si="444"/>
        <v>434924435398550.5</v>
      </c>
    </row>
    <row r="28494" spans="1:3" x14ac:dyDescent="0.25">
      <c r="A28494">
        <v>11040628.5502</v>
      </c>
      <c r="B28494">
        <v>689.29780325000002</v>
      </c>
      <c r="C28494">
        <f t="shared" si="444"/>
        <v>434924435543672.94</v>
      </c>
    </row>
    <row r="28495" spans="1:3" x14ac:dyDescent="0.25">
      <c r="A28495">
        <v>11040751.582699999</v>
      </c>
      <c r="B28495">
        <v>689.29780314000004</v>
      </c>
      <c r="C28495">
        <f t="shared" si="444"/>
        <v>434924435613079.31</v>
      </c>
    </row>
    <row r="28496" spans="1:3" x14ac:dyDescent="0.25">
      <c r="A28496">
        <v>11040874.8234</v>
      </c>
      <c r="B28496">
        <v>689.29780318999997</v>
      </c>
      <c r="C28496">
        <f t="shared" si="444"/>
        <v>434924435581531</v>
      </c>
    </row>
    <row r="28497" spans="1:3" x14ac:dyDescent="0.25">
      <c r="A28497">
        <v>11040997.864</v>
      </c>
      <c r="B28497">
        <v>689.29780305999998</v>
      </c>
      <c r="C28497">
        <f t="shared" si="444"/>
        <v>434924435663556.81</v>
      </c>
    </row>
    <row r="28498" spans="1:3" x14ac:dyDescent="0.25">
      <c r="A28498">
        <v>11041120.8323</v>
      </c>
      <c r="B28498">
        <v>689.29780329000005</v>
      </c>
      <c r="C28498">
        <f t="shared" si="444"/>
        <v>434924435518434.19</v>
      </c>
    </row>
    <row r="28499" spans="1:3" x14ac:dyDescent="0.25">
      <c r="A28499">
        <v>11041364.1898</v>
      </c>
      <c r="B28499">
        <v>689.29780305999998</v>
      </c>
      <c r="C28499">
        <f t="shared" si="444"/>
        <v>434924435663556.81</v>
      </c>
    </row>
    <row r="28500" spans="1:3" x14ac:dyDescent="0.25">
      <c r="A28500">
        <v>11041373.215700001</v>
      </c>
      <c r="B28500">
        <v>689.29780344999995</v>
      </c>
      <c r="C28500">
        <f t="shared" si="444"/>
        <v>434924435417479.5</v>
      </c>
    </row>
    <row r="28501" spans="1:3" x14ac:dyDescent="0.25">
      <c r="A28501">
        <v>11041490.1143</v>
      </c>
      <c r="B28501">
        <v>689.29780360999996</v>
      </c>
      <c r="C28501">
        <f t="shared" si="444"/>
        <v>434924435316524.75</v>
      </c>
    </row>
    <row r="28502" spans="1:3" x14ac:dyDescent="0.25">
      <c r="A28502">
        <v>11041613.1906</v>
      </c>
      <c r="B28502">
        <v>689.29780330000006</v>
      </c>
      <c r="C28502">
        <f t="shared" si="444"/>
        <v>434924435512124.56</v>
      </c>
    </row>
    <row r="28503" spans="1:3" x14ac:dyDescent="0.25">
      <c r="A28503">
        <v>11041736.3167</v>
      </c>
      <c r="B28503">
        <v>689.29780338</v>
      </c>
      <c r="C28503">
        <f t="shared" si="444"/>
        <v>434924435461647.19</v>
      </c>
    </row>
    <row r="28504" spans="1:3" x14ac:dyDescent="0.25">
      <c r="A28504">
        <v>11041859.57</v>
      </c>
      <c r="B28504">
        <v>689.29780316999995</v>
      </c>
      <c r="C28504">
        <f t="shared" si="444"/>
        <v>434924435594150.38</v>
      </c>
    </row>
    <row r="28505" spans="1:3" x14ac:dyDescent="0.25">
      <c r="A28505">
        <v>11041982.707699999</v>
      </c>
      <c r="B28505">
        <v>689.29780357000004</v>
      </c>
      <c r="C28505">
        <f t="shared" si="444"/>
        <v>434924435341763.31</v>
      </c>
    </row>
    <row r="28506" spans="1:3" x14ac:dyDescent="0.25">
      <c r="A28506">
        <v>11042105.582599999</v>
      </c>
      <c r="B28506">
        <v>689.29780330000006</v>
      </c>
      <c r="C28506">
        <f t="shared" si="444"/>
        <v>434924435512124.56</v>
      </c>
    </row>
    <row r="28507" spans="1:3" x14ac:dyDescent="0.25">
      <c r="A28507">
        <v>11042228.807399999</v>
      </c>
      <c r="B28507">
        <v>689.29780348999998</v>
      </c>
      <c r="C28507">
        <f t="shared" si="444"/>
        <v>434924435392240.75</v>
      </c>
    </row>
    <row r="28508" spans="1:3" x14ac:dyDescent="0.25">
      <c r="A28508">
        <v>11042351.957900001</v>
      </c>
      <c r="B28508">
        <v>689.29780339000001</v>
      </c>
      <c r="C28508">
        <f t="shared" si="444"/>
        <v>434924435455337.5</v>
      </c>
    </row>
    <row r="28509" spans="1:3" x14ac:dyDescent="0.25">
      <c r="A28509">
        <v>11042474.8201</v>
      </c>
      <c r="B28509">
        <v>689.29780344000005</v>
      </c>
      <c r="C28509">
        <f t="shared" si="444"/>
        <v>434924435423789.06</v>
      </c>
    </row>
    <row r="28510" spans="1:3" x14ac:dyDescent="0.25">
      <c r="A28510">
        <v>11042598.944800001</v>
      </c>
      <c r="B28510">
        <v>689.2978038</v>
      </c>
      <c r="C28510">
        <f t="shared" si="444"/>
        <v>434924435196640.88</v>
      </c>
    </row>
    <row r="28511" spans="1:3" x14ac:dyDescent="0.25">
      <c r="A28511">
        <v>11042941.662599999</v>
      </c>
      <c r="B28511">
        <v>689.29780311000002</v>
      </c>
      <c r="C28511">
        <f t="shared" si="444"/>
        <v>434924435632008.38</v>
      </c>
    </row>
    <row r="28512" spans="1:3" x14ac:dyDescent="0.25">
      <c r="A28512">
        <v>11042971.3146</v>
      </c>
      <c r="B28512">
        <v>689.29780337</v>
      </c>
      <c r="C28512">
        <f t="shared" si="444"/>
        <v>434924435467956.88</v>
      </c>
    </row>
    <row r="28513" spans="1:3" x14ac:dyDescent="0.25">
      <c r="A28513">
        <v>11043095.2798</v>
      </c>
      <c r="B28513">
        <v>689.29780310000001</v>
      </c>
      <c r="C28513">
        <f t="shared" si="444"/>
        <v>434924435638318.06</v>
      </c>
    </row>
    <row r="28514" spans="1:3" x14ac:dyDescent="0.25">
      <c r="A28514">
        <v>11043219.567199999</v>
      </c>
      <c r="B28514">
        <v>689.29780325000002</v>
      </c>
      <c r="C28514">
        <f t="shared" si="444"/>
        <v>434924435543672.94</v>
      </c>
    </row>
    <row r="28515" spans="1:3" x14ac:dyDescent="0.25">
      <c r="A28515">
        <v>11043343.6855</v>
      </c>
      <c r="B28515">
        <v>689.29780319999998</v>
      </c>
      <c r="C28515">
        <f t="shared" si="444"/>
        <v>434924435575221.31</v>
      </c>
    </row>
    <row r="28516" spans="1:3" x14ac:dyDescent="0.25">
      <c r="A28516">
        <v>11043467.7841</v>
      </c>
      <c r="B28516">
        <v>689.29780327000003</v>
      </c>
      <c r="C28516">
        <f t="shared" si="444"/>
        <v>434924435531053.56</v>
      </c>
    </row>
    <row r="28517" spans="1:3" x14ac:dyDescent="0.25">
      <c r="A28517">
        <v>11043591.861300001</v>
      </c>
      <c r="B28517">
        <v>689.29780331999996</v>
      </c>
      <c r="C28517">
        <f t="shared" si="444"/>
        <v>434924435499505.25</v>
      </c>
    </row>
    <row r="28518" spans="1:3" x14ac:dyDescent="0.25">
      <c r="A28518">
        <v>11043715.808900001</v>
      </c>
      <c r="B28518">
        <v>689.29780321999999</v>
      </c>
      <c r="C28518">
        <f t="shared" si="444"/>
        <v>434924435562601.94</v>
      </c>
    </row>
    <row r="28519" spans="1:3" x14ac:dyDescent="0.25">
      <c r="A28519">
        <v>11043840.0375</v>
      </c>
      <c r="B28519">
        <v>689.29780276999998</v>
      </c>
      <c r="C28519">
        <f t="shared" si="444"/>
        <v>434924435846537.31</v>
      </c>
    </row>
    <row r="28520" spans="1:3" x14ac:dyDescent="0.25">
      <c r="A28520">
        <v>11043964.035499999</v>
      </c>
      <c r="B28520">
        <v>689.29780321999999</v>
      </c>
      <c r="C28520">
        <f t="shared" si="444"/>
        <v>434924435562601.94</v>
      </c>
    </row>
    <row r="28521" spans="1:3" x14ac:dyDescent="0.25">
      <c r="A28521">
        <v>11044088.0658</v>
      </c>
      <c r="B28521">
        <v>689.29780286000005</v>
      </c>
      <c r="C28521">
        <f t="shared" si="444"/>
        <v>434924435789750.25</v>
      </c>
    </row>
    <row r="28522" spans="1:3" x14ac:dyDescent="0.25">
      <c r="A28522">
        <v>11044212.2237</v>
      </c>
      <c r="B28522">
        <v>689.29780287999995</v>
      </c>
      <c r="C28522">
        <f t="shared" si="444"/>
        <v>434924435777130.94</v>
      </c>
    </row>
    <row r="28523" spans="1:3" x14ac:dyDescent="0.25">
      <c r="A28523">
        <v>11044336.3137</v>
      </c>
      <c r="B28523">
        <v>689.29780301999995</v>
      </c>
      <c r="C28523">
        <f t="shared" si="444"/>
        <v>434924435688795.44</v>
      </c>
    </row>
    <row r="28524" spans="1:3" x14ac:dyDescent="0.25">
      <c r="A28524">
        <v>11044460.4342</v>
      </c>
      <c r="B28524">
        <v>689.29780298000003</v>
      </c>
      <c r="C28524">
        <f t="shared" si="444"/>
        <v>434924435714034.13</v>
      </c>
    </row>
    <row r="28525" spans="1:3" x14ac:dyDescent="0.25">
      <c r="A28525">
        <v>11044584.434599999</v>
      </c>
      <c r="B28525">
        <v>689.29780257000004</v>
      </c>
      <c r="C28525">
        <f t="shared" si="444"/>
        <v>434924435972730.75</v>
      </c>
    </row>
    <row r="28526" spans="1:3" x14ac:dyDescent="0.25">
      <c r="A28526">
        <v>11044708.6141</v>
      </c>
      <c r="B28526">
        <v>689.29780272999994</v>
      </c>
      <c r="C28526">
        <f t="shared" si="444"/>
        <v>434924435871776.06</v>
      </c>
    </row>
    <row r="28527" spans="1:3" x14ac:dyDescent="0.25">
      <c r="A28527">
        <v>11045023.758199999</v>
      </c>
      <c r="B28527">
        <v>689.29780267000001</v>
      </c>
      <c r="C28527">
        <f t="shared" si="444"/>
        <v>434924435909634</v>
      </c>
    </row>
    <row r="28528" spans="1:3" x14ac:dyDescent="0.25">
      <c r="A28528">
        <v>11045080.8136</v>
      </c>
      <c r="B28528">
        <v>689.29780262999998</v>
      </c>
      <c r="C28528">
        <f t="shared" si="444"/>
        <v>434924435934872.75</v>
      </c>
    </row>
    <row r="28529" spans="1:3" x14ac:dyDescent="0.25">
      <c r="A28529">
        <v>11045205.083699999</v>
      </c>
      <c r="B28529">
        <v>689.29780264999999</v>
      </c>
      <c r="C28529">
        <f t="shared" si="444"/>
        <v>434924435922253.38</v>
      </c>
    </row>
    <row r="28530" spans="1:3" x14ac:dyDescent="0.25">
      <c r="A28530">
        <v>11045329.0745</v>
      </c>
      <c r="B28530">
        <v>689.29780267000001</v>
      </c>
      <c r="C28530">
        <f t="shared" si="444"/>
        <v>434924435909634</v>
      </c>
    </row>
    <row r="28531" spans="1:3" x14ac:dyDescent="0.25">
      <c r="A28531">
        <v>11045453.0734</v>
      </c>
      <c r="B28531">
        <v>689.29780283000002</v>
      </c>
      <c r="C28531">
        <f t="shared" si="444"/>
        <v>434924435808679.25</v>
      </c>
    </row>
    <row r="28532" spans="1:3" x14ac:dyDescent="0.25">
      <c r="A28532">
        <v>11045577.2355</v>
      </c>
      <c r="B28532">
        <v>689.29780287000006</v>
      </c>
      <c r="C28532">
        <f t="shared" si="444"/>
        <v>434924435783440.5</v>
      </c>
    </row>
    <row r="28533" spans="1:3" x14ac:dyDescent="0.25">
      <c r="A28533">
        <v>11045701.283299999</v>
      </c>
      <c r="B28533">
        <v>689.29780315000005</v>
      </c>
      <c r="C28533">
        <f t="shared" si="444"/>
        <v>434924435606769.63</v>
      </c>
    </row>
    <row r="28534" spans="1:3" x14ac:dyDescent="0.25">
      <c r="A28534">
        <v>11046065.9343</v>
      </c>
      <c r="B28534">
        <v>689.29780273999995</v>
      </c>
      <c r="C28534">
        <f t="shared" si="444"/>
        <v>434924435865466.31</v>
      </c>
    </row>
    <row r="28535" spans="1:3" x14ac:dyDescent="0.25">
      <c r="A28535">
        <v>11046079.691</v>
      </c>
      <c r="B28535">
        <v>689.29780268000002</v>
      </c>
      <c r="C28535">
        <f t="shared" si="444"/>
        <v>434924435903324.38</v>
      </c>
    </row>
    <row r="28536" spans="1:3" x14ac:dyDescent="0.25">
      <c r="A28536">
        <v>11046197.818700001</v>
      </c>
      <c r="B28536">
        <v>689.29780264999999</v>
      </c>
      <c r="C28536">
        <f t="shared" si="444"/>
        <v>434924435922253.38</v>
      </c>
    </row>
    <row r="28537" spans="1:3" x14ac:dyDescent="0.25">
      <c r="A28537">
        <v>11046321.937999999</v>
      </c>
      <c r="B28537">
        <v>689.29780240000002</v>
      </c>
      <c r="C28537">
        <f t="shared" si="444"/>
        <v>434924436079995.19</v>
      </c>
    </row>
    <row r="28538" spans="1:3" x14ac:dyDescent="0.25">
      <c r="A28538">
        <v>11046445.9695</v>
      </c>
      <c r="B28538">
        <v>689.29780231999996</v>
      </c>
      <c r="C28538">
        <f t="shared" ref="C28538:C28601" si="445">299792458/(B28538*0.000000001)</f>
        <v>434924436130472.63</v>
      </c>
    </row>
    <row r="28539" spans="1:3" x14ac:dyDescent="0.25">
      <c r="A28539">
        <v>11046570.216399999</v>
      </c>
      <c r="B28539">
        <v>689.29780241000003</v>
      </c>
      <c r="C28539">
        <f t="shared" si="445"/>
        <v>434924436073685.56</v>
      </c>
    </row>
    <row r="28540" spans="1:3" x14ac:dyDescent="0.25">
      <c r="A28540">
        <v>11046694.0678</v>
      </c>
      <c r="B28540">
        <v>689.29780255000003</v>
      </c>
      <c r="C28540">
        <f t="shared" si="445"/>
        <v>434924435985350.13</v>
      </c>
    </row>
    <row r="28541" spans="1:3" x14ac:dyDescent="0.25">
      <c r="A28541">
        <v>11046818.307600001</v>
      </c>
      <c r="B28541">
        <v>689.29780277999998</v>
      </c>
      <c r="C28541">
        <f t="shared" si="445"/>
        <v>434924435840227.63</v>
      </c>
    </row>
    <row r="28542" spans="1:3" x14ac:dyDescent="0.25">
      <c r="A28542">
        <v>11046942.268100001</v>
      </c>
      <c r="B28542">
        <v>689.29780272000005</v>
      </c>
      <c r="C28542">
        <f t="shared" si="445"/>
        <v>434924435878085.63</v>
      </c>
    </row>
    <row r="28543" spans="1:3" x14ac:dyDescent="0.25">
      <c r="A28543">
        <v>11047066.448100001</v>
      </c>
      <c r="B28543">
        <v>689.29780232999997</v>
      </c>
      <c r="C28543">
        <f t="shared" si="445"/>
        <v>434924436124163</v>
      </c>
    </row>
    <row r="28544" spans="1:3" x14ac:dyDescent="0.25">
      <c r="A28544">
        <v>11047190.568399999</v>
      </c>
      <c r="B28544">
        <v>689.29780229999994</v>
      </c>
      <c r="C28544">
        <f t="shared" si="445"/>
        <v>434924436143092</v>
      </c>
    </row>
    <row r="28545" spans="1:3" x14ac:dyDescent="0.25">
      <c r="A28545">
        <v>11047314.5688</v>
      </c>
      <c r="B28545">
        <v>689.29780247999997</v>
      </c>
      <c r="C28545">
        <f t="shared" si="445"/>
        <v>434924436029517.88</v>
      </c>
    </row>
    <row r="28546" spans="1:3" x14ac:dyDescent="0.25">
      <c r="A28546">
        <v>11047628.7369</v>
      </c>
      <c r="B28546">
        <v>689.29780235999999</v>
      </c>
      <c r="C28546">
        <f t="shared" si="445"/>
        <v>434924436105233.94</v>
      </c>
    </row>
    <row r="28547" spans="1:3" x14ac:dyDescent="0.25">
      <c r="A28547">
        <v>11047686.919600001</v>
      </c>
      <c r="B28547">
        <v>689.29780225000002</v>
      </c>
      <c r="C28547">
        <f t="shared" si="445"/>
        <v>434924436174640.31</v>
      </c>
    </row>
    <row r="28548" spans="1:3" x14ac:dyDescent="0.25">
      <c r="A28548">
        <v>11047810.943700001</v>
      </c>
      <c r="B28548">
        <v>689.29780227000003</v>
      </c>
      <c r="C28548">
        <f t="shared" si="445"/>
        <v>434924436162020.94</v>
      </c>
    </row>
    <row r="28549" spans="1:3" x14ac:dyDescent="0.25">
      <c r="A28549">
        <v>11047935.0635</v>
      </c>
      <c r="B28549">
        <v>689.29780212000003</v>
      </c>
      <c r="C28549">
        <f t="shared" si="445"/>
        <v>434924436256666.06</v>
      </c>
    </row>
    <row r="28550" spans="1:3" x14ac:dyDescent="0.25">
      <c r="A28550">
        <v>11048059.2018</v>
      </c>
      <c r="B28550">
        <v>689.29780218999997</v>
      </c>
      <c r="C28550">
        <f t="shared" si="445"/>
        <v>434924436212498.38</v>
      </c>
    </row>
    <row r="28551" spans="1:3" x14ac:dyDescent="0.25">
      <c r="A28551">
        <v>11048183.1939</v>
      </c>
      <c r="B28551">
        <v>689.29780217999996</v>
      </c>
      <c r="C28551">
        <f t="shared" si="445"/>
        <v>434924436218808.06</v>
      </c>
    </row>
    <row r="28552" spans="1:3" x14ac:dyDescent="0.25">
      <c r="A28552">
        <v>11048307.2377</v>
      </c>
      <c r="B28552">
        <v>689.29780251</v>
      </c>
      <c r="C28552">
        <f t="shared" si="445"/>
        <v>434924436010588.81</v>
      </c>
    </row>
    <row r="28553" spans="1:3" x14ac:dyDescent="0.25">
      <c r="A28553">
        <v>11048431.444399999</v>
      </c>
      <c r="B28553">
        <v>689.29780217999996</v>
      </c>
      <c r="C28553">
        <f t="shared" si="445"/>
        <v>434924436218808.06</v>
      </c>
    </row>
    <row r="28554" spans="1:3" x14ac:dyDescent="0.25">
      <c r="A28554">
        <v>11048697.184900001</v>
      </c>
      <c r="B28554">
        <v>689.29780217999996</v>
      </c>
      <c r="C28554">
        <f t="shared" si="445"/>
        <v>434924436218808.06</v>
      </c>
    </row>
    <row r="28555" spans="1:3" x14ac:dyDescent="0.25">
      <c r="A28555">
        <v>11048803.819</v>
      </c>
      <c r="B28555">
        <v>689.29780205999998</v>
      </c>
      <c r="C28555">
        <f t="shared" si="445"/>
        <v>434924436294524.19</v>
      </c>
    </row>
    <row r="28556" spans="1:3" x14ac:dyDescent="0.25">
      <c r="A28556">
        <v>11048927.6963</v>
      </c>
      <c r="B28556">
        <v>689.29780219999998</v>
      </c>
      <c r="C28556">
        <f t="shared" si="445"/>
        <v>434924436206188.75</v>
      </c>
    </row>
    <row r="28557" spans="1:3" x14ac:dyDescent="0.25">
      <c r="A28557">
        <v>11049051.944</v>
      </c>
      <c r="B28557">
        <v>689.29780223</v>
      </c>
      <c r="C28557">
        <f t="shared" si="445"/>
        <v>434924436187259.69</v>
      </c>
    </row>
    <row r="28558" spans="1:3" x14ac:dyDescent="0.25">
      <c r="A28558">
        <v>11049176.0682</v>
      </c>
      <c r="B28558">
        <v>689.29780200000005</v>
      </c>
      <c r="C28558">
        <f t="shared" si="445"/>
        <v>434924436332382.19</v>
      </c>
    </row>
    <row r="28559" spans="1:3" x14ac:dyDescent="0.25">
      <c r="A28559">
        <v>11049300.072799999</v>
      </c>
      <c r="B28559">
        <v>689.29780206999999</v>
      </c>
      <c r="C28559">
        <f t="shared" si="445"/>
        <v>434924436288214.44</v>
      </c>
    </row>
    <row r="28560" spans="1:3" x14ac:dyDescent="0.25">
      <c r="A28560">
        <v>11049424.2403</v>
      </c>
      <c r="B28560">
        <v>689.29780185000004</v>
      </c>
      <c r="C28560">
        <f t="shared" si="445"/>
        <v>434924436427027.25</v>
      </c>
    </row>
    <row r="28561" spans="1:3" x14ac:dyDescent="0.25">
      <c r="A28561">
        <v>11049737.139699999</v>
      </c>
      <c r="B28561">
        <v>689.29780212000003</v>
      </c>
      <c r="C28561">
        <f t="shared" si="445"/>
        <v>434924436256666.06</v>
      </c>
    </row>
    <row r="28562" spans="1:3" x14ac:dyDescent="0.25">
      <c r="A28562">
        <v>11049796.3968</v>
      </c>
      <c r="B28562">
        <v>689.29780223</v>
      </c>
      <c r="C28562">
        <f t="shared" si="445"/>
        <v>434924436187259.69</v>
      </c>
    </row>
    <row r="28563" spans="1:3" x14ac:dyDescent="0.25">
      <c r="A28563">
        <v>11049920.6085</v>
      </c>
      <c r="B28563">
        <v>689.29780226000003</v>
      </c>
      <c r="C28563">
        <f t="shared" si="445"/>
        <v>434924436168330.69</v>
      </c>
    </row>
    <row r="28564" spans="1:3" x14ac:dyDescent="0.25">
      <c r="A28564">
        <v>11050044.563300001</v>
      </c>
      <c r="B28564">
        <v>689.29780230999995</v>
      </c>
      <c r="C28564">
        <f t="shared" si="445"/>
        <v>434924436136782.38</v>
      </c>
    </row>
    <row r="28565" spans="1:3" x14ac:dyDescent="0.25">
      <c r="A28565">
        <v>11050168.8147</v>
      </c>
      <c r="B28565">
        <v>689.29780189999997</v>
      </c>
      <c r="C28565">
        <f t="shared" si="445"/>
        <v>434924436395478.94</v>
      </c>
    </row>
    <row r="28566" spans="1:3" x14ac:dyDescent="0.25">
      <c r="A28566">
        <v>11050292.768100001</v>
      </c>
      <c r="B28566">
        <v>689.29780197000002</v>
      </c>
      <c r="C28566">
        <f t="shared" si="445"/>
        <v>434924436351311.19</v>
      </c>
    </row>
    <row r="28567" spans="1:3" x14ac:dyDescent="0.25">
      <c r="A28567">
        <v>11050416.9353</v>
      </c>
      <c r="B28567">
        <v>689.29780212000003</v>
      </c>
      <c r="C28567">
        <f t="shared" si="445"/>
        <v>434924436256666.06</v>
      </c>
    </row>
    <row r="28568" spans="1:3" x14ac:dyDescent="0.25">
      <c r="A28568">
        <v>11050800.3694</v>
      </c>
      <c r="B28568">
        <v>689.29780184000003</v>
      </c>
      <c r="C28568">
        <f t="shared" si="445"/>
        <v>434924436433336.94</v>
      </c>
    </row>
    <row r="28569" spans="1:3" x14ac:dyDescent="0.25">
      <c r="A28569">
        <v>11050913.188300001</v>
      </c>
      <c r="B28569">
        <v>689.29780168000002</v>
      </c>
      <c r="C28569">
        <f t="shared" si="445"/>
        <v>434924436534291.75</v>
      </c>
    </row>
    <row r="28570" spans="1:3" x14ac:dyDescent="0.25">
      <c r="A28570">
        <v>11051037.3705</v>
      </c>
      <c r="B28570">
        <v>689.29780134999999</v>
      </c>
      <c r="C28570">
        <f t="shared" si="445"/>
        <v>434924436742511</v>
      </c>
    </row>
    <row r="28571" spans="1:3" x14ac:dyDescent="0.25">
      <c r="A28571">
        <v>11051161.362299999</v>
      </c>
      <c r="B28571">
        <v>689.29780186999994</v>
      </c>
      <c r="C28571">
        <f t="shared" si="445"/>
        <v>434924436414407.94</v>
      </c>
    </row>
    <row r="28572" spans="1:3" x14ac:dyDescent="0.25">
      <c r="A28572">
        <v>11051285.5277</v>
      </c>
      <c r="B28572">
        <v>689.29780176999998</v>
      </c>
      <c r="C28572">
        <f t="shared" si="445"/>
        <v>434924436477504.69</v>
      </c>
    </row>
    <row r="28573" spans="1:3" x14ac:dyDescent="0.25">
      <c r="A28573">
        <v>11051409.590600001</v>
      </c>
      <c r="B28573">
        <v>689.29780182000002</v>
      </c>
      <c r="C28573">
        <f t="shared" si="445"/>
        <v>434924436445956.31</v>
      </c>
    </row>
    <row r="28574" spans="1:3" x14ac:dyDescent="0.25">
      <c r="A28574">
        <v>11051533.864700001</v>
      </c>
      <c r="B28574">
        <v>689.29780157000005</v>
      </c>
      <c r="C28574">
        <f t="shared" si="445"/>
        <v>434924436603698.13</v>
      </c>
    </row>
    <row r="28575" spans="1:3" x14ac:dyDescent="0.25">
      <c r="A28575">
        <v>11051657.816500001</v>
      </c>
      <c r="B28575">
        <v>689.29780174999996</v>
      </c>
      <c r="C28575">
        <f t="shared" si="445"/>
        <v>434924436490124.06</v>
      </c>
    </row>
    <row r="28576" spans="1:3" x14ac:dyDescent="0.25">
      <c r="A28576">
        <v>11051853.8292</v>
      </c>
      <c r="B28576">
        <v>689.29780174999996</v>
      </c>
      <c r="C28576">
        <f t="shared" si="445"/>
        <v>434924436490124.06</v>
      </c>
    </row>
    <row r="28577" spans="1:3" x14ac:dyDescent="0.25">
      <c r="A28577">
        <v>11051906.0627</v>
      </c>
      <c r="B28577">
        <v>689.29780188999996</v>
      </c>
      <c r="C28577">
        <f t="shared" si="445"/>
        <v>434924436401788.63</v>
      </c>
    </row>
    <row r="28578" spans="1:3" x14ac:dyDescent="0.25">
      <c r="A28578">
        <v>11052030.0635</v>
      </c>
      <c r="B28578">
        <v>689.29780148999998</v>
      </c>
      <c r="C28578">
        <f t="shared" si="445"/>
        <v>434924436654175.56</v>
      </c>
    </row>
    <row r="28579" spans="1:3" x14ac:dyDescent="0.25">
      <c r="A28579">
        <v>11052155.3081</v>
      </c>
      <c r="B28579">
        <v>689.29780146999997</v>
      </c>
      <c r="C28579">
        <f t="shared" si="445"/>
        <v>434924436666794.94</v>
      </c>
    </row>
    <row r="28580" spans="1:3" x14ac:dyDescent="0.25">
      <c r="A28580">
        <v>11052280.313899999</v>
      </c>
      <c r="B28580">
        <v>689.29780143999994</v>
      </c>
      <c r="C28580">
        <f t="shared" si="445"/>
        <v>434924436685723.94</v>
      </c>
    </row>
    <row r="28581" spans="1:3" x14ac:dyDescent="0.25">
      <c r="A28581">
        <v>11052405.227499999</v>
      </c>
      <c r="B28581">
        <v>689.29780132999997</v>
      </c>
      <c r="C28581">
        <f t="shared" si="445"/>
        <v>434924436755130.38</v>
      </c>
    </row>
    <row r="28582" spans="1:3" x14ac:dyDescent="0.25">
      <c r="A28582">
        <v>11052530.6798</v>
      </c>
      <c r="B28582">
        <v>689.29780115000005</v>
      </c>
      <c r="C28582">
        <f t="shared" si="445"/>
        <v>434924436868704.44</v>
      </c>
    </row>
    <row r="28583" spans="1:3" x14ac:dyDescent="0.25">
      <c r="A28583">
        <v>11052870.651000001</v>
      </c>
      <c r="B28583">
        <v>689.29780094</v>
      </c>
      <c r="C28583">
        <f t="shared" si="445"/>
        <v>434924437001207.63</v>
      </c>
    </row>
    <row r="28584" spans="1:3" x14ac:dyDescent="0.25">
      <c r="A28584">
        <v>11052905.8618</v>
      </c>
      <c r="B28584">
        <v>689.29780090999998</v>
      </c>
      <c r="C28584">
        <f t="shared" si="445"/>
        <v>434924437020136.69</v>
      </c>
    </row>
    <row r="28585" spans="1:3" x14ac:dyDescent="0.25">
      <c r="A28585">
        <v>11053030.9487</v>
      </c>
      <c r="B28585">
        <v>689.29780086999995</v>
      </c>
      <c r="C28585">
        <f t="shared" si="445"/>
        <v>434924437045375.38</v>
      </c>
    </row>
    <row r="28586" spans="1:3" x14ac:dyDescent="0.25">
      <c r="A28586">
        <v>11053156.070499999</v>
      </c>
      <c r="B28586">
        <v>689.29780086000005</v>
      </c>
      <c r="C28586">
        <f t="shared" si="445"/>
        <v>434924437051684.94</v>
      </c>
    </row>
    <row r="28587" spans="1:3" x14ac:dyDescent="0.25">
      <c r="A28587">
        <v>11053281.073100001</v>
      </c>
      <c r="B28587">
        <v>689.29780123</v>
      </c>
      <c r="C28587">
        <f t="shared" si="445"/>
        <v>434924436818227.06</v>
      </c>
    </row>
    <row r="28588" spans="1:3" x14ac:dyDescent="0.25">
      <c r="A28588">
        <v>11053406.1315</v>
      </c>
      <c r="B28588">
        <v>689.29780071000005</v>
      </c>
      <c r="C28588">
        <f t="shared" si="445"/>
        <v>434924437146330.06</v>
      </c>
    </row>
    <row r="28589" spans="1:3" x14ac:dyDescent="0.25">
      <c r="A28589">
        <v>11053531.3354</v>
      </c>
      <c r="B28589">
        <v>689.29780073999996</v>
      </c>
      <c r="C28589">
        <f t="shared" si="445"/>
        <v>434924437127401.13</v>
      </c>
    </row>
    <row r="28590" spans="1:3" x14ac:dyDescent="0.25">
      <c r="A28590">
        <v>11053656.3137</v>
      </c>
      <c r="B28590">
        <v>689.29780042000004</v>
      </c>
      <c r="C28590">
        <f t="shared" si="445"/>
        <v>434924437329310.63</v>
      </c>
    </row>
    <row r="28591" spans="1:3" x14ac:dyDescent="0.25">
      <c r="A28591">
        <v>11053904.3517</v>
      </c>
      <c r="B28591">
        <v>689.29780031999996</v>
      </c>
      <c r="C28591">
        <f t="shared" si="445"/>
        <v>434924437392407.44</v>
      </c>
    </row>
    <row r="28592" spans="1:3" x14ac:dyDescent="0.25">
      <c r="A28592">
        <v>11053914.4025</v>
      </c>
      <c r="B28592">
        <v>689.29780048999999</v>
      </c>
      <c r="C28592">
        <f t="shared" si="445"/>
        <v>434924437285142.94</v>
      </c>
    </row>
    <row r="28593" spans="1:3" x14ac:dyDescent="0.25">
      <c r="A28593">
        <v>11054031.564099999</v>
      </c>
      <c r="B28593">
        <v>689.29780041000004</v>
      </c>
      <c r="C28593">
        <f t="shared" si="445"/>
        <v>434924437335620.31</v>
      </c>
    </row>
    <row r="28594" spans="1:3" x14ac:dyDescent="0.25">
      <c r="A28594">
        <v>11054156.814300001</v>
      </c>
      <c r="B28594">
        <v>689.29780069000003</v>
      </c>
      <c r="C28594">
        <f t="shared" si="445"/>
        <v>434924437158949.44</v>
      </c>
    </row>
    <row r="28595" spans="1:3" x14ac:dyDescent="0.25">
      <c r="A28595">
        <v>11054281.809</v>
      </c>
      <c r="B28595">
        <v>689.29780063999999</v>
      </c>
      <c r="C28595">
        <f t="shared" si="445"/>
        <v>434924437190497.81</v>
      </c>
    </row>
    <row r="28596" spans="1:3" x14ac:dyDescent="0.25">
      <c r="A28596">
        <v>11054406.808599999</v>
      </c>
      <c r="B28596">
        <v>689.29780042000004</v>
      </c>
      <c r="C28596">
        <f t="shared" si="445"/>
        <v>434924437329310.63</v>
      </c>
    </row>
    <row r="28597" spans="1:3" x14ac:dyDescent="0.25">
      <c r="A28597">
        <v>11054531.978</v>
      </c>
      <c r="B28597">
        <v>689.29780017999997</v>
      </c>
      <c r="C28597">
        <f t="shared" si="445"/>
        <v>434924437480742.88</v>
      </c>
    </row>
    <row r="28598" spans="1:3" x14ac:dyDescent="0.25">
      <c r="A28598">
        <v>11054657.012399999</v>
      </c>
      <c r="B28598">
        <v>689.29780043999995</v>
      </c>
      <c r="C28598">
        <f t="shared" si="445"/>
        <v>434924437316691.31</v>
      </c>
    </row>
    <row r="28599" spans="1:3" x14ac:dyDescent="0.25">
      <c r="A28599">
        <v>11054782.314099999</v>
      </c>
      <c r="B28599">
        <v>689.29780041000004</v>
      </c>
      <c r="C28599">
        <f t="shared" si="445"/>
        <v>434924437335620.31</v>
      </c>
    </row>
    <row r="28600" spans="1:3" x14ac:dyDescent="0.25">
      <c r="A28600">
        <v>11054907.3957</v>
      </c>
      <c r="B28600">
        <v>689.29780025000002</v>
      </c>
      <c r="C28600">
        <f t="shared" si="445"/>
        <v>434924437436575.13</v>
      </c>
    </row>
    <row r="28601" spans="1:3" x14ac:dyDescent="0.25">
      <c r="A28601">
        <v>11055032.3036</v>
      </c>
      <c r="B28601">
        <v>689.29779987999996</v>
      </c>
      <c r="C28601">
        <f t="shared" si="445"/>
        <v>434924437670033.13</v>
      </c>
    </row>
    <row r="28602" spans="1:3" x14ac:dyDescent="0.25">
      <c r="A28602">
        <v>11055157.355</v>
      </c>
      <c r="B28602">
        <v>689.29780011000003</v>
      </c>
      <c r="C28602">
        <f t="shared" ref="C28602:C28665" si="446">299792458/(B28602*0.000000001)</f>
        <v>434924437524910.5</v>
      </c>
    </row>
    <row r="28603" spans="1:3" x14ac:dyDescent="0.25">
      <c r="A28603">
        <v>11055282.578600001</v>
      </c>
      <c r="B28603">
        <v>689.29779981000001</v>
      </c>
      <c r="C28603">
        <f t="shared" si="446"/>
        <v>434924437714200.75</v>
      </c>
    </row>
    <row r="28604" spans="1:3" x14ac:dyDescent="0.25">
      <c r="A28604">
        <v>11055407.5744</v>
      </c>
      <c r="B28604">
        <v>689.29780005999999</v>
      </c>
      <c r="C28604">
        <f t="shared" si="446"/>
        <v>434924437556458.88</v>
      </c>
    </row>
    <row r="28605" spans="1:3" x14ac:dyDescent="0.25">
      <c r="A28605">
        <v>11055532.8138</v>
      </c>
      <c r="B28605">
        <v>689.29780033999998</v>
      </c>
      <c r="C28605">
        <f t="shared" si="446"/>
        <v>434924437379788.06</v>
      </c>
    </row>
    <row r="28606" spans="1:3" x14ac:dyDescent="0.25">
      <c r="A28606">
        <v>11055657.853</v>
      </c>
      <c r="B28606">
        <v>689.29779996000002</v>
      </c>
      <c r="C28606">
        <f t="shared" si="446"/>
        <v>434924437619555.63</v>
      </c>
    </row>
    <row r="28607" spans="1:3" x14ac:dyDescent="0.25">
      <c r="A28607">
        <v>11055782.9274</v>
      </c>
      <c r="B28607">
        <v>689.29780004999998</v>
      </c>
      <c r="C28607">
        <f t="shared" si="446"/>
        <v>434924437562768.63</v>
      </c>
    </row>
    <row r="28608" spans="1:3" x14ac:dyDescent="0.25">
      <c r="A28608">
        <v>11055908.0634</v>
      </c>
      <c r="B28608">
        <v>689.29780015999995</v>
      </c>
      <c r="C28608">
        <f t="shared" si="446"/>
        <v>434924437493362.25</v>
      </c>
    </row>
    <row r="28609" spans="1:3" x14ac:dyDescent="0.25">
      <c r="A28609">
        <v>11056033.064200001</v>
      </c>
      <c r="B28609">
        <v>689.29779970000004</v>
      </c>
      <c r="C28609">
        <f t="shared" si="446"/>
        <v>434924437783607.19</v>
      </c>
    </row>
    <row r="28610" spans="1:3" x14ac:dyDescent="0.25">
      <c r="A28610">
        <v>11056158.4449</v>
      </c>
      <c r="B28610">
        <v>689.29779996000002</v>
      </c>
      <c r="C28610">
        <f t="shared" si="446"/>
        <v>434924437619555.63</v>
      </c>
    </row>
    <row r="28611" spans="1:3" x14ac:dyDescent="0.25">
      <c r="A28611">
        <v>11056283.314099999</v>
      </c>
      <c r="B28611">
        <v>689.29779940000003</v>
      </c>
      <c r="C28611">
        <f t="shared" si="446"/>
        <v>434924437972897.38</v>
      </c>
    </row>
    <row r="28612" spans="1:3" x14ac:dyDescent="0.25">
      <c r="A28612">
        <v>11056482.688899999</v>
      </c>
      <c r="B28612">
        <v>689.29779976999998</v>
      </c>
      <c r="C28612">
        <f t="shared" si="446"/>
        <v>434924437739439.5</v>
      </c>
    </row>
    <row r="28613" spans="1:3" x14ac:dyDescent="0.25">
      <c r="A28613">
        <v>11056533.3619</v>
      </c>
      <c r="B28613">
        <v>689.29779997000003</v>
      </c>
      <c r="C28613">
        <f t="shared" si="446"/>
        <v>434924437613246</v>
      </c>
    </row>
    <row r="28614" spans="1:3" x14ac:dyDescent="0.25">
      <c r="A28614">
        <v>11056658.6865</v>
      </c>
      <c r="B28614">
        <v>689.29779996000002</v>
      </c>
      <c r="C28614">
        <f t="shared" si="446"/>
        <v>434924437619555.63</v>
      </c>
    </row>
    <row r="28615" spans="1:3" x14ac:dyDescent="0.25">
      <c r="A28615">
        <v>11056783.6522</v>
      </c>
      <c r="B28615">
        <v>689.29780004999998</v>
      </c>
      <c r="C28615">
        <f t="shared" si="446"/>
        <v>434924437562768.63</v>
      </c>
    </row>
    <row r="28616" spans="1:3" x14ac:dyDescent="0.25">
      <c r="A28616">
        <v>11056908.694499999</v>
      </c>
      <c r="B28616">
        <v>689.29780001999995</v>
      </c>
      <c r="C28616">
        <f t="shared" si="446"/>
        <v>434924437581697.63</v>
      </c>
    </row>
    <row r="28617" spans="1:3" x14ac:dyDescent="0.25">
      <c r="A28617">
        <v>11057033.8642</v>
      </c>
      <c r="B28617">
        <v>689.29779973999996</v>
      </c>
      <c r="C28617">
        <f t="shared" si="446"/>
        <v>434924437758368.5</v>
      </c>
    </row>
    <row r="28618" spans="1:3" x14ac:dyDescent="0.25">
      <c r="A28618">
        <v>11057159.067500001</v>
      </c>
      <c r="B28618">
        <v>689.29779993</v>
      </c>
      <c r="C28618">
        <f t="shared" si="446"/>
        <v>434924437638484.69</v>
      </c>
    </row>
    <row r="28619" spans="1:3" x14ac:dyDescent="0.25">
      <c r="A28619">
        <v>11057527.2774</v>
      </c>
      <c r="B28619">
        <v>689.29779985000005</v>
      </c>
      <c r="C28619">
        <f t="shared" si="446"/>
        <v>434924437688962.06</v>
      </c>
    </row>
    <row r="28620" spans="1:3" x14ac:dyDescent="0.25">
      <c r="A28620">
        <v>11057541.355</v>
      </c>
      <c r="B28620">
        <v>689.29779971000005</v>
      </c>
      <c r="C28620">
        <f t="shared" si="446"/>
        <v>434924437777297.44</v>
      </c>
    </row>
    <row r="28621" spans="1:3" x14ac:dyDescent="0.25">
      <c r="A28621">
        <v>11057659.3189</v>
      </c>
      <c r="B28621">
        <v>689.29779973999996</v>
      </c>
      <c r="C28621">
        <f t="shared" si="446"/>
        <v>434924437758368.5</v>
      </c>
    </row>
    <row r="28622" spans="1:3" x14ac:dyDescent="0.25">
      <c r="A28622">
        <v>11057784.5858</v>
      </c>
      <c r="B28622">
        <v>689.29779940000003</v>
      </c>
      <c r="C28622">
        <f t="shared" si="446"/>
        <v>434924437972897.38</v>
      </c>
    </row>
    <row r="28623" spans="1:3" x14ac:dyDescent="0.25">
      <c r="A28623">
        <v>11057909.353499999</v>
      </c>
      <c r="B28623">
        <v>689.29779960999997</v>
      </c>
      <c r="C28623">
        <f t="shared" si="446"/>
        <v>434924437840394.25</v>
      </c>
    </row>
    <row r="28624" spans="1:3" x14ac:dyDescent="0.25">
      <c r="A28624">
        <v>11058034.7773</v>
      </c>
      <c r="B28624">
        <v>689.29779934999999</v>
      </c>
      <c r="C28624">
        <f t="shared" si="446"/>
        <v>434924438004445.81</v>
      </c>
    </row>
    <row r="28625" spans="1:3" x14ac:dyDescent="0.25">
      <c r="A28625">
        <v>11058159.687799999</v>
      </c>
      <c r="B28625">
        <v>689.29779937000001</v>
      </c>
      <c r="C28625">
        <f t="shared" si="446"/>
        <v>434924437991826.44</v>
      </c>
    </row>
    <row r="28626" spans="1:3" x14ac:dyDescent="0.25">
      <c r="A28626">
        <v>11058284.812000001</v>
      </c>
      <c r="B28626">
        <v>689.29779948999999</v>
      </c>
      <c r="C28626">
        <f t="shared" si="446"/>
        <v>434924437916110.31</v>
      </c>
    </row>
    <row r="28627" spans="1:3" x14ac:dyDescent="0.25">
      <c r="A28627">
        <v>11058409.811799999</v>
      </c>
      <c r="B28627">
        <v>689.29779958999995</v>
      </c>
      <c r="C28627">
        <f t="shared" si="446"/>
        <v>434924437853013.63</v>
      </c>
    </row>
    <row r="28628" spans="1:3" x14ac:dyDescent="0.25">
      <c r="A28628">
        <v>11058534.859999999</v>
      </c>
      <c r="B28628">
        <v>689.29779925000003</v>
      </c>
      <c r="C28628">
        <f t="shared" si="446"/>
        <v>434924438067542.5</v>
      </c>
    </row>
    <row r="28629" spans="1:3" x14ac:dyDescent="0.25">
      <c r="A28629">
        <v>11058660.068700001</v>
      </c>
      <c r="B28629">
        <v>689.29779958999995</v>
      </c>
      <c r="C28629">
        <f t="shared" si="446"/>
        <v>434924437853013.63</v>
      </c>
    </row>
    <row r="28630" spans="1:3" x14ac:dyDescent="0.25">
      <c r="A28630">
        <v>11058785.136600001</v>
      </c>
      <c r="B28630">
        <v>689.29779929999995</v>
      </c>
      <c r="C28630">
        <f t="shared" si="446"/>
        <v>434924438035994.19</v>
      </c>
    </row>
    <row r="28631" spans="1:3" x14ac:dyDescent="0.25">
      <c r="A28631">
        <v>11058910.2851</v>
      </c>
      <c r="B28631">
        <v>689.29779920999999</v>
      </c>
      <c r="C28631">
        <f t="shared" si="446"/>
        <v>434924438092781.19</v>
      </c>
    </row>
    <row r="28632" spans="1:3" x14ac:dyDescent="0.25">
      <c r="A28632">
        <v>11059035.5626</v>
      </c>
      <c r="B28632">
        <v>689.29779898000004</v>
      </c>
      <c r="C28632">
        <f t="shared" si="446"/>
        <v>434924438237903.75</v>
      </c>
    </row>
    <row r="28633" spans="1:3" x14ac:dyDescent="0.25">
      <c r="A28633">
        <v>11059160.393999999</v>
      </c>
      <c r="B28633">
        <v>689.29779884000004</v>
      </c>
      <c r="C28633">
        <f t="shared" si="446"/>
        <v>434924438326239.13</v>
      </c>
    </row>
    <row r="28634" spans="1:3" x14ac:dyDescent="0.25">
      <c r="A28634">
        <v>11059285.592900001</v>
      </c>
      <c r="B28634">
        <v>689.29779894000001</v>
      </c>
      <c r="C28634">
        <f t="shared" si="446"/>
        <v>434924438263142.38</v>
      </c>
    </row>
    <row r="28635" spans="1:3" x14ac:dyDescent="0.25">
      <c r="A28635">
        <v>11059410.563200001</v>
      </c>
      <c r="B28635">
        <v>689.29779897000003</v>
      </c>
      <c r="C28635">
        <f t="shared" si="446"/>
        <v>434924438244213.38</v>
      </c>
    </row>
    <row r="28636" spans="1:3" x14ac:dyDescent="0.25">
      <c r="A28636">
        <v>11059536.068399999</v>
      </c>
      <c r="B28636">
        <v>689.29779882000003</v>
      </c>
      <c r="C28636">
        <f t="shared" si="446"/>
        <v>434924438338858.5</v>
      </c>
    </row>
    <row r="28637" spans="1:3" x14ac:dyDescent="0.25">
      <c r="A28637">
        <v>11059660.9366</v>
      </c>
      <c r="B28637">
        <v>689.29779879</v>
      </c>
      <c r="C28637">
        <f t="shared" si="446"/>
        <v>434924438357787.5</v>
      </c>
    </row>
    <row r="28638" spans="1:3" x14ac:dyDescent="0.25">
      <c r="A28638">
        <v>11059785.8112</v>
      </c>
      <c r="B28638">
        <v>689.29779911000003</v>
      </c>
      <c r="C28638">
        <f t="shared" si="446"/>
        <v>434924438155877.94</v>
      </c>
    </row>
    <row r="28639" spans="1:3" x14ac:dyDescent="0.25">
      <c r="A28639">
        <v>11060103.0953</v>
      </c>
      <c r="B28639">
        <v>689.29779929999995</v>
      </c>
      <c r="C28639">
        <f t="shared" si="446"/>
        <v>434924438035994.19</v>
      </c>
    </row>
    <row r="28640" spans="1:3" x14ac:dyDescent="0.25">
      <c r="A28640">
        <v>11060161.320900001</v>
      </c>
      <c r="B28640">
        <v>689.29779870000004</v>
      </c>
      <c r="C28640">
        <f t="shared" si="446"/>
        <v>434924438414574.56</v>
      </c>
    </row>
    <row r="28641" spans="1:3" x14ac:dyDescent="0.25">
      <c r="A28641">
        <v>11060286.446</v>
      </c>
      <c r="B28641">
        <v>689.29779872999995</v>
      </c>
      <c r="C28641">
        <f t="shared" si="446"/>
        <v>434924438395645.63</v>
      </c>
    </row>
    <row r="28642" spans="1:3" x14ac:dyDescent="0.25">
      <c r="A28642">
        <v>11060411.428300001</v>
      </c>
      <c r="B28642">
        <v>689.29779908</v>
      </c>
      <c r="C28642">
        <f t="shared" si="446"/>
        <v>434924438174807</v>
      </c>
    </row>
    <row r="28643" spans="1:3" x14ac:dyDescent="0.25">
      <c r="A28643">
        <v>11060536.5615</v>
      </c>
      <c r="B28643">
        <v>689.29779896000002</v>
      </c>
      <c r="C28643">
        <f t="shared" si="446"/>
        <v>434924438250523</v>
      </c>
    </row>
    <row r="28644" spans="1:3" x14ac:dyDescent="0.25">
      <c r="A28644">
        <v>11060661.437200001</v>
      </c>
      <c r="B28644">
        <v>689.29779866000001</v>
      </c>
      <c r="C28644">
        <f t="shared" si="446"/>
        <v>434924438439813.25</v>
      </c>
    </row>
    <row r="28645" spans="1:3" x14ac:dyDescent="0.25">
      <c r="A28645">
        <v>11060786.613399999</v>
      </c>
      <c r="B28645">
        <v>689.29779871000005</v>
      </c>
      <c r="C28645">
        <f t="shared" si="446"/>
        <v>434924438408264.88</v>
      </c>
    </row>
    <row r="28646" spans="1:3" x14ac:dyDescent="0.25">
      <c r="A28646">
        <v>11061160.2399</v>
      </c>
      <c r="B28646">
        <v>689.29779857999995</v>
      </c>
      <c r="C28646">
        <f t="shared" si="446"/>
        <v>434924438490290.75</v>
      </c>
    </row>
    <row r="28647" spans="1:3" x14ac:dyDescent="0.25">
      <c r="A28647">
        <v>11061165.4682</v>
      </c>
      <c r="B28647">
        <v>689.29779888999997</v>
      </c>
      <c r="C28647">
        <f t="shared" si="446"/>
        <v>434924438294690.81</v>
      </c>
    </row>
    <row r="28648" spans="1:3" x14ac:dyDescent="0.25">
      <c r="A28648">
        <v>11061287.030200001</v>
      </c>
      <c r="B28648">
        <v>689.29779896000002</v>
      </c>
      <c r="C28648">
        <f t="shared" si="446"/>
        <v>434924438250523</v>
      </c>
    </row>
    <row r="28649" spans="1:3" x14ac:dyDescent="0.25">
      <c r="A28649">
        <v>11061412.0658</v>
      </c>
      <c r="B28649">
        <v>689.29779885000005</v>
      </c>
      <c r="C28649">
        <f t="shared" si="446"/>
        <v>434924438319929.44</v>
      </c>
    </row>
    <row r="28650" spans="1:3" x14ac:dyDescent="0.25">
      <c r="A28650">
        <v>11061537.154899999</v>
      </c>
      <c r="B28650">
        <v>689.29779876999999</v>
      </c>
      <c r="C28650">
        <f t="shared" si="446"/>
        <v>434924438370406.88</v>
      </c>
    </row>
    <row r="28651" spans="1:3" x14ac:dyDescent="0.25">
      <c r="A28651">
        <v>11061662.3123</v>
      </c>
      <c r="B28651">
        <v>689.29779903999997</v>
      </c>
      <c r="C28651">
        <f t="shared" si="446"/>
        <v>434924438200045.69</v>
      </c>
    </row>
    <row r="28652" spans="1:3" x14ac:dyDescent="0.25">
      <c r="A28652">
        <v>11061787.5655</v>
      </c>
      <c r="B28652">
        <v>689.29779929999995</v>
      </c>
      <c r="C28652">
        <f t="shared" si="446"/>
        <v>434924438035994.19</v>
      </c>
    </row>
    <row r="28653" spans="1:3" x14ac:dyDescent="0.25">
      <c r="A28653">
        <v>11061912.442299999</v>
      </c>
      <c r="B28653">
        <v>689.29779891999999</v>
      </c>
      <c r="C28653">
        <f t="shared" si="446"/>
        <v>434924438275761.75</v>
      </c>
    </row>
    <row r="28654" spans="1:3" x14ac:dyDescent="0.25">
      <c r="A28654">
        <v>11062037.5219</v>
      </c>
      <c r="B28654">
        <v>689.29779884000004</v>
      </c>
      <c r="C28654">
        <f t="shared" si="446"/>
        <v>434924438326239.13</v>
      </c>
    </row>
    <row r="28655" spans="1:3" x14ac:dyDescent="0.25">
      <c r="A28655">
        <v>11062162.8232</v>
      </c>
      <c r="B28655">
        <v>689.29779875999998</v>
      </c>
      <c r="C28655">
        <f t="shared" si="446"/>
        <v>434924438376716.5</v>
      </c>
    </row>
    <row r="28656" spans="1:3" x14ac:dyDescent="0.25">
      <c r="A28656">
        <v>11062287.8213</v>
      </c>
      <c r="B28656">
        <v>689.29779846999998</v>
      </c>
      <c r="C28656">
        <f t="shared" si="446"/>
        <v>434924438559697.13</v>
      </c>
    </row>
    <row r="28657" spans="1:3" x14ac:dyDescent="0.25">
      <c r="A28657">
        <v>11062412.941299999</v>
      </c>
      <c r="B28657">
        <v>689.29779882000003</v>
      </c>
      <c r="C28657">
        <f t="shared" si="446"/>
        <v>434924438338858.5</v>
      </c>
    </row>
    <row r="28658" spans="1:3" x14ac:dyDescent="0.25">
      <c r="A28658">
        <v>11062538.0713</v>
      </c>
      <c r="B28658">
        <v>689.29779846999998</v>
      </c>
      <c r="C28658">
        <f t="shared" si="446"/>
        <v>434924438559697.13</v>
      </c>
    </row>
    <row r="28659" spans="1:3" x14ac:dyDescent="0.25">
      <c r="A28659">
        <v>11062663.071599999</v>
      </c>
      <c r="B28659">
        <v>689.29779891999999</v>
      </c>
      <c r="C28659">
        <f t="shared" si="446"/>
        <v>434924438275761.75</v>
      </c>
    </row>
    <row r="28660" spans="1:3" x14ac:dyDescent="0.25">
      <c r="A28660">
        <v>11062788.322899999</v>
      </c>
      <c r="B28660">
        <v>689.29779889999998</v>
      </c>
      <c r="C28660">
        <f t="shared" si="446"/>
        <v>434924438288381.13</v>
      </c>
    </row>
    <row r="28661" spans="1:3" x14ac:dyDescent="0.25">
      <c r="A28661">
        <v>11062913.1854</v>
      </c>
      <c r="B28661">
        <v>689.29779862999999</v>
      </c>
      <c r="C28661">
        <f t="shared" si="446"/>
        <v>434924438458742.31</v>
      </c>
    </row>
    <row r="28662" spans="1:3" x14ac:dyDescent="0.25">
      <c r="A28662">
        <v>11063228.736099999</v>
      </c>
      <c r="B28662">
        <v>689.29779857000005</v>
      </c>
      <c r="C28662">
        <f t="shared" si="446"/>
        <v>434924438496600.31</v>
      </c>
    </row>
    <row r="28663" spans="1:3" x14ac:dyDescent="0.25">
      <c r="A28663">
        <v>11063288.555400001</v>
      </c>
      <c r="B28663">
        <v>689.29779905999999</v>
      </c>
      <c r="C28663">
        <f t="shared" si="446"/>
        <v>434924438187426.31</v>
      </c>
    </row>
    <row r="28664" spans="1:3" x14ac:dyDescent="0.25">
      <c r="A28664">
        <v>11063413.615599999</v>
      </c>
      <c r="B28664">
        <v>689.29779888999997</v>
      </c>
      <c r="C28664">
        <f t="shared" si="446"/>
        <v>434924438294690.81</v>
      </c>
    </row>
    <row r="28665" spans="1:3" x14ac:dyDescent="0.25">
      <c r="A28665">
        <v>11063538.771400001</v>
      </c>
      <c r="B28665">
        <v>689.29779854000003</v>
      </c>
      <c r="C28665">
        <f t="shared" si="446"/>
        <v>434924438515529.31</v>
      </c>
    </row>
    <row r="28666" spans="1:3" x14ac:dyDescent="0.25">
      <c r="A28666">
        <v>11063663.7695</v>
      </c>
      <c r="B28666">
        <v>689.29779856000005</v>
      </c>
      <c r="C28666">
        <f t="shared" ref="C28666:C28729" si="447">299792458/(B28666*0.000000001)</f>
        <v>434924438502910</v>
      </c>
    </row>
    <row r="28667" spans="1:3" x14ac:dyDescent="0.25">
      <c r="A28667">
        <v>11063788.8748</v>
      </c>
      <c r="B28667">
        <v>689.29779862999999</v>
      </c>
      <c r="C28667">
        <f t="shared" si="447"/>
        <v>434924438458742.31</v>
      </c>
    </row>
    <row r="28668" spans="1:3" x14ac:dyDescent="0.25">
      <c r="A28668">
        <v>11063913.984099999</v>
      </c>
      <c r="B28668">
        <v>689.29779897000003</v>
      </c>
      <c r="C28668">
        <f t="shared" si="447"/>
        <v>434924438244213.38</v>
      </c>
    </row>
    <row r="28669" spans="1:3" x14ac:dyDescent="0.25">
      <c r="A28669">
        <v>11064276.6724</v>
      </c>
      <c r="B28669">
        <v>689.29779858999996</v>
      </c>
      <c r="C28669">
        <f t="shared" si="447"/>
        <v>434924438483981</v>
      </c>
    </row>
    <row r="28670" spans="1:3" x14ac:dyDescent="0.25">
      <c r="A28670">
        <v>11064289.3496</v>
      </c>
      <c r="B28670">
        <v>689.29779852000001</v>
      </c>
      <c r="C28670">
        <f t="shared" si="447"/>
        <v>434924438528148.69</v>
      </c>
    </row>
    <row r="28671" spans="1:3" x14ac:dyDescent="0.25">
      <c r="A28671">
        <v>11064414.3259</v>
      </c>
      <c r="B28671">
        <v>689.29779875999998</v>
      </c>
      <c r="C28671">
        <f t="shared" si="447"/>
        <v>434924438376716.5</v>
      </c>
    </row>
    <row r="28672" spans="1:3" x14ac:dyDescent="0.25">
      <c r="A28672">
        <v>11064539.5758</v>
      </c>
      <c r="B28672">
        <v>689.29779846999998</v>
      </c>
      <c r="C28672">
        <f t="shared" si="447"/>
        <v>434924438559697.13</v>
      </c>
    </row>
    <row r="28673" spans="1:3" x14ac:dyDescent="0.25">
      <c r="A28673">
        <v>11064664.6854</v>
      </c>
      <c r="B28673">
        <v>689.29779855000004</v>
      </c>
      <c r="C28673">
        <f t="shared" si="447"/>
        <v>434924438509219.69</v>
      </c>
    </row>
    <row r="28674" spans="1:3" x14ac:dyDescent="0.25">
      <c r="A28674">
        <v>11064789.6799</v>
      </c>
      <c r="B28674">
        <v>689.29779865</v>
      </c>
      <c r="C28674">
        <f t="shared" si="447"/>
        <v>434924438446123</v>
      </c>
    </row>
    <row r="28675" spans="1:3" x14ac:dyDescent="0.25">
      <c r="A28675">
        <v>11064914.816099999</v>
      </c>
      <c r="B28675">
        <v>689.29779842000005</v>
      </c>
      <c r="C28675">
        <f t="shared" si="447"/>
        <v>434924438591245.44</v>
      </c>
    </row>
    <row r="28676" spans="1:3" x14ac:dyDescent="0.25">
      <c r="A28676">
        <v>11065039.9169</v>
      </c>
      <c r="B28676">
        <v>689.29779843999995</v>
      </c>
      <c r="C28676">
        <f t="shared" si="447"/>
        <v>434924438578626.13</v>
      </c>
    </row>
    <row r="28677" spans="1:3" x14ac:dyDescent="0.25">
      <c r="A28677">
        <v>11065164.9356</v>
      </c>
      <c r="B28677">
        <v>689.29779905999999</v>
      </c>
      <c r="C28677">
        <f t="shared" si="447"/>
        <v>434924438187426.31</v>
      </c>
    </row>
    <row r="28678" spans="1:3" x14ac:dyDescent="0.25">
      <c r="A28678">
        <v>11065290.106799999</v>
      </c>
      <c r="B28678">
        <v>689.29779899000005</v>
      </c>
      <c r="C28678">
        <f t="shared" si="447"/>
        <v>434924438231594</v>
      </c>
    </row>
    <row r="28679" spans="1:3" x14ac:dyDescent="0.25">
      <c r="A28679">
        <v>11065415.1788</v>
      </c>
      <c r="B28679">
        <v>689.29779873999996</v>
      </c>
      <c r="C28679">
        <f t="shared" si="447"/>
        <v>434924438389335.88</v>
      </c>
    </row>
    <row r="28680" spans="1:3" x14ac:dyDescent="0.25">
      <c r="A28680">
        <v>11065540.3156</v>
      </c>
      <c r="B28680">
        <v>689.29779883000003</v>
      </c>
      <c r="C28680">
        <f t="shared" si="447"/>
        <v>434924438332548.81</v>
      </c>
    </row>
    <row r="28681" spans="1:3" x14ac:dyDescent="0.25">
      <c r="A28681">
        <v>11065665.228499999</v>
      </c>
      <c r="B28681">
        <v>689.29779905999999</v>
      </c>
      <c r="C28681">
        <f t="shared" si="447"/>
        <v>434924438187426.31</v>
      </c>
    </row>
    <row r="28682" spans="1:3" x14ac:dyDescent="0.25">
      <c r="A28682">
        <v>11065790.4463</v>
      </c>
      <c r="B28682">
        <v>689.29779893</v>
      </c>
      <c r="C28682">
        <f t="shared" si="447"/>
        <v>434924438269452.13</v>
      </c>
    </row>
    <row r="28683" spans="1:3" x14ac:dyDescent="0.25">
      <c r="A28683">
        <v>11065915.6755</v>
      </c>
      <c r="B28683">
        <v>689.29779911000003</v>
      </c>
      <c r="C28683">
        <f t="shared" si="447"/>
        <v>434924438155877.94</v>
      </c>
    </row>
    <row r="28684" spans="1:3" x14ac:dyDescent="0.25">
      <c r="A28684">
        <v>11066040.587200001</v>
      </c>
      <c r="B28684">
        <v>689.29779864</v>
      </c>
      <c r="C28684">
        <f t="shared" si="447"/>
        <v>434924438452432.63</v>
      </c>
    </row>
    <row r="28685" spans="1:3" x14ac:dyDescent="0.25">
      <c r="A28685">
        <v>11066165.5965</v>
      </c>
      <c r="B28685">
        <v>689.29779882000003</v>
      </c>
      <c r="C28685">
        <f t="shared" si="447"/>
        <v>434924438338858.5</v>
      </c>
    </row>
    <row r="28686" spans="1:3" x14ac:dyDescent="0.25">
      <c r="A28686">
        <v>11066290.901799999</v>
      </c>
      <c r="B28686">
        <v>689.29779900999995</v>
      </c>
      <c r="C28686">
        <f t="shared" si="447"/>
        <v>434924438218974.69</v>
      </c>
    </row>
    <row r="28687" spans="1:3" x14ac:dyDescent="0.25">
      <c r="A28687">
        <v>11066415.813899999</v>
      </c>
      <c r="B28687">
        <v>689.29779891999999</v>
      </c>
      <c r="C28687">
        <f t="shared" si="447"/>
        <v>434924438275761.75</v>
      </c>
    </row>
    <row r="28688" spans="1:3" x14ac:dyDescent="0.25">
      <c r="A28688">
        <v>11066863.549900001</v>
      </c>
      <c r="B28688">
        <v>689.29779848999999</v>
      </c>
      <c r="C28688">
        <f t="shared" si="447"/>
        <v>434924438547077.75</v>
      </c>
    </row>
    <row r="28689" spans="1:3" x14ac:dyDescent="0.25">
      <c r="A28689">
        <v>11066916.249399999</v>
      </c>
      <c r="B28689">
        <v>689.29779825000003</v>
      </c>
      <c r="C28689">
        <f t="shared" si="447"/>
        <v>434924438698509.94</v>
      </c>
    </row>
    <row r="28690" spans="1:3" x14ac:dyDescent="0.25">
      <c r="A28690">
        <v>11067041.239700001</v>
      </c>
      <c r="B28690">
        <v>689.29779814999995</v>
      </c>
      <c r="C28690">
        <f t="shared" si="447"/>
        <v>434924438761606.69</v>
      </c>
    </row>
    <row r="28691" spans="1:3" x14ac:dyDescent="0.25">
      <c r="A28691">
        <v>11067166.441099999</v>
      </c>
      <c r="B28691">
        <v>689.29779826000004</v>
      </c>
      <c r="C28691">
        <f t="shared" si="447"/>
        <v>434924438692200.19</v>
      </c>
    </row>
    <row r="28692" spans="1:3" x14ac:dyDescent="0.25">
      <c r="A28692">
        <v>11067291.567299999</v>
      </c>
      <c r="B28692">
        <v>689.29779847999998</v>
      </c>
      <c r="C28692">
        <f t="shared" si="447"/>
        <v>434924438553387.44</v>
      </c>
    </row>
    <row r="28693" spans="1:3" x14ac:dyDescent="0.25">
      <c r="A28693">
        <v>11067416.5724</v>
      </c>
      <c r="B28693">
        <v>689.29779838000002</v>
      </c>
      <c r="C28693">
        <f t="shared" si="447"/>
        <v>434924438616484.19</v>
      </c>
    </row>
    <row r="28694" spans="1:3" x14ac:dyDescent="0.25">
      <c r="A28694">
        <v>11067541.816</v>
      </c>
      <c r="B28694">
        <v>689.29779852000001</v>
      </c>
      <c r="C28694">
        <f t="shared" si="447"/>
        <v>434924438528148.69</v>
      </c>
    </row>
    <row r="28695" spans="1:3" x14ac:dyDescent="0.25">
      <c r="A28695">
        <v>11067666.948100001</v>
      </c>
      <c r="B28695">
        <v>689.29779821</v>
      </c>
      <c r="C28695">
        <f t="shared" si="447"/>
        <v>434924438723748.56</v>
      </c>
    </row>
    <row r="28696" spans="1:3" x14ac:dyDescent="0.25">
      <c r="A28696">
        <v>11067903.3234</v>
      </c>
      <c r="B28696">
        <v>689.29779827000004</v>
      </c>
      <c r="C28696">
        <f t="shared" si="447"/>
        <v>434924438685890.56</v>
      </c>
    </row>
    <row r="28697" spans="1:3" x14ac:dyDescent="0.25">
      <c r="A28697">
        <v>11067917.0647</v>
      </c>
      <c r="B28697">
        <v>689.29779799999994</v>
      </c>
      <c r="C28697">
        <f t="shared" si="447"/>
        <v>434924438856251.81</v>
      </c>
    </row>
    <row r="28698" spans="1:3" x14ac:dyDescent="0.25">
      <c r="A28698">
        <v>11068042.071699999</v>
      </c>
      <c r="B28698">
        <v>689.29779821</v>
      </c>
      <c r="C28698">
        <f t="shared" si="447"/>
        <v>434924438723748.56</v>
      </c>
    </row>
    <row r="28699" spans="1:3" x14ac:dyDescent="0.25">
      <c r="A28699">
        <v>11068167.1998</v>
      </c>
      <c r="B28699">
        <v>689.29779790999999</v>
      </c>
      <c r="C28699">
        <f t="shared" si="447"/>
        <v>434924438913038.81</v>
      </c>
    </row>
    <row r="28700" spans="1:3" x14ac:dyDescent="0.25">
      <c r="A28700">
        <v>11068292.322699999</v>
      </c>
      <c r="B28700">
        <v>689.29779823000001</v>
      </c>
      <c r="C28700">
        <f t="shared" si="447"/>
        <v>434924438711129.31</v>
      </c>
    </row>
    <row r="28701" spans="1:3" x14ac:dyDescent="0.25">
      <c r="A28701">
        <v>11068417.246099999</v>
      </c>
      <c r="B28701">
        <v>689.29779825000003</v>
      </c>
      <c r="C28701">
        <f t="shared" si="447"/>
        <v>434924438698509.94</v>
      </c>
    </row>
    <row r="28702" spans="1:3" x14ac:dyDescent="0.25">
      <c r="A28702">
        <v>11068542.695800001</v>
      </c>
      <c r="B28702">
        <v>689.29779817999997</v>
      </c>
      <c r="C28702">
        <f t="shared" si="447"/>
        <v>434924438742677.69</v>
      </c>
    </row>
    <row r="28703" spans="1:3" x14ac:dyDescent="0.25">
      <c r="A28703">
        <v>11068667.6973</v>
      </c>
      <c r="B28703">
        <v>689.29779815999996</v>
      </c>
      <c r="C28703">
        <f t="shared" si="447"/>
        <v>434924438755297</v>
      </c>
    </row>
    <row r="28704" spans="1:3" x14ac:dyDescent="0.25">
      <c r="A28704">
        <v>11068792.8222</v>
      </c>
      <c r="B28704">
        <v>689.29779816999996</v>
      </c>
      <c r="C28704">
        <f t="shared" si="447"/>
        <v>434924438748987.31</v>
      </c>
    </row>
    <row r="28705" spans="1:3" x14ac:dyDescent="0.25">
      <c r="A28705">
        <v>11068917.8561</v>
      </c>
      <c r="B28705">
        <v>689.29779801999996</v>
      </c>
      <c r="C28705">
        <f t="shared" si="447"/>
        <v>434924438843632.44</v>
      </c>
    </row>
    <row r="28706" spans="1:3" x14ac:dyDescent="0.25">
      <c r="A28706">
        <v>11069042.9474</v>
      </c>
      <c r="B28706">
        <v>689.29779822</v>
      </c>
      <c r="C28706">
        <f t="shared" si="447"/>
        <v>434924438717438.94</v>
      </c>
    </row>
    <row r="28707" spans="1:3" x14ac:dyDescent="0.25">
      <c r="A28707">
        <v>11069168.0765</v>
      </c>
      <c r="B28707">
        <v>689.29779826000004</v>
      </c>
      <c r="C28707">
        <f t="shared" si="447"/>
        <v>434924438692200.19</v>
      </c>
    </row>
    <row r="28708" spans="1:3" x14ac:dyDescent="0.25">
      <c r="A28708">
        <v>11069293.055199999</v>
      </c>
      <c r="B28708">
        <v>689.29779837000001</v>
      </c>
      <c r="C28708">
        <f t="shared" si="447"/>
        <v>434924438622793.81</v>
      </c>
    </row>
    <row r="28709" spans="1:3" x14ac:dyDescent="0.25">
      <c r="A28709">
        <v>11069418.067</v>
      </c>
      <c r="B28709">
        <v>689.29779818999998</v>
      </c>
      <c r="C28709">
        <f t="shared" si="447"/>
        <v>434924438736367.94</v>
      </c>
    </row>
    <row r="28710" spans="1:3" x14ac:dyDescent="0.25">
      <c r="A28710">
        <v>11069543.2016</v>
      </c>
      <c r="B28710">
        <v>689.29779832999998</v>
      </c>
      <c r="C28710">
        <f t="shared" si="447"/>
        <v>434924438648032.56</v>
      </c>
    </row>
    <row r="28711" spans="1:3" x14ac:dyDescent="0.25">
      <c r="A28711">
        <v>11069668.440400001</v>
      </c>
      <c r="B28711">
        <v>689.29779832999998</v>
      </c>
      <c r="C28711">
        <f t="shared" si="447"/>
        <v>434924438648032.56</v>
      </c>
    </row>
    <row r="28712" spans="1:3" x14ac:dyDescent="0.25">
      <c r="A28712">
        <v>11069793.3782</v>
      </c>
      <c r="B28712">
        <v>689.29779843999995</v>
      </c>
      <c r="C28712">
        <f t="shared" si="447"/>
        <v>434924438578626.13</v>
      </c>
    </row>
    <row r="28713" spans="1:3" x14ac:dyDescent="0.25">
      <c r="A28713">
        <v>11069918.560699999</v>
      </c>
      <c r="B28713">
        <v>689.29779861999998</v>
      </c>
      <c r="C28713">
        <f t="shared" si="447"/>
        <v>434924438465052</v>
      </c>
    </row>
    <row r="28714" spans="1:3" x14ac:dyDescent="0.25">
      <c r="A28714">
        <v>11070044.6998</v>
      </c>
      <c r="B28714">
        <v>689.29779842000005</v>
      </c>
      <c r="C28714">
        <f t="shared" si="447"/>
        <v>434924438591245.44</v>
      </c>
    </row>
    <row r="28715" spans="1:3" x14ac:dyDescent="0.25">
      <c r="A28715">
        <v>11070170.685799999</v>
      </c>
      <c r="B28715">
        <v>689.29779855000004</v>
      </c>
      <c r="C28715">
        <f t="shared" si="447"/>
        <v>434924438509219.69</v>
      </c>
    </row>
    <row r="28716" spans="1:3" x14ac:dyDescent="0.25">
      <c r="A28716">
        <v>11070296.953</v>
      </c>
      <c r="B28716">
        <v>689.29779836</v>
      </c>
      <c r="C28716">
        <f t="shared" si="447"/>
        <v>434924438629103.5</v>
      </c>
    </row>
    <row r="28717" spans="1:3" x14ac:dyDescent="0.25">
      <c r="A28717">
        <v>11070498.057399999</v>
      </c>
      <c r="B28717">
        <v>689.29779841000004</v>
      </c>
      <c r="C28717">
        <f t="shared" si="447"/>
        <v>434924438597555.06</v>
      </c>
    </row>
    <row r="28718" spans="1:3" x14ac:dyDescent="0.25">
      <c r="A28718">
        <v>11070548.9297</v>
      </c>
      <c r="B28718">
        <v>689.29779828000005</v>
      </c>
      <c r="C28718">
        <f t="shared" si="447"/>
        <v>434924438679580.88</v>
      </c>
    </row>
    <row r="28719" spans="1:3" x14ac:dyDescent="0.25">
      <c r="A28719">
        <v>11070675.183800001</v>
      </c>
      <c r="B28719">
        <v>689.29779840000003</v>
      </c>
      <c r="C28719">
        <f t="shared" si="447"/>
        <v>434924438603864.81</v>
      </c>
    </row>
    <row r="28720" spans="1:3" x14ac:dyDescent="0.25">
      <c r="A28720">
        <v>11070801.2037</v>
      </c>
      <c r="B28720">
        <v>689.29779847999998</v>
      </c>
      <c r="C28720">
        <f t="shared" si="447"/>
        <v>434924438553387.44</v>
      </c>
    </row>
    <row r="28721" spans="1:3" x14ac:dyDescent="0.25">
      <c r="A28721">
        <v>11070927.5551</v>
      </c>
      <c r="B28721">
        <v>689.29779832999998</v>
      </c>
      <c r="C28721">
        <f t="shared" si="447"/>
        <v>434924438648032.56</v>
      </c>
    </row>
    <row r="28722" spans="1:3" x14ac:dyDescent="0.25">
      <c r="A28722">
        <v>11071053.213400001</v>
      </c>
      <c r="B28722">
        <v>689.29779808000001</v>
      </c>
      <c r="C28722">
        <f t="shared" si="447"/>
        <v>434924438805774.38</v>
      </c>
    </row>
    <row r="28723" spans="1:3" x14ac:dyDescent="0.25">
      <c r="A28723">
        <v>11071179.5666</v>
      </c>
      <c r="B28723">
        <v>689.29779816999996</v>
      </c>
      <c r="C28723">
        <f t="shared" si="447"/>
        <v>434924438748987.31</v>
      </c>
    </row>
    <row r="28724" spans="1:3" x14ac:dyDescent="0.25">
      <c r="A28724">
        <v>11071539.3112</v>
      </c>
      <c r="B28724">
        <v>689.29779793</v>
      </c>
      <c r="C28724">
        <f t="shared" si="447"/>
        <v>434924438900419.5</v>
      </c>
    </row>
    <row r="28725" spans="1:3" x14ac:dyDescent="0.25">
      <c r="A28725">
        <v>11071557.698999999</v>
      </c>
      <c r="B28725">
        <v>689.29779807</v>
      </c>
      <c r="C28725">
        <f t="shared" si="447"/>
        <v>434924438812084.06</v>
      </c>
    </row>
    <row r="28726" spans="1:3" x14ac:dyDescent="0.25">
      <c r="A28726">
        <v>11071683.9365</v>
      </c>
      <c r="B28726">
        <v>689.29779803999998</v>
      </c>
      <c r="C28726">
        <f t="shared" si="447"/>
        <v>434924438831013.06</v>
      </c>
    </row>
    <row r="28727" spans="1:3" x14ac:dyDescent="0.25">
      <c r="A28727">
        <v>11071809.8574</v>
      </c>
      <c r="B28727">
        <v>689.29779828000005</v>
      </c>
      <c r="C28727">
        <f t="shared" si="447"/>
        <v>434924438679580.88</v>
      </c>
    </row>
    <row r="28728" spans="1:3" x14ac:dyDescent="0.25">
      <c r="A28728">
        <v>11071936.0734</v>
      </c>
      <c r="B28728">
        <v>689.29779801999996</v>
      </c>
      <c r="C28728">
        <f t="shared" si="447"/>
        <v>434924438843632.44</v>
      </c>
    </row>
    <row r="28729" spans="1:3" x14ac:dyDescent="0.25">
      <c r="A28729">
        <v>11072062.119000001</v>
      </c>
      <c r="B28729">
        <v>689.29779799000005</v>
      </c>
      <c r="C28729">
        <f t="shared" si="447"/>
        <v>434924438862561.38</v>
      </c>
    </row>
    <row r="28730" spans="1:3" x14ac:dyDescent="0.25">
      <c r="A28730">
        <v>11072188.318</v>
      </c>
      <c r="B28730">
        <v>689.29779787999996</v>
      </c>
      <c r="C28730">
        <f t="shared" ref="C28730:C28793" si="448">299792458/(B28730*0.000000001)</f>
        <v>434924438931967.94</v>
      </c>
    </row>
    <row r="28731" spans="1:3" x14ac:dyDescent="0.25">
      <c r="A28731">
        <v>11072314.3202</v>
      </c>
      <c r="B28731">
        <v>689.29779779</v>
      </c>
      <c r="C28731">
        <f t="shared" si="448"/>
        <v>434924438988754.94</v>
      </c>
    </row>
    <row r="28732" spans="1:3" x14ac:dyDescent="0.25">
      <c r="A28732">
        <v>11072440.3685</v>
      </c>
      <c r="B28732">
        <v>689.29779814999995</v>
      </c>
      <c r="C28732">
        <f t="shared" si="448"/>
        <v>434924438761606.69</v>
      </c>
    </row>
    <row r="28733" spans="1:3" x14ac:dyDescent="0.25">
      <c r="A28733">
        <v>11072566.575999999</v>
      </c>
      <c r="B28733">
        <v>689.29779779</v>
      </c>
      <c r="C28733">
        <f t="shared" si="448"/>
        <v>434924438988754.94</v>
      </c>
    </row>
    <row r="28734" spans="1:3" x14ac:dyDescent="0.25">
      <c r="A28734">
        <v>11072692.5736</v>
      </c>
      <c r="B28734">
        <v>689.29779784000004</v>
      </c>
      <c r="C28734">
        <f t="shared" si="448"/>
        <v>434924438957206.5</v>
      </c>
    </row>
    <row r="28735" spans="1:3" x14ac:dyDescent="0.25">
      <c r="A28735">
        <v>11072818.8386</v>
      </c>
      <c r="B28735">
        <v>689.29779794000001</v>
      </c>
      <c r="C28735">
        <f t="shared" si="448"/>
        <v>434924438894109.81</v>
      </c>
    </row>
    <row r="28736" spans="1:3" x14ac:dyDescent="0.25">
      <c r="A28736">
        <v>11072944.6984</v>
      </c>
      <c r="B28736">
        <v>689.29779778</v>
      </c>
      <c r="C28736">
        <f t="shared" si="448"/>
        <v>434924438995064.63</v>
      </c>
    </row>
    <row r="28737" spans="1:3" x14ac:dyDescent="0.25">
      <c r="A28737">
        <v>11073070.9266</v>
      </c>
      <c r="B28737">
        <v>689.29779743999995</v>
      </c>
      <c r="C28737">
        <f t="shared" si="448"/>
        <v>434924439209593.5</v>
      </c>
    </row>
    <row r="28738" spans="1:3" x14ac:dyDescent="0.25">
      <c r="A28738">
        <v>11073197.088199999</v>
      </c>
      <c r="B28738">
        <v>689.29779778</v>
      </c>
      <c r="C28738">
        <f t="shared" si="448"/>
        <v>434924438995064.63</v>
      </c>
    </row>
    <row r="28739" spans="1:3" x14ac:dyDescent="0.25">
      <c r="A28739">
        <v>11073323.0712</v>
      </c>
      <c r="B28739">
        <v>689.29779797000003</v>
      </c>
      <c r="C28739">
        <f t="shared" si="448"/>
        <v>434924438875180.75</v>
      </c>
    </row>
    <row r="28740" spans="1:3" x14ac:dyDescent="0.25">
      <c r="A28740">
        <v>11073449.1921</v>
      </c>
      <c r="B28740">
        <v>689.29779772999996</v>
      </c>
      <c r="C28740">
        <f t="shared" si="448"/>
        <v>434924439026613</v>
      </c>
    </row>
    <row r="28741" spans="1:3" x14ac:dyDescent="0.25">
      <c r="A28741">
        <v>11073575.3233</v>
      </c>
      <c r="B28741">
        <v>689.29779773999996</v>
      </c>
      <c r="C28741">
        <f t="shared" si="448"/>
        <v>434924439020303.31</v>
      </c>
    </row>
    <row r="28742" spans="1:3" x14ac:dyDescent="0.25">
      <c r="A28742">
        <v>11073701.369000001</v>
      </c>
      <c r="B28742">
        <v>689.29779790999999</v>
      </c>
      <c r="C28742">
        <f t="shared" si="448"/>
        <v>434924438913038.81</v>
      </c>
    </row>
    <row r="28743" spans="1:3" x14ac:dyDescent="0.25">
      <c r="A28743">
        <v>11073827.576099999</v>
      </c>
      <c r="B28743">
        <v>689.29779796000003</v>
      </c>
      <c r="C28743">
        <f t="shared" si="448"/>
        <v>434924438881490.44</v>
      </c>
    </row>
    <row r="28744" spans="1:3" x14ac:dyDescent="0.25">
      <c r="A28744">
        <v>11074143.277899999</v>
      </c>
      <c r="B28744">
        <v>689.29779805999999</v>
      </c>
      <c r="C28744">
        <f t="shared" si="448"/>
        <v>434924438818393.69</v>
      </c>
    </row>
    <row r="28745" spans="1:3" x14ac:dyDescent="0.25">
      <c r="A28745">
        <v>11074205.817199999</v>
      </c>
      <c r="B28745">
        <v>689.29779766000001</v>
      </c>
      <c r="C28745">
        <f t="shared" si="448"/>
        <v>434924439070780.63</v>
      </c>
    </row>
    <row r="28746" spans="1:3" x14ac:dyDescent="0.25">
      <c r="A28746">
        <v>11074331.6917</v>
      </c>
      <c r="B28746">
        <v>689.29779773999996</v>
      </c>
      <c r="C28746">
        <f t="shared" si="448"/>
        <v>434924439020303.31</v>
      </c>
    </row>
    <row r="28747" spans="1:3" x14ac:dyDescent="0.25">
      <c r="A28747">
        <v>11074457.8171</v>
      </c>
      <c r="B28747">
        <v>689.29779786999995</v>
      </c>
      <c r="C28747">
        <f t="shared" si="448"/>
        <v>434924438938277.56</v>
      </c>
    </row>
    <row r="28748" spans="1:3" x14ac:dyDescent="0.25">
      <c r="A28748">
        <v>11074583.9494</v>
      </c>
      <c r="B28748">
        <v>689.29779808000001</v>
      </c>
      <c r="C28748">
        <f t="shared" si="448"/>
        <v>434924438805774.38</v>
      </c>
    </row>
    <row r="28749" spans="1:3" x14ac:dyDescent="0.25">
      <c r="A28749">
        <v>11074710.1226</v>
      </c>
      <c r="B28749">
        <v>689.29779813000005</v>
      </c>
      <c r="C28749">
        <f t="shared" si="448"/>
        <v>434924438774226</v>
      </c>
    </row>
    <row r="28750" spans="1:3" x14ac:dyDescent="0.25">
      <c r="A28750">
        <v>11074836.239600001</v>
      </c>
      <c r="B28750">
        <v>689.29779810000002</v>
      </c>
      <c r="C28750">
        <f t="shared" si="448"/>
        <v>434924438793155</v>
      </c>
    </row>
    <row r="28751" spans="1:3" x14ac:dyDescent="0.25">
      <c r="A28751">
        <v>11075185.2311</v>
      </c>
      <c r="B28751">
        <v>689.29779789999998</v>
      </c>
      <c r="C28751">
        <f t="shared" si="448"/>
        <v>434924438919348.56</v>
      </c>
    </row>
    <row r="28752" spans="1:3" x14ac:dyDescent="0.25">
      <c r="A28752">
        <v>11075214.4362</v>
      </c>
      <c r="B28752">
        <v>689.29779829999995</v>
      </c>
      <c r="C28752">
        <f t="shared" si="448"/>
        <v>434924438666961.56</v>
      </c>
    </row>
    <row r="28753" spans="1:3" x14ac:dyDescent="0.25">
      <c r="A28753">
        <v>11075340.6983</v>
      </c>
      <c r="B28753">
        <v>689.29779812000004</v>
      </c>
      <c r="C28753">
        <f t="shared" si="448"/>
        <v>434924438780535.69</v>
      </c>
    </row>
    <row r="28754" spans="1:3" x14ac:dyDescent="0.25">
      <c r="A28754">
        <v>11075466.702400001</v>
      </c>
      <c r="B28754">
        <v>689.29779782000003</v>
      </c>
      <c r="C28754">
        <f t="shared" si="448"/>
        <v>434924438969825.88</v>
      </c>
    </row>
    <row r="28755" spans="1:3" x14ac:dyDescent="0.25">
      <c r="A28755">
        <v>11075592.6987</v>
      </c>
      <c r="B28755">
        <v>689.29779807</v>
      </c>
      <c r="C28755">
        <f t="shared" si="448"/>
        <v>434924438812084.06</v>
      </c>
    </row>
    <row r="28756" spans="1:3" x14ac:dyDescent="0.25">
      <c r="A28756">
        <v>11075718.9428</v>
      </c>
      <c r="B28756">
        <v>689.29779774999997</v>
      </c>
      <c r="C28756">
        <f t="shared" si="448"/>
        <v>434924439013993.63</v>
      </c>
    </row>
    <row r="28757" spans="1:3" x14ac:dyDescent="0.25">
      <c r="A28757">
        <v>11075844.9505</v>
      </c>
      <c r="B28757">
        <v>689.29779832999998</v>
      </c>
      <c r="C28757">
        <f t="shared" si="448"/>
        <v>434924438648032.56</v>
      </c>
    </row>
    <row r="28758" spans="1:3" x14ac:dyDescent="0.25">
      <c r="A28758">
        <v>11075971.067500001</v>
      </c>
      <c r="B28758">
        <v>689.29779828999995</v>
      </c>
      <c r="C28758">
        <f t="shared" si="448"/>
        <v>434924438673271.25</v>
      </c>
    </row>
    <row r="28759" spans="1:3" x14ac:dyDescent="0.25">
      <c r="A28759">
        <v>11076228.7926</v>
      </c>
      <c r="B28759">
        <v>689.29779832999998</v>
      </c>
      <c r="C28759">
        <f t="shared" si="448"/>
        <v>434924438648032.56</v>
      </c>
    </row>
    <row r="28760" spans="1:3" x14ac:dyDescent="0.25">
      <c r="A28760">
        <v>11076349.240900001</v>
      </c>
      <c r="B28760">
        <v>689.29779830999996</v>
      </c>
      <c r="C28760">
        <f t="shared" si="448"/>
        <v>434924438660651.88</v>
      </c>
    </row>
    <row r="28761" spans="1:3" x14ac:dyDescent="0.25">
      <c r="A28761">
        <v>11076475.3495</v>
      </c>
      <c r="B28761">
        <v>689.29779809000001</v>
      </c>
      <c r="C28761">
        <f t="shared" si="448"/>
        <v>434924438799464.69</v>
      </c>
    </row>
    <row r="28762" spans="1:3" x14ac:dyDescent="0.25">
      <c r="A28762">
        <v>11076601.373299999</v>
      </c>
      <c r="B28762">
        <v>689.29779832999998</v>
      </c>
      <c r="C28762">
        <f t="shared" si="448"/>
        <v>434924438648032.56</v>
      </c>
    </row>
    <row r="28763" spans="1:3" x14ac:dyDescent="0.25">
      <c r="A28763">
        <v>11076727.6986</v>
      </c>
      <c r="B28763">
        <v>689.29779773999996</v>
      </c>
      <c r="C28763">
        <f t="shared" si="448"/>
        <v>434924439020303.31</v>
      </c>
    </row>
    <row r="28764" spans="1:3" x14ac:dyDescent="0.25">
      <c r="A28764">
        <v>11076853.5307</v>
      </c>
      <c r="B28764">
        <v>689.29779808000001</v>
      </c>
      <c r="C28764">
        <f t="shared" si="448"/>
        <v>434924438805774.38</v>
      </c>
    </row>
    <row r="28765" spans="1:3" x14ac:dyDescent="0.25">
      <c r="A28765">
        <v>11076979.614700001</v>
      </c>
      <c r="B28765">
        <v>689.29779799000005</v>
      </c>
      <c r="C28765">
        <f t="shared" si="448"/>
        <v>434924438862561.38</v>
      </c>
    </row>
    <row r="28766" spans="1:3" x14ac:dyDescent="0.25">
      <c r="A28766">
        <v>11077105.8466</v>
      </c>
      <c r="B28766">
        <v>689.29779772999996</v>
      </c>
      <c r="C28766">
        <f t="shared" si="448"/>
        <v>434924439026613</v>
      </c>
    </row>
    <row r="28767" spans="1:3" x14ac:dyDescent="0.25">
      <c r="A28767">
        <v>11077231.852600001</v>
      </c>
      <c r="B28767">
        <v>689.29779813000005</v>
      </c>
      <c r="C28767">
        <f t="shared" si="448"/>
        <v>434924438774226</v>
      </c>
    </row>
    <row r="28768" spans="1:3" x14ac:dyDescent="0.25">
      <c r="A28768">
        <v>11077357.9462</v>
      </c>
      <c r="B28768">
        <v>689.29779795000002</v>
      </c>
      <c r="C28768">
        <f t="shared" si="448"/>
        <v>434924438887800.13</v>
      </c>
    </row>
    <row r="28769" spans="1:3" x14ac:dyDescent="0.25">
      <c r="A28769">
        <v>11077484.096100001</v>
      </c>
      <c r="B28769">
        <v>689.29779797000003</v>
      </c>
      <c r="C28769">
        <f t="shared" si="448"/>
        <v>434924438875180.75</v>
      </c>
    </row>
    <row r="28770" spans="1:3" x14ac:dyDescent="0.25">
      <c r="A28770">
        <v>11077610.3213</v>
      </c>
      <c r="B28770">
        <v>689.29779821</v>
      </c>
      <c r="C28770">
        <f t="shared" si="448"/>
        <v>434924438723748.56</v>
      </c>
    </row>
    <row r="28771" spans="1:3" x14ac:dyDescent="0.25">
      <c r="A28771">
        <v>11077736.4397</v>
      </c>
      <c r="B28771">
        <v>689.29779796000003</v>
      </c>
      <c r="C28771">
        <f t="shared" si="448"/>
        <v>434924438881490.44</v>
      </c>
    </row>
    <row r="28772" spans="1:3" x14ac:dyDescent="0.25">
      <c r="A28772">
        <v>11077862.565099999</v>
      </c>
      <c r="B28772">
        <v>689.29779830999996</v>
      </c>
      <c r="C28772">
        <f t="shared" si="448"/>
        <v>434924438660651.88</v>
      </c>
    </row>
    <row r="28773" spans="1:3" x14ac:dyDescent="0.25">
      <c r="A28773">
        <v>11077988.4913</v>
      </c>
      <c r="B28773">
        <v>689.29779830999996</v>
      </c>
      <c r="C28773">
        <f t="shared" si="448"/>
        <v>434924438660651.88</v>
      </c>
    </row>
    <row r="28774" spans="1:3" x14ac:dyDescent="0.25">
      <c r="A28774">
        <v>11078301.403899999</v>
      </c>
      <c r="B28774">
        <v>689.29779827000004</v>
      </c>
      <c r="C28774">
        <f t="shared" si="448"/>
        <v>434924438685890.56</v>
      </c>
    </row>
    <row r="28775" spans="1:3" x14ac:dyDescent="0.25">
      <c r="A28775">
        <v>11078366.911</v>
      </c>
      <c r="B28775">
        <v>689.29779786999995</v>
      </c>
      <c r="C28775">
        <f t="shared" si="448"/>
        <v>434924438938277.56</v>
      </c>
    </row>
    <row r="28776" spans="1:3" x14ac:dyDescent="0.25">
      <c r="A28776">
        <v>11078492.932</v>
      </c>
      <c r="B28776">
        <v>689.29779809000001</v>
      </c>
      <c r="C28776">
        <f t="shared" si="448"/>
        <v>434924438799464.69</v>
      </c>
    </row>
    <row r="28777" spans="1:3" x14ac:dyDescent="0.25">
      <c r="A28777">
        <v>11078619.306700001</v>
      </c>
      <c r="B28777">
        <v>689.29779836</v>
      </c>
      <c r="C28777">
        <f t="shared" si="448"/>
        <v>434924438629103.5</v>
      </c>
    </row>
    <row r="28778" spans="1:3" x14ac:dyDescent="0.25">
      <c r="A28778">
        <v>11078745.1876</v>
      </c>
      <c r="B28778">
        <v>689.29779797000003</v>
      </c>
      <c r="C28778">
        <f t="shared" si="448"/>
        <v>434924438875180.75</v>
      </c>
    </row>
    <row r="28779" spans="1:3" x14ac:dyDescent="0.25">
      <c r="A28779">
        <v>11078871.3171</v>
      </c>
      <c r="B28779">
        <v>689.29779804999998</v>
      </c>
      <c r="C28779">
        <f t="shared" si="448"/>
        <v>434924438824703.44</v>
      </c>
    </row>
    <row r="28780" spans="1:3" x14ac:dyDescent="0.25">
      <c r="A28780">
        <v>11078997.228499999</v>
      </c>
      <c r="B28780">
        <v>689.29779804999998</v>
      </c>
      <c r="C28780">
        <f t="shared" si="448"/>
        <v>434924438824703.44</v>
      </c>
    </row>
    <row r="28781" spans="1:3" x14ac:dyDescent="0.25">
      <c r="A28781">
        <v>11079123.4135</v>
      </c>
      <c r="B28781">
        <v>689.29779772999996</v>
      </c>
      <c r="C28781">
        <f t="shared" si="448"/>
        <v>434924439026613</v>
      </c>
    </row>
    <row r="28782" spans="1:3" x14ac:dyDescent="0.25">
      <c r="A28782">
        <v>11079353.221999999</v>
      </c>
      <c r="B28782">
        <v>689.29779790999999</v>
      </c>
      <c r="C28782">
        <f t="shared" si="448"/>
        <v>434924438913038.81</v>
      </c>
    </row>
    <row r="28783" spans="1:3" x14ac:dyDescent="0.25">
      <c r="A28783">
        <v>11079375.4474</v>
      </c>
      <c r="B28783">
        <v>689.29779788999997</v>
      </c>
      <c r="C28783">
        <f t="shared" si="448"/>
        <v>434924438925658.19</v>
      </c>
    </row>
    <row r="28784" spans="1:3" x14ac:dyDescent="0.25">
      <c r="A28784">
        <v>11079501.4822</v>
      </c>
      <c r="B28784">
        <v>689.29779771999995</v>
      </c>
      <c r="C28784">
        <f t="shared" si="448"/>
        <v>434924439032922.69</v>
      </c>
    </row>
    <row r="28785" spans="1:3" x14ac:dyDescent="0.25">
      <c r="A28785">
        <v>11079628.062799999</v>
      </c>
      <c r="B28785">
        <v>689.29779812000004</v>
      </c>
      <c r="C28785">
        <f t="shared" si="448"/>
        <v>434924438780535.69</v>
      </c>
    </row>
    <row r="28786" spans="1:3" x14ac:dyDescent="0.25">
      <c r="A28786">
        <v>11079753.813200001</v>
      </c>
      <c r="B28786">
        <v>689.29779782000003</v>
      </c>
      <c r="C28786">
        <f t="shared" si="448"/>
        <v>434924438969825.88</v>
      </c>
    </row>
    <row r="28787" spans="1:3" x14ac:dyDescent="0.25">
      <c r="A28787">
        <v>11079879.8159</v>
      </c>
      <c r="B28787">
        <v>689.29779760999998</v>
      </c>
      <c r="C28787">
        <f t="shared" si="448"/>
        <v>434924439102329.06</v>
      </c>
    </row>
    <row r="28788" spans="1:3" x14ac:dyDescent="0.25">
      <c r="A28788">
        <v>11080006.120200001</v>
      </c>
      <c r="B28788">
        <v>689.29779772999996</v>
      </c>
      <c r="C28788">
        <f t="shared" si="448"/>
        <v>434924439026613</v>
      </c>
    </row>
    <row r="28789" spans="1:3" x14ac:dyDescent="0.25">
      <c r="A28789">
        <v>11080386.5108</v>
      </c>
      <c r="B28789">
        <v>689.29779785000005</v>
      </c>
      <c r="C28789">
        <f t="shared" si="448"/>
        <v>434924438950896.88</v>
      </c>
    </row>
    <row r="28790" spans="1:3" x14ac:dyDescent="0.25">
      <c r="A28790">
        <v>11080510.319399999</v>
      </c>
      <c r="B28790">
        <v>689.29779766000001</v>
      </c>
      <c r="C28790">
        <f t="shared" si="448"/>
        <v>434924439070780.63</v>
      </c>
    </row>
    <row r="28791" spans="1:3" x14ac:dyDescent="0.25">
      <c r="A28791">
        <v>11080636.4496</v>
      </c>
      <c r="B28791">
        <v>689.29779775999998</v>
      </c>
      <c r="C28791">
        <f t="shared" si="448"/>
        <v>434924439007683.94</v>
      </c>
    </row>
    <row r="28792" spans="1:3" x14ac:dyDescent="0.25">
      <c r="A28792">
        <v>11080762.5901</v>
      </c>
      <c r="B28792">
        <v>689.29779772999996</v>
      </c>
      <c r="C28792">
        <f t="shared" si="448"/>
        <v>434924439026613</v>
      </c>
    </row>
    <row r="28793" spans="1:3" x14ac:dyDescent="0.25">
      <c r="A28793">
        <v>11080888.8265</v>
      </c>
      <c r="B28793">
        <v>689.29779771999995</v>
      </c>
      <c r="C28793">
        <f t="shared" si="448"/>
        <v>434924439032922.69</v>
      </c>
    </row>
    <row r="28794" spans="1:3" x14ac:dyDescent="0.25">
      <c r="A28794">
        <v>11081014.7162</v>
      </c>
      <c r="B28794">
        <v>689.29779781000002</v>
      </c>
      <c r="C28794">
        <f t="shared" ref="C28794:C28857" si="449">299792458/(B28794*0.000000001)</f>
        <v>434924438976135.56</v>
      </c>
    </row>
    <row r="28795" spans="1:3" x14ac:dyDescent="0.25">
      <c r="A28795">
        <v>11081140.940300001</v>
      </c>
      <c r="B28795">
        <v>689.29779787999996</v>
      </c>
      <c r="C28795">
        <f t="shared" si="449"/>
        <v>434924438931967.94</v>
      </c>
    </row>
    <row r="28796" spans="1:3" x14ac:dyDescent="0.25">
      <c r="A28796">
        <v>11081266.9497</v>
      </c>
      <c r="B28796">
        <v>689.29779765000001</v>
      </c>
      <c r="C28796">
        <f t="shared" si="449"/>
        <v>434924439077090.38</v>
      </c>
    </row>
    <row r="28797" spans="1:3" x14ac:dyDescent="0.25">
      <c r="A28797">
        <v>11081393.0748</v>
      </c>
      <c r="B28797">
        <v>689.29779786999995</v>
      </c>
      <c r="C28797">
        <f t="shared" si="449"/>
        <v>434924438938277.56</v>
      </c>
    </row>
    <row r="28798" spans="1:3" x14ac:dyDescent="0.25">
      <c r="A28798">
        <v>11081519.2755</v>
      </c>
      <c r="B28798">
        <v>689.29779760999998</v>
      </c>
      <c r="C28798">
        <f t="shared" si="449"/>
        <v>434924439102329.06</v>
      </c>
    </row>
    <row r="28799" spans="1:3" x14ac:dyDescent="0.25">
      <c r="A28799">
        <v>11081645.2447</v>
      </c>
      <c r="B28799">
        <v>689.29779782000003</v>
      </c>
      <c r="C28799">
        <f t="shared" si="449"/>
        <v>434924438969825.88</v>
      </c>
    </row>
    <row r="28800" spans="1:3" x14ac:dyDescent="0.25">
      <c r="A28800">
        <v>11081771.1906</v>
      </c>
      <c r="B28800">
        <v>689.29779782000003</v>
      </c>
      <c r="C28800">
        <f t="shared" si="449"/>
        <v>434924438969825.88</v>
      </c>
    </row>
    <row r="28801" spans="1:3" x14ac:dyDescent="0.25">
      <c r="A28801">
        <v>11081897.2444</v>
      </c>
      <c r="B28801">
        <v>689.29779742999995</v>
      </c>
      <c r="C28801">
        <f t="shared" si="449"/>
        <v>434924439215903.25</v>
      </c>
    </row>
    <row r="28802" spans="1:3" x14ac:dyDescent="0.25">
      <c r="A28802">
        <v>11082023.6654</v>
      </c>
      <c r="B28802">
        <v>689.29779746999998</v>
      </c>
      <c r="C28802">
        <f t="shared" si="449"/>
        <v>434924439190664.5</v>
      </c>
    </row>
    <row r="28803" spans="1:3" x14ac:dyDescent="0.25">
      <c r="A28803">
        <v>11082149.699999999</v>
      </c>
      <c r="B28803">
        <v>689.29779743999995</v>
      </c>
      <c r="C28803">
        <f t="shared" si="449"/>
        <v>434924439209593.5</v>
      </c>
    </row>
    <row r="28804" spans="1:3" x14ac:dyDescent="0.25">
      <c r="A28804">
        <v>11082275.693399999</v>
      </c>
      <c r="B28804">
        <v>689.29779759999997</v>
      </c>
      <c r="C28804">
        <f t="shared" si="449"/>
        <v>434924439108638.75</v>
      </c>
    </row>
    <row r="28805" spans="1:3" x14ac:dyDescent="0.25">
      <c r="A28805">
        <v>11082401.742699999</v>
      </c>
      <c r="B28805">
        <v>689.29779729999996</v>
      </c>
      <c r="C28805">
        <f t="shared" si="449"/>
        <v>434924439297929</v>
      </c>
    </row>
    <row r="28806" spans="1:3" x14ac:dyDescent="0.25">
      <c r="A28806">
        <v>11082527.9004</v>
      </c>
      <c r="B28806">
        <v>689.29779705999999</v>
      </c>
      <c r="C28806">
        <f t="shared" si="449"/>
        <v>434924439449361.13</v>
      </c>
    </row>
    <row r="28807" spans="1:3" x14ac:dyDescent="0.25">
      <c r="A28807">
        <v>11082653.863299999</v>
      </c>
      <c r="B28807">
        <v>689.29779715999996</v>
      </c>
      <c r="C28807">
        <f t="shared" si="449"/>
        <v>434924439386264.38</v>
      </c>
    </row>
    <row r="28808" spans="1:3" x14ac:dyDescent="0.25">
      <c r="A28808">
        <v>11082779.9495</v>
      </c>
      <c r="B28808">
        <v>689.29779721</v>
      </c>
      <c r="C28808">
        <f t="shared" si="449"/>
        <v>434924439354716</v>
      </c>
    </row>
    <row r="28809" spans="1:3" x14ac:dyDescent="0.25">
      <c r="A28809">
        <v>11082906.067399999</v>
      </c>
      <c r="B28809">
        <v>689.29779716999997</v>
      </c>
      <c r="C28809">
        <f t="shared" si="449"/>
        <v>434924439379954.75</v>
      </c>
    </row>
    <row r="28810" spans="1:3" x14ac:dyDescent="0.25">
      <c r="A28810">
        <v>11083032.1592</v>
      </c>
      <c r="B28810">
        <v>689.29779716999997</v>
      </c>
      <c r="C28810">
        <f t="shared" si="449"/>
        <v>434924439379954.75</v>
      </c>
    </row>
    <row r="28811" spans="1:3" x14ac:dyDescent="0.25">
      <c r="A28811">
        <v>11083158.4585</v>
      </c>
      <c r="B28811">
        <v>689.29779676999999</v>
      </c>
      <c r="C28811">
        <f t="shared" si="449"/>
        <v>434924439632341.69</v>
      </c>
    </row>
    <row r="28812" spans="1:3" x14ac:dyDescent="0.25">
      <c r="A28812">
        <v>11083476.062799999</v>
      </c>
      <c r="B28812">
        <v>689.29779698000004</v>
      </c>
      <c r="C28812">
        <f t="shared" si="449"/>
        <v>434924439499838.44</v>
      </c>
    </row>
    <row r="28813" spans="1:3" x14ac:dyDescent="0.25">
      <c r="A28813">
        <v>11083536.577299999</v>
      </c>
      <c r="B28813">
        <v>689.29779699999995</v>
      </c>
      <c r="C28813">
        <f t="shared" si="449"/>
        <v>434924439487219.19</v>
      </c>
    </row>
    <row r="28814" spans="1:3" x14ac:dyDescent="0.25">
      <c r="A28814">
        <v>11083662.6962</v>
      </c>
      <c r="B28814">
        <v>689.29779674999997</v>
      </c>
      <c r="C28814">
        <f t="shared" si="449"/>
        <v>434924439644961.06</v>
      </c>
    </row>
    <row r="28815" spans="1:3" x14ac:dyDescent="0.25">
      <c r="A28815">
        <v>11083788.949999999</v>
      </c>
      <c r="B28815">
        <v>689.29779699999995</v>
      </c>
      <c r="C28815">
        <f t="shared" si="449"/>
        <v>434924439487219.19</v>
      </c>
    </row>
    <row r="28816" spans="1:3" x14ac:dyDescent="0.25">
      <c r="A28816">
        <v>11083914.949999999</v>
      </c>
      <c r="B28816">
        <v>689.29779712000004</v>
      </c>
      <c r="C28816">
        <f t="shared" si="449"/>
        <v>434924439411503.06</v>
      </c>
    </row>
    <row r="28817" spans="1:3" x14ac:dyDescent="0.25">
      <c r="A28817">
        <v>11084041.0769</v>
      </c>
      <c r="B28817">
        <v>689.29779695000002</v>
      </c>
      <c r="C28817">
        <f t="shared" si="449"/>
        <v>434924439518767.56</v>
      </c>
    </row>
    <row r="28818" spans="1:3" x14ac:dyDescent="0.25">
      <c r="A28818">
        <v>11084522.7587</v>
      </c>
      <c r="B28818">
        <v>689.29779694000001</v>
      </c>
      <c r="C28818">
        <f t="shared" si="449"/>
        <v>434924439525077.19</v>
      </c>
    </row>
    <row r="28819" spans="1:3" x14ac:dyDescent="0.25">
      <c r="A28819">
        <v>11084545.370200001</v>
      </c>
      <c r="B28819">
        <v>689.29779654000004</v>
      </c>
      <c r="C28819">
        <f t="shared" si="449"/>
        <v>434924439777464.13</v>
      </c>
    </row>
    <row r="28820" spans="1:3" x14ac:dyDescent="0.25">
      <c r="A28820">
        <v>11084671.4438</v>
      </c>
      <c r="B28820">
        <v>689.29779654000004</v>
      </c>
      <c r="C28820">
        <f t="shared" si="449"/>
        <v>434924439777464.13</v>
      </c>
    </row>
    <row r="28821" spans="1:3" x14ac:dyDescent="0.25">
      <c r="A28821">
        <v>11084797.403000001</v>
      </c>
      <c r="B28821">
        <v>689.29779674999997</v>
      </c>
      <c r="C28821">
        <f t="shared" si="449"/>
        <v>434924439644961.06</v>
      </c>
    </row>
    <row r="28822" spans="1:3" x14ac:dyDescent="0.25">
      <c r="A28822">
        <v>11084923.6986</v>
      </c>
      <c r="B28822">
        <v>689.29779707</v>
      </c>
      <c r="C28822">
        <f t="shared" si="449"/>
        <v>434924439443051.44</v>
      </c>
    </row>
    <row r="28823" spans="1:3" x14ac:dyDescent="0.25">
      <c r="A28823">
        <v>11085049.7696</v>
      </c>
      <c r="B28823">
        <v>689.29779666000002</v>
      </c>
      <c r="C28823">
        <f t="shared" si="449"/>
        <v>434924439701748.06</v>
      </c>
    </row>
    <row r="28824" spans="1:3" x14ac:dyDescent="0.25">
      <c r="A28824">
        <v>11085175.825200001</v>
      </c>
      <c r="B28824">
        <v>689.29779680000001</v>
      </c>
      <c r="C28824">
        <f t="shared" si="449"/>
        <v>434924439613412.69</v>
      </c>
    </row>
    <row r="28825" spans="1:3" x14ac:dyDescent="0.25">
      <c r="A28825">
        <v>11085302.0734</v>
      </c>
      <c r="B28825">
        <v>689.29779670999994</v>
      </c>
      <c r="C28825">
        <f t="shared" si="449"/>
        <v>434924439670199.75</v>
      </c>
    </row>
    <row r="28826" spans="1:3" x14ac:dyDescent="0.25">
      <c r="A28826">
        <v>11085428.164000001</v>
      </c>
      <c r="B28826">
        <v>689.29779679000001</v>
      </c>
      <c r="C28826">
        <f t="shared" si="449"/>
        <v>434924439619722.31</v>
      </c>
    </row>
    <row r="28827" spans="1:3" x14ac:dyDescent="0.25">
      <c r="A28827">
        <v>11085554.2939</v>
      </c>
      <c r="B28827">
        <v>689.29779704999999</v>
      </c>
      <c r="C28827">
        <f t="shared" si="449"/>
        <v>434924439455670.81</v>
      </c>
    </row>
    <row r="28828" spans="1:3" x14ac:dyDescent="0.25">
      <c r="A28828">
        <v>11085680.2004</v>
      </c>
      <c r="B28828">
        <v>689.29779693</v>
      </c>
      <c r="C28828">
        <f t="shared" si="449"/>
        <v>434924439531386.88</v>
      </c>
    </row>
    <row r="28829" spans="1:3" x14ac:dyDescent="0.25">
      <c r="A28829">
        <v>11085806.443299999</v>
      </c>
      <c r="B28829">
        <v>689.29779690999999</v>
      </c>
      <c r="C28829">
        <f t="shared" si="449"/>
        <v>434924439544006.25</v>
      </c>
    </row>
    <row r="28830" spans="1:3" x14ac:dyDescent="0.25">
      <c r="A28830">
        <v>11085932.574999999</v>
      </c>
      <c r="B28830">
        <v>689.29779693</v>
      </c>
      <c r="C28830">
        <f t="shared" si="449"/>
        <v>434924439531386.88</v>
      </c>
    </row>
    <row r="28831" spans="1:3" x14ac:dyDescent="0.25">
      <c r="A28831">
        <v>11086058.568700001</v>
      </c>
      <c r="B28831">
        <v>689.29779672999996</v>
      </c>
      <c r="C28831">
        <f t="shared" si="449"/>
        <v>434924439657580.44</v>
      </c>
    </row>
    <row r="28832" spans="1:3" x14ac:dyDescent="0.25">
      <c r="A28832">
        <v>11086184.715299999</v>
      </c>
      <c r="B28832">
        <v>689.29779682000003</v>
      </c>
      <c r="C28832">
        <f t="shared" si="449"/>
        <v>434924439600793.31</v>
      </c>
    </row>
    <row r="28833" spans="1:3" x14ac:dyDescent="0.25">
      <c r="A28833">
        <v>11086310.6997</v>
      </c>
      <c r="B28833">
        <v>689.29779665000001</v>
      </c>
      <c r="C28833">
        <f t="shared" si="449"/>
        <v>434924439708057.75</v>
      </c>
    </row>
    <row r="28834" spans="1:3" x14ac:dyDescent="0.25">
      <c r="A28834">
        <v>11086436.943600001</v>
      </c>
      <c r="B28834">
        <v>689.29779644999996</v>
      </c>
      <c r="C28834">
        <f t="shared" si="449"/>
        <v>434924439834251.25</v>
      </c>
    </row>
    <row r="28835" spans="1:3" x14ac:dyDescent="0.25">
      <c r="A28835">
        <v>11086562.950099999</v>
      </c>
      <c r="B28835">
        <v>689.29779656000005</v>
      </c>
      <c r="C28835">
        <f t="shared" si="449"/>
        <v>434924439764844.75</v>
      </c>
    </row>
    <row r="28836" spans="1:3" x14ac:dyDescent="0.25">
      <c r="A28836">
        <v>11086689.1746</v>
      </c>
      <c r="B28836">
        <v>689.29779640000004</v>
      </c>
      <c r="C28836">
        <f t="shared" si="449"/>
        <v>434924439865799.63</v>
      </c>
    </row>
    <row r="28837" spans="1:3" x14ac:dyDescent="0.25">
      <c r="A28837">
        <v>11086815.199999999</v>
      </c>
      <c r="B28837">
        <v>689.29779642999995</v>
      </c>
      <c r="C28837">
        <f t="shared" si="449"/>
        <v>434924439846870.63</v>
      </c>
    </row>
    <row r="28838" spans="1:3" x14ac:dyDescent="0.25">
      <c r="A28838">
        <v>11086941.233200001</v>
      </c>
      <c r="B28838">
        <v>689.29779638000002</v>
      </c>
      <c r="C28838">
        <f t="shared" si="449"/>
        <v>434924439878418.94</v>
      </c>
    </row>
    <row r="28839" spans="1:3" x14ac:dyDescent="0.25">
      <c r="A28839">
        <v>11087133.611199999</v>
      </c>
      <c r="B28839">
        <v>689.29779652000002</v>
      </c>
      <c r="C28839">
        <f t="shared" si="449"/>
        <v>434924439790083.5</v>
      </c>
    </row>
    <row r="28840" spans="1:3" x14ac:dyDescent="0.25">
      <c r="A28840">
        <v>11087193.274499999</v>
      </c>
      <c r="B28840">
        <v>689.29779651000001</v>
      </c>
      <c r="C28840">
        <f t="shared" si="449"/>
        <v>434924439796393.19</v>
      </c>
    </row>
    <row r="28841" spans="1:3" x14ac:dyDescent="0.25">
      <c r="A28841">
        <v>11087319.452199999</v>
      </c>
      <c r="B28841">
        <v>689.29779629999996</v>
      </c>
      <c r="C28841">
        <f t="shared" si="449"/>
        <v>434924439928896.38</v>
      </c>
    </row>
    <row r="28842" spans="1:3" x14ac:dyDescent="0.25">
      <c r="A28842">
        <v>11087445.621099999</v>
      </c>
      <c r="B28842">
        <v>689.29779647999999</v>
      </c>
      <c r="C28842">
        <f t="shared" si="449"/>
        <v>434924439815322.19</v>
      </c>
    </row>
    <row r="28843" spans="1:3" x14ac:dyDescent="0.25">
      <c r="A28843">
        <v>11087571.672800001</v>
      </c>
      <c r="B28843">
        <v>689.29779595000002</v>
      </c>
      <c r="C28843">
        <f t="shared" si="449"/>
        <v>434924440149734.94</v>
      </c>
    </row>
    <row r="28844" spans="1:3" x14ac:dyDescent="0.25">
      <c r="A28844">
        <v>11087697.6952</v>
      </c>
      <c r="B28844">
        <v>689.29779624000003</v>
      </c>
      <c r="C28844">
        <f t="shared" si="449"/>
        <v>434924439966754.38</v>
      </c>
    </row>
    <row r="28845" spans="1:3" x14ac:dyDescent="0.25">
      <c r="A28845">
        <v>11087823.8408</v>
      </c>
      <c r="B28845">
        <v>689.29779602999997</v>
      </c>
      <c r="C28845">
        <f t="shared" si="449"/>
        <v>434924440099257.56</v>
      </c>
    </row>
    <row r="28846" spans="1:3" x14ac:dyDescent="0.25">
      <c r="A28846">
        <v>11088175.209100001</v>
      </c>
      <c r="B28846">
        <v>689.29779608000001</v>
      </c>
      <c r="C28846">
        <f t="shared" si="449"/>
        <v>434924440067709.13</v>
      </c>
    </row>
    <row r="28847" spans="1:3" x14ac:dyDescent="0.25">
      <c r="A28847">
        <v>11088202.0988</v>
      </c>
      <c r="B28847">
        <v>689.29779589999998</v>
      </c>
      <c r="C28847">
        <f t="shared" si="449"/>
        <v>434924440181283.31</v>
      </c>
    </row>
    <row r="28848" spans="1:3" x14ac:dyDescent="0.25">
      <c r="A28848">
        <v>11088328.2037</v>
      </c>
      <c r="B28848">
        <v>689.29779583000004</v>
      </c>
      <c r="C28848">
        <f t="shared" si="449"/>
        <v>434924440225451</v>
      </c>
    </row>
    <row r="28849" spans="1:3" x14ac:dyDescent="0.25">
      <c r="A28849">
        <v>11088454.3258</v>
      </c>
      <c r="B28849">
        <v>689.29779573999997</v>
      </c>
      <c r="C28849">
        <f t="shared" si="449"/>
        <v>434924440282238.13</v>
      </c>
    </row>
    <row r="28850" spans="1:3" x14ac:dyDescent="0.25">
      <c r="A28850">
        <v>11088580.320800001</v>
      </c>
      <c r="B28850">
        <v>689.29779563</v>
      </c>
      <c r="C28850">
        <f t="shared" si="449"/>
        <v>434924440351644.5</v>
      </c>
    </row>
    <row r="28851" spans="1:3" x14ac:dyDescent="0.25">
      <c r="A28851">
        <v>11088706.591600001</v>
      </c>
      <c r="B28851">
        <v>689.29779564</v>
      </c>
      <c r="C28851">
        <f t="shared" si="449"/>
        <v>434924440345334.81</v>
      </c>
    </row>
    <row r="28852" spans="1:3" x14ac:dyDescent="0.25">
      <c r="A28852">
        <v>11088832.576300001</v>
      </c>
      <c r="B28852">
        <v>689.29779554000004</v>
      </c>
      <c r="C28852">
        <f t="shared" si="449"/>
        <v>434924440408431.56</v>
      </c>
    </row>
    <row r="28853" spans="1:3" x14ac:dyDescent="0.25">
      <c r="A28853">
        <v>11088958.6252</v>
      </c>
      <c r="B28853">
        <v>689.29779569000004</v>
      </c>
      <c r="C28853">
        <f t="shared" si="449"/>
        <v>434924440313786.44</v>
      </c>
    </row>
    <row r="28854" spans="1:3" x14ac:dyDescent="0.25">
      <c r="A28854">
        <v>11089084.6614</v>
      </c>
      <c r="B28854">
        <v>689.29779529999996</v>
      </c>
      <c r="C28854">
        <f t="shared" si="449"/>
        <v>434924440559863.81</v>
      </c>
    </row>
    <row r="28855" spans="1:3" x14ac:dyDescent="0.25">
      <c r="A28855">
        <v>11089210.762499999</v>
      </c>
      <c r="B28855">
        <v>689.29779535</v>
      </c>
      <c r="C28855">
        <f t="shared" si="449"/>
        <v>434924440528315.44</v>
      </c>
    </row>
    <row r="28856" spans="1:3" x14ac:dyDescent="0.25">
      <c r="A28856">
        <v>11089336.8542</v>
      </c>
      <c r="B28856">
        <v>689.29779566000002</v>
      </c>
      <c r="C28856">
        <f t="shared" si="449"/>
        <v>434924440332715.44</v>
      </c>
    </row>
    <row r="28857" spans="1:3" x14ac:dyDescent="0.25">
      <c r="A28857">
        <v>11089463.0296</v>
      </c>
      <c r="B28857">
        <v>689.29779557999996</v>
      </c>
      <c r="C28857">
        <f t="shared" si="449"/>
        <v>434924440383192.88</v>
      </c>
    </row>
    <row r="28858" spans="1:3" x14ac:dyDescent="0.25">
      <c r="A28858">
        <v>11089589.23</v>
      </c>
      <c r="B28858">
        <v>689.29779549</v>
      </c>
      <c r="C28858">
        <f t="shared" ref="C28858:C28921" si="450">299792458/(B28858*0.000000001)</f>
        <v>434924440439979.94</v>
      </c>
    </row>
    <row r="28859" spans="1:3" x14ac:dyDescent="0.25">
      <c r="A28859">
        <v>11089715.229599999</v>
      </c>
      <c r="B28859">
        <v>689.29779565000001</v>
      </c>
      <c r="C28859">
        <f t="shared" si="450"/>
        <v>434924440339025.19</v>
      </c>
    </row>
    <row r="28860" spans="1:3" x14ac:dyDescent="0.25">
      <c r="A28860">
        <v>11089841.3397</v>
      </c>
      <c r="B28860">
        <v>689.29779545999997</v>
      </c>
      <c r="C28860">
        <f t="shared" si="450"/>
        <v>434924440458908.94</v>
      </c>
    </row>
    <row r="28861" spans="1:3" x14ac:dyDescent="0.25">
      <c r="A28861">
        <v>11089967.4902</v>
      </c>
      <c r="B28861">
        <v>689.29779575999999</v>
      </c>
      <c r="C28861">
        <f t="shared" si="450"/>
        <v>434924440269618.75</v>
      </c>
    </row>
    <row r="28862" spans="1:3" x14ac:dyDescent="0.25">
      <c r="A28862">
        <v>11090275.6494</v>
      </c>
      <c r="B28862">
        <v>689.29779565000001</v>
      </c>
      <c r="C28862">
        <f t="shared" si="450"/>
        <v>434924440339025.19</v>
      </c>
    </row>
    <row r="28863" spans="1:3" x14ac:dyDescent="0.25">
      <c r="A28863">
        <v>11090345.8204</v>
      </c>
      <c r="B28863">
        <v>689.29779555000005</v>
      </c>
      <c r="C28863">
        <f t="shared" si="450"/>
        <v>434924440402121.88</v>
      </c>
    </row>
    <row r="28864" spans="1:3" x14ac:dyDescent="0.25">
      <c r="A28864">
        <v>11090471.826099999</v>
      </c>
      <c r="B28864">
        <v>689.29779532999999</v>
      </c>
      <c r="C28864">
        <f t="shared" si="450"/>
        <v>434924440540934.69</v>
      </c>
    </row>
    <row r="28865" spans="1:3" x14ac:dyDescent="0.25">
      <c r="A28865">
        <v>11090597.9449</v>
      </c>
      <c r="B28865">
        <v>689.29779556000005</v>
      </c>
      <c r="C28865">
        <f t="shared" si="450"/>
        <v>434924440395812.19</v>
      </c>
    </row>
    <row r="28866" spans="1:3" x14ac:dyDescent="0.25">
      <c r="A28866">
        <v>11090723.976500001</v>
      </c>
      <c r="B28866">
        <v>689.29779554000004</v>
      </c>
      <c r="C28866">
        <f t="shared" si="450"/>
        <v>434924440408431.56</v>
      </c>
    </row>
    <row r="28867" spans="1:3" x14ac:dyDescent="0.25">
      <c r="A28867">
        <v>11090850.095899999</v>
      </c>
      <c r="B28867">
        <v>689.29779556999995</v>
      </c>
      <c r="C28867">
        <f t="shared" si="450"/>
        <v>434924440389502.63</v>
      </c>
    </row>
    <row r="28868" spans="1:3" x14ac:dyDescent="0.25">
      <c r="A28868">
        <v>11090976.201199999</v>
      </c>
      <c r="B28868">
        <v>689.29779570000005</v>
      </c>
      <c r="C28868">
        <f t="shared" si="450"/>
        <v>434924440307476.81</v>
      </c>
    </row>
    <row r="28869" spans="1:3" x14ac:dyDescent="0.25">
      <c r="A28869">
        <v>11091102.324899999</v>
      </c>
      <c r="B28869">
        <v>689.29779526000004</v>
      </c>
      <c r="C28869">
        <f t="shared" si="450"/>
        <v>434924440585102.44</v>
      </c>
    </row>
    <row r="28870" spans="1:3" x14ac:dyDescent="0.25">
      <c r="A28870">
        <v>11091343.9636</v>
      </c>
      <c r="B28870">
        <v>689.29779540000004</v>
      </c>
      <c r="C28870">
        <f t="shared" si="450"/>
        <v>434924440496767</v>
      </c>
    </row>
    <row r="28871" spans="1:3" x14ac:dyDescent="0.25">
      <c r="A28871">
        <v>11091354.4147</v>
      </c>
      <c r="B28871">
        <v>689.29779550000001</v>
      </c>
      <c r="C28871">
        <f t="shared" si="450"/>
        <v>434924440433670.31</v>
      </c>
    </row>
    <row r="28872" spans="1:3" x14ac:dyDescent="0.25">
      <c r="A28872">
        <v>11091480.819800001</v>
      </c>
      <c r="B28872">
        <v>689.29779550000001</v>
      </c>
      <c r="C28872">
        <f t="shared" si="450"/>
        <v>434924440433670.31</v>
      </c>
    </row>
    <row r="28873" spans="1:3" x14ac:dyDescent="0.25">
      <c r="A28873">
        <v>11091606.575999999</v>
      </c>
      <c r="B28873">
        <v>689.29779542000006</v>
      </c>
      <c r="C28873">
        <f t="shared" si="450"/>
        <v>434924440484147.63</v>
      </c>
    </row>
    <row r="28874" spans="1:3" x14ac:dyDescent="0.25">
      <c r="A28874">
        <v>11091732.7015</v>
      </c>
      <c r="B28874">
        <v>689.29779489999999</v>
      </c>
      <c r="C28874">
        <f t="shared" si="450"/>
        <v>434924440812250.75</v>
      </c>
    </row>
    <row r="28875" spans="1:3" x14ac:dyDescent="0.25">
      <c r="A28875">
        <v>11091858.9516</v>
      </c>
      <c r="B28875">
        <v>689.29779521</v>
      </c>
      <c r="C28875">
        <f t="shared" si="450"/>
        <v>434924440616650.81</v>
      </c>
    </row>
    <row r="28876" spans="1:3" x14ac:dyDescent="0.25">
      <c r="A28876">
        <v>11091984.9507</v>
      </c>
      <c r="B28876">
        <v>689.29779515999996</v>
      </c>
      <c r="C28876">
        <f t="shared" si="450"/>
        <v>434924440648199.19</v>
      </c>
    </row>
    <row r="28877" spans="1:3" x14ac:dyDescent="0.25">
      <c r="A28877">
        <v>11092110.9153</v>
      </c>
      <c r="B28877">
        <v>689.29779509000002</v>
      </c>
      <c r="C28877">
        <f t="shared" si="450"/>
        <v>434924440692366.88</v>
      </c>
    </row>
    <row r="28878" spans="1:3" x14ac:dyDescent="0.25">
      <c r="A28878">
        <v>11092237.070499999</v>
      </c>
      <c r="B28878">
        <v>689.29779522000001</v>
      </c>
      <c r="C28878">
        <f t="shared" si="450"/>
        <v>434924440610341.13</v>
      </c>
    </row>
    <row r="28879" spans="1:3" x14ac:dyDescent="0.25">
      <c r="A28879">
        <v>11092363.327</v>
      </c>
      <c r="B28879">
        <v>689.29779502999997</v>
      </c>
      <c r="C28879">
        <f t="shared" si="450"/>
        <v>434924440730224.94</v>
      </c>
    </row>
    <row r="28880" spans="1:3" x14ac:dyDescent="0.25">
      <c r="A28880">
        <v>11092489.372099999</v>
      </c>
      <c r="B28880">
        <v>689.29779503999998</v>
      </c>
      <c r="C28880">
        <f t="shared" si="450"/>
        <v>434924440723915.31</v>
      </c>
    </row>
    <row r="28881" spans="1:3" x14ac:dyDescent="0.25">
      <c r="A28881">
        <v>11092615.313100001</v>
      </c>
      <c r="B28881">
        <v>689.29779500999996</v>
      </c>
      <c r="C28881">
        <f t="shared" si="450"/>
        <v>434924440742844.31</v>
      </c>
    </row>
    <row r="28882" spans="1:3" x14ac:dyDescent="0.25">
      <c r="A28882">
        <v>11092741.3696</v>
      </c>
      <c r="B28882">
        <v>689.29779478</v>
      </c>
      <c r="C28882">
        <f t="shared" si="450"/>
        <v>434924440887966.75</v>
      </c>
    </row>
    <row r="28883" spans="1:3" x14ac:dyDescent="0.25">
      <c r="A28883">
        <v>11092867.5809</v>
      </c>
      <c r="B28883">
        <v>689.29779486999996</v>
      </c>
      <c r="C28883">
        <f t="shared" si="450"/>
        <v>434924440831179.75</v>
      </c>
    </row>
    <row r="28884" spans="1:3" x14ac:dyDescent="0.25">
      <c r="A28884">
        <v>11092993.7601</v>
      </c>
      <c r="B28884">
        <v>689.29779479000001</v>
      </c>
      <c r="C28884">
        <f t="shared" si="450"/>
        <v>434924440881657.13</v>
      </c>
    </row>
    <row r="28885" spans="1:3" x14ac:dyDescent="0.25">
      <c r="A28885">
        <v>11093119.820699999</v>
      </c>
      <c r="B28885">
        <v>689.29779478</v>
      </c>
      <c r="C28885">
        <f t="shared" si="450"/>
        <v>434924440887966.75</v>
      </c>
    </row>
    <row r="28886" spans="1:3" x14ac:dyDescent="0.25">
      <c r="A28886">
        <v>11093431.879899999</v>
      </c>
      <c r="B28886">
        <v>689.29779490999999</v>
      </c>
      <c r="C28886">
        <f t="shared" si="450"/>
        <v>434924440805941</v>
      </c>
    </row>
    <row r="28887" spans="1:3" x14ac:dyDescent="0.25">
      <c r="A28887">
        <v>11093498.0833</v>
      </c>
      <c r="B28887">
        <v>689.29779479000001</v>
      </c>
      <c r="C28887">
        <f t="shared" si="450"/>
        <v>434924440881657.13</v>
      </c>
    </row>
    <row r="28888" spans="1:3" x14ac:dyDescent="0.25">
      <c r="A28888">
        <v>11093624.069700001</v>
      </c>
      <c r="B28888">
        <v>689.29779470000005</v>
      </c>
      <c r="C28888">
        <f t="shared" si="450"/>
        <v>434924440938444.19</v>
      </c>
    </row>
    <row r="28889" spans="1:3" x14ac:dyDescent="0.25">
      <c r="A28889">
        <v>11093750.3267</v>
      </c>
      <c r="B28889">
        <v>689.29779452000002</v>
      </c>
      <c r="C28889">
        <f t="shared" si="450"/>
        <v>434924441052018.31</v>
      </c>
    </row>
    <row r="28890" spans="1:3" x14ac:dyDescent="0.25">
      <c r="A28890">
        <v>11093876.455800001</v>
      </c>
      <c r="B28890">
        <v>689.29779471999996</v>
      </c>
      <c r="C28890">
        <f t="shared" si="450"/>
        <v>434924440925824.88</v>
      </c>
    </row>
    <row r="28891" spans="1:3" x14ac:dyDescent="0.25">
      <c r="A28891">
        <v>11094002.575999999</v>
      </c>
      <c r="B28891">
        <v>689.29779480000002</v>
      </c>
      <c r="C28891">
        <f t="shared" si="450"/>
        <v>434924440875347.5</v>
      </c>
    </row>
    <row r="28892" spans="1:3" x14ac:dyDescent="0.25">
      <c r="A28892">
        <v>11094128.4553</v>
      </c>
      <c r="B28892">
        <v>689.29779427999995</v>
      </c>
      <c r="C28892">
        <f t="shared" si="450"/>
        <v>434924441203450.5</v>
      </c>
    </row>
    <row r="28893" spans="1:3" x14ac:dyDescent="0.25">
      <c r="A28893">
        <v>11094254.7226</v>
      </c>
      <c r="B28893">
        <v>689.29779427999995</v>
      </c>
      <c r="C28893">
        <f t="shared" si="450"/>
        <v>434924441203450.5</v>
      </c>
    </row>
    <row r="28894" spans="1:3" x14ac:dyDescent="0.25">
      <c r="A28894">
        <v>11094483.8212</v>
      </c>
      <c r="B28894">
        <v>689.29779443999996</v>
      </c>
      <c r="C28894">
        <f t="shared" si="450"/>
        <v>434924441102495.75</v>
      </c>
    </row>
    <row r="28895" spans="1:3" x14ac:dyDescent="0.25">
      <c r="A28895">
        <v>11094507.0034</v>
      </c>
      <c r="B28895">
        <v>689.29779423000002</v>
      </c>
      <c r="C28895">
        <f t="shared" si="450"/>
        <v>434924441234998.81</v>
      </c>
    </row>
    <row r="28896" spans="1:3" x14ac:dyDescent="0.25">
      <c r="A28896">
        <v>11094632.966800001</v>
      </c>
      <c r="B28896">
        <v>689.29779395000003</v>
      </c>
      <c r="C28896">
        <f t="shared" si="450"/>
        <v>434924441411669.75</v>
      </c>
    </row>
    <row r="28897" spans="1:3" x14ac:dyDescent="0.25">
      <c r="A28897">
        <v>11094759.070800001</v>
      </c>
      <c r="B28897">
        <v>689.29779411000004</v>
      </c>
      <c r="C28897">
        <f t="shared" si="450"/>
        <v>434924441310714.94</v>
      </c>
    </row>
    <row r="28898" spans="1:3" x14ac:dyDescent="0.25">
      <c r="A28898">
        <v>11094885.070599999</v>
      </c>
      <c r="B28898">
        <v>689.29779423000002</v>
      </c>
      <c r="C28898">
        <f t="shared" si="450"/>
        <v>434924441234998.81</v>
      </c>
    </row>
    <row r="28899" spans="1:3" x14ac:dyDescent="0.25">
      <c r="A28899">
        <v>11095011.169500001</v>
      </c>
      <c r="B28899">
        <v>689.29779395000003</v>
      </c>
      <c r="C28899">
        <f t="shared" si="450"/>
        <v>434924441411669.75</v>
      </c>
    </row>
    <row r="28900" spans="1:3" x14ac:dyDescent="0.25">
      <c r="A28900">
        <v>11095137.0787</v>
      </c>
      <c r="B28900">
        <v>689.29779414999996</v>
      </c>
      <c r="C28900">
        <f t="shared" si="450"/>
        <v>434924441285476.31</v>
      </c>
    </row>
    <row r="28901" spans="1:3" x14ac:dyDescent="0.25">
      <c r="A28901">
        <v>11095516.112600001</v>
      </c>
      <c r="B28901">
        <v>689.29779432999999</v>
      </c>
      <c r="C28901">
        <f t="shared" si="450"/>
        <v>434924441171902.13</v>
      </c>
    </row>
    <row r="28902" spans="1:3" x14ac:dyDescent="0.25">
      <c r="A28902">
        <v>11095641.650699999</v>
      </c>
      <c r="B28902">
        <v>689.29779429999996</v>
      </c>
      <c r="C28902">
        <f t="shared" si="450"/>
        <v>434924441190831.19</v>
      </c>
    </row>
    <row r="28903" spans="1:3" x14ac:dyDescent="0.25">
      <c r="A28903">
        <v>11095767.702500001</v>
      </c>
      <c r="B28903">
        <v>689.29779424000003</v>
      </c>
      <c r="C28903">
        <f t="shared" si="450"/>
        <v>434924441228689.19</v>
      </c>
    </row>
    <row r="28904" spans="1:3" x14ac:dyDescent="0.25">
      <c r="A28904">
        <v>11095894.010399999</v>
      </c>
      <c r="B28904">
        <v>689.29779401999997</v>
      </c>
      <c r="C28904">
        <f t="shared" si="450"/>
        <v>434924441367502.06</v>
      </c>
    </row>
    <row r="28905" spans="1:3" x14ac:dyDescent="0.25">
      <c r="A28905">
        <v>11096019.9727</v>
      </c>
      <c r="B28905">
        <v>689.29779453000003</v>
      </c>
      <c r="C28905">
        <f t="shared" si="450"/>
        <v>434924441045708.63</v>
      </c>
    </row>
    <row r="28906" spans="1:3" x14ac:dyDescent="0.25">
      <c r="A28906">
        <v>11096145.986</v>
      </c>
      <c r="B28906">
        <v>689.29779443999996</v>
      </c>
      <c r="C28906">
        <f t="shared" si="450"/>
        <v>434924441102495.75</v>
      </c>
    </row>
    <row r="28907" spans="1:3" x14ac:dyDescent="0.25">
      <c r="A28907">
        <v>11096272.018999999</v>
      </c>
      <c r="B28907">
        <v>689.29779427999995</v>
      </c>
      <c r="C28907">
        <f t="shared" si="450"/>
        <v>434924441203450.5</v>
      </c>
    </row>
    <row r="28908" spans="1:3" x14ac:dyDescent="0.25">
      <c r="A28908">
        <v>11096398.202199999</v>
      </c>
      <c r="B28908">
        <v>689.29779422000001</v>
      </c>
      <c r="C28908">
        <f t="shared" si="450"/>
        <v>434924441241308.56</v>
      </c>
    </row>
    <row r="28909" spans="1:3" x14ac:dyDescent="0.25">
      <c r="A28909">
        <v>11096524.2018</v>
      </c>
      <c r="B28909">
        <v>689.29779404999999</v>
      </c>
      <c r="C28909">
        <f t="shared" si="450"/>
        <v>434924441348573.06</v>
      </c>
    </row>
    <row r="28910" spans="1:3" x14ac:dyDescent="0.25">
      <c r="A28910">
        <v>11096650.4516</v>
      </c>
      <c r="B28910">
        <v>689.29779441999995</v>
      </c>
      <c r="C28910">
        <f t="shared" si="450"/>
        <v>434924441115115.13</v>
      </c>
    </row>
    <row r="28911" spans="1:3" x14ac:dyDescent="0.25">
      <c r="A28911">
        <v>11096776.575999999</v>
      </c>
      <c r="B28911">
        <v>689.29779428999996</v>
      </c>
      <c r="C28911">
        <f t="shared" si="450"/>
        <v>434924441197140.88</v>
      </c>
    </row>
    <row r="28912" spans="1:3" x14ac:dyDescent="0.25">
      <c r="A28912">
        <v>11096902.7016</v>
      </c>
      <c r="B28912">
        <v>689.29779425000004</v>
      </c>
      <c r="C28912">
        <f t="shared" si="450"/>
        <v>434924441222379.56</v>
      </c>
    </row>
    <row r="28913" spans="1:3" x14ac:dyDescent="0.25">
      <c r="A28913">
        <v>11097028.7017</v>
      </c>
      <c r="B28913">
        <v>689.29779415999997</v>
      </c>
      <c r="C28913">
        <f t="shared" si="450"/>
        <v>434924441279166.63</v>
      </c>
    </row>
    <row r="28914" spans="1:3" x14ac:dyDescent="0.25">
      <c r="A28914">
        <v>11097154.795299999</v>
      </c>
      <c r="B28914">
        <v>689.29779399999995</v>
      </c>
      <c r="C28914">
        <f t="shared" si="450"/>
        <v>434924441380121.44</v>
      </c>
    </row>
    <row r="28915" spans="1:3" x14ac:dyDescent="0.25">
      <c r="A28915">
        <v>11097280.9542</v>
      </c>
      <c r="B28915">
        <v>689.29779400999996</v>
      </c>
      <c r="C28915">
        <f t="shared" si="450"/>
        <v>434924441373811.69</v>
      </c>
    </row>
    <row r="28916" spans="1:3" x14ac:dyDescent="0.25">
      <c r="A28916">
        <v>11097589.398800001</v>
      </c>
      <c r="B28916">
        <v>689.29779383000005</v>
      </c>
      <c r="C28916">
        <f t="shared" si="450"/>
        <v>434924441487385.81</v>
      </c>
    </row>
    <row r="28917" spans="1:3" x14ac:dyDescent="0.25">
      <c r="A28917">
        <v>11097659.1963</v>
      </c>
      <c r="B28917">
        <v>689.29779409000002</v>
      </c>
      <c r="C28917">
        <f t="shared" si="450"/>
        <v>434924441323334.31</v>
      </c>
    </row>
    <row r="28918" spans="1:3" x14ac:dyDescent="0.25">
      <c r="A28918">
        <v>11097785.200999999</v>
      </c>
      <c r="B28918">
        <v>689.29779365000002</v>
      </c>
      <c r="C28918">
        <f t="shared" si="450"/>
        <v>434924441600960</v>
      </c>
    </row>
    <row r="28919" spans="1:3" x14ac:dyDescent="0.25">
      <c r="A28919">
        <v>11097911.4454</v>
      </c>
      <c r="B28919">
        <v>689.29779381000003</v>
      </c>
      <c r="C28919">
        <f t="shared" si="450"/>
        <v>434924441500005.19</v>
      </c>
    </row>
    <row r="28920" spans="1:3" x14ac:dyDescent="0.25">
      <c r="A28920">
        <v>11098037.4793</v>
      </c>
      <c r="B28920">
        <v>689.29779382000004</v>
      </c>
      <c r="C28920">
        <f t="shared" si="450"/>
        <v>434924441493695.5</v>
      </c>
    </row>
    <row r="28921" spans="1:3" x14ac:dyDescent="0.25">
      <c r="A28921">
        <v>11098163.6373</v>
      </c>
      <c r="B28921">
        <v>689.29779323000002</v>
      </c>
      <c r="C28921">
        <f t="shared" si="450"/>
        <v>434924441865966.25</v>
      </c>
    </row>
    <row r="28922" spans="1:3" x14ac:dyDescent="0.25">
      <c r="A28922">
        <v>11098289.6987</v>
      </c>
      <c r="B28922">
        <v>689.29779303999999</v>
      </c>
      <c r="C28922">
        <f t="shared" ref="C28922:C28985" si="451">299792458/(B28922*0.000000001)</f>
        <v>434924441985850.13</v>
      </c>
    </row>
    <row r="28923" spans="1:3" x14ac:dyDescent="0.25">
      <c r="A28923">
        <v>11098415.578400001</v>
      </c>
      <c r="B28923">
        <v>689.29779339000004</v>
      </c>
      <c r="C28923">
        <f t="shared" si="451"/>
        <v>434924441765011.5</v>
      </c>
    </row>
    <row r="28924" spans="1:3" x14ac:dyDescent="0.25">
      <c r="A28924">
        <v>11098628.408199999</v>
      </c>
      <c r="B28924">
        <v>689.29779323000002</v>
      </c>
      <c r="C28924">
        <f t="shared" si="451"/>
        <v>434924441865966.25</v>
      </c>
    </row>
    <row r="28925" spans="1:3" x14ac:dyDescent="0.25">
      <c r="A28925">
        <v>11098667.811000001</v>
      </c>
      <c r="B28925">
        <v>689.29779323000002</v>
      </c>
      <c r="C28925">
        <f t="shared" si="451"/>
        <v>434924441865966.25</v>
      </c>
    </row>
    <row r="28926" spans="1:3" x14ac:dyDescent="0.25">
      <c r="A28926">
        <v>11098794.115700001</v>
      </c>
      <c r="B28926">
        <v>689.29779312000005</v>
      </c>
      <c r="C28926">
        <f t="shared" si="451"/>
        <v>434924441935372.69</v>
      </c>
    </row>
    <row r="28927" spans="1:3" x14ac:dyDescent="0.25">
      <c r="A28927">
        <v>11098919.9615</v>
      </c>
      <c r="B28927">
        <v>689.29779331999998</v>
      </c>
      <c r="C28927">
        <f t="shared" si="451"/>
        <v>434924441809179.25</v>
      </c>
    </row>
    <row r="28928" spans="1:3" x14ac:dyDescent="0.25">
      <c r="A28928">
        <v>11099046.0715</v>
      </c>
      <c r="B28928">
        <v>689.29779317999999</v>
      </c>
      <c r="C28928">
        <f t="shared" si="451"/>
        <v>434924441897514.63</v>
      </c>
    </row>
    <row r="28929" spans="1:3" x14ac:dyDescent="0.25">
      <c r="A28929">
        <v>11099172.325300001</v>
      </c>
      <c r="B28929">
        <v>689.29779316999998</v>
      </c>
      <c r="C28929">
        <f t="shared" si="451"/>
        <v>434924441903824.38</v>
      </c>
    </row>
    <row r="28930" spans="1:3" x14ac:dyDescent="0.25">
      <c r="A28930">
        <v>11099298.443</v>
      </c>
      <c r="B28930">
        <v>689.29779354000004</v>
      </c>
      <c r="C28930">
        <f t="shared" si="451"/>
        <v>434924441670366.38</v>
      </c>
    </row>
    <row r="28931" spans="1:3" x14ac:dyDescent="0.25">
      <c r="A28931">
        <v>11099647.506200001</v>
      </c>
      <c r="B28931">
        <v>689.29779349</v>
      </c>
      <c r="C28931">
        <f t="shared" si="451"/>
        <v>434924441701914.75</v>
      </c>
    </row>
    <row r="28932" spans="1:3" x14ac:dyDescent="0.25">
      <c r="A28932">
        <v>11099676.7039</v>
      </c>
      <c r="B28932">
        <v>689.29779327000006</v>
      </c>
      <c r="C28932">
        <f t="shared" si="451"/>
        <v>434924441840727.56</v>
      </c>
    </row>
    <row r="28933" spans="1:3" x14ac:dyDescent="0.25">
      <c r="A28933">
        <v>11099802.6919</v>
      </c>
      <c r="B28933">
        <v>689.29779300999996</v>
      </c>
      <c r="C28933">
        <f t="shared" si="451"/>
        <v>434924442004779.13</v>
      </c>
    </row>
    <row r="28934" spans="1:3" x14ac:dyDescent="0.25">
      <c r="A28934">
        <v>11099928.8156</v>
      </c>
      <c r="B28934">
        <v>689.29779350000001</v>
      </c>
      <c r="C28934">
        <f t="shared" si="451"/>
        <v>434924441695605.06</v>
      </c>
    </row>
    <row r="28935" spans="1:3" x14ac:dyDescent="0.25">
      <c r="A28935">
        <v>11100054.874199999</v>
      </c>
      <c r="B28935">
        <v>689.29779336000001</v>
      </c>
      <c r="C28935">
        <f t="shared" si="451"/>
        <v>434924441783940.5</v>
      </c>
    </row>
    <row r="28936" spans="1:3" x14ac:dyDescent="0.25">
      <c r="A28936">
        <v>11100180.9465</v>
      </c>
      <c r="B28936">
        <v>689.29779342999996</v>
      </c>
      <c r="C28936">
        <f t="shared" si="451"/>
        <v>434924441739772.81</v>
      </c>
    </row>
    <row r="28937" spans="1:3" x14ac:dyDescent="0.25">
      <c r="A28937">
        <v>11100307.077299999</v>
      </c>
      <c r="B28937">
        <v>689.29779364000001</v>
      </c>
      <c r="C28937">
        <f t="shared" si="451"/>
        <v>434924441607269.63</v>
      </c>
    </row>
    <row r="28938" spans="1:3" x14ac:dyDescent="0.25">
      <c r="A28938">
        <v>11100433.245999999</v>
      </c>
      <c r="B28938">
        <v>689.29779379000001</v>
      </c>
      <c r="C28938">
        <f t="shared" si="451"/>
        <v>434924441512624.5</v>
      </c>
    </row>
    <row r="28939" spans="1:3" x14ac:dyDescent="0.25">
      <c r="A28939">
        <v>11100559.327400001</v>
      </c>
      <c r="B28939">
        <v>689.29779328999996</v>
      </c>
      <c r="C28939">
        <f t="shared" si="451"/>
        <v>434924441828108.25</v>
      </c>
    </row>
    <row r="28940" spans="1:3" x14ac:dyDescent="0.25">
      <c r="A28940">
        <v>11100685.235099999</v>
      </c>
      <c r="B28940">
        <v>689.29779363</v>
      </c>
      <c r="C28940">
        <f t="shared" si="451"/>
        <v>434924441613579.31</v>
      </c>
    </row>
    <row r="28941" spans="1:3" x14ac:dyDescent="0.25">
      <c r="A28941">
        <v>11100811.5603</v>
      </c>
      <c r="B28941">
        <v>689.29779377</v>
      </c>
      <c r="C28941">
        <f t="shared" si="451"/>
        <v>434924441525243.88</v>
      </c>
    </row>
    <row r="28942" spans="1:3" x14ac:dyDescent="0.25">
      <c r="A28942">
        <v>11100937.648</v>
      </c>
      <c r="B28942">
        <v>689.29779353000004</v>
      </c>
      <c r="C28942">
        <f t="shared" si="451"/>
        <v>434924441676676</v>
      </c>
    </row>
    <row r="28943" spans="1:3" x14ac:dyDescent="0.25">
      <c r="A28943">
        <v>11101063.7029</v>
      </c>
      <c r="B28943">
        <v>689.29779342999996</v>
      </c>
      <c r="C28943">
        <f t="shared" si="451"/>
        <v>434924441739772.81</v>
      </c>
    </row>
    <row r="28944" spans="1:3" x14ac:dyDescent="0.25">
      <c r="A28944">
        <v>11101189.669199999</v>
      </c>
      <c r="B28944">
        <v>689.29779332999999</v>
      </c>
      <c r="C28944">
        <f t="shared" si="451"/>
        <v>434924441802869.5</v>
      </c>
    </row>
    <row r="28945" spans="1:3" x14ac:dyDescent="0.25">
      <c r="A28945">
        <v>11101315.8245</v>
      </c>
      <c r="B28945">
        <v>689.29779335000001</v>
      </c>
      <c r="C28945">
        <f t="shared" si="451"/>
        <v>434924441790250.13</v>
      </c>
    </row>
    <row r="28946" spans="1:3" x14ac:dyDescent="0.25">
      <c r="A28946">
        <v>11101442.045600001</v>
      </c>
      <c r="B28946">
        <v>689.29779377</v>
      </c>
      <c r="C28946">
        <f t="shared" si="451"/>
        <v>434924441525243.88</v>
      </c>
    </row>
    <row r="28947" spans="1:3" x14ac:dyDescent="0.25">
      <c r="A28947">
        <v>11101568.0724</v>
      </c>
      <c r="B28947">
        <v>689.29779358999997</v>
      </c>
      <c r="C28947">
        <f t="shared" si="451"/>
        <v>434924441638818.06</v>
      </c>
    </row>
    <row r="28948" spans="1:3" x14ac:dyDescent="0.25">
      <c r="A28948">
        <v>11101694.035</v>
      </c>
      <c r="B28948">
        <v>689.29779370000006</v>
      </c>
      <c r="C28948">
        <f t="shared" si="451"/>
        <v>434924441569411.56</v>
      </c>
    </row>
    <row r="28949" spans="1:3" x14ac:dyDescent="0.25">
      <c r="A28949">
        <v>11101820.1501</v>
      </c>
      <c r="B28949">
        <v>689.29779389999999</v>
      </c>
      <c r="C28949">
        <f t="shared" si="451"/>
        <v>434924441443218.19</v>
      </c>
    </row>
    <row r="28950" spans="1:3" x14ac:dyDescent="0.25">
      <c r="A28950">
        <v>11101946.519099999</v>
      </c>
      <c r="B28950">
        <v>689.29779384000005</v>
      </c>
      <c r="C28950">
        <f t="shared" si="451"/>
        <v>434924441481076.13</v>
      </c>
    </row>
    <row r="28951" spans="1:3" x14ac:dyDescent="0.25">
      <c r="A28951">
        <v>11102072.3717</v>
      </c>
      <c r="B28951">
        <v>689.29779371999996</v>
      </c>
      <c r="C28951">
        <f t="shared" si="451"/>
        <v>434924441556792.31</v>
      </c>
    </row>
    <row r="28952" spans="1:3" x14ac:dyDescent="0.25">
      <c r="A28952">
        <v>11102198.4943</v>
      </c>
      <c r="B28952">
        <v>689.29779407000001</v>
      </c>
      <c r="C28952">
        <f t="shared" si="451"/>
        <v>434924441335953.69</v>
      </c>
    </row>
    <row r="28953" spans="1:3" x14ac:dyDescent="0.25">
      <c r="A28953">
        <v>11102324.538899999</v>
      </c>
      <c r="B28953">
        <v>689.29779413999995</v>
      </c>
      <c r="C28953">
        <f t="shared" si="451"/>
        <v>434924441291786</v>
      </c>
    </row>
    <row r="28954" spans="1:3" x14ac:dyDescent="0.25">
      <c r="A28954">
        <v>11102450.9394</v>
      </c>
      <c r="B28954">
        <v>689.29779371999996</v>
      </c>
      <c r="C28954">
        <f t="shared" si="451"/>
        <v>434924441556792.31</v>
      </c>
    </row>
    <row r="28955" spans="1:3" x14ac:dyDescent="0.25">
      <c r="A28955">
        <v>11102769.0425</v>
      </c>
      <c r="B28955">
        <v>689.29779386999996</v>
      </c>
      <c r="C28955">
        <f t="shared" si="451"/>
        <v>434924441462147.19</v>
      </c>
    </row>
    <row r="28956" spans="1:3" x14ac:dyDescent="0.25">
      <c r="A28956">
        <v>11102829.062000001</v>
      </c>
      <c r="B28956">
        <v>689.29779382000004</v>
      </c>
      <c r="C28956">
        <f t="shared" si="451"/>
        <v>434924441493695.5</v>
      </c>
    </row>
    <row r="28957" spans="1:3" x14ac:dyDescent="0.25">
      <c r="A28957">
        <v>11102955.205800001</v>
      </c>
      <c r="B28957">
        <v>689.29779415999997</v>
      </c>
      <c r="C28957">
        <f t="shared" si="451"/>
        <v>434924441279166.63</v>
      </c>
    </row>
    <row r="28958" spans="1:3" x14ac:dyDescent="0.25">
      <c r="A28958">
        <v>11103081.254000001</v>
      </c>
      <c r="B28958">
        <v>689.29779398999995</v>
      </c>
      <c r="C28958">
        <f t="shared" si="451"/>
        <v>434924441386431.06</v>
      </c>
    </row>
    <row r="28959" spans="1:3" x14ac:dyDescent="0.25">
      <c r="A28959">
        <v>11103207.1701</v>
      </c>
      <c r="B28959">
        <v>689.29779422000001</v>
      </c>
      <c r="C28959">
        <f t="shared" si="451"/>
        <v>434924441241308.56</v>
      </c>
    </row>
    <row r="28960" spans="1:3" x14ac:dyDescent="0.25">
      <c r="A28960">
        <v>11103333.298900001</v>
      </c>
      <c r="B28960">
        <v>689.29779413000006</v>
      </c>
      <c r="C28960">
        <f t="shared" si="451"/>
        <v>434924441298095.56</v>
      </c>
    </row>
    <row r="28961" spans="1:3" x14ac:dyDescent="0.25">
      <c r="A28961">
        <v>11103799.180400001</v>
      </c>
      <c r="B28961">
        <v>689.29779422000001</v>
      </c>
      <c r="C28961">
        <f t="shared" si="451"/>
        <v>434924441241308.56</v>
      </c>
    </row>
    <row r="28962" spans="1:3" x14ac:dyDescent="0.25">
      <c r="A28962">
        <v>11103837.8095</v>
      </c>
      <c r="B28962">
        <v>689.29779446999999</v>
      </c>
      <c r="C28962">
        <f t="shared" si="451"/>
        <v>434924441083566.75</v>
      </c>
    </row>
    <row r="28963" spans="1:3" x14ac:dyDescent="0.25">
      <c r="A28963">
        <v>11103963.782400001</v>
      </c>
      <c r="B28963">
        <v>689.29779426000005</v>
      </c>
      <c r="C28963">
        <f t="shared" si="451"/>
        <v>434924441216069.81</v>
      </c>
    </row>
    <row r="28964" spans="1:3" x14ac:dyDescent="0.25">
      <c r="A28964">
        <v>11104089.963199999</v>
      </c>
      <c r="B28964">
        <v>689.29779430999997</v>
      </c>
      <c r="C28964">
        <f t="shared" si="451"/>
        <v>434924441184521.5</v>
      </c>
    </row>
    <row r="28965" spans="1:3" x14ac:dyDescent="0.25">
      <c r="A28965">
        <v>11104215.9987</v>
      </c>
      <c r="B28965">
        <v>689.29779441999995</v>
      </c>
      <c r="C28965">
        <f t="shared" si="451"/>
        <v>434924441115115.13</v>
      </c>
    </row>
    <row r="28966" spans="1:3" x14ac:dyDescent="0.25">
      <c r="A28966">
        <v>11104342.161800001</v>
      </c>
      <c r="B28966">
        <v>689.29779450000001</v>
      </c>
      <c r="C28966">
        <f t="shared" si="451"/>
        <v>434924441064637.69</v>
      </c>
    </row>
    <row r="28967" spans="1:3" x14ac:dyDescent="0.25">
      <c r="A28967">
        <v>11104468.204399999</v>
      </c>
      <c r="B28967">
        <v>689.29779465000001</v>
      </c>
      <c r="C28967">
        <f t="shared" si="451"/>
        <v>434924440969992.56</v>
      </c>
    </row>
    <row r="28968" spans="1:3" x14ac:dyDescent="0.25">
      <c r="A28968">
        <v>11104815.091</v>
      </c>
      <c r="B28968">
        <v>689.29779464000001</v>
      </c>
      <c r="C28968">
        <f t="shared" si="451"/>
        <v>434924440976302.25</v>
      </c>
    </row>
    <row r="28969" spans="1:3" x14ac:dyDescent="0.25">
      <c r="A28969">
        <v>11104846.5</v>
      </c>
      <c r="B28969">
        <v>689.29779517999998</v>
      </c>
      <c r="C28969">
        <f t="shared" si="451"/>
        <v>434924440635579.81</v>
      </c>
    </row>
    <row r="28970" spans="1:3" x14ac:dyDescent="0.25">
      <c r="A28970">
        <v>11104972.561000001</v>
      </c>
      <c r="B28970">
        <v>689.29779474999998</v>
      </c>
      <c r="C28970">
        <f t="shared" si="451"/>
        <v>434924440906895.88</v>
      </c>
    </row>
    <row r="28971" spans="1:3" x14ac:dyDescent="0.25">
      <c r="A28971">
        <v>11105098.685699999</v>
      </c>
      <c r="B28971">
        <v>689.29779498000005</v>
      </c>
      <c r="C28971">
        <f t="shared" si="451"/>
        <v>434924440761773.25</v>
      </c>
    </row>
    <row r="28972" spans="1:3" x14ac:dyDescent="0.25">
      <c r="A28972">
        <v>11105224.706700001</v>
      </c>
      <c r="B28972">
        <v>689.29779483000004</v>
      </c>
      <c r="C28972">
        <f t="shared" si="451"/>
        <v>434924440856418.38</v>
      </c>
    </row>
    <row r="28973" spans="1:3" x14ac:dyDescent="0.25">
      <c r="A28973">
        <v>11105350.936100001</v>
      </c>
      <c r="B28973">
        <v>689.29779501999997</v>
      </c>
      <c r="C28973">
        <f t="shared" si="451"/>
        <v>434924440736534.69</v>
      </c>
    </row>
    <row r="28974" spans="1:3" x14ac:dyDescent="0.25">
      <c r="A28974">
        <v>11105477.082800001</v>
      </c>
      <c r="B28974">
        <v>689.29779508000001</v>
      </c>
      <c r="C28974">
        <f t="shared" si="451"/>
        <v>434924440698676.56</v>
      </c>
    </row>
    <row r="28975" spans="1:3" x14ac:dyDescent="0.25">
      <c r="A28975">
        <v>11105603.1971</v>
      </c>
      <c r="B28975">
        <v>689.29779535</v>
      </c>
      <c r="C28975">
        <f t="shared" si="451"/>
        <v>434924440528315.44</v>
      </c>
    </row>
    <row r="28976" spans="1:3" x14ac:dyDescent="0.25">
      <c r="A28976">
        <v>11105852.103800001</v>
      </c>
      <c r="B28976">
        <v>689.29779544999997</v>
      </c>
      <c r="C28976">
        <f t="shared" si="451"/>
        <v>434924440465218.69</v>
      </c>
    </row>
    <row r="28977" spans="1:3" x14ac:dyDescent="0.25">
      <c r="A28977">
        <v>11105862.3073</v>
      </c>
      <c r="B28977">
        <v>689.29779504999999</v>
      </c>
      <c r="C28977">
        <f t="shared" si="451"/>
        <v>434924440717605.63</v>
      </c>
    </row>
    <row r="28978" spans="1:3" x14ac:dyDescent="0.25">
      <c r="A28978">
        <v>11105981.249700001</v>
      </c>
      <c r="B28978">
        <v>689.29779504999999</v>
      </c>
      <c r="C28978">
        <f t="shared" si="451"/>
        <v>434924440717605.63</v>
      </c>
    </row>
    <row r="28979" spans="1:3" x14ac:dyDescent="0.25">
      <c r="A28979">
        <v>11106107.4559</v>
      </c>
      <c r="B28979">
        <v>689.29779500999996</v>
      </c>
      <c r="C28979">
        <f t="shared" si="451"/>
        <v>434924440742844.31</v>
      </c>
    </row>
    <row r="28980" spans="1:3" x14ac:dyDescent="0.25">
      <c r="A28980">
        <v>11106233.3782</v>
      </c>
      <c r="B28980">
        <v>689.29779537000002</v>
      </c>
      <c r="C28980">
        <f t="shared" si="451"/>
        <v>434924440515696.06</v>
      </c>
    </row>
    <row r="28981" spans="1:3" x14ac:dyDescent="0.25">
      <c r="A28981">
        <v>11106359.704</v>
      </c>
      <c r="B28981">
        <v>689.29779500999996</v>
      </c>
      <c r="C28981">
        <f t="shared" si="451"/>
        <v>434924440742844.31</v>
      </c>
    </row>
    <row r="28982" spans="1:3" x14ac:dyDescent="0.25">
      <c r="A28982">
        <v>11106485.5298</v>
      </c>
      <c r="B28982">
        <v>689.29779506</v>
      </c>
      <c r="C28982">
        <f t="shared" si="451"/>
        <v>434924440711295.94</v>
      </c>
    </row>
    <row r="28983" spans="1:3" x14ac:dyDescent="0.25">
      <c r="A28983">
        <v>11106611.705600001</v>
      </c>
      <c r="B28983">
        <v>689.29779541000005</v>
      </c>
      <c r="C28983">
        <f t="shared" si="451"/>
        <v>434924440490457.31</v>
      </c>
    </row>
    <row r="28984" spans="1:3" x14ac:dyDescent="0.25">
      <c r="A28984">
        <v>11106737.9912</v>
      </c>
      <c r="B28984">
        <v>689.29779480000002</v>
      </c>
      <c r="C28984">
        <f t="shared" si="451"/>
        <v>434924440875347.5</v>
      </c>
    </row>
    <row r="28985" spans="1:3" x14ac:dyDescent="0.25">
      <c r="A28985">
        <v>11106863.9581</v>
      </c>
      <c r="B28985">
        <v>689.2977952</v>
      </c>
      <c r="C28985">
        <f t="shared" si="451"/>
        <v>434924440622960.5</v>
      </c>
    </row>
    <row r="28986" spans="1:3" x14ac:dyDescent="0.25">
      <c r="A28986">
        <v>11106989.991900001</v>
      </c>
      <c r="B28986">
        <v>689.29779502999997</v>
      </c>
      <c r="C28986">
        <f t="shared" ref="C28986:C29049" si="452">299792458/(B28986*0.000000001)</f>
        <v>434924440730224.94</v>
      </c>
    </row>
    <row r="28987" spans="1:3" x14ac:dyDescent="0.25">
      <c r="A28987">
        <v>11107116.2037</v>
      </c>
      <c r="B28987">
        <v>689.29779508000001</v>
      </c>
      <c r="C28987">
        <f t="shared" si="452"/>
        <v>434924440698676.56</v>
      </c>
    </row>
    <row r="28988" spans="1:3" x14ac:dyDescent="0.25">
      <c r="A28988">
        <v>11107242.469599999</v>
      </c>
      <c r="B28988">
        <v>689.29779490999999</v>
      </c>
      <c r="C28988">
        <f t="shared" si="452"/>
        <v>434924440805941</v>
      </c>
    </row>
    <row r="28989" spans="1:3" x14ac:dyDescent="0.25">
      <c r="A28989">
        <v>11107368.455499999</v>
      </c>
      <c r="B28989">
        <v>689.29779495000002</v>
      </c>
      <c r="C28989">
        <f t="shared" si="452"/>
        <v>434924440780702.38</v>
      </c>
    </row>
    <row r="28990" spans="1:3" x14ac:dyDescent="0.25">
      <c r="A28990">
        <v>11107494.578299999</v>
      </c>
      <c r="B28990">
        <v>689.29779508000001</v>
      </c>
      <c r="C28990">
        <f t="shared" si="452"/>
        <v>434924440698676.56</v>
      </c>
    </row>
    <row r="28991" spans="1:3" x14ac:dyDescent="0.25">
      <c r="A28991">
        <v>11107620.579399999</v>
      </c>
      <c r="B28991">
        <v>689.29779515999996</v>
      </c>
      <c r="C28991">
        <f t="shared" si="452"/>
        <v>434924440648199.19</v>
      </c>
    </row>
    <row r="28992" spans="1:3" x14ac:dyDescent="0.25">
      <c r="A28992">
        <v>11107746.6987</v>
      </c>
      <c r="B28992">
        <v>689.29779502999997</v>
      </c>
      <c r="C28992">
        <f t="shared" si="452"/>
        <v>434924440730224.94</v>
      </c>
    </row>
    <row r="28993" spans="1:3" x14ac:dyDescent="0.25">
      <c r="A28993">
        <v>11107872.7039</v>
      </c>
      <c r="B28993">
        <v>689.29779482000004</v>
      </c>
      <c r="C28993">
        <f t="shared" si="452"/>
        <v>434924440862728.13</v>
      </c>
    </row>
    <row r="28994" spans="1:3" x14ac:dyDescent="0.25">
      <c r="A28994">
        <v>11107998.830800001</v>
      </c>
      <c r="B28994">
        <v>689.29779467000003</v>
      </c>
      <c r="C28994">
        <f t="shared" si="452"/>
        <v>434924440957373.19</v>
      </c>
    </row>
    <row r="28995" spans="1:3" x14ac:dyDescent="0.25">
      <c r="A28995">
        <v>11108124.8311</v>
      </c>
      <c r="B28995">
        <v>689.29779504999999</v>
      </c>
      <c r="C28995">
        <f t="shared" si="452"/>
        <v>434924440717605.63</v>
      </c>
    </row>
    <row r="28996" spans="1:3" x14ac:dyDescent="0.25">
      <c r="A28996">
        <v>11108251.184900001</v>
      </c>
      <c r="B28996">
        <v>689.29779487999997</v>
      </c>
      <c r="C28996">
        <f t="shared" si="452"/>
        <v>434924440824870.06</v>
      </c>
    </row>
    <row r="28997" spans="1:3" x14ac:dyDescent="0.25">
      <c r="A28997">
        <v>11108377.213400001</v>
      </c>
      <c r="B28997">
        <v>689.29779469000005</v>
      </c>
      <c r="C28997">
        <f t="shared" si="452"/>
        <v>434924440944753.81</v>
      </c>
    </row>
    <row r="28998" spans="1:3" x14ac:dyDescent="0.25">
      <c r="A28998">
        <v>11108503.159299999</v>
      </c>
      <c r="B28998">
        <v>689.29779479000001</v>
      </c>
      <c r="C28998">
        <f t="shared" si="452"/>
        <v>434924440881657.13</v>
      </c>
    </row>
    <row r="28999" spans="1:3" x14ac:dyDescent="0.25">
      <c r="A28999">
        <v>11108629.203299999</v>
      </c>
      <c r="B28999">
        <v>689.29779469000005</v>
      </c>
      <c r="C28999">
        <f t="shared" si="452"/>
        <v>434924440944753.81</v>
      </c>
    </row>
    <row r="29000" spans="1:3" x14ac:dyDescent="0.25">
      <c r="A29000">
        <v>11108755.3289</v>
      </c>
      <c r="B29000">
        <v>689.29779455000005</v>
      </c>
      <c r="C29000">
        <f t="shared" si="452"/>
        <v>434924441033089.31</v>
      </c>
    </row>
    <row r="29001" spans="1:3" x14ac:dyDescent="0.25">
      <c r="A29001">
        <v>11108881.407600001</v>
      </c>
      <c r="B29001">
        <v>689.29779470000005</v>
      </c>
      <c r="C29001">
        <f t="shared" si="452"/>
        <v>434924440938444.19</v>
      </c>
    </row>
    <row r="29002" spans="1:3" x14ac:dyDescent="0.25">
      <c r="A29002">
        <v>11109007.648800001</v>
      </c>
      <c r="B29002">
        <v>689.29779498000005</v>
      </c>
      <c r="C29002">
        <f t="shared" si="452"/>
        <v>434924440761773.25</v>
      </c>
    </row>
    <row r="29003" spans="1:3" x14ac:dyDescent="0.25">
      <c r="A29003">
        <v>11109133.702500001</v>
      </c>
      <c r="B29003">
        <v>689.29779499999995</v>
      </c>
      <c r="C29003">
        <f t="shared" si="452"/>
        <v>434924440749154</v>
      </c>
    </row>
    <row r="29004" spans="1:3" x14ac:dyDescent="0.25">
      <c r="A29004">
        <v>11109259.9496</v>
      </c>
      <c r="B29004">
        <v>689.29779483000004</v>
      </c>
      <c r="C29004">
        <f t="shared" si="452"/>
        <v>434924440856418.38</v>
      </c>
    </row>
    <row r="29005" spans="1:3" x14ac:dyDescent="0.25">
      <c r="A29005">
        <v>11109385.9124</v>
      </c>
      <c r="B29005">
        <v>689.29779488999998</v>
      </c>
      <c r="C29005">
        <f t="shared" si="452"/>
        <v>434924440818560.38</v>
      </c>
    </row>
    <row r="29006" spans="1:3" x14ac:dyDescent="0.25">
      <c r="A29006">
        <v>11109512.079600001</v>
      </c>
      <c r="B29006">
        <v>689.29779484999995</v>
      </c>
      <c r="C29006">
        <f t="shared" si="452"/>
        <v>434924440843799.13</v>
      </c>
    </row>
    <row r="29007" spans="1:3" x14ac:dyDescent="0.25">
      <c r="A29007">
        <v>11109638.0748</v>
      </c>
      <c r="B29007">
        <v>689.29779468000004</v>
      </c>
      <c r="C29007">
        <f t="shared" si="452"/>
        <v>434924440951063.5</v>
      </c>
    </row>
    <row r="29008" spans="1:3" x14ac:dyDescent="0.25">
      <c r="A29008">
        <v>11109764.080399999</v>
      </c>
      <c r="B29008">
        <v>689.29779472999996</v>
      </c>
      <c r="C29008">
        <f t="shared" si="452"/>
        <v>434924440919515.19</v>
      </c>
    </row>
    <row r="29009" spans="1:3" x14ac:dyDescent="0.25">
      <c r="A29009">
        <v>11109964.6039</v>
      </c>
      <c r="B29009">
        <v>689.29779487999997</v>
      </c>
      <c r="C29009">
        <f t="shared" si="452"/>
        <v>434924440824870.06</v>
      </c>
    </row>
    <row r="29010" spans="1:3" x14ac:dyDescent="0.25">
      <c r="A29010">
        <v>11110016.4047</v>
      </c>
      <c r="B29010">
        <v>689.29779490999999</v>
      </c>
      <c r="C29010">
        <f t="shared" si="452"/>
        <v>434924440805941</v>
      </c>
    </row>
    <row r="29011" spans="1:3" x14ac:dyDescent="0.25">
      <c r="A29011">
        <v>11110143.2426</v>
      </c>
      <c r="B29011">
        <v>689.29779475999999</v>
      </c>
      <c r="C29011">
        <f t="shared" si="452"/>
        <v>434924440900586.13</v>
      </c>
    </row>
    <row r="29012" spans="1:3" x14ac:dyDescent="0.25">
      <c r="A29012">
        <v>11110268.447799999</v>
      </c>
      <c r="B29012">
        <v>689.29779459999997</v>
      </c>
      <c r="C29012">
        <f t="shared" si="452"/>
        <v>434924441001541</v>
      </c>
    </row>
    <row r="29013" spans="1:3" x14ac:dyDescent="0.25">
      <c r="A29013">
        <v>11110394.6952</v>
      </c>
      <c r="B29013">
        <v>689.29779485999995</v>
      </c>
      <c r="C29013">
        <f t="shared" si="452"/>
        <v>434924440837489.44</v>
      </c>
    </row>
    <row r="29014" spans="1:3" x14ac:dyDescent="0.25">
      <c r="A29014">
        <v>11110520.6928</v>
      </c>
      <c r="B29014">
        <v>689.29779446999999</v>
      </c>
      <c r="C29014">
        <f t="shared" si="452"/>
        <v>434924441083566.75</v>
      </c>
    </row>
    <row r="29015" spans="1:3" x14ac:dyDescent="0.25">
      <c r="A29015">
        <v>11110646.8287</v>
      </c>
      <c r="B29015">
        <v>689.29779495000002</v>
      </c>
      <c r="C29015">
        <f t="shared" si="452"/>
        <v>434924440780702.38</v>
      </c>
    </row>
    <row r="29016" spans="1:3" x14ac:dyDescent="0.25">
      <c r="A29016">
        <v>11110974.830499999</v>
      </c>
      <c r="B29016">
        <v>689.29779461999999</v>
      </c>
      <c r="C29016">
        <f t="shared" si="452"/>
        <v>434924440988921.63</v>
      </c>
    </row>
    <row r="29017" spans="1:3" x14ac:dyDescent="0.25">
      <c r="A29017">
        <v>11111025.0737</v>
      </c>
      <c r="B29017">
        <v>689.29779442999995</v>
      </c>
      <c r="C29017">
        <f t="shared" si="452"/>
        <v>434924441108805.38</v>
      </c>
    </row>
    <row r="29018" spans="1:3" x14ac:dyDescent="0.25">
      <c r="A29018">
        <v>11111151.2048</v>
      </c>
      <c r="B29018">
        <v>689.29779450000001</v>
      </c>
      <c r="C29018">
        <f t="shared" si="452"/>
        <v>434924441064637.69</v>
      </c>
    </row>
    <row r="29019" spans="1:3" x14ac:dyDescent="0.25">
      <c r="A29019">
        <v>11111277.203199999</v>
      </c>
      <c r="B29019">
        <v>689.29779474999998</v>
      </c>
      <c r="C29019">
        <f t="shared" si="452"/>
        <v>434924440906895.88</v>
      </c>
    </row>
    <row r="29020" spans="1:3" x14ac:dyDescent="0.25">
      <c r="A29020">
        <v>11111403.455</v>
      </c>
      <c r="B29020">
        <v>689.29779436000001</v>
      </c>
      <c r="C29020">
        <f t="shared" si="452"/>
        <v>434924441152973.13</v>
      </c>
    </row>
    <row r="29021" spans="1:3" x14ac:dyDescent="0.25">
      <c r="A29021">
        <v>11111529.410399999</v>
      </c>
      <c r="B29021">
        <v>689.29779486999996</v>
      </c>
      <c r="C29021">
        <f t="shared" si="452"/>
        <v>434924440831179.75</v>
      </c>
    </row>
    <row r="29022" spans="1:3" x14ac:dyDescent="0.25">
      <c r="A29022">
        <v>11111655.5944</v>
      </c>
      <c r="B29022">
        <v>689.29779470000005</v>
      </c>
      <c r="C29022">
        <f t="shared" si="452"/>
        <v>434924440938444.19</v>
      </c>
    </row>
    <row r="29023" spans="1:3" x14ac:dyDescent="0.25">
      <c r="A29023">
        <v>11111781.6373</v>
      </c>
      <c r="B29023">
        <v>689.29779487999997</v>
      </c>
      <c r="C29023">
        <f t="shared" si="452"/>
        <v>434924440824870.06</v>
      </c>
    </row>
    <row r="29024" spans="1:3" x14ac:dyDescent="0.25">
      <c r="A29024">
        <v>11112026.5559</v>
      </c>
      <c r="B29024">
        <v>689.29779458999997</v>
      </c>
      <c r="C29024">
        <f t="shared" si="452"/>
        <v>434924441007850.63</v>
      </c>
    </row>
    <row r="29025" spans="1:3" x14ac:dyDescent="0.25">
      <c r="A29025">
        <v>11112036.663899999</v>
      </c>
      <c r="B29025">
        <v>689.29779494000002</v>
      </c>
      <c r="C29025">
        <f t="shared" si="452"/>
        <v>434924440787012</v>
      </c>
    </row>
    <row r="29026" spans="1:3" x14ac:dyDescent="0.25">
      <c r="A29026">
        <v>11112159.823799999</v>
      </c>
      <c r="B29026">
        <v>689.29779504999999</v>
      </c>
      <c r="C29026">
        <f t="shared" si="452"/>
        <v>434924440717605.63</v>
      </c>
    </row>
    <row r="29027" spans="1:3" x14ac:dyDescent="0.25">
      <c r="A29027">
        <v>11112286.1218</v>
      </c>
      <c r="B29027">
        <v>689.29779497000004</v>
      </c>
      <c r="C29027">
        <f t="shared" si="452"/>
        <v>434924440768083</v>
      </c>
    </row>
    <row r="29028" spans="1:3" x14ac:dyDescent="0.25">
      <c r="A29028">
        <v>11112412.0736</v>
      </c>
      <c r="B29028">
        <v>689.29779469000005</v>
      </c>
      <c r="C29028">
        <f t="shared" si="452"/>
        <v>434924440944753.81</v>
      </c>
    </row>
    <row r="29029" spans="1:3" x14ac:dyDescent="0.25">
      <c r="A29029">
        <v>11112538.3245</v>
      </c>
      <c r="B29029">
        <v>689.29779498000005</v>
      </c>
      <c r="C29029">
        <f t="shared" si="452"/>
        <v>434924440761773.25</v>
      </c>
    </row>
    <row r="29030" spans="1:3" x14ac:dyDescent="0.25">
      <c r="A29030">
        <v>11112664.3324</v>
      </c>
      <c r="B29030">
        <v>689.29779502999997</v>
      </c>
      <c r="C29030">
        <f t="shared" si="452"/>
        <v>434924440730224.94</v>
      </c>
    </row>
    <row r="29031" spans="1:3" x14ac:dyDescent="0.25">
      <c r="A29031">
        <v>11112790.454500001</v>
      </c>
      <c r="B29031">
        <v>689.29779501999997</v>
      </c>
      <c r="C29031">
        <f t="shared" si="452"/>
        <v>434924440736534.69</v>
      </c>
    </row>
    <row r="29032" spans="1:3" x14ac:dyDescent="0.25">
      <c r="A29032">
        <v>11112916.4548</v>
      </c>
      <c r="B29032">
        <v>689.29779480000002</v>
      </c>
      <c r="C29032">
        <f t="shared" si="452"/>
        <v>434924440875347.5</v>
      </c>
    </row>
    <row r="29033" spans="1:3" x14ac:dyDescent="0.25">
      <c r="A29033">
        <v>11113042.579600001</v>
      </c>
      <c r="B29033">
        <v>689.29779468000004</v>
      </c>
      <c r="C29033">
        <f t="shared" si="452"/>
        <v>434924440951063.5</v>
      </c>
    </row>
    <row r="29034" spans="1:3" x14ac:dyDescent="0.25">
      <c r="A29034">
        <v>11113168.705499999</v>
      </c>
      <c r="B29034">
        <v>689.29779424000003</v>
      </c>
      <c r="C29034">
        <f t="shared" si="452"/>
        <v>434924441228689.19</v>
      </c>
    </row>
    <row r="29035" spans="1:3" x14ac:dyDescent="0.25">
      <c r="A29035">
        <v>11113294.7294</v>
      </c>
      <c r="B29035">
        <v>689.29779466000002</v>
      </c>
      <c r="C29035">
        <f t="shared" si="452"/>
        <v>434924440963682.88</v>
      </c>
    </row>
    <row r="29036" spans="1:3" x14ac:dyDescent="0.25">
      <c r="A29036">
        <v>11113420.7423</v>
      </c>
      <c r="B29036">
        <v>689.29779468000004</v>
      </c>
      <c r="C29036">
        <f t="shared" si="452"/>
        <v>434924440951063.5</v>
      </c>
    </row>
    <row r="29037" spans="1:3" x14ac:dyDescent="0.25">
      <c r="A29037">
        <v>11113547.206700001</v>
      </c>
      <c r="B29037">
        <v>689.29779440000004</v>
      </c>
      <c r="C29037">
        <f t="shared" si="452"/>
        <v>434924441127734.44</v>
      </c>
    </row>
    <row r="29038" spans="1:3" x14ac:dyDescent="0.25">
      <c r="A29038">
        <v>11113673.083799999</v>
      </c>
      <c r="B29038">
        <v>689.29779444999997</v>
      </c>
      <c r="C29038">
        <f t="shared" si="452"/>
        <v>434924441096186.06</v>
      </c>
    </row>
    <row r="29039" spans="1:3" x14ac:dyDescent="0.25">
      <c r="A29039">
        <v>11113799.075200001</v>
      </c>
      <c r="B29039">
        <v>689.29779446999999</v>
      </c>
      <c r="C29039">
        <f t="shared" si="452"/>
        <v>434924441083566.75</v>
      </c>
    </row>
    <row r="29040" spans="1:3" x14ac:dyDescent="0.25">
      <c r="A29040">
        <v>11113925.1941</v>
      </c>
      <c r="B29040">
        <v>689.29779434</v>
      </c>
      <c r="C29040">
        <f t="shared" si="452"/>
        <v>434924441165592.44</v>
      </c>
    </row>
    <row r="29041" spans="1:3" x14ac:dyDescent="0.25">
      <c r="A29041">
        <v>11114051.4815</v>
      </c>
      <c r="B29041">
        <v>689.29779432999999</v>
      </c>
      <c r="C29041">
        <f t="shared" si="452"/>
        <v>434924441171902.13</v>
      </c>
    </row>
    <row r="29042" spans="1:3" x14ac:dyDescent="0.25">
      <c r="A29042">
        <v>11114177.3641</v>
      </c>
      <c r="B29042">
        <v>689.29779409000002</v>
      </c>
      <c r="C29042">
        <f t="shared" si="452"/>
        <v>434924441323334.31</v>
      </c>
    </row>
    <row r="29043" spans="1:3" x14ac:dyDescent="0.25">
      <c r="A29043">
        <v>11114303.568700001</v>
      </c>
      <c r="B29043">
        <v>689.29779424000003</v>
      </c>
      <c r="C29043">
        <f t="shared" si="452"/>
        <v>434924441228689.19</v>
      </c>
    </row>
    <row r="29044" spans="1:3" x14ac:dyDescent="0.25">
      <c r="A29044">
        <v>11114429.407</v>
      </c>
      <c r="B29044">
        <v>689.29779404999999</v>
      </c>
      <c r="C29044">
        <f t="shared" si="452"/>
        <v>434924441348573.06</v>
      </c>
    </row>
    <row r="29045" spans="1:3" x14ac:dyDescent="0.25">
      <c r="A29045">
        <v>11114628.554500001</v>
      </c>
      <c r="B29045">
        <v>689.29779421000001</v>
      </c>
      <c r="C29045">
        <f t="shared" si="452"/>
        <v>434924441247618.19</v>
      </c>
    </row>
    <row r="29046" spans="1:3" x14ac:dyDescent="0.25">
      <c r="A29046">
        <v>11114681.778899999</v>
      </c>
      <c r="B29046">
        <v>689.29779373999997</v>
      </c>
      <c r="C29046">
        <f t="shared" si="452"/>
        <v>434924441544172.94</v>
      </c>
    </row>
    <row r="29047" spans="1:3" x14ac:dyDescent="0.25">
      <c r="A29047">
        <v>11114807.833900001</v>
      </c>
      <c r="B29047">
        <v>689.29779413000006</v>
      </c>
      <c r="C29047">
        <f t="shared" si="452"/>
        <v>434924441298095.56</v>
      </c>
    </row>
    <row r="29048" spans="1:3" x14ac:dyDescent="0.25">
      <c r="A29048">
        <v>11114934.096100001</v>
      </c>
      <c r="B29048">
        <v>689.29779358999997</v>
      </c>
      <c r="C29048">
        <f t="shared" si="452"/>
        <v>434924441638818.06</v>
      </c>
    </row>
    <row r="29049" spans="1:3" x14ac:dyDescent="0.25">
      <c r="A29049">
        <v>11115060.205499999</v>
      </c>
      <c r="B29049">
        <v>689.29779374999998</v>
      </c>
      <c r="C29049">
        <f t="shared" si="452"/>
        <v>434924441537863.25</v>
      </c>
    </row>
    <row r="29050" spans="1:3" x14ac:dyDescent="0.25">
      <c r="A29050">
        <v>11115186.250700001</v>
      </c>
      <c r="B29050">
        <v>689.29779366000002</v>
      </c>
      <c r="C29050">
        <f t="shared" ref="C29050:C29113" si="453">299792458/(B29050*0.000000001)</f>
        <v>434924441594650.25</v>
      </c>
    </row>
    <row r="29051" spans="1:3" x14ac:dyDescent="0.25">
      <c r="A29051">
        <v>11115312.33</v>
      </c>
      <c r="B29051">
        <v>689.29779351000002</v>
      </c>
      <c r="C29051">
        <f t="shared" si="453"/>
        <v>434924441689295.38</v>
      </c>
    </row>
    <row r="29052" spans="1:3" x14ac:dyDescent="0.25">
      <c r="A29052">
        <v>11115644.3577</v>
      </c>
      <c r="B29052">
        <v>689.29779370999995</v>
      </c>
      <c r="C29052">
        <f t="shared" si="453"/>
        <v>434924441563101.94</v>
      </c>
    </row>
    <row r="29053" spans="1:3" x14ac:dyDescent="0.25">
      <c r="A29053">
        <v>11115690.5218</v>
      </c>
      <c r="B29053">
        <v>689.29779352000003</v>
      </c>
      <c r="C29053">
        <f t="shared" si="453"/>
        <v>434924441682985.75</v>
      </c>
    </row>
    <row r="29054" spans="1:3" x14ac:dyDescent="0.25">
      <c r="A29054">
        <v>11115816.7095</v>
      </c>
      <c r="B29054">
        <v>689.29779357999996</v>
      </c>
      <c r="C29054">
        <f t="shared" si="453"/>
        <v>434924441645127.69</v>
      </c>
    </row>
    <row r="29055" spans="1:3" x14ac:dyDescent="0.25">
      <c r="A29055">
        <v>11115942.83</v>
      </c>
      <c r="B29055">
        <v>689.29779336000001</v>
      </c>
      <c r="C29055">
        <f t="shared" si="453"/>
        <v>434924441783940.5</v>
      </c>
    </row>
    <row r="29056" spans="1:3" x14ac:dyDescent="0.25">
      <c r="A29056">
        <v>11116068.9495</v>
      </c>
      <c r="B29056">
        <v>689.29779345999998</v>
      </c>
      <c r="C29056">
        <f t="shared" si="453"/>
        <v>434924441720843.81</v>
      </c>
    </row>
    <row r="29057" spans="1:3" x14ac:dyDescent="0.25">
      <c r="A29057">
        <v>11116194.908199999</v>
      </c>
      <c r="B29057">
        <v>689.29779341999995</v>
      </c>
      <c r="C29057">
        <f t="shared" si="453"/>
        <v>434924441746082.5</v>
      </c>
    </row>
    <row r="29058" spans="1:3" x14ac:dyDescent="0.25">
      <c r="A29058">
        <v>11116690.135299999</v>
      </c>
      <c r="B29058">
        <v>689.29779332999999</v>
      </c>
      <c r="C29058">
        <f t="shared" si="453"/>
        <v>434924441802869.5</v>
      </c>
    </row>
    <row r="29059" spans="1:3" x14ac:dyDescent="0.25">
      <c r="A29059">
        <v>11116702.5297</v>
      </c>
      <c r="B29059">
        <v>689.29779355999995</v>
      </c>
      <c r="C29059">
        <f t="shared" si="453"/>
        <v>434924441657747.06</v>
      </c>
    </row>
    <row r="29060" spans="1:3" x14ac:dyDescent="0.25">
      <c r="A29060">
        <v>11116825.2501</v>
      </c>
      <c r="B29060">
        <v>689.29779337000002</v>
      </c>
      <c r="C29060">
        <f t="shared" si="453"/>
        <v>434924441777630.88</v>
      </c>
    </row>
    <row r="29061" spans="1:3" x14ac:dyDescent="0.25">
      <c r="A29061">
        <v>11116951.440300001</v>
      </c>
      <c r="B29061">
        <v>689.29779328999996</v>
      </c>
      <c r="C29061">
        <f t="shared" si="453"/>
        <v>434924441828108.25</v>
      </c>
    </row>
    <row r="29062" spans="1:3" x14ac:dyDescent="0.25">
      <c r="A29062">
        <v>11117077.6019</v>
      </c>
      <c r="B29062">
        <v>689.29779318999999</v>
      </c>
      <c r="C29062">
        <f t="shared" si="453"/>
        <v>434924441891205</v>
      </c>
    </row>
    <row r="29063" spans="1:3" x14ac:dyDescent="0.25">
      <c r="A29063">
        <v>11117203.709000001</v>
      </c>
      <c r="B29063">
        <v>689.29779331999998</v>
      </c>
      <c r="C29063">
        <f t="shared" si="453"/>
        <v>434924441809179.25</v>
      </c>
    </row>
    <row r="29064" spans="1:3" x14ac:dyDescent="0.25">
      <c r="A29064">
        <v>11117329.8632</v>
      </c>
      <c r="B29064">
        <v>689.29779313999995</v>
      </c>
      <c r="C29064">
        <f t="shared" si="453"/>
        <v>434924441922753.38</v>
      </c>
    </row>
    <row r="29065" spans="1:3" x14ac:dyDescent="0.25">
      <c r="A29065">
        <v>11117455.8191</v>
      </c>
      <c r="B29065">
        <v>689.29779349</v>
      </c>
      <c r="C29065">
        <f t="shared" si="453"/>
        <v>434924441701914.75</v>
      </c>
    </row>
    <row r="29066" spans="1:3" x14ac:dyDescent="0.25">
      <c r="A29066">
        <v>11117582.0693</v>
      </c>
      <c r="B29066">
        <v>689.29779341999995</v>
      </c>
      <c r="C29066">
        <f t="shared" si="453"/>
        <v>434924441746082.5</v>
      </c>
    </row>
    <row r="29067" spans="1:3" x14ac:dyDescent="0.25">
      <c r="A29067">
        <v>11117708.082900001</v>
      </c>
      <c r="B29067">
        <v>689.29779318999999</v>
      </c>
      <c r="C29067">
        <f t="shared" si="453"/>
        <v>434924441891205</v>
      </c>
    </row>
    <row r="29068" spans="1:3" x14ac:dyDescent="0.25">
      <c r="A29068">
        <v>11117834.069</v>
      </c>
      <c r="B29068">
        <v>689.29779344999997</v>
      </c>
      <c r="C29068">
        <f t="shared" si="453"/>
        <v>434924441727153.5</v>
      </c>
    </row>
    <row r="29069" spans="1:3" x14ac:dyDescent="0.25">
      <c r="A29069">
        <v>11117960.1942</v>
      </c>
      <c r="B29069">
        <v>689.29779326000005</v>
      </c>
      <c r="C29069">
        <f t="shared" si="453"/>
        <v>434924441847037.25</v>
      </c>
    </row>
    <row r="29070" spans="1:3" x14ac:dyDescent="0.25">
      <c r="A29070">
        <v>11118269.784499999</v>
      </c>
      <c r="B29070">
        <v>689.29779327999995</v>
      </c>
      <c r="C29070">
        <f t="shared" si="453"/>
        <v>434924441834417.94</v>
      </c>
    </row>
    <row r="29071" spans="1:3" x14ac:dyDescent="0.25">
      <c r="A29071">
        <v>11118338.5634</v>
      </c>
      <c r="B29071">
        <v>689.29779316999998</v>
      </c>
      <c r="C29071">
        <f t="shared" si="453"/>
        <v>434924441903824.38</v>
      </c>
    </row>
    <row r="29072" spans="1:3" x14ac:dyDescent="0.25">
      <c r="A29072">
        <v>11118464.6986</v>
      </c>
      <c r="B29072">
        <v>689.29779298999995</v>
      </c>
      <c r="C29072">
        <f t="shared" si="453"/>
        <v>434924442017398.5</v>
      </c>
    </row>
    <row r="29073" spans="1:3" x14ac:dyDescent="0.25">
      <c r="A29073">
        <v>11118590.710000001</v>
      </c>
      <c r="B29073">
        <v>689.29779296000004</v>
      </c>
      <c r="C29073">
        <f t="shared" si="453"/>
        <v>434924442036327.44</v>
      </c>
    </row>
    <row r="29074" spans="1:3" x14ac:dyDescent="0.25">
      <c r="A29074">
        <v>11118716.821799999</v>
      </c>
      <c r="B29074">
        <v>689.29779316999998</v>
      </c>
      <c r="C29074">
        <f t="shared" si="453"/>
        <v>434924441903824.38</v>
      </c>
    </row>
    <row r="29075" spans="1:3" x14ac:dyDescent="0.25">
      <c r="A29075">
        <v>11118842.8247</v>
      </c>
      <c r="B29075">
        <v>689.29779314999996</v>
      </c>
      <c r="C29075">
        <f t="shared" si="453"/>
        <v>434924441916443.75</v>
      </c>
    </row>
    <row r="29076" spans="1:3" x14ac:dyDescent="0.25">
      <c r="A29076">
        <v>11118969.199999999</v>
      </c>
      <c r="B29076">
        <v>689.29779274999999</v>
      </c>
      <c r="C29076">
        <f t="shared" si="453"/>
        <v>434924442168830.63</v>
      </c>
    </row>
    <row r="29077" spans="1:3" x14ac:dyDescent="0.25">
      <c r="A29077">
        <v>11119095.196900001</v>
      </c>
      <c r="B29077">
        <v>689.29779327999995</v>
      </c>
      <c r="C29077">
        <f t="shared" si="453"/>
        <v>434924441834417.94</v>
      </c>
    </row>
    <row r="29078" spans="1:3" x14ac:dyDescent="0.25">
      <c r="A29078">
        <v>11119317.480599999</v>
      </c>
      <c r="B29078">
        <v>689.29779302999998</v>
      </c>
      <c r="C29078">
        <f t="shared" si="453"/>
        <v>434924441992159.75</v>
      </c>
    </row>
    <row r="29079" spans="1:3" x14ac:dyDescent="0.25">
      <c r="A29079">
        <v>11119347.330600001</v>
      </c>
      <c r="B29079">
        <v>689.29779298000005</v>
      </c>
      <c r="C29079">
        <f t="shared" si="453"/>
        <v>434924442023708.06</v>
      </c>
    </row>
    <row r="29080" spans="1:3" x14ac:dyDescent="0.25">
      <c r="A29080">
        <v>11119473.374700001</v>
      </c>
      <c r="B29080">
        <v>689.29779292000001</v>
      </c>
      <c r="C29080">
        <f t="shared" si="453"/>
        <v>434924442061566.19</v>
      </c>
    </row>
    <row r="29081" spans="1:3" x14ac:dyDescent="0.25">
      <c r="A29081">
        <v>11119599.580499999</v>
      </c>
      <c r="B29081">
        <v>689.29779300999996</v>
      </c>
      <c r="C29081">
        <f t="shared" si="453"/>
        <v>434924442004779.13</v>
      </c>
    </row>
    <row r="29082" spans="1:3" x14ac:dyDescent="0.25">
      <c r="A29082">
        <v>11119725.409299999</v>
      </c>
      <c r="B29082">
        <v>689.29779274999999</v>
      </c>
      <c r="C29082">
        <f t="shared" si="453"/>
        <v>434924442168830.63</v>
      </c>
    </row>
    <row r="29083" spans="1:3" x14ac:dyDescent="0.25">
      <c r="A29083">
        <v>11119851.6995</v>
      </c>
      <c r="B29083">
        <v>689.29779256999996</v>
      </c>
      <c r="C29083">
        <f t="shared" si="453"/>
        <v>434924442282404.81</v>
      </c>
    </row>
    <row r="29084" spans="1:3" x14ac:dyDescent="0.25">
      <c r="A29084">
        <v>11119977.675899999</v>
      </c>
      <c r="B29084">
        <v>689.29779265000002</v>
      </c>
      <c r="C29084">
        <f t="shared" si="453"/>
        <v>434924442231927.31</v>
      </c>
    </row>
    <row r="29085" spans="1:3" x14ac:dyDescent="0.25">
      <c r="A29085">
        <v>11120357.409600001</v>
      </c>
      <c r="B29085">
        <v>689.29779282000004</v>
      </c>
      <c r="C29085">
        <f t="shared" si="453"/>
        <v>434924442124662.94</v>
      </c>
    </row>
    <row r="29086" spans="1:3" x14ac:dyDescent="0.25">
      <c r="A29086">
        <v>11120482.1456</v>
      </c>
      <c r="B29086">
        <v>689.29779284000006</v>
      </c>
      <c r="C29086">
        <f t="shared" si="453"/>
        <v>434924442112043.56</v>
      </c>
    </row>
    <row r="29087" spans="1:3" x14ac:dyDescent="0.25">
      <c r="A29087">
        <v>11120608.3203</v>
      </c>
      <c r="B29087">
        <v>689.29779269000005</v>
      </c>
      <c r="C29087">
        <f t="shared" si="453"/>
        <v>434924442206688.69</v>
      </c>
    </row>
    <row r="29088" spans="1:3" x14ac:dyDescent="0.25">
      <c r="A29088">
        <v>11120734.444499999</v>
      </c>
      <c r="B29088">
        <v>689.29779270999995</v>
      </c>
      <c r="C29088">
        <f t="shared" si="453"/>
        <v>434924442194069.38</v>
      </c>
    </row>
    <row r="29089" spans="1:3" x14ac:dyDescent="0.25">
      <c r="A29089">
        <v>11120860.4157</v>
      </c>
      <c r="B29089">
        <v>689.29779255999995</v>
      </c>
      <c r="C29089">
        <f t="shared" si="453"/>
        <v>434924442288714.5</v>
      </c>
    </row>
    <row r="29090" spans="1:3" x14ac:dyDescent="0.25">
      <c r="A29090">
        <v>11120986.579399999</v>
      </c>
      <c r="B29090">
        <v>689.29779241000006</v>
      </c>
      <c r="C29090">
        <f t="shared" si="453"/>
        <v>434924442383359.5</v>
      </c>
    </row>
    <row r="29091" spans="1:3" x14ac:dyDescent="0.25">
      <c r="A29091">
        <v>11121112.577500001</v>
      </c>
      <c r="B29091">
        <v>689.29779257999996</v>
      </c>
      <c r="C29091">
        <f t="shared" si="453"/>
        <v>434924442276095.13</v>
      </c>
    </row>
    <row r="29092" spans="1:3" x14ac:dyDescent="0.25">
      <c r="A29092">
        <v>11121238.718800001</v>
      </c>
      <c r="B29092">
        <v>689.29779225000004</v>
      </c>
      <c r="C29092">
        <f t="shared" si="453"/>
        <v>434924442484314.31</v>
      </c>
    </row>
    <row r="29093" spans="1:3" x14ac:dyDescent="0.25">
      <c r="A29093">
        <v>11121364.880999999</v>
      </c>
      <c r="B29093">
        <v>689.29779239000004</v>
      </c>
      <c r="C29093">
        <f t="shared" si="453"/>
        <v>434924442395978.88</v>
      </c>
    </row>
    <row r="29094" spans="1:3" x14ac:dyDescent="0.25">
      <c r="A29094">
        <v>11121490.9519</v>
      </c>
      <c r="B29094">
        <v>689.29779242999996</v>
      </c>
      <c r="C29094">
        <f t="shared" si="453"/>
        <v>434924442370740.19</v>
      </c>
    </row>
    <row r="29095" spans="1:3" x14ac:dyDescent="0.25">
      <c r="A29095">
        <v>11121617.084000001</v>
      </c>
      <c r="B29095">
        <v>689.29779240000005</v>
      </c>
      <c r="C29095">
        <f t="shared" si="453"/>
        <v>434924442389669.19</v>
      </c>
    </row>
    <row r="29096" spans="1:3" x14ac:dyDescent="0.25">
      <c r="A29096">
        <v>11121743.081499999</v>
      </c>
      <c r="B29096">
        <v>689.29779269000005</v>
      </c>
      <c r="C29096">
        <f t="shared" si="453"/>
        <v>434924442206688.69</v>
      </c>
    </row>
    <row r="29097" spans="1:3" x14ac:dyDescent="0.25">
      <c r="A29097">
        <v>11121869.087099999</v>
      </c>
      <c r="B29097">
        <v>689.29779243999997</v>
      </c>
      <c r="C29097">
        <f t="shared" si="453"/>
        <v>434924442364430.56</v>
      </c>
    </row>
    <row r="29098" spans="1:3" x14ac:dyDescent="0.25">
      <c r="A29098">
        <v>11121995.3521</v>
      </c>
      <c r="B29098">
        <v>689.29779253000004</v>
      </c>
      <c r="C29098">
        <f t="shared" si="453"/>
        <v>434924442307643.44</v>
      </c>
    </row>
    <row r="29099" spans="1:3" x14ac:dyDescent="0.25">
      <c r="A29099">
        <v>11122121.2293</v>
      </c>
      <c r="B29099">
        <v>689.29779253000004</v>
      </c>
      <c r="C29099">
        <f t="shared" si="453"/>
        <v>434924442307643.44</v>
      </c>
    </row>
    <row r="29100" spans="1:3" x14ac:dyDescent="0.25">
      <c r="A29100">
        <v>11122438.4746</v>
      </c>
      <c r="B29100">
        <v>689.29779273999998</v>
      </c>
      <c r="C29100">
        <f t="shared" si="453"/>
        <v>434924442175140.31</v>
      </c>
    </row>
    <row r="29101" spans="1:3" x14ac:dyDescent="0.25">
      <c r="A29101">
        <v>11122499.5945</v>
      </c>
      <c r="B29101">
        <v>689.29779241999995</v>
      </c>
      <c r="C29101">
        <f t="shared" si="453"/>
        <v>434924442377049.94</v>
      </c>
    </row>
    <row r="29102" spans="1:3" x14ac:dyDescent="0.25">
      <c r="A29102">
        <v>11122625.5832</v>
      </c>
      <c r="B29102">
        <v>689.29779291</v>
      </c>
      <c r="C29102">
        <f t="shared" si="453"/>
        <v>434924442067875.88</v>
      </c>
    </row>
    <row r="29103" spans="1:3" x14ac:dyDescent="0.25">
      <c r="A29103">
        <v>11122751.831</v>
      </c>
      <c r="B29103">
        <v>689.29779275999999</v>
      </c>
      <c r="C29103">
        <f t="shared" si="453"/>
        <v>434924442162520.94</v>
      </c>
    </row>
    <row r="29104" spans="1:3" x14ac:dyDescent="0.25">
      <c r="A29104">
        <v>11122877.820599999</v>
      </c>
      <c r="B29104">
        <v>689.29779258999997</v>
      </c>
      <c r="C29104">
        <f t="shared" si="453"/>
        <v>434924442269785.44</v>
      </c>
    </row>
    <row r="29105" spans="1:3" x14ac:dyDescent="0.25">
      <c r="A29105">
        <v>11123004.0803</v>
      </c>
      <c r="B29105">
        <v>689.29779302999998</v>
      </c>
      <c r="C29105">
        <f t="shared" si="453"/>
        <v>434924441992159.75</v>
      </c>
    </row>
    <row r="29106" spans="1:3" x14ac:dyDescent="0.25">
      <c r="A29106">
        <v>11123468.866</v>
      </c>
      <c r="B29106">
        <v>689.29779266000003</v>
      </c>
      <c r="C29106">
        <f t="shared" si="453"/>
        <v>434924442225617.69</v>
      </c>
    </row>
    <row r="29107" spans="1:3" x14ac:dyDescent="0.25">
      <c r="A29107">
        <v>11123508.6468</v>
      </c>
      <c r="B29107">
        <v>689.29779227999995</v>
      </c>
      <c r="C29107">
        <f t="shared" si="453"/>
        <v>434924442465385.31</v>
      </c>
    </row>
    <row r="29108" spans="1:3" x14ac:dyDescent="0.25">
      <c r="A29108">
        <v>11123634.4592</v>
      </c>
      <c r="B29108">
        <v>689.29779260999999</v>
      </c>
      <c r="C29108">
        <f t="shared" si="453"/>
        <v>434924442257166.06</v>
      </c>
    </row>
    <row r="29109" spans="1:3" x14ac:dyDescent="0.25">
      <c r="A29109">
        <v>11123760.5792</v>
      </c>
      <c r="B29109">
        <v>689.29779268000004</v>
      </c>
      <c r="C29109">
        <f t="shared" si="453"/>
        <v>434924442212998.31</v>
      </c>
    </row>
    <row r="29110" spans="1:3" x14ac:dyDescent="0.25">
      <c r="A29110">
        <v>11123886.6032</v>
      </c>
      <c r="B29110">
        <v>689.29779268000004</v>
      </c>
      <c r="C29110">
        <f t="shared" si="453"/>
        <v>434924442212998.31</v>
      </c>
    </row>
    <row r="29111" spans="1:3" x14ac:dyDescent="0.25">
      <c r="A29111">
        <v>11124012.8191</v>
      </c>
      <c r="B29111">
        <v>689.29779258999997</v>
      </c>
      <c r="C29111">
        <f t="shared" si="453"/>
        <v>434924442269785.44</v>
      </c>
    </row>
    <row r="29112" spans="1:3" x14ac:dyDescent="0.25">
      <c r="A29112">
        <v>11124139.0407</v>
      </c>
      <c r="B29112">
        <v>689.29779243999997</v>
      </c>
      <c r="C29112">
        <f t="shared" si="453"/>
        <v>434924442364430.56</v>
      </c>
    </row>
    <row r="29113" spans="1:3" x14ac:dyDescent="0.25">
      <c r="A29113">
        <v>11124264.951199999</v>
      </c>
      <c r="B29113">
        <v>689.29779225000004</v>
      </c>
      <c r="C29113">
        <f t="shared" si="453"/>
        <v>434924442484314.31</v>
      </c>
    </row>
    <row r="29114" spans="1:3" x14ac:dyDescent="0.25">
      <c r="A29114">
        <v>11124523.0298</v>
      </c>
      <c r="B29114">
        <v>689.29779255000005</v>
      </c>
      <c r="C29114">
        <f t="shared" ref="C29114:C29177" si="454">299792458/(B29114*0.000000001)</f>
        <v>434924442295024.06</v>
      </c>
    </row>
    <row r="29115" spans="1:3" x14ac:dyDescent="0.25">
      <c r="A29115">
        <v>11124643.315099999</v>
      </c>
      <c r="B29115">
        <v>689.29779255999995</v>
      </c>
      <c r="C29115">
        <f t="shared" si="454"/>
        <v>434924442288714.5</v>
      </c>
    </row>
    <row r="29116" spans="1:3" x14ac:dyDescent="0.25">
      <c r="A29116">
        <v>11124769.250600001</v>
      </c>
      <c r="B29116">
        <v>689.29779238000003</v>
      </c>
      <c r="C29116">
        <f t="shared" si="454"/>
        <v>434924442402288.56</v>
      </c>
    </row>
    <row r="29117" spans="1:3" x14ac:dyDescent="0.25">
      <c r="A29117">
        <v>11124895.4618</v>
      </c>
      <c r="B29117">
        <v>689.29779217999999</v>
      </c>
      <c r="C29117">
        <f t="shared" si="454"/>
        <v>434924442528482.06</v>
      </c>
    </row>
    <row r="29118" spans="1:3" x14ac:dyDescent="0.25">
      <c r="A29118">
        <v>11125021.362500001</v>
      </c>
      <c r="B29118">
        <v>689.29779264000001</v>
      </c>
      <c r="C29118">
        <f t="shared" si="454"/>
        <v>434924442238237.06</v>
      </c>
    </row>
    <row r="29119" spans="1:3" x14ac:dyDescent="0.25">
      <c r="A29119">
        <v>11125147.5647</v>
      </c>
      <c r="B29119">
        <v>689.29779253000004</v>
      </c>
      <c r="C29119">
        <f t="shared" si="454"/>
        <v>434924442307643.44</v>
      </c>
    </row>
    <row r="29120" spans="1:3" x14ac:dyDescent="0.25">
      <c r="A29120">
        <v>11125273.5843</v>
      </c>
      <c r="B29120">
        <v>689.29779239000004</v>
      </c>
      <c r="C29120">
        <f t="shared" si="454"/>
        <v>434924442395978.88</v>
      </c>
    </row>
    <row r="29121" spans="1:3" x14ac:dyDescent="0.25">
      <c r="A29121">
        <v>11125399.814099999</v>
      </c>
      <c r="B29121">
        <v>689.29779262</v>
      </c>
      <c r="C29121">
        <f t="shared" si="454"/>
        <v>434924442250856.44</v>
      </c>
    </row>
    <row r="29122" spans="1:3" x14ac:dyDescent="0.25">
      <c r="A29122">
        <v>11125525.866</v>
      </c>
      <c r="B29122">
        <v>689.29779206000001</v>
      </c>
      <c r="C29122">
        <f t="shared" si="454"/>
        <v>434924442604198.13</v>
      </c>
    </row>
    <row r="29123" spans="1:3" x14ac:dyDescent="0.25">
      <c r="A29123">
        <v>11125652.116800001</v>
      </c>
      <c r="B29123">
        <v>689.29779263</v>
      </c>
      <c r="C29123">
        <f t="shared" si="454"/>
        <v>434924442244546.69</v>
      </c>
    </row>
    <row r="29124" spans="1:3" x14ac:dyDescent="0.25">
      <c r="A29124">
        <v>11125778.076199999</v>
      </c>
      <c r="B29124">
        <v>689.29779229999997</v>
      </c>
      <c r="C29124">
        <f t="shared" si="454"/>
        <v>434924442452765.94</v>
      </c>
    </row>
    <row r="29125" spans="1:3" x14ac:dyDescent="0.25">
      <c r="A29125">
        <v>11125904.206800001</v>
      </c>
      <c r="B29125">
        <v>689.29779246999999</v>
      </c>
      <c r="C29125">
        <f t="shared" si="454"/>
        <v>434924442345501.56</v>
      </c>
    </row>
    <row r="29126" spans="1:3" x14ac:dyDescent="0.25">
      <c r="A29126">
        <v>11126101.328</v>
      </c>
      <c r="B29126">
        <v>689.29779264000001</v>
      </c>
      <c r="C29126">
        <f t="shared" si="454"/>
        <v>434924442238237.06</v>
      </c>
    </row>
    <row r="29127" spans="1:3" x14ac:dyDescent="0.25">
      <c r="A29127">
        <v>11126156.3893</v>
      </c>
      <c r="B29127">
        <v>689.29779230999998</v>
      </c>
      <c r="C29127">
        <f t="shared" si="454"/>
        <v>434924442446456.31</v>
      </c>
    </row>
    <row r="29128" spans="1:3" x14ac:dyDescent="0.25">
      <c r="A29128">
        <v>11126282.330700001</v>
      </c>
      <c r="B29128">
        <v>689.29779239000004</v>
      </c>
      <c r="C29128">
        <f t="shared" si="454"/>
        <v>434924442395978.88</v>
      </c>
    </row>
    <row r="29129" spans="1:3" x14ac:dyDescent="0.25">
      <c r="A29129">
        <v>11126408.457</v>
      </c>
      <c r="B29129">
        <v>689.29779226000005</v>
      </c>
      <c r="C29129">
        <f t="shared" si="454"/>
        <v>434924442478004.63</v>
      </c>
    </row>
    <row r="29130" spans="1:3" x14ac:dyDescent="0.25">
      <c r="A29130">
        <v>11126534.7009</v>
      </c>
      <c r="B29130">
        <v>689.29779260999999</v>
      </c>
      <c r="C29130">
        <f t="shared" si="454"/>
        <v>434924442257166.06</v>
      </c>
    </row>
    <row r="29131" spans="1:3" x14ac:dyDescent="0.25">
      <c r="A29131">
        <v>11126660.8254</v>
      </c>
      <c r="B29131">
        <v>689.29779234</v>
      </c>
      <c r="C29131">
        <f t="shared" si="454"/>
        <v>434924442427527.31</v>
      </c>
    </row>
    <row r="29132" spans="1:3" x14ac:dyDescent="0.25">
      <c r="A29132">
        <v>11126786.710899999</v>
      </c>
      <c r="B29132">
        <v>689.29779236000002</v>
      </c>
      <c r="C29132">
        <f t="shared" si="454"/>
        <v>434924442414907.94</v>
      </c>
    </row>
    <row r="29133" spans="1:3" x14ac:dyDescent="0.25">
      <c r="A29133">
        <v>11127117.52</v>
      </c>
      <c r="B29133">
        <v>689.29779260999999</v>
      </c>
      <c r="C29133">
        <f t="shared" si="454"/>
        <v>434924442257166.06</v>
      </c>
    </row>
    <row r="29134" spans="1:3" x14ac:dyDescent="0.25">
      <c r="A29134">
        <v>11127165.085899999</v>
      </c>
      <c r="B29134">
        <v>689.29779212999995</v>
      </c>
      <c r="C29134">
        <f t="shared" si="454"/>
        <v>434924442560030.44</v>
      </c>
    </row>
    <row r="29135" spans="1:3" x14ac:dyDescent="0.25">
      <c r="A29135">
        <v>11127291.2116</v>
      </c>
      <c r="B29135">
        <v>689.29779217999999</v>
      </c>
      <c r="C29135">
        <f t="shared" si="454"/>
        <v>434924442528482.06</v>
      </c>
    </row>
    <row r="29136" spans="1:3" x14ac:dyDescent="0.25">
      <c r="A29136">
        <v>11127417.2005</v>
      </c>
      <c r="B29136">
        <v>689.29779224000004</v>
      </c>
      <c r="C29136">
        <f t="shared" si="454"/>
        <v>434924442490624</v>
      </c>
    </row>
    <row r="29137" spans="1:3" x14ac:dyDescent="0.25">
      <c r="A29137">
        <v>11127543.3322</v>
      </c>
      <c r="B29137">
        <v>689.29779193000002</v>
      </c>
      <c r="C29137">
        <f t="shared" si="454"/>
        <v>434924442686223.88</v>
      </c>
    </row>
    <row r="29138" spans="1:3" x14ac:dyDescent="0.25">
      <c r="A29138">
        <v>11127669.3781</v>
      </c>
      <c r="B29138">
        <v>689.29779236000002</v>
      </c>
      <c r="C29138">
        <f t="shared" si="454"/>
        <v>434924442414907.94</v>
      </c>
    </row>
    <row r="29139" spans="1:3" x14ac:dyDescent="0.25">
      <c r="A29139">
        <v>11128163.722999999</v>
      </c>
      <c r="B29139">
        <v>689.29779205</v>
      </c>
      <c r="C29139">
        <f t="shared" si="454"/>
        <v>434924442610507.81</v>
      </c>
    </row>
    <row r="29140" spans="1:3" x14ac:dyDescent="0.25">
      <c r="A29140">
        <v>11128180.051999999</v>
      </c>
      <c r="B29140">
        <v>689.29779226999995</v>
      </c>
      <c r="C29140">
        <f t="shared" si="454"/>
        <v>434924442471695.06</v>
      </c>
    </row>
    <row r="29141" spans="1:3" x14ac:dyDescent="0.25">
      <c r="A29141">
        <v>11128299.823999999</v>
      </c>
      <c r="B29141">
        <v>689.29779264000001</v>
      </c>
      <c r="C29141">
        <f t="shared" si="454"/>
        <v>434924442238237.06</v>
      </c>
    </row>
    <row r="29142" spans="1:3" x14ac:dyDescent="0.25">
      <c r="A29142">
        <v>11128426.0812</v>
      </c>
      <c r="B29142">
        <v>689.29779249000001</v>
      </c>
      <c r="C29142">
        <f t="shared" si="454"/>
        <v>434924442332882.19</v>
      </c>
    </row>
    <row r="29143" spans="1:3" x14ac:dyDescent="0.25">
      <c r="A29143">
        <v>11128552.081900001</v>
      </c>
      <c r="B29143">
        <v>689.29779251000002</v>
      </c>
      <c r="C29143">
        <f t="shared" si="454"/>
        <v>434924442320262.81</v>
      </c>
    </row>
    <row r="29144" spans="1:3" x14ac:dyDescent="0.25">
      <c r="A29144">
        <v>11128678.3312</v>
      </c>
      <c r="B29144">
        <v>689.29779217999999</v>
      </c>
      <c r="C29144">
        <f t="shared" si="454"/>
        <v>434924442528482.06</v>
      </c>
    </row>
    <row r="29145" spans="1:3" x14ac:dyDescent="0.25">
      <c r="A29145">
        <v>11128804.335200001</v>
      </c>
      <c r="B29145">
        <v>689.29779239000004</v>
      </c>
      <c r="C29145">
        <f t="shared" si="454"/>
        <v>434924442395978.88</v>
      </c>
    </row>
    <row r="29146" spans="1:3" x14ac:dyDescent="0.25">
      <c r="A29146">
        <v>11128930.472100001</v>
      </c>
      <c r="B29146">
        <v>689.29779241999995</v>
      </c>
      <c r="C29146">
        <f t="shared" si="454"/>
        <v>434924442377049.94</v>
      </c>
    </row>
    <row r="29147" spans="1:3" x14ac:dyDescent="0.25">
      <c r="A29147">
        <v>11129056.576300001</v>
      </c>
      <c r="B29147">
        <v>689.29779266000003</v>
      </c>
      <c r="C29147">
        <f t="shared" si="454"/>
        <v>434924442225617.69</v>
      </c>
    </row>
    <row r="29148" spans="1:3" x14ac:dyDescent="0.25">
      <c r="A29148">
        <v>11129182.5777</v>
      </c>
      <c r="B29148">
        <v>689.29779255999995</v>
      </c>
      <c r="C29148">
        <f t="shared" si="454"/>
        <v>434924442288714.5</v>
      </c>
    </row>
    <row r="29149" spans="1:3" x14ac:dyDescent="0.25">
      <c r="A29149">
        <v>11129308.7075</v>
      </c>
      <c r="B29149">
        <v>689.29779266000003</v>
      </c>
      <c r="C29149">
        <f t="shared" si="454"/>
        <v>434924442225617.69</v>
      </c>
    </row>
    <row r="29150" spans="1:3" x14ac:dyDescent="0.25">
      <c r="A29150">
        <v>11129434.848099999</v>
      </c>
      <c r="B29150">
        <v>689.29779283000005</v>
      </c>
      <c r="C29150">
        <f t="shared" si="454"/>
        <v>434924442118353.19</v>
      </c>
    </row>
    <row r="29151" spans="1:3" x14ac:dyDescent="0.25">
      <c r="A29151">
        <v>11129560.832900001</v>
      </c>
      <c r="B29151">
        <v>689.29779256999996</v>
      </c>
      <c r="C29151">
        <f t="shared" si="454"/>
        <v>434924442282404.81</v>
      </c>
    </row>
    <row r="29152" spans="1:3" x14ac:dyDescent="0.25">
      <c r="A29152">
        <v>11129686.899800001</v>
      </c>
      <c r="B29152">
        <v>689.29779280000002</v>
      </c>
      <c r="C29152">
        <f t="shared" si="454"/>
        <v>434924442137282.25</v>
      </c>
    </row>
    <row r="29153" spans="1:3" x14ac:dyDescent="0.25">
      <c r="A29153">
        <v>11129812.960000001</v>
      </c>
      <c r="B29153">
        <v>689.29779298000005</v>
      </c>
      <c r="C29153">
        <f t="shared" si="454"/>
        <v>434924442023708.06</v>
      </c>
    </row>
    <row r="29154" spans="1:3" x14ac:dyDescent="0.25">
      <c r="A29154">
        <v>11129939.1701</v>
      </c>
      <c r="B29154">
        <v>689.29779297000005</v>
      </c>
      <c r="C29154">
        <f t="shared" si="454"/>
        <v>434924442030017.81</v>
      </c>
    </row>
    <row r="29155" spans="1:3" x14ac:dyDescent="0.25">
      <c r="A29155">
        <v>11130065.1954</v>
      </c>
      <c r="B29155">
        <v>689.29779283000005</v>
      </c>
      <c r="C29155">
        <f t="shared" si="454"/>
        <v>434924442118353.19</v>
      </c>
    </row>
    <row r="29156" spans="1:3" x14ac:dyDescent="0.25">
      <c r="A29156">
        <v>11130279.2041</v>
      </c>
      <c r="B29156">
        <v>689.29779280000002</v>
      </c>
      <c r="C29156">
        <f t="shared" si="454"/>
        <v>434924442137282.25</v>
      </c>
    </row>
    <row r="29157" spans="1:3" x14ac:dyDescent="0.25">
      <c r="A29157">
        <v>11130317.2281</v>
      </c>
      <c r="B29157">
        <v>689.29779328999996</v>
      </c>
      <c r="C29157">
        <f t="shared" si="454"/>
        <v>434924441828108.25</v>
      </c>
    </row>
    <row r="29158" spans="1:3" x14ac:dyDescent="0.25">
      <c r="A29158">
        <v>11130443.5823</v>
      </c>
      <c r="B29158">
        <v>689.29779301999997</v>
      </c>
      <c r="C29158">
        <f t="shared" si="454"/>
        <v>434924441998469.5</v>
      </c>
    </row>
    <row r="29159" spans="1:3" x14ac:dyDescent="0.25">
      <c r="A29159">
        <v>11130569.581900001</v>
      </c>
      <c r="B29159">
        <v>689.29779285999996</v>
      </c>
      <c r="C29159">
        <f t="shared" si="454"/>
        <v>434924442099424.25</v>
      </c>
    </row>
    <row r="29160" spans="1:3" x14ac:dyDescent="0.25">
      <c r="A29160">
        <v>11130695.8265</v>
      </c>
      <c r="B29160">
        <v>689.29779302999998</v>
      </c>
      <c r="C29160">
        <f t="shared" si="454"/>
        <v>434924441992159.75</v>
      </c>
    </row>
    <row r="29161" spans="1:3" x14ac:dyDescent="0.25">
      <c r="A29161">
        <v>11130821.8529</v>
      </c>
      <c r="B29161">
        <v>689.29779298000005</v>
      </c>
      <c r="C29161">
        <f t="shared" si="454"/>
        <v>434924442023708.06</v>
      </c>
    </row>
    <row r="29162" spans="1:3" x14ac:dyDescent="0.25">
      <c r="A29162">
        <v>11130947.956800001</v>
      </c>
      <c r="B29162">
        <v>689.29779309000003</v>
      </c>
      <c r="C29162">
        <f t="shared" si="454"/>
        <v>434924441954301.69</v>
      </c>
    </row>
    <row r="29163" spans="1:3" x14ac:dyDescent="0.25">
      <c r="A29163">
        <v>11131320.366800001</v>
      </c>
      <c r="B29163">
        <v>689.29779326000005</v>
      </c>
      <c r="C29163">
        <f t="shared" si="454"/>
        <v>434924441847037.25</v>
      </c>
    </row>
    <row r="29164" spans="1:3" x14ac:dyDescent="0.25">
      <c r="A29164">
        <v>11131334.5734</v>
      </c>
      <c r="B29164">
        <v>689.29779317999999</v>
      </c>
      <c r="C29164">
        <f t="shared" si="454"/>
        <v>434924441897514.63</v>
      </c>
    </row>
    <row r="29165" spans="1:3" x14ac:dyDescent="0.25">
      <c r="A29165">
        <v>11131452.3254</v>
      </c>
      <c r="B29165">
        <v>689.29779327000006</v>
      </c>
      <c r="C29165">
        <f t="shared" si="454"/>
        <v>434924441840727.56</v>
      </c>
    </row>
    <row r="29166" spans="1:3" x14ac:dyDescent="0.25">
      <c r="A29166">
        <v>11131578.332599999</v>
      </c>
      <c r="B29166">
        <v>689.29779325000004</v>
      </c>
      <c r="C29166">
        <f t="shared" si="454"/>
        <v>434924441853346.88</v>
      </c>
    </row>
    <row r="29167" spans="1:3" x14ac:dyDescent="0.25">
      <c r="A29167">
        <v>11131704.581</v>
      </c>
      <c r="B29167">
        <v>689.29779315999997</v>
      </c>
      <c r="C29167">
        <f t="shared" si="454"/>
        <v>434924441910134</v>
      </c>
    </row>
    <row r="29168" spans="1:3" x14ac:dyDescent="0.25">
      <c r="A29168">
        <v>11131830.690300001</v>
      </c>
      <c r="B29168">
        <v>689.29779363</v>
      </c>
      <c r="C29168">
        <f t="shared" si="454"/>
        <v>434924441613579.31</v>
      </c>
    </row>
    <row r="29169" spans="1:3" x14ac:dyDescent="0.25">
      <c r="A29169">
        <v>11131956.5548</v>
      </c>
      <c r="B29169">
        <v>689.29779355000005</v>
      </c>
      <c r="C29169">
        <f t="shared" si="454"/>
        <v>434924441664056.63</v>
      </c>
    </row>
    <row r="29170" spans="1:3" x14ac:dyDescent="0.25">
      <c r="A29170">
        <v>11132082.8223</v>
      </c>
      <c r="B29170">
        <v>689.29779344999997</v>
      </c>
      <c r="C29170">
        <f t="shared" si="454"/>
        <v>434924441727153.5</v>
      </c>
    </row>
    <row r="29171" spans="1:3" x14ac:dyDescent="0.25">
      <c r="A29171">
        <v>11132208.9472</v>
      </c>
      <c r="B29171">
        <v>689.29779344999997</v>
      </c>
      <c r="C29171">
        <f t="shared" si="454"/>
        <v>434924441727153.5</v>
      </c>
    </row>
    <row r="29172" spans="1:3" x14ac:dyDescent="0.25">
      <c r="A29172">
        <v>11132334.8213</v>
      </c>
      <c r="B29172">
        <v>689.29779330999997</v>
      </c>
      <c r="C29172">
        <f t="shared" si="454"/>
        <v>434924441815488.88</v>
      </c>
    </row>
    <row r="29173" spans="1:3" x14ac:dyDescent="0.25">
      <c r="A29173">
        <v>11132461.032199999</v>
      </c>
      <c r="B29173">
        <v>689.29779354000004</v>
      </c>
      <c r="C29173">
        <f t="shared" si="454"/>
        <v>434924441670366.38</v>
      </c>
    </row>
    <row r="29174" spans="1:3" x14ac:dyDescent="0.25">
      <c r="A29174">
        <v>11132587.1963</v>
      </c>
      <c r="B29174">
        <v>689.29779368000004</v>
      </c>
      <c r="C29174">
        <f t="shared" si="454"/>
        <v>434924441582030.88</v>
      </c>
    </row>
    <row r="29175" spans="1:3" x14ac:dyDescent="0.25">
      <c r="A29175">
        <v>11132899.2698</v>
      </c>
      <c r="B29175">
        <v>689.29779372999997</v>
      </c>
      <c r="C29175">
        <f t="shared" si="454"/>
        <v>434924441550482.56</v>
      </c>
    </row>
    <row r="29176" spans="1:3" x14ac:dyDescent="0.25">
      <c r="A29176">
        <v>11132965.400699999</v>
      </c>
      <c r="B29176">
        <v>689.29779391</v>
      </c>
      <c r="C29176">
        <f t="shared" si="454"/>
        <v>434924441436908.44</v>
      </c>
    </row>
    <row r="29177" spans="1:3" x14ac:dyDescent="0.25">
      <c r="A29177">
        <v>11133091.5737</v>
      </c>
      <c r="B29177">
        <v>689.29779384999995</v>
      </c>
      <c r="C29177">
        <f t="shared" si="454"/>
        <v>434924441474766.56</v>
      </c>
    </row>
    <row r="29178" spans="1:3" x14ac:dyDescent="0.25">
      <c r="A29178">
        <v>11133217.588099999</v>
      </c>
      <c r="B29178">
        <v>689.29779368000004</v>
      </c>
      <c r="C29178">
        <f t="shared" ref="C29178:C29241" si="455">299792458/(B29178*0.000000001)</f>
        <v>434924441582030.88</v>
      </c>
    </row>
    <row r="29179" spans="1:3" x14ac:dyDescent="0.25">
      <c r="A29179">
        <v>11133343.5734</v>
      </c>
      <c r="B29179">
        <v>689.29779372999997</v>
      </c>
      <c r="C29179">
        <f t="shared" si="455"/>
        <v>434924441550482.56</v>
      </c>
    </row>
    <row r="29180" spans="1:3" x14ac:dyDescent="0.25">
      <c r="A29180">
        <v>11133469.7388</v>
      </c>
      <c r="B29180">
        <v>689.29779386999996</v>
      </c>
      <c r="C29180">
        <f t="shared" si="455"/>
        <v>434924441462147.19</v>
      </c>
    </row>
    <row r="29181" spans="1:3" x14ac:dyDescent="0.25">
      <c r="A29181">
        <v>11133595.8221</v>
      </c>
      <c r="B29181">
        <v>689.29779389999999</v>
      </c>
      <c r="C29181">
        <f t="shared" si="455"/>
        <v>434924441443218.19</v>
      </c>
    </row>
    <row r="29182" spans="1:3" x14ac:dyDescent="0.25">
      <c r="A29182">
        <v>11133722.0449</v>
      </c>
      <c r="B29182">
        <v>689.29779412000005</v>
      </c>
      <c r="C29182">
        <f t="shared" si="455"/>
        <v>434924441304405.25</v>
      </c>
    </row>
    <row r="29183" spans="1:3" x14ac:dyDescent="0.25">
      <c r="A29183">
        <v>11133955.9301</v>
      </c>
      <c r="B29183">
        <v>689.29779418999999</v>
      </c>
      <c r="C29183">
        <f t="shared" si="455"/>
        <v>434924441260237.56</v>
      </c>
    </row>
    <row r="29184" spans="1:3" x14ac:dyDescent="0.25">
      <c r="A29184">
        <v>11133974.1314</v>
      </c>
      <c r="B29184">
        <v>689.29779414999996</v>
      </c>
      <c r="C29184">
        <f t="shared" si="455"/>
        <v>434924441285476.31</v>
      </c>
    </row>
    <row r="29185" spans="1:3" x14ac:dyDescent="0.25">
      <c r="A29185">
        <v>11134100.2009</v>
      </c>
      <c r="B29185">
        <v>689.29779444999997</v>
      </c>
      <c r="C29185">
        <f t="shared" si="455"/>
        <v>434924441096186.06</v>
      </c>
    </row>
    <row r="29186" spans="1:3" x14ac:dyDescent="0.25">
      <c r="A29186">
        <v>11134226.4603</v>
      </c>
      <c r="B29186">
        <v>689.29779434</v>
      </c>
      <c r="C29186">
        <f t="shared" si="455"/>
        <v>434924441165592.44</v>
      </c>
    </row>
    <row r="29187" spans="1:3" x14ac:dyDescent="0.25">
      <c r="A29187">
        <v>11134352.4933</v>
      </c>
      <c r="B29187">
        <v>689.29779443999996</v>
      </c>
      <c r="C29187">
        <f t="shared" si="455"/>
        <v>434924441102495.75</v>
      </c>
    </row>
    <row r="29188" spans="1:3" x14ac:dyDescent="0.25">
      <c r="A29188">
        <v>11134478.398600001</v>
      </c>
      <c r="B29188">
        <v>689.29779466000002</v>
      </c>
      <c r="C29188">
        <f t="shared" si="455"/>
        <v>434924440963682.88</v>
      </c>
    </row>
    <row r="29189" spans="1:3" x14ac:dyDescent="0.25">
      <c r="A29189">
        <v>11134604.701199999</v>
      </c>
      <c r="B29189">
        <v>689.29779425000004</v>
      </c>
      <c r="C29189">
        <f t="shared" si="455"/>
        <v>434924441222379.56</v>
      </c>
    </row>
    <row r="29190" spans="1:3" x14ac:dyDescent="0.25">
      <c r="A29190">
        <v>11134966.931700001</v>
      </c>
      <c r="B29190">
        <v>689.29779438000003</v>
      </c>
      <c r="C29190">
        <f t="shared" si="455"/>
        <v>434924441140353.75</v>
      </c>
    </row>
    <row r="29191" spans="1:3" x14ac:dyDescent="0.25">
      <c r="A29191">
        <v>11134983.0505</v>
      </c>
      <c r="B29191">
        <v>689.29779431999998</v>
      </c>
      <c r="C29191">
        <f t="shared" si="455"/>
        <v>434924441178211.81</v>
      </c>
    </row>
    <row r="29192" spans="1:3" x14ac:dyDescent="0.25">
      <c r="A29192">
        <v>11135109.0788</v>
      </c>
      <c r="B29192">
        <v>689.29779421000001</v>
      </c>
      <c r="C29192">
        <f t="shared" si="455"/>
        <v>434924441247618.19</v>
      </c>
    </row>
    <row r="29193" spans="1:3" x14ac:dyDescent="0.25">
      <c r="A29193">
        <v>11135235.2095</v>
      </c>
      <c r="B29193">
        <v>689.29779428999996</v>
      </c>
      <c r="C29193">
        <f t="shared" si="455"/>
        <v>434924441197140.88</v>
      </c>
    </row>
    <row r="29194" spans="1:3" x14ac:dyDescent="0.25">
      <c r="A29194">
        <v>11135361.078</v>
      </c>
      <c r="B29194">
        <v>689.29779449</v>
      </c>
      <c r="C29194">
        <f t="shared" si="455"/>
        <v>434924441070947.38</v>
      </c>
    </row>
    <row r="29195" spans="1:3" x14ac:dyDescent="0.25">
      <c r="A29195">
        <v>11135487.2447</v>
      </c>
      <c r="B29195">
        <v>689.29779442999995</v>
      </c>
      <c r="C29195">
        <f t="shared" si="455"/>
        <v>434924441108805.38</v>
      </c>
    </row>
    <row r="29196" spans="1:3" x14ac:dyDescent="0.25">
      <c r="A29196">
        <v>11135613.259099999</v>
      </c>
      <c r="B29196">
        <v>689.29779458999997</v>
      </c>
      <c r="C29196">
        <f t="shared" si="455"/>
        <v>434924441007850.63</v>
      </c>
    </row>
    <row r="29197" spans="1:3" x14ac:dyDescent="0.25">
      <c r="A29197">
        <v>11135739.5493</v>
      </c>
      <c r="B29197">
        <v>689.29779428999996</v>
      </c>
      <c r="C29197">
        <f t="shared" si="455"/>
        <v>434924441197140.88</v>
      </c>
    </row>
    <row r="29198" spans="1:3" x14ac:dyDescent="0.25">
      <c r="A29198">
        <v>11135865.4824</v>
      </c>
      <c r="B29198">
        <v>689.29779456999995</v>
      </c>
      <c r="C29198">
        <f t="shared" si="455"/>
        <v>434924441020470</v>
      </c>
    </row>
    <row r="29199" spans="1:3" x14ac:dyDescent="0.25">
      <c r="A29199">
        <v>11135991.724300001</v>
      </c>
      <c r="B29199">
        <v>689.29779441999995</v>
      </c>
      <c r="C29199">
        <f t="shared" si="455"/>
        <v>434924441115115.13</v>
      </c>
    </row>
    <row r="29200" spans="1:3" x14ac:dyDescent="0.25">
      <c r="A29200">
        <v>11136117.666300001</v>
      </c>
      <c r="B29200">
        <v>689.29779444999997</v>
      </c>
      <c r="C29200">
        <f t="shared" si="455"/>
        <v>434924441096186.06</v>
      </c>
    </row>
    <row r="29201" spans="1:3" x14ac:dyDescent="0.25">
      <c r="A29201">
        <v>11136515.7775</v>
      </c>
      <c r="B29201">
        <v>689.29779442999995</v>
      </c>
      <c r="C29201">
        <f t="shared" si="455"/>
        <v>434924441108805.38</v>
      </c>
    </row>
    <row r="29202" spans="1:3" x14ac:dyDescent="0.25">
      <c r="A29202">
        <v>11136622.099300001</v>
      </c>
      <c r="B29202">
        <v>689.29779458999997</v>
      </c>
      <c r="C29202">
        <f t="shared" si="455"/>
        <v>434924441007850.63</v>
      </c>
    </row>
    <row r="29203" spans="1:3" x14ac:dyDescent="0.25">
      <c r="A29203">
        <v>11136748.3336</v>
      </c>
      <c r="B29203">
        <v>689.29779466000002</v>
      </c>
      <c r="C29203">
        <f t="shared" si="455"/>
        <v>434924440963682.88</v>
      </c>
    </row>
    <row r="29204" spans="1:3" x14ac:dyDescent="0.25">
      <c r="A29204">
        <v>11136874.3224</v>
      </c>
      <c r="B29204">
        <v>689.29779468000004</v>
      </c>
      <c r="C29204">
        <f t="shared" si="455"/>
        <v>434924440951063.5</v>
      </c>
    </row>
    <row r="29205" spans="1:3" x14ac:dyDescent="0.25">
      <c r="A29205">
        <v>11137000.4614</v>
      </c>
      <c r="B29205">
        <v>689.29779459999997</v>
      </c>
      <c r="C29205">
        <f t="shared" si="455"/>
        <v>434924441001541</v>
      </c>
    </row>
    <row r="29206" spans="1:3" x14ac:dyDescent="0.25">
      <c r="A29206">
        <v>11137126.557</v>
      </c>
      <c r="B29206">
        <v>689.29779475999999</v>
      </c>
      <c r="C29206">
        <f t="shared" si="455"/>
        <v>434924440900586.13</v>
      </c>
    </row>
    <row r="29207" spans="1:3" x14ac:dyDescent="0.25">
      <c r="A29207">
        <v>11137252.6701</v>
      </c>
      <c r="B29207">
        <v>689.29779432999999</v>
      </c>
      <c r="C29207">
        <f t="shared" si="455"/>
        <v>434924441171902.13</v>
      </c>
    </row>
    <row r="29208" spans="1:3" x14ac:dyDescent="0.25">
      <c r="A29208">
        <v>11137378.699899999</v>
      </c>
      <c r="B29208">
        <v>689.29779484999995</v>
      </c>
      <c r="C29208">
        <f t="shared" si="455"/>
        <v>434924440843799.13</v>
      </c>
    </row>
    <row r="29209" spans="1:3" x14ac:dyDescent="0.25">
      <c r="A29209">
        <v>11137504.9594</v>
      </c>
      <c r="B29209">
        <v>689.29779460999998</v>
      </c>
      <c r="C29209">
        <f t="shared" si="455"/>
        <v>434924440995231.25</v>
      </c>
    </row>
    <row r="29210" spans="1:3" x14ac:dyDescent="0.25">
      <c r="A29210">
        <v>11137630.775</v>
      </c>
      <c r="B29210">
        <v>689.29779479000001</v>
      </c>
      <c r="C29210">
        <f t="shared" si="455"/>
        <v>434924440881657.13</v>
      </c>
    </row>
    <row r="29211" spans="1:3" x14ac:dyDescent="0.25">
      <c r="A29211">
        <v>11137757.0746</v>
      </c>
      <c r="B29211">
        <v>689.29779466000002</v>
      </c>
      <c r="C29211">
        <f t="shared" si="455"/>
        <v>434924440963682.88</v>
      </c>
    </row>
    <row r="29212" spans="1:3" x14ac:dyDescent="0.25">
      <c r="A29212">
        <v>11138075.0075</v>
      </c>
      <c r="B29212">
        <v>689.29779460999998</v>
      </c>
      <c r="C29212">
        <f t="shared" si="455"/>
        <v>434924440995231.25</v>
      </c>
    </row>
    <row r="29213" spans="1:3" x14ac:dyDescent="0.25">
      <c r="A29213">
        <v>11138135.2609</v>
      </c>
      <c r="B29213">
        <v>689.29779473999997</v>
      </c>
      <c r="C29213">
        <f t="shared" si="455"/>
        <v>434924440913205.5</v>
      </c>
    </row>
    <row r="29214" spans="1:3" x14ac:dyDescent="0.25">
      <c r="A29214">
        <v>11138261.375299999</v>
      </c>
      <c r="B29214">
        <v>689.29779477</v>
      </c>
      <c r="C29214">
        <f t="shared" si="455"/>
        <v>434924440894276.5</v>
      </c>
    </row>
    <row r="29215" spans="1:3" x14ac:dyDescent="0.25">
      <c r="A29215">
        <v>11138387.442</v>
      </c>
      <c r="B29215">
        <v>689.29779451000002</v>
      </c>
      <c r="C29215">
        <f t="shared" si="455"/>
        <v>434924441058328</v>
      </c>
    </row>
    <row r="29216" spans="1:3" x14ac:dyDescent="0.25">
      <c r="A29216">
        <v>11138513.3992</v>
      </c>
      <c r="B29216">
        <v>689.29779478</v>
      </c>
      <c r="C29216">
        <f t="shared" si="455"/>
        <v>434924440887966.75</v>
      </c>
    </row>
    <row r="29217" spans="1:3" x14ac:dyDescent="0.25">
      <c r="A29217">
        <v>11138639.5725</v>
      </c>
      <c r="B29217">
        <v>689.29779499999995</v>
      </c>
      <c r="C29217">
        <f t="shared" si="455"/>
        <v>434924440749154</v>
      </c>
    </row>
    <row r="29218" spans="1:3" x14ac:dyDescent="0.25">
      <c r="A29218">
        <v>11138765.8796</v>
      </c>
      <c r="B29218">
        <v>689.29779487999997</v>
      </c>
      <c r="C29218">
        <f t="shared" si="455"/>
        <v>434924440824870.06</v>
      </c>
    </row>
    <row r="29219" spans="1:3" x14ac:dyDescent="0.25">
      <c r="A29219">
        <v>11138891.8343</v>
      </c>
      <c r="B29219">
        <v>689.29779504999999</v>
      </c>
      <c r="C29219">
        <f t="shared" si="455"/>
        <v>434924440717605.63</v>
      </c>
    </row>
    <row r="29220" spans="1:3" x14ac:dyDescent="0.25">
      <c r="A29220">
        <v>11139102.632300001</v>
      </c>
      <c r="B29220">
        <v>689.29779472999996</v>
      </c>
      <c r="C29220">
        <f t="shared" si="455"/>
        <v>434924440919515.19</v>
      </c>
    </row>
    <row r="29221" spans="1:3" x14ac:dyDescent="0.25">
      <c r="A29221">
        <v>11139143.900900001</v>
      </c>
      <c r="B29221">
        <v>689.29779473999997</v>
      </c>
      <c r="C29221">
        <f t="shared" si="455"/>
        <v>434924440913205.5</v>
      </c>
    </row>
    <row r="29222" spans="1:3" x14ac:dyDescent="0.25">
      <c r="A29222">
        <v>11139270.1259</v>
      </c>
      <c r="B29222">
        <v>689.29779460999998</v>
      </c>
      <c r="C29222">
        <f t="shared" si="455"/>
        <v>434924440995231.25</v>
      </c>
    </row>
    <row r="29223" spans="1:3" x14ac:dyDescent="0.25">
      <c r="A29223">
        <v>11139396.224099999</v>
      </c>
      <c r="B29223">
        <v>689.29779493000001</v>
      </c>
      <c r="C29223">
        <f t="shared" si="455"/>
        <v>434924440793321.69</v>
      </c>
    </row>
    <row r="29224" spans="1:3" x14ac:dyDescent="0.25">
      <c r="A29224">
        <v>11139522.148399999</v>
      </c>
      <c r="B29224">
        <v>689.29779489999999</v>
      </c>
      <c r="C29224">
        <f t="shared" si="455"/>
        <v>434924440812250.75</v>
      </c>
    </row>
    <row r="29225" spans="1:3" x14ac:dyDescent="0.25">
      <c r="A29225">
        <v>11139648.4625</v>
      </c>
      <c r="B29225">
        <v>689.29779492</v>
      </c>
      <c r="C29225">
        <f t="shared" si="455"/>
        <v>434924440799631.38</v>
      </c>
    </row>
    <row r="29226" spans="1:3" x14ac:dyDescent="0.25">
      <c r="A29226">
        <v>11139774.5777</v>
      </c>
      <c r="B29226">
        <v>689.29779480000002</v>
      </c>
      <c r="C29226">
        <f t="shared" si="455"/>
        <v>434924440875347.5</v>
      </c>
    </row>
    <row r="29227" spans="1:3" x14ac:dyDescent="0.25">
      <c r="A29227">
        <v>11140118.510299999</v>
      </c>
      <c r="B29227">
        <v>689.29779477</v>
      </c>
      <c r="C29227">
        <f t="shared" si="455"/>
        <v>434924440894276.5</v>
      </c>
    </row>
    <row r="29228" spans="1:3" x14ac:dyDescent="0.25">
      <c r="A29228">
        <v>11140152.7425</v>
      </c>
      <c r="B29228">
        <v>689.29779498000005</v>
      </c>
      <c r="C29228">
        <f t="shared" si="455"/>
        <v>434924440761773.25</v>
      </c>
    </row>
    <row r="29229" spans="1:3" x14ac:dyDescent="0.25">
      <c r="A29229">
        <v>11140278.801899999</v>
      </c>
      <c r="B29229">
        <v>689.29779477</v>
      </c>
      <c r="C29229">
        <f t="shared" si="455"/>
        <v>434924440894276.5</v>
      </c>
    </row>
    <row r="29230" spans="1:3" x14ac:dyDescent="0.25">
      <c r="A29230">
        <v>11140405.1271</v>
      </c>
      <c r="B29230">
        <v>689.29779477</v>
      </c>
      <c r="C29230">
        <f t="shared" si="455"/>
        <v>434924440894276.5</v>
      </c>
    </row>
    <row r="29231" spans="1:3" x14ac:dyDescent="0.25">
      <c r="A29231">
        <v>11140531.078</v>
      </c>
      <c r="B29231">
        <v>689.29779456000006</v>
      </c>
      <c r="C29231">
        <f t="shared" si="455"/>
        <v>434924441026779.56</v>
      </c>
    </row>
    <row r="29232" spans="1:3" x14ac:dyDescent="0.25">
      <c r="A29232">
        <v>11140657.088199999</v>
      </c>
      <c r="B29232">
        <v>689.29779502999997</v>
      </c>
      <c r="C29232">
        <f t="shared" si="455"/>
        <v>434924440730224.94</v>
      </c>
    </row>
    <row r="29233" spans="1:3" x14ac:dyDescent="0.25">
      <c r="A29233">
        <v>11140783.334100001</v>
      </c>
      <c r="B29233">
        <v>689.29779474999998</v>
      </c>
      <c r="C29233">
        <f t="shared" si="455"/>
        <v>434924440906895.88</v>
      </c>
    </row>
    <row r="29234" spans="1:3" x14ac:dyDescent="0.25">
      <c r="A29234">
        <v>11140909.1644</v>
      </c>
      <c r="B29234">
        <v>689.29779514999996</v>
      </c>
      <c r="C29234">
        <f t="shared" si="455"/>
        <v>434924440654508.94</v>
      </c>
    </row>
    <row r="29235" spans="1:3" x14ac:dyDescent="0.25">
      <c r="A29235">
        <v>11141163.463400001</v>
      </c>
      <c r="B29235">
        <v>689.29779481000003</v>
      </c>
      <c r="C29235">
        <f t="shared" si="455"/>
        <v>434924440869037.75</v>
      </c>
    </row>
    <row r="29236" spans="1:3" x14ac:dyDescent="0.25">
      <c r="A29236">
        <v>11141287.7008</v>
      </c>
      <c r="B29236">
        <v>689.29779501999997</v>
      </c>
      <c r="C29236">
        <f t="shared" si="455"/>
        <v>434924440736534.69</v>
      </c>
    </row>
    <row r="29237" spans="1:3" x14ac:dyDescent="0.25">
      <c r="A29237">
        <v>11141413.6866</v>
      </c>
      <c r="B29237">
        <v>689.29779525000004</v>
      </c>
      <c r="C29237">
        <f t="shared" si="455"/>
        <v>434924440591412.13</v>
      </c>
    </row>
    <row r="29238" spans="1:3" x14ac:dyDescent="0.25">
      <c r="A29238">
        <v>11141539.8533</v>
      </c>
      <c r="B29238">
        <v>689.29779511000004</v>
      </c>
      <c r="C29238">
        <f t="shared" si="455"/>
        <v>434924440679747.5</v>
      </c>
    </row>
    <row r="29239" spans="1:3" x14ac:dyDescent="0.25">
      <c r="A29239">
        <v>11141665.8254</v>
      </c>
      <c r="B29239">
        <v>689.29779517999998</v>
      </c>
      <c r="C29239">
        <f t="shared" si="455"/>
        <v>434924440635579.81</v>
      </c>
    </row>
    <row r="29240" spans="1:3" x14ac:dyDescent="0.25">
      <c r="A29240">
        <v>11141792.035399999</v>
      </c>
      <c r="B29240">
        <v>689.29779515999996</v>
      </c>
      <c r="C29240">
        <f t="shared" si="455"/>
        <v>434924440648199.19</v>
      </c>
    </row>
    <row r="29241" spans="1:3" x14ac:dyDescent="0.25">
      <c r="A29241">
        <v>11141918.045600001</v>
      </c>
      <c r="B29241">
        <v>689.29779523000002</v>
      </c>
      <c r="C29241">
        <f t="shared" si="455"/>
        <v>434924440604031.44</v>
      </c>
    </row>
    <row r="29242" spans="1:3" x14ac:dyDescent="0.25">
      <c r="A29242">
        <v>11142044.035499999</v>
      </c>
      <c r="B29242">
        <v>689.29779565000001</v>
      </c>
      <c r="C29242">
        <f t="shared" ref="C29242:C29305" si="456">299792458/(B29242*0.000000001)</f>
        <v>434924440339025.19</v>
      </c>
    </row>
    <row r="29243" spans="1:3" x14ac:dyDescent="0.25">
      <c r="A29243">
        <v>11142170.330800001</v>
      </c>
      <c r="B29243">
        <v>689.29779584000005</v>
      </c>
      <c r="C29243">
        <f t="shared" si="456"/>
        <v>434924440219141.31</v>
      </c>
    </row>
    <row r="29244" spans="1:3" x14ac:dyDescent="0.25">
      <c r="A29244">
        <v>11142296.451199999</v>
      </c>
      <c r="B29244">
        <v>689.29779568000004</v>
      </c>
      <c r="C29244">
        <f t="shared" si="456"/>
        <v>434924440320096.06</v>
      </c>
    </row>
    <row r="29245" spans="1:3" x14ac:dyDescent="0.25">
      <c r="A29245">
        <v>11142422.303099999</v>
      </c>
      <c r="B29245">
        <v>689.29779570999995</v>
      </c>
      <c r="C29245">
        <f t="shared" si="456"/>
        <v>434924440301167.13</v>
      </c>
    </row>
    <row r="29246" spans="1:3" x14ac:dyDescent="0.25">
      <c r="A29246">
        <v>11142548.409499999</v>
      </c>
      <c r="B29246">
        <v>689.29779558999996</v>
      </c>
      <c r="C29246">
        <f t="shared" si="456"/>
        <v>434924440376883.25</v>
      </c>
    </row>
    <row r="29247" spans="1:3" x14ac:dyDescent="0.25">
      <c r="A29247">
        <v>11142674.509199999</v>
      </c>
      <c r="B29247">
        <v>689.29779556000005</v>
      </c>
      <c r="C29247">
        <f t="shared" si="456"/>
        <v>434924440395812.19</v>
      </c>
    </row>
    <row r="29248" spans="1:3" x14ac:dyDescent="0.25">
      <c r="A29248">
        <v>11142800.8265</v>
      </c>
      <c r="B29248">
        <v>689.29779582000003</v>
      </c>
      <c r="C29248">
        <f t="shared" si="456"/>
        <v>434924440231760.69</v>
      </c>
    </row>
    <row r="29249" spans="1:3" x14ac:dyDescent="0.25">
      <c r="A29249">
        <v>11142926.956900001</v>
      </c>
      <c r="B29249">
        <v>689.29779593000001</v>
      </c>
      <c r="C29249">
        <f t="shared" si="456"/>
        <v>434924440162354.25</v>
      </c>
    </row>
    <row r="29250" spans="1:3" x14ac:dyDescent="0.25">
      <c r="A29250">
        <v>11143052.7861</v>
      </c>
      <c r="B29250">
        <v>689.29779556000005</v>
      </c>
      <c r="C29250">
        <f t="shared" si="456"/>
        <v>434924440395812.19</v>
      </c>
    </row>
    <row r="29251" spans="1:3" x14ac:dyDescent="0.25">
      <c r="A29251">
        <v>11143178.915899999</v>
      </c>
      <c r="B29251">
        <v>689.29779551000001</v>
      </c>
      <c r="C29251">
        <f t="shared" si="456"/>
        <v>434924440427360.56</v>
      </c>
    </row>
    <row r="29252" spans="1:3" x14ac:dyDescent="0.25">
      <c r="A29252">
        <v>11143305.0222</v>
      </c>
      <c r="B29252">
        <v>689.29779589999998</v>
      </c>
      <c r="C29252">
        <f t="shared" si="456"/>
        <v>434924440181283.31</v>
      </c>
    </row>
    <row r="29253" spans="1:3" x14ac:dyDescent="0.25">
      <c r="A29253">
        <v>11143431.1997</v>
      </c>
      <c r="B29253">
        <v>689.29779601999996</v>
      </c>
      <c r="C29253">
        <f t="shared" si="456"/>
        <v>434924440105567.25</v>
      </c>
    </row>
    <row r="29254" spans="1:3" x14ac:dyDescent="0.25">
      <c r="A29254">
        <v>11143557.333799999</v>
      </c>
      <c r="B29254">
        <v>689.29779569000004</v>
      </c>
      <c r="C29254">
        <f t="shared" si="456"/>
        <v>434924440313786.44</v>
      </c>
    </row>
    <row r="29255" spans="1:3" x14ac:dyDescent="0.25">
      <c r="A29255">
        <v>11143683.3257</v>
      </c>
      <c r="B29255">
        <v>689.29779552000002</v>
      </c>
      <c r="C29255">
        <f t="shared" si="456"/>
        <v>434924440421050.94</v>
      </c>
    </row>
    <row r="29256" spans="1:3" x14ac:dyDescent="0.25">
      <c r="A29256">
        <v>11143809.325999999</v>
      </c>
      <c r="B29256">
        <v>689.29779556000005</v>
      </c>
      <c r="C29256">
        <f t="shared" si="456"/>
        <v>434924440395812.19</v>
      </c>
    </row>
    <row r="29257" spans="1:3" x14ac:dyDescent="0.25">
      <c r="A29257">
        <v>11143935.6074</v>
      </c>
      <c r="B29257">
        <v>689.29779546999998</v>
      </c>
      <c r="C29257">
        <f t="shared" si="456"/>
        <v>434924440452599.31</v>
      </c>
    </row>
    <row r="29258" spans="1:3" x14ac:dyDescent="0.25">
      <c r="A29258">
        <v>11144061.627900001</v>
      </c>
      <c r="B29258">
        <v>689.29779557999996</v>
      </c>
      <c r="C29258">
        <f t="shared" si="456"/>
        <v>434924440383192.88</v>
      </c>
    </row>
    <row r="29259" spans="1:3" x14ac:dyDescent="0.25">
      <c r="A29259">
        <v>11144187.6657</v>
      </c>
      <c r="B29259">
        <v>689.29779563</v>
      </c>
      <c r="C29259">
        <f t="shared" si="456"/>
        <v>434924440351644.5</v>
      </c>
    </row>
    <row r="29260" spans="1:3" x14ac:dyDescent="0.25">
      <c r="A29260">
        <v>11144313.8256</v>
      </c>
      <c r="B29260">
        <v>689.29779565000001</v>
      </c>
      <c r="C29260">
        <f t="shared" si="456"/>
        <v>434924440339025.19</v>
      </c>
    </row>
    <row r="29261" spans="1:3" x14ac:dyDescent="0.25">
      <c r="A29261">
        <v>11144439.998400001</v>
      </c>
      <c r="B29261">
        <v>689.29779545999997</v>
      </c>
      <c r="C29261">
        <f t="shared" si="456"/>
        <v>434924440458908.94</v>
      </c>
    </row>
    <row r="29262" spans="1:3" x14ac:dyDescent="0.25">
      <c r="A29262">
        <v>11144759.338400001</v>
      </c>
      <c r="B29262">
        <v>689.29779563</v>
      </c>
      <c r="C29262">
        <f t="shared" si="456"/>
        <v>434924440351644.5</v>
      </c>
    </row>
    <row r="29263" spans="1:3" x14ac:dyDescent="0.25">
      <c r="A29263">
        <v>11144818.317500001</v>
      </c>
      <c r="B29263">
        <v>689.29779536000001</v>
      </c>
      <c r="C29263">
        <f t="shared" si="456"/>
        <v>434924440522005.69</v>
      </c>
    </row>
    <row r="29264" spans="1:3" x14ac:dyDescent="0.25">
      <c r="A29264">
        <v>11144944.211200001</v>
      </c>
      <c r="B29264">
        <v>689.29779528999995</v>
      </c>
      <c r="C29264">
        <f t="shared" si="456"/>
        <v>434924440566173.44</v>
      </c>
    </row>
    <row r="29265" spans="1:3" x14ac:dyDescent="0.25">
      <c r="A29265">
        <v>11145070.3221</v>
      </c>
      <c r="B29265">
        <v>689.29779501999997</v>
      </c>
      <c r="C29265">
        <f t="shared" si="456"/>
        <v>434924440736534.69</v>
      </c>
    </row>
    <row r="29266" spans="1:3" x14ac:dyDescent="0.25">
      <c r="A29266">
        <v>11145196.4209</v>
      </c>
      <c r="B29266">
        <v>689.29779538000003</v>
      </c>
      <c r="C29266">
        <f t="shared" si="456"/>
        <v>434924440509386.31</v>
      </c>
    </row>
    <row r="29267" spans="1:3" x14ac:dyDescent="0.25">
      <c r="A29267">
        <v>11145322.7138</v>
      </c>
      <c r="B29267">
        <v>689.29779509000002</v>
      </c>
      <c r="C29267">
        <f t="shared" si="456"/>
        <v>434924440692366.88</v>
      </c>
    </row>
    <row r="29268" spans="1:3" x14ac:dyDescent="0.25">
      <c r="A29268">
        <v>11145791.0178</v>
      </c>
      <c r="B29268">
        <v>689.29779538000003</v>
      </c>
      <c r="C29268">
        <f t="shared" si="456"/>
        <v>434924440509386.31</v>
      </c>
    </row>
    <row r="29269" spans="1:3" x14ac:dyDescent="0.25">
      <c r="A29269">
        <v>11145827.080700001</v>
      </c>
      <c r="B29269">
        <v>689.29779525000004</v>
      </c>
      <c r="C29269">
        <f t="shared" si="456"/>
        <v>434924440591412.13</v>
      </c>
    </row>
    <row r="29270" spans="1:3" x14ac:dyDescent="0.25">
      <c r="A29270">
        <v>11145953.0765</v>
      </c>
      <c r="B29270">
        <v>689.29779537000002</v>
      </c>
      <c r="C29270">
        <f t="shared" si="456"/>
        <v>434924440515696.06</v>
      </c>
    </row>
    <row r="29271" spans="1:3" x14ac:dyDescent="0.25">
      <c r="A29271">
        <v>11146079.1009</v>
      </c>
      <c r="B29271">
        <v>689.29779501999997</v>
      </c>
      <c r="C29271">
        <f t="shared" si="456"/>
        <v>434924440736534.69</v>
      </c>
    </row>
    <row r="29272" spans="1:3" x14ac:dyDescent="0.25">
      <c r="A29272">
        <v>11146205.2095</v>
      </c>
      <c r="B29272">
        <v>689.29779506</v>
      </c>
      <c r="C29272">
        <f t="shared" si="456"/>
        <v>434924440711295.94</v>
      </c>
    </row>
    <row r="29273" spans="1:3" x14ac:dyDescent="0.25">
      <c r="A29273">
        <v>11146331.3234</v>
      </c>
      <c r="B29273">
        <v>689.29779525000004</v>
      </c>
      <c r="C29273">
        <f t="shared" si="456"/>
        <v>434924440591412.13</v>
      </c>
    </row>
    <row r="29274" spans="1:3" x14ac:dyDescent="0.25">
      <c r="A29274">
        <v>11146457.3313</v>
      </c>
      <c r="B29274">
        <v>689.29779513000005</v>
      </c>
      <c r="C29274">
        <f t="shared" si="456"/>
        <v>434924440667128.13</v>
      </c>
    </row>
    <row r="29275" spans="1:3" x14ac:dyDescent="0.25">
      <c r="A29275">
        <v>11146832.7324</v>
      </c>
      <c r="B29275">
        <v>689.29779513999995</v>
      </c>
      <c r="C29275">
        <f t="shared" si="456"/>
        <v>434924440660818.56</v>
      </c>
    </row>
    <row r="29276" spans="1:3" x14ac:dyDescent="0.25">
      <c r="A29276">
        <v>11146846.7873</v>
      </c>
      <c r="B29276">
        <v>689.29779508000001</v>
      </c>
      <c r="C29276">
        <f t="shared" si="456"/>
        <v>434924440698676.56</v>
      </c>
    </row>
    <row r="29277" spans="1:3" x14ac:dyDescent="0.25">
      <c r="A29277">
        <v>11146961.870300001</v>
      </c>
      <c r="B29277">
        <v>689.29779498000005</v>
      </c>
      <c r="C29277">
        <f t="shared" si="456"/>
        <v>434924440761773.25</v>
      </c>
    </row>
    <row r="29278" spans="1:3" x14ac:dyDescent="0.25">
      <c r="A29278">
        <v>11147087.828500001</v>
      </c>
      <c r="B29278">
        <v>689.29779471999996</v>
      </c>
      <c r="C29278">
        <f t="shared" si="456"/>
        <v>434924440925824.88</v>
      </c>
    </row>
    <row r="29279" spans="1:3" x14ac:dyDescent="0.25">
      <c r="A29279">
        <v>11147214.0854</v>
      </c>
      <c r="B29279">
        <v>689.29779486999996</v>
      </c>
      <c r="C29279">
        <f t="shared" si="456"/>
        <v>434924440831179.75</v>
      </c>
    </row>
    <row r="29280" spans="1:3" x14ac:dyDescent="0.25">
      <c r="A29280">
        <v>11147340.0876</v>
      </c>
      <c r="B29280">
        <v>689.29779516999997</v>
      </c>
      <c r="C29280">
        <f t="shared" si="456"/>
        <v>434924440641889.56</v>
      </c>
    </row>
    <row r="29281" spans="1:3" x14ac:dyDescent="0.25">
      <c r="A29281">
        <v>11147466.1302</v>
      </c>
      <c r="B29281">
        <v>689.29779504999999</v>
      </c>
      <c r="C29281">
        <f t="shared" si="456"/>
        <v>434924440717605.63</v>
      </c>
    </row>
    <row r="29282" spans="1:3" x14ac:dyDescent="0.25">
      <c r="A29282">
        <v>11147592.3301</v>
      </c>
      <c r="B29282">
        <v>689.29779508000001</v>
      </c>
      <c r="C29282">
        <f t="shared" si="456"/>
        <v>434924440698676.56</v>
      </c>
    </row>
    <row r="29283" spans="1:3" x14ac:dyDescent="0.25">
      <c r="A29283">
        <v>11147718.4637</v>
      </c>
      <c r="B29283">
        <v>689.29779531999998</v>
      </c>
      <c r="C29283">
        <f t="shared" si="456"/>
        <v>434924440547244.44</v>
      </c>
    </row>
    <row r="29284" spans="1:3" x14ac:dyDescent="0.25">
      <c r="A29284">
        <v>11147844.431299999</v>
      </c>
      <c r="B29284">
        <v>689.29779537000002</v>
      </c>
      <c r="C29284">
        <f t="shared" si="456"/>
        <v>434924440515696.06</v>
      </c>
    </row>
    <row r="29285" spans="1:3" x14ac:dyDescent="0.25">
      <c r="A29285">
        <v>11147970.5833</v>
      </c>
      <c r="B29285">
        <v>689.29779563</v>
      </c>
      <c r="C29285">
        <f t="shared" si="456"/>
        <v>434924440351644.5</v>
      </c>
    </row>
    <row r="29286" spans="1:3" x14ac:dyDescent="0.25">
      <c r="A29286">
        <v>11148096.829700001</v>
      </c>
      <c r="B29286">
        <v>689.29779560999998</v>
      </c>
      <c r="C29286">
        <f t="shared" si="456"/>
        <v>434924440364263.88</v>
      </c>
    </row>
    <row r="29287" spans="1:3" x14ac:dyDescent="0.25">
      <c r="A29287">
        <v>11148222.658600001</v>
      </c>
      <c r="B29287">
        <v>689.29779525000004</v>
      </c>
      <c r="C29287">
        <f t="shared" si="456"/>
        <v>434924440591412.13</v>
      </c>
    </row>
    <row r="29288" spans="1:3" x14ac:dyDescent="0.25">
      <c r="A29288">
        <v>11148348.830600001</v>
      </c>
      <c r="B29288">
        <v>689.29779515999996</v>
      </c>
      <c r="C29288">
        <f t="shared" si="456"/>
        <v>434924440648199.19</v>
      </c>
    </row>
    <row r="29289" spans="1:3" x14ac:dyDescent="0.25">
      <c r="A29289">
        <v>11148474.845799999</v>
      </c>
      <c r="B29289">
        <v>689.29779527000005</v>
      </c>
      <c r="C29289">
        <f t="shared" si="456"/>
        <v>434924440578792.75</v>
      </c>
    </row>
    <row r="29290" spans="1:3" x14ac:dyDescent="0.25">
      <c r="A29290">
        <v>11148600.9882</v>
      </c>
      <c r="B29290">
        <v>689.29779503999998</v>
      </c>
      <c r="C29290">
        <f t="shared" si="456"/>
        <v>434924440723915.31</v>
      </c>
    </row>
    <row r="29291" spans="1:3" x14ac:dyDescent="0.25">
      <c r="A29291">
        <v>11148727.1732</v>
      </c>
      <c r="B29291">
        <v>689.29779537000002</v>
      </c>
      <c r="C29291">
        <f t="shared" si="456"/>
        <v>434924440515696.06</v>
      </c>
    </row>
    <row r="29292" spans="1:3" x14ac:dyDescent="0.25">
      <c r="A29292">
        <v>11148853.2048</v>
      </c>
      <c r="B29292">
        <v>689.29779518999999</v>
      </c>
      <c r="C29292">
        <f t="shared" si="456"/>
        <v>434924440629270.19</v>
      </c>
    </row>
    <row r="29293" spans="1:3" x14ac:dyDescent="0.25">
      <c r="A29293">
        <v>11148979.3355</v>
      </c>
      <c r="B29293">
        <v>689.29779522000001</v>
      </c>
      <c r="C29293">
        <f t="shared" si="456"/>
        <v>434924440610341.13</v>
      </c>
    </row>
    <row r="29294" spans="1:3" x14ac:dyDescent="0.25">
      <c r="A29294">
        <v>11149105.253599999</v>
      </c>
      <c r="B29294">
        <v>689.29779485999995</v>
      </c>
      <c r="C29294">
        <f t="shared" si="456"/>
        <v>434924440837489.44</v>
      </c>
    </row>
    <row r="29295" spans="1:3" x14ac:dyDescent="0.25">
      <c r="A29295">
        <v>11149231.4768</v>
      </c>
      <c r="B29295">
        <v>689.29779527000005</v>
      </c>
      <c r="C29295">
        <f t="shared" si="456"/>
        <v>434924440578792.75</v>
      </c>
    </row>
    <row r="29296" spans="1:3" x14ac:dyDescent="0.25">
      <c r="A29296">
        <v>11149357.455499999</v>
      </c>
      <c r="B29296">
        <v>689.29779510000003</v>
      </c>
      <c r="C29296">
        <f t="shared" si="456"/>
        <v>434924440686057.25</v>
      </c>
    </row>
    <row r="29297" spans="1:3" x14ac:dyDescent="0.25">
      <c r="A29297">
        <v>11149483.602600001</v>
      </c>
      <c r="B29297">
        <v>689.29779509000002</v>
      </c>
      <c r="C29297">
        <f t="shared" si="456"/>
        <v>434924440692366.88</v>
      </c>
    </row>
    <row r="29298" spans="1:3" x14ac:dyDescent="0.25">
      <c r="A29298">
        <v>11149609.661800001</v>
      </c>
      <c r="B29298">
        <v>689.29779486999996</v>
      </c>
      <c r="C29298">
        <f t="shared" si="456"/>
        <v>434924440831179.75</v>
      </c>
    </row>
    <row r="29299" spans="1:3" x14ac:dyDescent="0.25">
      <c r="A29299">
        <v>11149919.0722</v>
      </c>
      <c r="B29299">
        <v>689.29779468000004</v>
      </c>
      <c r="C29299">
        <f t="shared" si="456"/>
        <v>434924440951063.5</v>
      </c>
    </row>
    <row r="29300" spans="1:3" x14ac:dyDescent="0.25">
      <c r="A29300">
        <v>11149988.023</v>
      </c>
      <c r="B29300">
        <v>689.29779469000005</v>
      </c>
      <c r="C29300">
        <f t="shared" si="456"/>
        <v>434924440944753.81</v>
      </c>
    </row>
    <row r="29301" spans="1:3" x14ac:dyDescent="0.25">
      <c r="A29301">
        <v>11150114.0898</v>
      </c>
      <c r="B29301">
        <v>689.29779466000002</v>
      </c>
      <c r="C29301">
        <f t="shared" si="456"/>
        <v>434924440963682.88</v>
      </c>
    </row>
    <row r="29302" spans="1:3" x14ac:dyDescent="0.25">
      <c r="A29302">
        <v>11150240.156099999</v>
      </c>
      <c r="B29302">
        <v>689.29779490999999</v>
      </c>
      <c r="C29302">
        <f t="shared" si="456"/>
        <v>434924440805941</v>
      </c>
    </row>
    <row r="29303" spans="1:3" x14ac:dyDescent="0.25">
      <c r="A29303">
        <v>11150366.328</v>
      </c>
      <c r="B29303">
        <v>689.29779502999997</v>
      </c>
      <c r="C29303">
        <f t="shared" si="456"/>
        <v>434924440730224.94</v>
      </c>
    </row>
    <row r="29304" spans="1:3" x14ac:dyDescent="0.25">
      <c r="A29304">
        <v>11150492.4614</v>
      </c>
      <c r="B29304">
        <v>689.29779465000001</v>
      </c>
      <c r="C29304">
        <f t="shared" si="456"/>
        <v>434924440969992.56</v>
      </c>
    </row>
    <row r="29305" spans="1:3" x14ac:dyDescent="0.25">
      <c r="A29305">
        <v>11150618.5798</v>
      </c>
      <c r="B29305">
        <v>689.29779443999996</v>
      </c>
      <c r="C29305">
        <f t="shared" si="456"/>
        <v>434924441102495.75</v>
      </c>
    </row>
    <row r="29306" spans="1:3" x14ac:dyDescent="0.25">
      <c r="A29306">
        <v>11150744.585999999</v>
      </c>
      <c r="B29306">
        <v>689.29779439000004</v>
      </c>
      <c r="C29306">
        <f t="shared" ref="C29306:C29369" si="457">299792458/(B29306*0.000000001)</f>
        <v>434924441134044.06</v>
      </c>
    </row>
    <row r="29307" spans="1:3" x14ac:dyDescent="0.25">
      <c r="A29307">
        <v>11150967.068499999</v>
      </c>
      <c r="B29307">
        <v>689.29779450000001</v>
      </c>
      <c r="C29307">
        <f t="shared" si="457"/>
        <v>434924441064637.69</v>
      </c>
    </row>
    <row r="29308" spans="1:3" x14ac:dyDescent="0.25">
      <c r="A29308">
        <v>11150996.822000001</v>
      </c>
      <c r="B29308">
        <v>689.29779445999998</v>
      </c>
      <c r="C29308">
        <f t="shared" si="457"/>
        <v>434924441089876.38</v>
      </c>
    </row>
    <row r="29309" spans="1:3" x14ac:dyDescent="0.25">
      <c r="A29309">
        <v>11151123.9606</v>
      </c>
      <c r="B29309">
        <v>689.29779427000005</v>
      </c>
      <c r="C29309">
        <f t="shared" si="457"/>
        <v>434924441209760.19</v>
      </c>
    </row>
    <row r="29310" spans="1:3" x14ac:dyDescent="0.25">
      <c r="A29310">
        <v>11151250.960200001</v>
      </c>
      <c r="B29310">
        <v>689.29779410000003</v>
      </c>
      <c r="C29310">
        <f t="shared" si="457"/>
        <v>434924441317024.63</v>
      </c>
    </row>
    <row r="29311" spans="1:3" x14ac:dyDescent="0.25">
      <c r="A29311">
        <v>11151378.1328</v>
      </c>
      <c r="B29311">
        <v>689.29779401999997</v>
      </c>
      <c r="C29311">
        <f t="shared" si="457"/>
        <v>434924441367502.06</v>
      </c>
    </row>
    <row r="29312" spans="1:3" x14ac:dyDescent="0.25">
      <c r="A29312">
        <v>11151505.26</v>
      </c>
      <c r="B29312">
        <v>689.29779402999998</v>
      </c>
      <c r="C29312">
        <f t="shared" si="457"/>
        <v>434924441361192.38</v>
      </c>
    </row>
    <row r="29313" spans="1:3" x14ac:dyDescent="0.25">
      <c r="A29313">
        <v>11151632.178400001</v>
      </c>
      <c r="B29313">
        <v>689.29779435</v>
      </c>
      <c r="C29313">
        <f t="shared" si="457"/>
        <v>434924441159282.81</v>
      </c>
    </row>
    <row r="29314" spans="1:3" x14ac:dyDescent="0.25">
      <c r="A29314">
        <v>11152008.885199999</v>
      </c>
      <c r="B29314">
        <v>689.29779404999999</v>
      </c>
      <c r="C29314">
        <f t="shared" si="457"/>
        <v>434924441348573.06</v>
      </c>
    </row>
    <row r="29315" spans="1:3" x14ac:dyDescent="0.25">
      <c r="A29315">
        <v>11152021.495100001</v>
      </c>
      <c r="B29315">
        <v>689.29779382000004</v>
      </c>
      <c r="C29315">
        <f t="shared" si="457"/>
        <v>434924441493695.5</v>
      </c>
    </row>
    <row r="29316" spans="1:3" x14ac:dyDescent="0.25">
      <c r="A29316">
        <v>11152140.705600001</v>
      </c>
      <c r="B29316">
        <v>689.29779389999999</v>
      </c>
      <c r="C29316">
        <f t="shared" si="457"/>
        <v>434924441443218.19</v>
      </c>
    </row>
    <row r="29317" spans="1:3" x14ac:dyDescent="0.25">
      <c r="A29317">
        <v>11152267.835899999</v>
      </c>
      <c r="B29317">
        <v>689.29779377</v>
      </c>
      <c r="C29317">
        <f t="shared" si="457"/>
        <v>434924441525243.88</v>
      </c>
    </row>
    <row r="29318" spans="1:3" x14ac:dyDescent="0.25">
      <c r="A29318">
        <v>11152394.9619</v>
      </c>
      <c r="B29318">
        <v>689.29779384999995</v>
      </c>
      <c r="C29318">
        <f t="shared" si="457"/>
        <v>434924441474766.56</v>
      </c>
    </row>
    <row r="29319" spans="1:3" x14ac:dyDescent="0.25">
      <c r="A29319">
        <v>11152521.8357</v>
      </c>
      <c r="B29319">
        <v>689.29779374999998</v>
      </c>
      <c r="C29319">
        <f t="shared" si="457"/>
        <v>434924441537863.25</v>
      </c>
    </row>
    <row r="29320" spans="1:3" x14ac:dyDescent="0.25">
      <c r="A29320">
        <v>11152648.9617</v>
      </c>
      <c r="B29320">
        <v>689.29779368000004</v>
      </c>
      <c r="C29320">
        <f t="shared" si="457"/>
        <v>434924441582030.88</v>
      </c>
    </row>
    <row r="29321" spans="1:3" x14ac:dyDescent="0.25">
      <c r="A29321">
        <v>11152776.0865</v>
      </c>
      <c r="B29321">
        <v>689.29779386999996</v>
      </c>
      <c r="C29321">
        <f t="shared" si="457"/>
        <v>434924441462147.19</v>
      </c>
    </row>
    <row r="29322" spans="1:3" x14ac:dyDescent="0.25">
      <c r="A29322">
        <v>11153032.0504</v>
      </c>
      <c r="B29322">
        <v>689.29779364000001</v>
      </c>
      <c r="C29322">
        <f t="shared" si="457"/>
        <v>434924441607269.63</v>
      </c>
    </row>
    <row r="29323" spans="1:3" x14ac:dyDescent="0.25">
      <c r="A29323">
        <v>11153157.3806</v>
      </c>
      <c r="B29323">
        <v>689.29779400999996</v>
      </c>
      <c r="C29323">
        <f t="shared" si="457"/>
        <v>434924441373811.69</v>
      </c>
    </row>
    <row r="29324" spans="1:3" x14ac:dyDescent="0.25">
      <c r="A29324">
        <v>11153284.5866</v>
      </c>
      <c r="B29324">
        <v>689.29779363</v>
      </c>
      <c r="C29324">
        <f t="shared" si="457"/>
        <v>434924441613579.31</v>
      </c>
    </row>
    <row r="29325" spans="1:3" x14ac:dyDescent="0.25">
      <c r="A29325">
        <v>11153411.9143</v>
      </c>
      <c r="B29325">
        <v>689.29779360999999</v>
      </c>
      <c r="C29325">
        <f t="shared" si="457"/>
        <v>434924441626198.69</v>
      </c>
    </row>
    <row r="29326" spans="1:3" x14ac:dyDescent="0.25">
      <c r="A29326">
        <v>11153538.6656</v>
      </c>
      <c r="B29326">
        <v>689.29779391</v>
      </c>
      <c r="C29326">
        <f t="shared" si="457"/>
        <v>434924441436908.44</v>
      </c>
    </row>
    <row r="29327" spans="1:3" x14ac:dyDescent="0.25">
      <c r="A29327">
        <v>11153665.6697</v>
      </c>
      <c r="B29327">
        <v>689.29779381000003</v>
      </c>
      <c r="C29327">
        <f t="shared" si="457"/>
        <v>434924441500005.19</v>
      </c>
    </row>
    <row r="29328" spans="1:3" x14ac:dyDescent="0.25">
      <c r="A29328">
        <v>11153792.955600001</v>
      </c>
      <c r="B29328">
        <v>689.29779355999995</v>
      </c>
      <c r="C29328">
        <f t="shared" si="457"/>
        <v>434924441657747.06</v>
      </c>
    </row>
    <row r="29329" spans="1:3" x14ac:dyDescent="0.25">
      <c r="A29329">
        <v>11153919.955499999</v>
      </c>
      <c r="B29329">
        <v>689.29779360999999</v>
      </c>
      <c r="C29329">
        <f t="shared" si="457"/>
        <v>434924441626198.69</v>
      </c>
    </row>
    <row r="29330" spans="1:3" x14ac:dyDescent="0.25">
      <c r="A29330">
        <v>11154046.9734</v>
      </c>
      <c r="B29330">
        <v>689.29779368000004</v>
      </c>
      <c r="C29330">
        <f t="shared" si="457"/>
        <v>434924441582030.88</v>
      </c>
    </row>
    <row r="29331" spans="1:3" x14ac:dyDescent="0.25">
      <c r="A29331">
        <v>11154174.089199999</v>
      </c>
      <c r="B29331">
        <v>689.29779372999997</v>
      </c>
      <c r="C29331">
        <f t="shared" si="457"/>
        <v>434924441550482.56</v>
      </c>
    </row>
    <row r="29332" spans="1:3" x14ac:dyDescent="0.25">
      <c r="A29332">
        <v>11154301.252800001</v>
      </c>
      <c r="B29332">
        <v>689.29779388999998</v>
      </c>
      <c r="C29332">
        <f t="shared" si="457"/>
        <v>434924441449527.81</v>
      </c>
    </row>
    <row r="29333" spans="1:3" x14ac:dyDescent="0.25">
      <c r="A29333">
        <v>11154428.3369</v>
      </c>
      <c r="B29333">
        <v>689.29779358999997</v>
      </c>
      <c r="C29333">
        <f t="shared" si="457"/>
        <v>434924441638818.06</v>
      </c>
    </row>
    <row r="29334" spans="1:3" x14ac:dyDescent="0.25">
      <c r="A29334">
        <v>11154555.337400001</v>
      </c>
      <c r="B29334">
        <v>689.29779332999999</v>
      </c>
      <c r="C29334">
        <f t="shared" si="457"/>
        <v>434924441802869.5</v>
      </c>
    </row>
    <row r="29335" spans="1:3" x14ac:dyDescent="0.25">
      <c r="A29335">
        <v>11154682.5551</v>
      </c>
      <c r="B29335">
        <v>689.29779324000003</v>
      </c>
      <c r="C29335">
        <f t="shared" si="457"/>
        <v>434924441859656.63</v>
      </c>
    </row>
    <row r="29336" spans="1:3" x14ac:dyDescent="0.25">
      <c r="A29336">
        <v>11154809.4155</v>
      </c>
      <c r="B29336">
        <v>689.29779381000003</v>
      </c>
      <c r="C29336">
        <f t="shared" si="457"/>
        <v>434924441500005.19</v>
      </c>
    </row>
    <row r="29337" spans="1:3" x14ac:dyDescent="0.25">
      <c r="A29337">
        <v>11154936.7267</v>
      </c>
      <c r="B29337">
        <v>689.29779353000004</v>
      </c>
      <c r="C29337">
        <f t="shared" si="457"/>
        <v>434924441676676</v>
      </c>
    </row>
    <row r="29338" spans="1:3" x14ac:dyDescent="0.25">
      <c r="A29338">
        <v>11155063.8369</v>
      </c>
      <c r="B29338">
        <v>689.29779378000001</v>
      </c>
      <c r="C29338">
        <f t="shared" si="457"/>
        <v>434924441518934.19</v>
      </c>
    </row>
    <row r="29339" spans="1:3" x14ac:dyDescent="0.25">
      <c r="A29339">
        <v>11155190.8367</v>
      </c>
      <c r="B29339">
        <v>689.29779345999998</v>
      </c>
      <c r="C29339">
        <f t="shared" si="457"/>
        <v>434924441720843.81</v>
      </c>
    </row>
    <row r="29340" spans="1:3" x14ac:dyDescent="0.25">
      <c r="A29340">
        <v>11155318.005100001</v>
      </c>
      <c r="B29340">
        <v>689.29779361999999</v>
      </c>
      <c r="C29340">
        <f t="shared" si="457"/>
        <v>434924441619889</v>
      </c>
    </row>
    <row r="29341" spans="1:3" x14ac:dyDescent="0.25">
      <c r="A29341">
        <v>11155445.09</v>
      </c>
      <c r="B29341">
        <v>689.29779373999997</v>
      </c>
      <c r="C29341">
        <f t="shared" si="457"/>
        <v>434924441544172.94</v>
      </c>
    </row>
    <row r="29342" spans="1:3" x14ac:dyDescent="0.25">
      <c r="A29342">
        <v>11155572.205399999</v>
      </c>
      <c r="B29342">
        <v>689.29779329999997</v>
      </c>
      <c r="C29342">
        <f t="shared" si="457"/>
        <v>434924441821798.63</v>
      </c>
    </row>
    <row r="29343" spans="1:3" x14ac:dyDescent="0.25">
      <c r="A29343">
        <v>11155699.336999999</v>
      </c>
      <c r="B29343">
        <v>689.29779335000001</v>
      </c>
      <c r="C29343">
        <f t="shared" si="457"/>
        <v>434924441790250.13</v>
      </c>
    </row>
    <row r="29344" spans="1:3" x14ac:dyDescent="0.25">
      <c r="A29344">
        <v>11155826.4615</v>
      </c>
      <c r="B29344">
        <v>689.29779323000002</v>
      </c>
      <c r="C29344">
        <f t="shared" si="457"/>
        <v>434924441865966.25</v>
      </c>
    </row>
    <row r="29345" spans="1:3" x14ac:dyDescent="0.25">
      <c r="A29345">
        <v>11155953.414999999</v>
      </c>
      <c r="B29345">
        <v>689.29779314999996</v>
      </c>
      <c r="C29345">
        <f t="shared" si="457"/>
        <v>434924441916443.75</v>
      </c>
    </row>
    <row r="29346" spans="1:3" x14ac:dyDescent="0.25">
      <c r="A29346">
        <v>11156141.9801</v>
      </c>
      <c r="B29346">
        <v>689.29779309000003</v>
      </c>
      <c r="C29346">
        <f t="shared" si="457"/>
        <v>434924441954301.69</v>
      </c>
    </row>
    <row r="29347" spans="1:3" x14ac:dyDescent="0.25">
      <c r="A29347">
        <v>11156207.757200001</v>
      </c>
      <c r="B29347">
        <v>689.29779331999998</v>
      </c>
      <c r="C29347">
        <f t="shared" si="457"/>
        <v>434924441809179.25</v>
      </c>
    </row>
    <row r="29348" spans="1:3" x14ac:dyDescent="0.25">
      <c r="A29348">
        <v>11156334.714299999</v>
      </c>
      <c r="B29348">
        <v>689.29779334</v>
      </c>
      <c r="C29348">
        <f t="shared" si="457"/>
        <v>434924441796559.88</v>
      </c>
    </row>
    <row r="29349" spans="1:3" x14ac:dyDescent="0.25">
      <c r="A29349">
        <v>11156461.955800001</v>
      </c>
      <c r="B29349">
        <v>689.29779314999996</v>
      </c>
      <c r="C29349">
        <f t="shared" si="457"/>
        <v>434924441916443.75</v>
      </c>
    </row>
    <row r="29350" spans="1:3" x14ac:dyDescent="0.25">
      <c r="A29350">
        <v>11156588.8309</v>
      </c>
      <c r="B29350">
        <v>689.29779313999995</v>
      </c>
      <c r="C29350">
        <f t="shared" si="457"/>
        <v>434924441922753.38</v>
      </c>
    </row>
    <row r="29351" spans="1:3" x14ac:dyDescent="0.25">
      <c r="A29351">
        <v>11156715.924799999</v>
      </c>
      <c r="B29351">
        <v>689.29779318999999</v>
      </c>
      <c r="C29351">
        <f t="shared" si="457"/>
        <v>434924441891205</v>
      </c>
    </row>
    <row r="29352" spans="1:3" x14ac:dyDescent="0.25">
      <c r="A29352">
        <v>11156843.0889</v>
      </c>
      <c r="B29352">
        <v>689.29779307000001</v>
      </c>
      <c r="C29352">
        <f t="shared" si="457"/>
        <v>434924441966921.06</v>
      </c>
    </row>
    <row r="29353" spans="1:3" x14ac:dyDescent="0.25">
      <c r="A29353">
        <v>11157167.085200001</v>
      </c>
      <c r="B29353">
        <v>689.29779284000006</v>
      </c>
      <c r="C29353">
        <f t="shared" si="457"/>
        <v>434924442112043.56</v>
      </c>
    </row>
    <row r="29354" spans="1:3" x14ac:dyDescent="0.25">
      <c r="A29354">
        <v>11157224.5571</v>
      </c>
      <c r="B29354">
        <v>689.29779299999996</v>
      </c>
      <c r="C29354">
        <f t="shared" si="457"/>
        <v>434924442011088.88</v>
      </c>
    </row>
    <row r="29355" spans="1:3" x14ac:dyDescent="0.25">
      <c r="A29355">
        <v>11157351.4564</v>
      </c>
      <c r="B29355">
        <v>689.29779297000005</v>
      </c>
      <c r="C29355">
        <f t="shared" si="457"/>
        <v>434924442030017.81</v>
      </c>
    </row>
    <row r="29356" spans="1:3" x14ac:dyDescent="0.25">
      <c r="A29356">
        <v>11157478.706700001</v>
      </c>
      <c r="B29356">
        <v>689.29779299999996</v>
      </c>
      <c r="C29356">
        <f t="shared" si="457"/>
        <v>434924442011088.88</v>
      </c>
    </row>
    <row r="29357" spans="1:3" x14ac:dyDescent="0.25">
      <c r="A29357">
        <v>11157605.668199999</v>
      </c>
      <c r="B29357">
        <v>689.29779279000002</v>
      </c>
      <c r="C29357">
        <f t="shared" si="457"/>
        <v>434924442143591.94</v>
      </c>
    </row>
    <row r="29358" spans="1:3" x14ac:dyDescent="0.25">
      <c r="A29358">
        <v>11157732.832800001</v>
      </c>
      <c r="B29358">
        <v>689.29779316999998</v>
      </c>
      <c r="C29358">
        <f t="shared" si="457"/>
        <v>434924441903824.38</v>
      </c>
    </row>
    <row r="29359" spans="1:3" x14ac:dyDescent="0.25">
      <c r="A29359">
        <v>11157859.976399999</v>
      </c>
      <c r="B29359">
        <v>689.29779278000001</v>
      </c>
      <c r="C29359">
        <f t="shared" si="457"/>
        <v>434924442149901.56</v>
      </c>
    </row>
    <row r="29360" spans="1:3" x14ac:dyDescent="0.25">
      <c r="A29360">
        <v>11157987.085200001</v>
      </c>
      <c r="B29360">
        <v>689.29779266000003</v>
      </c>
      <c r="C29360">
        <f t="shared" si="457"/>
        <v>434924442225617.69</v>
      </c>
    </row>
    <row r="29361" spans="1:3" x14ac:dyDescent="0.25">
      <c r="A29361">
        <v>11158194.0726</v>
      </c>
      <c r="B29361">
        <v>689.29779288999998</v>
      </c>
      <c r="C29361">
        <f t="shared" si="457"/>
        <v>434924442080495.25</v>
      </c>
    </row>
    <row r="29362" spans="1:3" x14ac:dyDescent="0.25">
      <c r="A29362">
        <v>11158241.238500001</v>
      </c>
      <c r="B29362">
        <v>689.29779270999995</v>
      </c>
      <c r="C29362">
        <f t="shared" si="457"/>
        <v>434924442194069.38</v>
      </c>
    </row>
    <row r="29363" spans="1:3" x14ac:dyDescent="0.25">
      <c r="A29363">
        <v>11158368.1829</v>
      </c>
      <c r="B29363">
        <v>689.29779235000001</v>
      </c>
      <c r="C29363">
        <f t="shared" si="457"/>
        <v>434924442421217.56</v>
      </c>
    </row>
    <row r="29364" spans="1:3" x14ac:dyDescent="0.25">
      <c r="A29364">
        <v>11158495.2125</v>
      </c>
      <c r="B29364">
        <v>689.29779257999996</v>
      </c>
      <c r="C29364">
        <f t="shared" si="457"/>
        <v>434924442276095.13</v>
      </c>
    </row>
    <row r="29365" spans="1:3" x14ac:dyDescent="0.25">
      <c r="A29365">
        <v>11158622.3312</v>
      </c>
      <c r="B29365">
        <v>689.29779262</v>
      </c>
      <c r="C29365">
        <f t="shared" si="457"/>
        <v>434924442250856.44</v>
      </c>
    </row>
    <row r="29366" spans="1:3" x14ac:dyDescent="0.25">
      <c r="A29366">
        <v>11158749.383099999</v>
      </c>
      <c r="B29366">
        <v>689.29779264000001</v>
      </c>
      <c r="C29366">
        <f t="shared" si="457"/>
        <v>434924442238237.06</v>
      </c>
    </row>
    <row r="29367" spans="1:3" x14ac:dyDescent="0.25">
      <c r="A29367">
        <v>11158876.705800001</v>
      </c>
      <c r="B29367">
        <v>689.29779245999998</v>
      </c>
      <c r="C29367">
        <f t="shared" si="457"/>
        <v>434924442351811.19</v>
      </c>
    </row>
    <row r="29368" spans="1:3" x14ac:dyDescent="0.25">
      <c r="A29368">
        <v>11159210.298900001</v>
      </c>
      <c r="B29368">
        <v>689.29779246999999</v>
      </c>
      <c r="C29368">
        <f t="shared" si="457"/>
        <v>434924442345501.56</v>
      </c>
    </row>
    <row r="29369" spans="1:3" x14ac:dyDescent="0.25">
      <c r="A29369">
        <v>11159257.9526</v>
      </c>
      <c r="B29369">
        <v>689.29779286999997</v>
      </c>
      <c r="C29369">
        <f t="shared" si="457"/>
        <v>434924442093114.56</v>
      </c>
    </row>
    <row r="29370" spans="1:3" x14ac:dyDescent="0.25">
      <c r="A29370">
        <v>11159384.954399999</v>
      </c>
      <c r="B29370">
        <v>689.29779282000004</v>
      </c>
      <c r="C29370">
        <f t="shared" ref="C29370:C29433" si="458">299792458/(B29370*0.000000001)</f>
        <v>434924442124662.94</v>
      </c>
    </row>
    <row r="29371" spans="1:3" x14ac:dyDescent="0.25">
      <c r="A29371">
        <v>11159511.9537</v>
      </c>
      <c r="B29371">
        <v>689.29779262</v>
      </c>
      <c r="C29371">
        <f t="shared" si="458"/>
        <v>434924442250856.44</v>
      </c>
    </row>
    <row r="29372" spans="1:3" x14ac:dyDescent="0.25">
      <c r="A29372">
        <v>11159639.2084</v>
      </c>
      <c r="B29372">
        <v>689.29779275999999</v>
      </c>
      <c r="C29372">
        <f t="shared" si="458"/>
        <v>434924442162520.94</v>
      </c>
    </row>
    <row r="29373" spans="1:3" x14ac:dyDescent="0.25">
      <c r="A29373">
        <v>11159766.3345</v>
      </c>
      <c r="B29373">
        <v>689.29779257999996</v>
      </c>
      <c r="C29373">
        <f t="shared" si="458"/>
        <v>434924442276095.13</v>
      </c>
    </row>
    <row r="29374" spans="1:3" x14ac:dyDescent="0.25">
      <c r="A29374">
        <v>11159893.378599999</v>
      </c>
      <c r="B29374">
        <v>689.29779253000004</v>
      </c>
      <c r="C29374">
        <f t="shared" si="458"/>
        <v>434924442307643.44</v>
      </c>
    </row>
    <row r="29375" spans="1:3" x14ac:dyDescent="0.25">
      <c r="A29375">
        <v>11160020.5856</v>
      </c>
      <c r="B29375">
        <v>689.29779262</v>
      </c>
      <c r="C29375">
        <f t="shared" si="458"/>
        <v>434924442250856.44</v>
      </c>
    </row>
    <row r="29376" spans="1:3" x14ac:dyDescent="0.25">
      <c r="A29376">
        <v>11160147.5875</v>
      </c>
      <c r="B29376">
        <v>689.29779249000001</v>
      </c>
      <c r="C29376">
        <f t="shared" si="458"/>
        <v>434924442332882.19</v>
      </c>
    </row>
    <row r="29377" spans="1:3" x14ac:dyDescent="0.25">
      <c r="A29377">
        <v>11160274.716399999</v>
      </c>
      <c r="B29377">
        <v>689.29779288999998</v>
      </c>
      <c r="C29377">
        <f t="shared" si="458"/>
        <v>434924442080495.25</v>
      </c>
    </row>
    <row r="29378" spans="1:3" x14ac:dyDescent="0.25">
      <c r="A29378">
        <v>11160401.622199999</v>
      </c>
      <c r="B29378">
        <v>689.29779283000005</v>
      </c>
      <c r="C29378">
        <f t="shared" si="458"/>
        <v>434924442118353.19</v>
      </c>
    </row>
    <row r="29379" spans="1:3" x14ac:dyDescent="0.25">
      <c r="A29379">
        <v>11160528.962200001</v>
      </c>
      <c r="B29379">
        <v>689.29779337000002</v>
      </c>
      <c r="C29379">
        <f t="shared" si="458"/>
        <v>434924441777630.88</v>
      </c>
    </row>
    <row r="29380" spans="1:3" x14ac:dyDescent="0.25">
      <c r="A29380">
        <v>11160655.837300001</v>
      </c>
      <c r="B29380">
        <v>689.29779318999999</v>
      </c>
      <c r="C29380">
        <f t="shared" si="458"/>
        <v>434924441891205</v>
      </c>
    </row>
    <row r="29381" spans="1:3" x14ac:dyDescent="0.25">
      <c r="A29381">
        <v>11160784.076400001</v>
      </c>
      <c r="B29381">
        <v>689.29779279000002</v>
      </c>
      <c r="C29381">
        <f t="shared" si="458"/>
        <v>434924442143591.94</v>
      </c>
    </row>
    <row r="29382" spans="1:3" x14ac:dyDescent="0.25">
      <c r="A29382">
        <v>11160912.220799999</v>
      </c>
      <c r="B29382">
        <v>689.29779298000005</v>
      </c>
      <c r="C29382">
        <f t="shared" si="458"/>
        <v>434924442023708.06</v>
      </c>
    </row>
    <row r="29383" spans="1:3" x14ac:dyDescent="0.25">
      <c r="A29383">
        <v>11161040.076199999</v>
      </c>
      <c r="B29383">
        <v>689.29779284000006</v>
      </c>
      <c r="C29383">
        <f t="shared" si="458"/>
        <v>434924442112043.56</v>
      </c>
    </row>
    <row r="29384" spans="1:3" x14ac:dyDescent="0.25">
      <c r="A29384">
        <v>11161168.338</v>
      </c>
      <c r="B29384">
        <v>689.29779285999996</v>
      </c>
      <c r="C29384">
        <f t="shared" si="458"/>
        <v>434924442099424.25</v>
      </c>
    </row>
    <row r="29385" spans="1:3" x14ac:dyDescent="0.25">
      <c r="A29385">
        <v>11161296.3314</v>
      </c>
      <c r="B29385">
        <v>689.29779294000002</v>
      </c>
      <c r="C29385">
        <f t="shared" si="458"/>
        <v>434924442048946.81</v>
      </c>
    </row>
    <row r="29386" spans="1:3" x14ac:dyDescent="0.25">
      <c r="A29386">
        <v>11161424.4509</v>
      </c>
      <c r="B29386">
        <v>689.29779298000005</v>
      </c>
      <c r="C29386">
        <f t="shared" si="458"/>
        <v>434924442023708.06</v>
      </c>
    </row>
    <row r="29387" spans="1:3" x14ac:dyDescent="0.25">
      <c r="A29387">
        <v>11161552.463</v>
      </c>
      <c r="B29387">
        <v>689.29779283000005</v>
      </c>
      <c r="C29387">
        <f t="shared" si="458"/>
        <v>434924442118353.19</v>
      </c>
    </row>
    <row r="29388" spans="1:3" x14ac:dyDescent="0.25">
      <c r="A29388">
        <v>11161680.701400001</v>
      </c>
      <c r="B29388">
        <v>689.29779288999998</v>
      </c>
      <c r="C29388">
        <f t="shared" si="458"/>
        <v>434924442080495.25</v>
      </c>
    </row>
    <row r="29389" spans="1:3" x14ac:dyDescent="0.25">
      <c r="A29389">
        <v>11161808.650800001</v>
      </c>
      <c r="B29389">
        <v>689.29779305</v>
      </c>
      <c r="C29389">
        <f t="shared" si="458"/>
        <v>434924441979540.38</v>
      </c>
    </row>
    <row r="29390" spans="1:3" x14ac:dyDescent="0.25">
      <c r="A29390">
        <v>11161936.966700001</v>
      </c>
      <c r="B29390">
        <v>689.29779318999999</v>
      </c>
      <c r="C29390">
        <f t="shared" si="458"/>
        <v>434924441891205</v>
      </c>
    </row>
    <row r="29391" spans="1:3" x14ac:dyDescent="0.25">
      <c r="A29391">
        <v>11162065.07</v>
      </c>
      <c r="B29391">
        <v>689.29779299999996</v>
      </c>
      <c r="C29391">
        <f t="shared" si="458"/>
        <v>434924442011088.88</v>
      </c>
    </row>
    <row r="29392" spans="1:3" x14ac:dyDescent="0.25">
      <c r="A29392">
        <v>11162193.079500001</v>
      </c>
      <c r="B29392">
        <v>689.29779325000004</v>
      </c>
      <c r="C29392">
        <f t="shared" si="458"/>
        <v>434924441853346.88</v>
      </c>
    </row>
    <row r="29393" spans="1:3" x14ac:dyDescent="0.25">
      <c r="A29393">
        <v>11162321.090500001</v>
      </c>
      <c r="B29393">
        <v>689.29779344999997</v>
      </c>
      <c r="C29393">
        <f t="shared" si="458"/>
        <v>434924441727153.5</v>
      </c>
    </row>
    <row r="29394" spans="1:3" x14ac:dyDescent="0.25">
      <c r="A29394">
        <v>11162449.195800001</v>
      </c>
      <c r="B29394">
        <v>689.29779334</v>
      </c>
      <c r="C29394">
        <f t="shared" si="458"/>
        <v>434924441796559.88</v>
      </c>
    </row>
    <row r="29395" spans="1:3" x14ac:dyDescent="0.25">
      <c r="A29395">
        <v>11162577.254899999</v>
      </c>
      <c r="B29395">
        <v>689.2977932</v>
      </c>
      <c r="C29395">
        <f t="shared" si="458"/>
        <v>434924441884895.25</v>
      </c>
    </row>
    <row r="29396" spans="1:3" x14ac:dyDescent="0.25">
      <c r="A29396">
        <v>11162705.253900001</v>
      </c>
      <c r="B29396">
        <v>689.29779330999997</v>
      </c>
      <c r="C29396">
        <f t="shared" si="458"/>
        <v>434924441815488.88</v>
      </c>
    </row>
    <row r="29397" spans="1:3" x14ac:dyDescent="0.25">
      <c r="A29397">
        <v>11162833.417099999</v>
      </c>
      <c r="B29397">
        <v>689.29779348</v>
      </c>
      <c r="C29397">
        <f t="shared" si="458"/>
        <v>434924441708224.44</v>
      </c>
    </row>
    <row r="29398" spans="1:3" x14ac:dyDescent="0.25">
      <c r="A29398">
        <v>11162961.5922</v>
      </c>
      <c r="B29398">
        <v>689.29779349</v>
      </c>
      <c r="C29398">
        <f t="shared" si="458"/>
        <v>434924441701914.75</v>
      </c>
    </row>
    <row r="29399" spans="1:3" x14ac:dyDescent="0.25">
      <c r="A29399">
        <v>11163089.501800001</v>
      </c>
      <c r="B29399">
        <v>689.29779356999995</v>
      </c>
      <c r="C29399">
        <f t="shared" si="458"/>
        <v>434924441651437.44</v>
      </c>
    </row>
    <row r="29400" spans="1:3" x14ac:dyDescent="0.25">
      <c r="A29400">
        <v>11163217.9614</v>
      </c>
      <c r="B29400">
        <v>689.29779311000004</v>
      </c>
      <c r="C29400">
        <f t="shared" si="458"/>
        <v>434924441941682.31</v>
      </c>
    </row>
    <row r="29401" spans="1:3" x14ac:dyDescent="0.25">
      <c r="A29401">
        <v>11163345.8555</v>
      </c>
      <c r="B29401">
        <v>689.29779323000002</v>
      </c>
      <c r="C29401">
        <f t="shared" si="458"/>
        <v>434924441865966.25</v>
      </c>
    </row>
    <row r="29402" spans="1:3" x14ac:dyDescent="0.25">
      <c r="A29402">
        <v>11163474.0068</v>
      </c>
      <c r="B29402">
        <v>689.29779335000001</v>
      </c>
      <c r="C29402">
        <f t="shared" si="458"/>
        <v>434924441790250.13</v>
      </c>
    </row>
    <row r="29403" spans="1:3" x14ac:dyDescent="0.25">
      <c r="A29403">
        <v>11163602.0865</v>
      </c>
      <c r="B29403">
        <v>689.29779292000001</v>
      </c>
      <c r="C29403">
        <f t="shared" si="458"/>
        <v>434924442061566.19</v>
      </c>
    </row>
    <row r="29404" spans="1:3" x14ac:dyDescent="0.25">
      <c r="A29404">
        <v>11163730.082</v>
      </c>
      <c r="B29404">
        <v>689.29779313999995</v>
      </c>
      <c r="C29404">
        <f t="shared" si="458"/>
        <v>434924441922753.38</v>
      </c>
    </row>
    <row r="29405" spans="1:3" x14ac:dyDescent="0.25">
      <c r="A29405">
        <v>11163858.3299</v>
      </c>
      <c r="B29405">
        <v>689.29779317999999</v>
      </c>
      <c r="C29405">
        <f t="shared" si="458"/>
        <v>434924441897514.63</v>
      </c>
    </row>
    <row r="29406" spans="1:3" x14ac:dyDescent="0.25">
      <c r="A29406">
        <v>11163986.355900001</v>
      </c>
      <c r="B29406">
        <v>689.29779360999999</v>
      </c>
      <c r="C29406">
        <f t="shared" si="458"/>
        <v>434924441626198.69</v>
      </c>
    </row>
    <row r="29407" spans="1:3" x14ac:dyDescent="0.25">
      <c r="A29407">
        <v>11164114.5799</v>
      </c>
      <c r="B29407">
        <v>689.29779313999995</v>
      </c>
      <c r="C29407">
        <f t="shared" si="458"/>
        <v>434924441922753.38</v>
      </c>
    </row>
    <row r="29408" spans="1:3" x14ac:dyDescent="0.25">
      <c r="A29408">
        <v>11164242.417300001</v>
      </c>
      <c r="B29408">
        <v>689.29779330999997</v>
      </c>
      <c r="C29408">
        <f t="shared" si="458"/>
        <v>434924441815488.88</v>
      </c>
    </row>
    <row r="29409" spans="1:3" x14ac:dyDescent="0.25">
      <c r="A29409">
        <v>11164370.523499999</v>
      </c>
      <c r="B29409">
        <v>689.29779314999996</v>
      </c>
      <c r="C29409">
        <f t="shared" si="458"/>
        <v>434924441916443.75</v>
      </c>
    </row>
    <row r="29410" spans="1:3" x14ac:dyDescent="0.25">
      <c r="A29410">
        <v>11164498.7948</v>
      </c>
      <c r="B29410">
        <v>689.29779336000001</v>
      </c>
      <c r="C29410">
        <f t="shared" si="458"/>
        <v>434924441783940.5</v>
      </c>
    </row>
    <row r="29411" spans="1:3" x14ac:dyDescent="0.25">
      <c r="A29411">
        <v>11164626.8309</v>
      </c>
      <c r="B29411">
        <v>689.29779339000004</v>
      </c>
      <c r="C29411">
        <f t="shared" si="458"/>
        <v>434924441765011.5</v>
      </c>
    </row>
    <row r="29412" spans="1:3" x14ac:dyDescent="0.25">
      <c r="A29412">
        <v>11164754.954299999</v>
      </c>
      <c r="B29412">
        <v>689.29779324000003</v>
      </c>
      <c r="C29412">
        <f t="shared" si="458"/>
        <v>434924441859656.63</v>
      </c>
    </row>
    <row r="29413" spans="1:3" x14ac:dyDescent="0.25">
      <c r="A29413">
        <v>11164883.0425</v>
      </c>
      <c r="B29413">
        <v>689.29779307000001</v>
      </c>
      <c r="C29413">
        <f t="shared" si="458"/>
        <v>434924441966921.06</v>
      </c>
    </row>
    <row r="29414" spans="1:3" x14ac:dyDescent="0.25">
      <c r="A29414">
        <v>11165011.0792</v>
      </c>
      <c r="B29414">
        <v>689.29779326000005</v>
      </c>
      <c r="C29414">
        <f t="shared" si="458"/>
        <v>434924441847037.25</v>
      </c>
    </row>
    <row r="29415" spans="1:3" x14ac:dyDescent="0.25">
      <c r="A29415">
        <v>11165139.2918</v>
      </c>
      <c r="B29415">
        <v>689.29779326000005</v>
      </c>
      <c r="C29415">
        <f t="shared" si="458"/>
        <v>434924441847037.25</v>
      </c>
    </row>
    <row r="29416" spans="1:3" x14ac:dyDescent="0.25">
      <c r="A29416">
        <v>11165267.2074</v>
      </c>
      <c r="B29416">
        <v>689.29779314999996</v>
      </c>
      <c r="C29416">
        <f t="shared" si="458"/>
        <v>434924441916443.75</v>
      </c>
    </row>
    <row r="29417" spans="1:3" x14ac:dyDescent="0.25">
      <c r="A29417">
        <v>11165395.209000001</v>
      </c>
      <c r="B29417">
        <v>689.29779354000004</v>
      </c>
      <c r="C29417">
        <f t="shared" si="458"/>
        <v>434924441670366.38</v>
      </c>
    </row>
    <row r="29418" spans="1:3" x14ac:dyDescent="0.25">
      <c r="A29418">
        <v>11165523.411</v>
      </c>
      <c r="B29418">
        <v>689.29779344999997</v>
      </c>
      <c r="C29418">
        <f t="shared" si="458"/>
        <v>434924441727153.5</v>
      </c>
    </row>
    <row r="29419" spans="1:3" x14ac:dyDescent="0.25">
      <c r="A29419">
        <v>11165651.6317</v>
      </c>
      <c r="B29419">
        <v>689.29779327999995</v>
      </c>
      <c r="C29419">
        <f t="shared" si="458"/>
        <v>434924441834417.94</v>
      </c>
    </row>
    <row r="29420" spans="1:3" x14ac:dyDescent="0.25">
      <c r="A29420">
        <v>11165779.6833</v>
      </c>
      <c r="B29420">
        <v>689.29779346999999</v>
      </c>
      <c r="C29420">
        <f t="shared" si="458"/>
        <v>434924441714534.13</v>
      </c>
    </row>
    <row r="29421" spans="1:3" x14ac:dyDescent="0.25">
      <c r="A29421">
        <v>11165907.6613</v>
      </c>
      <c r="B29421">
        <v>689.29779374999998</v>
      </c>
      <c r="C29421">
        <f t="shared" si="458"/>
        <v>434924441537863.25</v>
      </c>
    </row>
    <row r="29422" spans="1:3" x14ac:dyDescent="0.25">
      <c r="A29422">
        <v>11166035.836999999</v>
      </c>
      <c r="B29422">
        <v>689.29779343999996</v>
      </c>
      <c r="C29422">
        <f t="shared" si="458"/>
        <v>434924441733463.13</v>
      </c>
    </row>
    <row r="29423" spans="1:3" x14ac:dyDescent="0.25">
      <c r="A29423">
        <v>11166164.0372</v>
      </c>
      <c r="B29423">
        <v>689.29779345999998</v>
      </c>
      <c r="C29423">
        <f t="shared" si="458"/>
        <v>434924441720843.81</v>
      </c>
    </row>
    <row r="29424" spans="1:3" x14ac:dyDescent="0.25">
      <c r="A29424">
        <v>11166291.975199999</v>
      </c>
      <c r="B29424">
        <v>689.29779361999999</v>
      </c>
      <c r="C29424">
        <f t="shared" si="458"/>
        <v>434924441619889</v>
      </c>
    </row>
    <row r="29425" spans="1:3" x14ac:dyDescent="0.25">
      <c r="A29425">
        <v>11166420.2082</v>
      </c>
      <c r="B29425">
        <v>689.29779324000003</v>
      </c>
      <c r="C29425">
        <f t="shared" si="458"/>
        <v>434924441859656.63</v>
      </c>
    </row>
    <row r="29426" spans="1:3" x14ac:dyDescent="0.25">
      <c r="A29426">
        <v>11166548.330499999</v>
      </c>
      <c r="B29426">
        <v>689.29779365000002</v>
      </c>
      <c r="C29426">
        <f t="shared" si="458"/>
        <v>434924441600960</v>
      </c>
    </row>
    <row r="29427" spans="1:3" x14ac:dyDescent="0.25">
      <c r="A29427">
        <v>11166676.4603</v>
      </c>
      <c r="B29427">
        <v>689.29779335000001</v>
      </c>
      <c r="C29427">
        <f t="shared" si="458"/>
        <v>434924441790250.13</v>
      </c>
    </row>
    <row r="29428" spans="1:3" x14ac:dyDescent="0.25">
      <c r="A29428">
        <v>11166804.452400001</v>
      </c>
      <c r="B29428">
        <v>689.29779305</v>
      </c>
      <c r="C29428">
        <f t="shared" si="458"/>
        <v>434924441979540.38</v>
      </c>
    </row>
    <row r="29429" spans="1:3" x14ac:dyDescent="0.25">
      <c r="A29429">
        <v>11166932.464299999</v>
      </c>
      <c r="B29429">
        <v>689.29779353000004</v>
      </c>
      <c r="C29429">
        <f t="shared" si="458"/>
        <v>434924441676676</v>
      </c>
    </row>
    <row r="29430" spans="1:3" x14ac:dyDescent="0.25">
      <c r="A29430">
        <v>11167060.581599999</v>
      </c>
      <c r="B29430">
        <v>689.29779364000001</v>
      </c>
      <c r="C29430">
        <f t="shared" si="458"/>
        <v>434924441607269.63</v>
      </c>
    </row>
    <row r="29431" spans="1:3" x14ac:dyDescent="0.25">
      <c r="A29431">
        <v>11167188.833000001</v>
      </c>
      <c r="B29431">
        <v>689.29779328999996</v>
      </c>
      <c r="C29431">
        <f t="shared" si="458"/>
        <v>434924441828108.25</v>
      </c>
    </row>
    <row r="29432" spans="1:3" x14ac:dyDescent="0.25">
      <c r="A29432">
        <v>11167512.839199999</v>
      </c>
      <c r="B29432">
        <v>689.29779364000001</v>
      </c>
      <c r="C29432">
        <f t="shared" si="458"/>
        <v>434924441607269.63</v>
      </c>
    </row>
    <row r="29433" spans="1:3" x14ac:dyDescent="0.25">
      <c r="A29433">
        <v>11167572.918299999</v>
      </c>
      <c r="B29433">
        <v>689.29779368000004</v>
      </c>
      <c r="C29433">
        <f t="shared" si="458"/>
        <v>434924441582030.88</v>
      </c>
    </row>
    <row r="29434" spans="1:3" x14ac:dyDescent="0.25">
      <c r="A29434">
        <v>11167700.9584</v>
      </c>
      <c r="B29434">
        <v>689.29779353000004</v>
      </c>
      <c r="C29434">
        <f t="shared" ref="C29434:C29497" si="459">299792458/(B29434*0.000000001)</f>
        <v>434924441676676</v>
      </c>
    </row>
    <row r="29435" spans="1:3" x14ac:dyDescent="0.25">
      <c r="A29435">
        <v>11167829.2027</v>
      </c>
      <c r="B29435">
        <v>689.29779349</v>
      </c>
      <c r="C29435">
        <f t="shared" si="459"/>
        <v>434924441701914.75</v>
      </c>
    </row>
    <row r="29436" spans="1:3" x14ac:dyDescent="0.25">
      <c r="A29436">
        <v>11167957.2081</v>
      </c>
      <c r="B29436">
        <v>689.29779364000001</v>
      </c>
      <c r="C29436">
        <f t="shared" si="459"/>
        <v>434924441607269.63</v>
      </c>
    </row>
    <row r="29437" spans="1:3" x14ac:dyDescent="0.25">
      <c r="A29437">
        <v>11168085.280999999</v>
      </c>
      <c r="B29437">
        <v>689.29779370000006</v>
      </c>
      <c r="C29437">
        <f t="shared" si="459"/>
        <v>434924441569411.56</v>
      </c>
    </row>
    <row r="29438" spans="1:3" x14ac:dyDescent="0.25">
      <c r="A29438">
        <v>11168213.2608</v>
      </c>
      <c r="B29438">
        <v>689.29779359999998</v>
      </c>
      <c r="C29438">
        <f t="shared" si="459"/>
        <v>434924441632508.38</v>
      </c>
    </row>
    <row r="29439" spans="1:3" x14ac:dyDescent="0.25">
      <c r="A29439">
        <v>11168531.385600001</v>
      </c>
      <c r="B29439">
        <v>689.29779359999998</v>
      </c>
      <c r="C29439">
        <f t="shared" si="459"/>
        <v>434924441632508.38</v>
      </c>
    </row>
    <row r="29440" spans="1:3" x14ac:dyDescent="0.25">
      <c r="A29440">
        <v>11168597.766799999</v>
      </c>
      <c r="B29440">
        <v>689.29779363</v>
      </c>
      <c r="C29440">
        <f t="shared" si="459"/>
        <v>434924441613579.31</v>
      </c>
    </row>
    <row r="29441" spans="1:3" x14ac:dyDescent="0.25">
      <c r="A29441">
        <v>11168725.934</v>
      </c>
      <c r="B29441">
        <v>689.29779358999997</v>
      </c>
      <c r="C29441">
        <f t="shared" si="459"/>
        <v>434924441638818.06</v>
      </c>
    </row>
    <row r="29442" spans="1:3" x14ac:dyDescent="0.25">
      <c r="A29442">
        <v>11168853.8287</v>
      </c>
      <c r="B29442">
        <v>689.29779375999999</v>
      </c>
      <c r="C29442">
        <f t="shared" si="459"/>
        <v>434924441531553.56</v>
      </c>
    </row>
    <row r="29443" spans="1:3" x14ac:dyDescent="0.25">
      <c r="A29443">
        <v>11168982.1305</v>
      </c>
      <c r="B29443">
        <v>689.29779358999997</v>
      </c>
      <c r="C29443">
        <f t="shared" si="459"/>
        <v>434924441638818.06</v>
      </c>
    </row>
    <row r="29444" spans="1:3" x14ac:dyDescent="0.25">
      <c r="A29444">
        <v>11169110.0886</v>
      </c>
      <c r="B29444">
        <v>689.29779353000004</v>
      </c>
      <c r="C29444">
        <f t="shared" si="459"/>
        <v>434924441676676</v>
      </c>
    </row>
    <row r="29445" spans="1:3" x14ac:dyDescent="0.25">
      <c r="A29445">
        <v>11169238.338400001</v>
      </c>
      <c r="B29445">
        <v>689.29779381000003</v>
      </c>
      <c r="C29445">
        <f t="shared" si="459"/>
        <v>434924441500005.19</v>
      </c>
    </row>
    <row r="29446" spans="1:3" x14ac:dyDescent="0.25">
      <c r="A29446">
        <v>11169366.457</v>
      </c>
      <c r="B29446">
        <v>689.29779365000002</v>
      </c>
      <c r="C29446">
        <f t="shared" si="459"/>
        <v>434924441600960</v>
      </c>
    </row>
    <row r="29447" spans="1:3" x14ac:dyDescent="0.25">
      <c r="A29447">
        <v>11169583.9778</v>
      </c>
      <c r="B29447">
        <v>689.29779364000001</v>
      </c>
      <c r="C29447">
        <f t="shared" si="459"/>
        <v>434924441607269.63</v>
      </c>
    </row>
    <row r="29448" spans="1:3" x14ac:dyDescent="0.25">
      <c r="A29448">
        <v>11169622.4333</v>
      </c>
      <c r="B29448">
        <v>689.29779384999995</v>
      </c>
      <c r="C29448">
        <f t="shared" si="459"/>
        <v>434924441474766.56</v>
      </c>
    </row>
    <row r="29449" spans="1:3" x14ac:dyDescent="0.25">
      <c r="A29449">
        <v>11169750.7084</v>
      </c>
      <c r="B29449">
        <v>689.29779346999999</v>
      </c>
      <c r="C29449">
        <f t="shared" si="459"/>
        <v>434924441714534.13</v>
      </c>
    </row>
    <row r="29450" spans="1:3" x14ac:dyDescent="0.25">
      <c r="A29450">
        <v>11169878.5886</v>
      </c>
      <c r="B29450">
        <v>689.29779372999997</v>
      </c>
      <c r="C29450">
        <f t="shared" si="459"/>
        <v>434924441550482.56</v>
      </c>
    </row>
    <row r="29451" spans="1:3" x14ac:dyDescent="0.25">
      <c r="A29451">
        <v>11170006.839</v>
      </c>
      <c r="B29451">
        <v>689.29779385999996</v>
      </c>
      <c r="C29451">
        <f t="shared" si="459"/>
        <v>434924441468456.81</v>
      </c>
    </row>
    <row r="29452" spans="1:3" x14ac:dyDescent="0.25">
      <c r="A29452">
        <v>11170134.84</v>
      </c>
      <c r="B29452">
        <v>689.29779365000002</v>
      </c>
      <c r="C29452">
        <f t="shared" si="459"/>
        <v>434924441600960</v>
      </c>
    </row>
    <row r="29453" spans="1:3" x14ac:dyDescent="0.25">
      <c r="A29453">
        <v>11170263.083799999</v>
      </c>
      <c r="B29453">
        <v>689.29779355000005</v>
      </c>
      <c r="C29453">
        <f t="shared" si="459"/>
        <v>434924441664056.63</v>
      </c>
    </row>
    <row r="29454" spans="1:3" x14ac:dyDescent="0.25">
      <c r="A29454">
        <v>11170640.6193</v>
      </c>
      <c r="B29454">
        <v>689.29779356999995</v>
      </c>
      <c r="C29454">
        <f t="shared" si="459"/>
        <v>434924441651437.44</v>
      </c>
    </row>
    <row r="29455" spans="1:3" x14ac:dyDescent="0.25">
      <c r="A29455">
        <v>11170653.8837</v>
      </c>
      <c r="B29455">
        <v>689.29779373999997</v>
      </c>
      <c r="C29455">
        <f t="shared" si="459"/>
        <v>434924441544172.94</v>
      </c>
    </row>
    <row r="29456" spans="1:3" x14ac:dyDescent="0.25">
      <c r="A29456">
        <v>11170775.334000001</v>
      </c>
      <c r="B29456">
        <v>689.29779350000001</v>
      </c>
      <c r="C29456">
        <f t="shared" si="459"/>
        <v>434924441695605.06</v>
      </c>
    </row>
    <row r="29457" spans="1:3" x14ac:dyDescent="0.25">
      <c r="A29457">
        <v>11170903.4617</v>
      </c>
      <c r="B29457">
        <v>689.29779365000002</v>
      </c>
      <c r="C29457">
        <f t="shared" si="459"/>
        <v>434924441600960</v>
      </c>
    </row>
    <row r="29458" spans="1:3" x14ac:dyDescent="0.25">
      <c r="A29458">
        <v>11171031.4649</v>
      </c>
      <c r="B29458">
        <v>689.29779349</v>
      </c>
      <c r="C29458">
        <f t="shared" si="459"/>
        <v>434924441701914.75</v>
      </c>
    </row>
    <row r="29459" spans="1:3" x14ac:dyDescent="0.25">
      <c r="A29459">
        <v>11171159.7086</v>
      </c>
      <c r="B29459">
        <v>689.29779308000002</v>
      </c>
      <c r="C29459">
        <f t="shared" si="459"/>
        <v>434924441960611.38</v>
      </c>
    </row>
    <row r="29460" spans="1:3" x14ac:dyDescent="0.25">
      <c r="A29460">
        <v>11171287.592800001</v>
      </c>
      <c r="B29460">
        <v>689.29779327000006</v>
      </c>
      <c r="C29460">
        <f t="shared" si="459"/>
        <v>434924441840727.56</v>
      </c>
    </row>
    <row r="29461" spans="1:3" x14ac:dyDescent="0.25">
      <c r="A29461">
        <v>11171415.715</v>
      </c>
      <c r="B29461">
        <v>689.29779318999999</v>
      </c>
      <c r="C29461">
        <f t="shared" si="459"/>
        <v>434924441891205</v>
      </c>
    </row>
    <row r="29462" spans="1:3" x14ac:dyDescent="0.25">
      <c r="A29462">
        <v>11171662.8575</v>
      </c>
      <c r="B29462">
        <v>689.2977932</v>
      </c>
      <c r="C29462">
        <f t="shared" si="459"/>
        <v>434924441884895.25</v>
      </c>
    </row>
    <row r="29463" spans="1:3" x14ac:dyDescent="0.25">
      <c r="A29463">
        <v>11171672.7125</v>
      </c>
      <c r="B29463">
        <v>689.29779308000002</v>
      </c>
      <c r="C29463">
        <f t="shared" si="459"/>
        <v>434924441960611.38</v>
      </c>
    </row>
    <row r="29464" spans="1:3" x14ac:dyDescent="0.25">
      <c r="A29464">
        <v>11171800.1643</v>
      </c>
      <c r="B29464">
        <v>689.29779303999999</v>
      </c>
      <c r="C29464">
        <f t="shared" si="459"/>
        <v>434924441985850.13</v>
      </c>
    </row>
    <row r="29465" spans="1:3" x14ac:dyDescent="0.25">
      <c r="A29465">
        <v>11171928.1624</v>
      </c>
      <c r="B29465">
        <v>689.29779343999996</v>
      </c>
      <c r="C29465">
        <f t="shared" si="459"/>
        <v>434924441733463.13</v>
      </c>
    </row>
    <row r="29466" spans="1:3" x14ac:dyDescent="0.25">
      <c r="A29466">
        <v>11172056.339400001</v>
      </c>
      <c r="B29466">
        <v>689.29779350000001</v>
      </c>
      <c r="C29466">
        <f t="shared" si="459"/>
        <v>434924441695605.06</v>
      </c>
    </row>
    <row r="29467" spans="1:3" x14ac:dyDescent="0.25">
      <c r="A29467">
        <v>11172184.4244</v>
      </c>
      <c r="B29467">
        <v>689.29779343999996</v>
      </c>
      <c r="C29467">
        <f t="shared" si="459"/>
        <v>434924441733463.13</v>
      </c>
    </row>
    <row r="29468" spans="1:3" x14ac:dyDescent="0.25">
      <c r="A29468">
        <v>11172312.3333</v>
      </c>
      <c r="B29468">
        <v>689.29779335000001</v>
      </c>
      <c r="C29468">
        <f t="shared" si="459"/>
        <v>434924441790250.13</v>
      </c>
    </row>
    <row r="29469" spans="1:3" x14ac:dyDescent="0.25">
      <c r="A29469">
        <v>11172440.466499999</v>
      </c>
      <c r="B29469">
        <v>689.29779342999996</v>
      </c>
      <c r="C29469">
        <f t="shared" si="459"/>
        <v>434924441739772.81</v>
      </c>
    </row>
    <row r="29470" spans="1:3" x14ac:dyDescent="0.25">
      <c r="A29470">
        <v>11172568.7084</v>
      </c>
      <c r="B29470">
        <v>689.29779339000004</v>
      </c>
      <c r="C29470">
        <f t="shared" si="459"/>
        <v>434924441765011.5</v>
      </c>
    </row>
    <row r="29471" spans="1:3" x14ac:dyDescent="0.25">
      <c r="A29471">
        <v>11172696.8389</v>
      </c>
      <c r="B29471">
        <v>689.29779341000005</v>
      </c>
      <c r="C29471">
        <f t="shared" si="459"/>
        <v>434924441752392.13</v>
      </c>
    </row>
    <row r="29472" spans="1:3" x14ac:dyDescent="0.25">
      <c r="A29472">
        <v>11172824.716600001</v>
      </c>
      <c r="B29472">
        <v>689.29779369000005</v>
      </c>
      <c r="C29472">
        <f t="shared" si="459"/>
        <v>434924441575721.25</v>
      </c>
    </row>
    <row r="29473" spans="1:3" x14ac:dyDescent="0.25">
      <c r="A29473">
        <v>11172953.0831</v>
      </c>
      <c r="B29473">
        <v>689.29779365000002</v>
      </c>
      <c r="C29473">
        <f t="shared" si="459"/>
        <v>434924441600960</v>
      </c>
    </row>
    <row r="29474" spans="1:3" x14ac:dyDescent="0.25">
      <c r="A29474">
        <v>11173081.0491</v>
      </c>
      <c r="B29474">
        <v>689.29779379000001</v>
      </c>
      <c r="C29474">
        <f t="shared" si="459"/>
        <v>434924441512624.5</v>
      </c>
    </row>
    <row r="29475" spans="1:3" x14ac:dyDescent="0.25">
      <c r="A29475">
        <v>11173209.208799999</v>
      </c>
      <c r="B29475">
        <v>689.29779375999999</v>
      </c>
      <c r="C29475">
        <f t="shared" si="459"/>
        <v>434924441531553.56</v>
      </c>
    </row>
    <row r="29476" spans="1:3" x14ac:dyDescent="0.25">
      <c r="A29476">
        <v>11173337.2126</v>
      </c>
      <c r="B29476">
        <v>689.29779365000002</v>
      </c>
      <c r="C29476">
        <f t="shared" si="459"/>
        <v>434924441600960</v>
      </c>
    </row>
    <row r="29477" spans="1:3" x14ac:dyDescent="0.25">
      <c r="A29477">
        <v>11173465.280999999</v>
      </c>
      <c r="B29477">
        <v>689.29779368000004</v>
      </c>
      <c r="C29477">
        <f t="shared" si="459"/>
        <v>434924441582030.88</v>
      </c>
    </row>
    <row r="29478" spans="1:3" x14ac:dyDescent="0.25">
      <c r="A29478">
        <v>11173593.2345</v>
      </c>
      <c r="B29478">
        <v>689.29779383000005</v>
      </c>
      <c r="C29478">
        <f t="shared" si="459"/>
        <v>434924441487385.81</v>
      </c>
    </row>
    <row r="29479" spans="1:3" x14ac:dyDescent="0.25">
      <c r="A29479">
        <v>11173721.419299999</v>
      </c>
      <c r="B29479">
        <v>689.29779379000001</v>
      </c>
      <c r="C29479">
        <f t="shared" si="459"/>
        <v>434924441512624.5</v>
      </c>
    </row>
    <row r="29480" spans="1:3" x14ac:dyDescent="0.25">
      <c r="A29480">
        <v>11173849.4186</v>
      </c>
      <c r="B29480">
        <v>689.29779360999999</v>
      </c>
      <c r="C29480">
        <f t="shared" si="459"/>
        <v>434924441626198.69</v>
      </c>
    </row>
    <row r="29481" spans="1:3" x14ac:dyDescent="0.25">
      <c r="A29481">
        <v>11173977.5909</v>
      </c>
      <c r="B29481">
        <v>689.29779356999995</v>
      </c>
      <c r="C29481">
        <f t="shared" si="459"/>
        <v>434924441651437.44</v>
      </c>
    </row>
    <row r="29482" spans="1:3" x14ac:dyDescent="0.25">
      <c r="A29482">
        <v>11174105.840399999</v>
      </c>
      <c r="B29482">
        <v>689.29779338000003</v>
      </c>
      <c r="C29482">
        <f t="shared" si="459"/>
        <v>434924441771321.13</v>
      </c>
    </row>
    <row r="29483" spans="1:3" x14ac:dyDescent="0.25">
      <c r="A29483">
        <v>11174233.8398</v>
      </c>
      <c r="B29483">
        <v>689.29779334</v>
      </c>
      <c r="C29483">
        <f t="shared" si="459"/>
        <v>434924441796559.88</v>
      </c>
    </row>
    <row r="29484" spans="1:3" x14ac:dyDescent="0.25">
      <c r="A29484">
        <v>11174361.8728</v>
      </c>
      <c r="B29484">
        <v>689.29779326000005</v>
      </c>
      <c r="C29484">
        <f t="shared" si="459"/>
        <v>434924441847037.25</v>
      </c>
    </row>
    <row r="29485" spans="1:3" x14ac:dyDescent="0.25">
      <c r="A29485">
        <v>11174490.1206</v>
      </c>
      <c r="B29485">
        <v>689.29779327999995</v>
      </c>
      <c r="C29485">
        <f t="shared" si="459"/>
        <v>434924441834417.94</v>
      </c>
    </row>
    <row r="29486" spans="1:3" x14ac:dyDescent="0.25">
      <c r="A29486">
        <v>11174618.119899999</v>
      </c>
      <c r="B29486">
        <v>689.29779334</v>
      </c>
      <c r="C29486">
        <f t="shared" si="459"/>
        <v>434924441796559.88</v>
      </c>
    </row>
    <row r="29487" spans="1:3" x14ac:dyDescent="0.25">
      <c r="A29487">
        <v>11174746.169399999</v>
      </c>
      <c r="B29487">
        <v>689.29779310000004</v>
      </c>
      <c r="C29487">
        <f t="shared" si="459"/>
        <v>434924441947992</v>
      </c>
    </row>
    <row r="29488" spans="1:3" x14ac:dyDescent="0.25">
      <c r="A29488">
        <v>11174874.453500001</v>
      </c>
      <c r="B29488">
        <v>689.29779366000002</v>
      </c>
      <c r="C29488">
        <f t="shared" si="459"/>
        <v>434924441594650.25</v>
      </c>
    </row>
    <row r="29489" spans="1:3" x14ac:dyDescent="0.25">
      <c r="A29489">
        <v>11175002.398</v>
      </c>
      <c r="B29489">
        <v>689.29779352000003</v>
      </c>
      <c r="C29489">
        <f t="shared" si="459"/>
        <v>434924441682985.75</v>
      </c>
    </row>
    <row r="29490" spans="1:3" x14ac:dyDescent="0.25">
      <c r="A29490">
        <v>11175130.604699999</v>
      </c>
      <c r="B29490">
        <v>689.29779340000005</v>
      </c>
      <c r="C29490">
        <f t="shared" si="459"/>
        <v>434924441758701.75</v>
      </c>
    </row>
    <row r="29491" spans="1:3" x14ac:dyDescent="0.25">
      <c r="A29491">
        <v>11175258.714199999</v>
      </c>
      <c r="B29491">
        <v>689.29779317999999</v>
      </c>
      <c r="C29491">
        <f t="shared" si="459"/>
        <v>434924441897514.63</v>
      </c>
    </row>
    <row r="29492" spans="1:3" x14ac:dyDescent="0.25">
      <c r="A29492">
        <v>11175386.59</v>
      </c>
      <c r="B29492">
        <v>689.29779303999999</v>
      </c>
      <c r="C29492">
        <f t="shared" si="459"/>
        <v>434924441985850.13</v>
      </c>
    </row>
    <row r="29493" spans="1:3" x14ac:dyDescent="0.25">
      <c r="A29493">
        <v>11175514.84</v>
      </c>
      <c r="B29493">
        <v>689.29779292000001</v>
      </c>
      <c r="C29493">
        <f t="shared" si="459"/>
        <v>434924442061566.19</v>
      </c>
    </row>
    <row r="29494" spans="1:3" x14ac:dyDescent="0.25">
      <c r="A29494">
        <v>11175642.9583</v>
      </c>
      <c r="B29494">
        <v>689.29779283000005</v>
      </c>
      <c r="C29494">
        <f t="shared" si="459"/>
        <v>434924442118353.19</v>
      </c>
    </row>
    <row r="29495" spans="1:3" x14ac:dyDescent="0.25">
      <c r="A29495">
        <v>11175770.962200001</v>
      </c>
      <c r="B29495">
        <v>689.29779283000005</v>
      </c>
      <c r="C29495">
        <f t="shared" si="459"/>
        <v>434924442118353.19</v>
      </c>
    </row>
    <row r="29496" spans="1:3" x14ac:dyDescent="0.25">
      <c r="A29496">
        <v>11175899.0899</v>
      </c>
      <c r="B29496">
        <v>689.29779302999998</v>
      </c>
      <c r="C29496">
        <f t="shared" si="459"/>
        <v>434924441992159.75</v>
      </c>
    </row>
    <row r="29497" spans="1:3" x14ac:dyDescent="0.25">
      <c r="A29497">
        <v>11176027.335100001</v>
      </c>
      <c r="B29497">
        <v>689.29779285999996</v>
      </c>
      <c r="C29497">
        <f t="shared" si="459"/>
        <v>434924442099424.25</v>
      </c>
    </row>
    <row r="29498" spans="1:3" x14ac:dyDescent="0.25">
      <c r="A29498">
        <v>11176155.3376</v>
      </c>
      <c r="B29498">
        <v>689.29779284999995</v>
      </c>
      <c r="C29498">
        <f t="shared" ref="C29498:C29561" si="460">299792458/(B29498*0.000000001)</f>
        <v>434924442105733.88</v>
      </c>
    </row>
    <row r="29499" spans="1:3" x14ac:dyDescent="0.25">
      <c r="A29499">
        <v>11176283.311799999</v>
      </c>
      <c r="B29499">
        <v>689.29779299999996</v>
      </c>
      <c r="C29499">
        <f t="shared" si="460"/>
        <v>434924442011088.88</v>
      </c>
    </row>
    <row r="29500" spans="1:3" x14ac:dyDescent="0.25">
      <c r="A29500">
        <v>11176411.3551</v>
      </c>
      <c r="B29500">
        <v>689.29779284999995</v>
      </c>
      <c r="C29500">
        <f t="shared" si="460"/>
        <v>434924442105733.88</v>
      </c>
    </row>
    <row r="29501" spans="1:3" x14ac:dyDescent="0.25">
      <c r="A29501">
        <v>11176539.591600001</v>
      </c>
      <c r="B29501">
        <v>689.29779283000005</v>
      </c>
      <c r="C29501">
        <f t="shared" si="460"/>
        <v>434924442118353.19</v>
      </c>
    </row>
    <row r="29502" spans="1:3" x14ac:dyDescent="0.25">
      <c r="A29502">
        <v>11176667.583900001</v>
      </c>
      <c r="B29502">
        <v>689.29779305</v>
      </c>
      <c r="C29502">
        <f t="shared" si="460"/>
        <v>434924441979540.38</v>
      </c>
    </row>
    <row r="29503" spans="1:3" x14ac:dyDescent="0.25">
      <c r="A29503">
        <v>11176795.714299999</v>
      </c>
      <c r="B29503">
        <v>689.29779286999997</v>
      </c>
      <c r="C29503">
        <f t="shared" si="460"/>
        <v>434924442093114.56</v>
      </c>
    </row>
    <row r="29504" spans="1:3" x14ac:dyDescent="0.25">
      <c r="A29504">
        <v>11176923.719699999</v>
      </c>
      <c r="B29504">
        <v>689.29779306</v>
      </c>
      <c r="C29504">
        <f t="shared" si="460"/>
        <v>434924441973230.75</v>
      </c>
    </row>
    <row r="29505" spans="1:3" x14ac:dyDescent="0.25">
      <c r="A29505">
        <v>11177051.965299999</v>
      </c>
      <c r="B29505">
        <v>689.29779293000001</v>
      </c>
      <c r="C29505">
        <f t="shared" si="460"/>
        <v>434924442055256.5</v>
      </c>
    </row>
    <row r="29506" spans="1:3" x14ac:dyDescent="0.25">
      <c r="A29506">
        <v>11177179.9736</v>
      </c>
      <c r="B29506">
        <v>689.2977932</v>
      </c>
      <c r="C29506">
        <f t="shared" si="460"/>
        <v>434924441884895.25</v>
      </c>
    </row>
    <row r="29507" spans="1:3" x14ac:dyDescent="0.25">
      <c r="A29507">
        <v>11177308.167400001</v>
      </c>
      <c r="B29507">
        <v>689.29779326000005</v>
      </c>
      <c r="C29507">
        <f t="shared" si="460"/>
        <v>434924441847037.25</v>
      </c>
    </row>
    <row r="29508" spans="1:3" x14ac:dyDescent="0.25">
      <c r="A29508">
        <v>11177436.179099999</v>
      </c>
      <c r="B29508">
        <v>689.29779309000003</v>
      </c>
      <c r="C29508">
        <f t="shared" si="460"/>
        <v>434924441954301.69</v>
      </c>
    </row>
    <row r="29509" spans="1:3" x14ac:dyDescent="0.25">
      <c r="A29509">
        <v>11177564.2097</v>
      </c>
      <c r="B29509">
        <v>689.29779334</v>
      </c>
      <c r="C29509">
        <f t="shared" si="460"/>
        <v>434924441796559.88</v>
      </c>
    </row>
    <row r="29510" spans="1:3" x14ac:dyDescent="0.25">
      <c r="A29510">
        <v>11177692.340399999</v>
      </c>
      <c r="B29510">
        <v>689.2977932</v>
      </c>
      <c r="C29510">
        <f t="shared" si="460"/>
        <v>434924441884895.25</v>
      </c>
    </row>
    <row r="29511" spans="1:3" x14ac:dyDescent="0.25">
      <c r="A29511">
        <v>11177820.5842</v>
      </c>
      <c r="B29511">
        <v>689.29779336000001</v>
      </c>
      <c r="C29511">
        <f t="shared" si="460"/>
        <v>434924441783940.5</v>
      </c>
    </row>
    <row r="29512" spans="1:3" x14ac:dyDescent="0.25">
      <c r="A29512">
        <v>11177948.453600001</v>
      </c>
      <c r="B29512">
        <v>689.29779318999999</v>
      </c>
      <c r="C29512">
        <f t="shared" si="460"/>
        <v>434924441891205</v>
      </c>
    </row>
    <row r="29513" spans="1:3" x14ac:dyDescent="0.25">
      <c r="A29513">
        <v>11178076.7152</v>
      </c>
      <c r="B29513">
        <v>689.29779359999998</v>
      </c>
      <c r="C29513">
        <f t="shared" si="460"/>
        <v>434924441632508.38</v>
      </c>
    </row>
    <row r="29514" spans="1:3" x14ac:dyDescent="0.25">
      <c r="A29514">
        <v>11178204.7334</v>
      </c>
      <c r="B29514">
        <v>689.29779348</v>
      </c>
      <c r="C29514">
        <f t="shared" si="460"/>
        <v>434924441708224.44</v>
      </c>
    </row>
    <row r="29515" spans="1:3" x14ac:dyDescent="0.25">
      <c r="A29515">
        <v>11178332.8014</v>
      </c>
      <c r="B29515">
        <v>689.29779327000006</v>
      </c>
      <c r="C29515">
        <f t="shared" si="460"/>
        <v>434924441840727.56</v>
      </c>
    </row>
    <row r="29516" spans="1:3" x14ac:dyDescent="0.25">
      <c r="A29516">
        <v>11178461.011</v>
      </c>
      <c r="B29516">
        <v>689.29779371999996</v>
      </c>
      <c r="C29516">
        <f t="shared" si="460"/>
        <v>434924441556792.31</v>
      </c>
    </row>
    <row r="29517" spans="1:3" x14ac:dyDescent="0.25">
      <c r="A29517">
        <v>11178589.105599999</v>
      </c>
      <c r="B29517">
        <v>689.29779346999999</v>
      </c>
      <c r="C29517">
        <f t="shared" si="460"/>
        <v>434924441714534.13</v>
      </c>
    </row>
    <row r="29518" spans="1:3" x14ac:dyDescent="0.25">
      <c r="A29518">
        <v>11178717.088400001</v>
      </c>
      <c r="B29518">
        <v>689.29779384000005</v>
      </c>
      <c r="C29518">
        <f t="shared" si="460"/>
        <v>434924441481076.13</v>
      </c>
    </row>
    <row r="29519" spans="1:3" x14ac:dyDescent="0.25">
      <c r="A29519">
        <v>11178845.2575</v>
      </c>
      <c r="B29519">
        <v>689.29779354000004</v>
      </c>
      <c r="C29519">
        <f t="shared" si="460"/>
        <v>434924441670366.38</v>
      </c>
    </row>
    <row r="29520" spans="1:3" x14ac:dyDescent="0.25">
      <c r="A29520">
        <v>11178973.1612</v>
      </c>
      <c r="B29520">
        <v>689.29779335000001</v>
      </c>
      <c r="C29520">
        <f t="shared" si="460"/>
        <v>434924441790250.13</v>
      </c>
    </row>
    <row r="29521" spans="1:3" x14ac:dyDescent="0.25">
      <c r="A29521">
        <v>11179101.6777</v>
      </c>
      <c r="B29521">
        <v>689.29779345999998</v>
      </c>
      <c r="C29521">
        <f t="shared" si="460"/>
        <v>434924441720843.81</v>
      </c>
    </row>
    <row r="29522" spans="1:3" x14ac:dyDescent="0.25">
      <c r="A29522">
        <v>11179229.375399999</v>
      </c>
      <c r="B29522">
        <v>689.29779337000002</v>
      </c>
      <c r="C29522">
        <f t="shared" si="460"/>
        <v>434924441777630.88</v>
      </c>
    </row>
    <row r="29523" spans="1:3" x14ac:dyDescent="0.25">
      <c r="A29523">
        <v>11179357.636499999</v>
      </c>
      <c r="B29523">
        <v>689.29779338000003</v>
      </c>
      <c r="C29523">
        <f t="shared" si="460"/>
        <v>434924441771321.13</v>
      </c>
    </row>
    <row r="29524" spans="1:3" x14ac:dyDescent="0.25">
      <c r="A29524">
        <v>11179485.635299999</v>
      </c>
      <c r="B29524">
        <v>689.29779342999996</v>
      </c>
      <c r="C29524">
        <f t="shared" si="460"/>
        <v>434924441739772.81</v>
      </c>
    </row>
    <row r="29525" spans="1:3" x14ac:dyDescent="0.25">
      <c r="A29525">
        <v>11179613.8859</v>
      </c>
      <c r="B29525">
        <v>689.29779343999996</v>
      </c>
      <c r="C29525">
        <f t="shared" si="460"/>
        <v>434924441733463.13</v>
      </c>
    </row>
    <row r="29526" spans="1:3" x14ac:dyDescent="0.25">
      <c r="A29526">
        <v>11179741.964500001</v>
      </c>
      <c r="B29526">
        <v>689.29779346999999</v>
      </c>
      <c r="C29526">
        <f t="shared" si="460"/>
        <v>434924441714534.13</v>
      </c>
    </row>
    <row r="29527" spans="1:3" x14ac:dyDescent="0.25">
      <c r="A29527">
        <v>11179869.948100001</v>
      </c>
      <c r="B29527">
        <v>689.29779346999999</v>
      </c>
      <c r="C29527">
        <f t="shared" si="460"/>
        <v>434924441714534.13</v>
      </c>
    </row>
    <row r="29528" spans="1:3" x14ac:dyDescent="0.25">
      <c r="A29528">
        <v>11179998.09</v>
      </c>
      <c r="B29528">
        <v>689.29779370999995</v>
      </c>
      <c r="C29528">
        <f t="shared" si="460"/>
        <v>434924441563101.94</v>
      </c>
    </row>
    <row r="29529" spans="1:3" x14ac:dyDescent="0.25">
      <c r="A29529">
        <v>11180428.235099999</v>
      </c>
      <c r="B29529">
        <v>689.29779368000004</v>
      </c>
      <c r="C29529">
        <f t="shared" si="460"/>
        <v>434924441582030.88</v>
      </c>
    </row>
    <row r="29530" spans="1:3" x14ac:dyDescent="0.25">
      <c r="A29530">
        <v>11180510.330800001</v>
      </c>
      <c r="B29530">
        <v>689.29779384999995</v>
      </c>
      <c r="C29530">
        <f t="shared" si="460"/>
        <v>434924441474766.56</v>
      </c>
    </row>
    <row r="29531" spans="1:3" x14ac:dyDescent="0.25">
      <c r="A29531">
        <v>11180638.462200001</v>
      </c>
      <c r="B29531">
        <v>689.29779365000002</v>
      </c>
      <c r="C29531">
        <f t="shared" si="460"/>
        <v>434924441600960</v>
      </c>
    </row>
    <row r="29532" spans="1:3" x14ac:dyDescent="0.25">
      <c r="A29532">
        <v>11180766.581599999</v>
      </c>
      <c r="B29532">
        <v>689.29779356999995</v>
      </c>
      <c r="C29532">
        <f t="shared" si="460"/>
        <v>434924441651437.44</v>
      </c>
    </row>
    <row r="29533" spans="1:3" x14ac:dyDescent="0.25">
      <c r="A29533">
        <v>11180894.716800001</v>
      </c>
      <c r="B29533">
        <v>689.29779365000002</v>
      </c>
      <c r="C29533">
        <f t="shared" si="460"/>
        <v>434924441600960</v>
      </c>
    </row>
    <row r="29534" spans="1:3" x14ac:dyDescent="0.25">
      <c r="A29534">
        <v>11181022.8387</v>
      </c>
      <c r="B29534">
        <v>689.29779381000003</v>
      </c>
      <c r="C29534">
        <f t="shared" si="460"/>
        <v>434924441500005.19</v>
      </c>
    </row>
    <row r="29535" spans="1:3" x14ac:dyDescent="0.25">
      <c r="A29535">
        <v>11181150.824100001</v>
      </c>
      <c r="B29535">
        <v>689.29779384999995</v>
      </c>
      <c r="C29535">
        <f t="shared" si="460"/>
        <v>434924441474766.56</v>
      </c>
    </row>
    <row r="29536" spans="1:3" x14ac:dyDescent="0.25">
      <c r="A29536">
        <v>11181468.0625</v>
      </c>
      <c r="B29536">
        <v>689.29779370000006</v>
      </c>
      <c r="C29536">
        <f t="shared" si="460"/>
        <v>434924441569411.56</v>
      </c>
    </row>
    <row r="29537" spans="1:3" x14ac:dyDescent="0.25">
      <c r="A29537">
        <v>11181535.1412</v>
      </c>
      <c r="B29537">
        <v>689.29779383000005</v>
      </c>
      <c r="C29537">
        <f t="shared" si="460"/>
        <v>434924441487385.81</v>
      </c>
    </row>
    <row r="29538" spans="1:3" x14ac:dyDescent="0.25">
      <c r="A29538">
        <v>11181663.391100001</v>
      </c>
      <c r="B29538">
        <v>689.29779361999999</v>
      </c>
      <c r="C29538">
        <f t="shared" si="460"/>
        <v>434924441619889</v>
      </c>
    </row>
    <row r="29539" spans="1:3" x14ac:dyDescent="0.25">
      <c r="A29539">
        <v>11181791.3302</v>
      </c>
      <c r="B29539">
        <v>689.29779372999997</v>
      </c>
      <c r="C29539">
        <f t="shared" si="460"/>
        <v>434924441550482.56</v>
      </c>
    </row>
    <row r="29540" spans="1:3" x14ac:dyDescent="0.25">
      <c r="A29540">
        <v>11181919.5635</v>
      </c>
      <c r="B29540">
        <v>689.29779355999995</v>
      </c>
      <c r="C29540">
        <f t="shared" si="460"/>
        <v>434924441657747.06</v>
      </c>
    </row>
    <row r="29541" spans="1:3" x14ac:dyDescent="0.25">
      <c r="A29541">
        <v>11182047.4494</v>
      </c>
      <c r="B29541">
        <v>689.29779391</v>
      </c>
      <c r="C29541">
        <f t="shared" si="460"/>
        <v>434924441436908.44</v>
      </c>
    </row>
    <row r="29542" spans="1:3" x14ac:dyDescent="0.25">
      <c r="A29542">
        <v>11182514.7072</v>
      </c>
      <c r="B29542">
        <v>689.29779382000004</v>
      </c>
      <c r="C29542">
        <f t="shared" si="460"/>
        <v>434924441493695.5</v>
      </c>
    </row>
    <row r="29543" spans="1:3" x14ac:dyDescent="0.25">
      <c r="A29543">
        <v>11182559.9187</v>
      </c>
      <c r="B29543">
        <v>689.29779393000001</v>
      </c>
      <c r="C29543">
        <f t="shared" si="460"/>
        <v>434924441424289.06</v>
      </c>
    </row>
    <row r="29544" spans="1:3" x14ac:dyDescent="0.25">
      <c r="A29544">
        <v>11182687.977600001</v>
      </c>
      <c r="B29544">
        <v>689.29779385999996</v>
      </c>
      <c r="C29544">
        <f t="shared" si="460"/>
        <v>434924441468456.81</v>
      </c>
    </row>
    <row r="29545" spans="1:3" x14ac:dyDescent="0.25">
      <c r="A29545">
        <v>11182816.2095</v>
      </c>
      <c r="B29545">
        <v>689.29779386999996</v>
      </c>
      <c r="C29545">
        <f t="shared" si="460"/>
        <v>434924441462147.19</v>
      </c>
    </row>
    <row r="29546" spans="1:3" x14ac:dyDescent="0.25">
      <c r="A29546">
        <v>11182944.216399999</v>
      </c>
      <c r="B29546">
        <v>689.29779427000005</v>
      </c>
      <c r="C29546">
        <f t="shared" si="460"/>
        <v>434924441209760.19</v>
      </c>
    </row>
    <row r="29547" spans="1:3" x14ac:dyDescent="0.25">
      <c r="A29547">
        <v>11183072.2095</v>
      </c>
      <c r="B29547">
        <v>689.29779447999999</v>
      </c>
      <c r="C29547">
        <f t="shared" si="460"/>
        <v>434924441077257</v>
      </c>
    </row>
    <row r="29548" spans="1:3" x14ac:dyDescent="0.25">
      <c r="A29548">
        <v>11183200.4048</v>
      </c>
      <c r="B29548">
        <v>689.29779446999999</v>
      </c>
      <c r="C29548">
        <f t="shared" si="460"/>
        <v>434924441083566.75</v>
      </c>
    </row>
    <row r="29549" spans="1:3" x14ac:dyDescent="0.25">
      <c r="A29549">
        <v>11183561.540999999</v>
      </c>
      <c r="B29549">
        <v>689.29779454000004</v>
      </c>
      <c r="C29549">
        <f t="shared" si="460"/>
        <v>434924441039398.94</v>
      </c>
    </row>
    <row r="29550" spans="1:3" x14ac:dyDescent="0.25">
      <c r="A29550">
        <v>11183584.702</v>
      </c>
      <c r="B29550">
        <v>689.29779463</v>
      </c>
      <c r="C29550">
        <f t="shared" si="460"/>
        <v>434924440982611.88</v>
      </c>
    </row>
    <row r="29551" spans="1:3" x14ac:dyDescent="0.25">
      <c r="A29551">
        <v>11183712.8237</v>
      </c>
      <c r="B29551">
        <v>689.29779442999995</v>
      </c>
      <c r="C29551">
        <f t="shared" si="460"/>
        <v>434924441108805.38</v>
      </c>
    </row>
    <row r="29552" spans="1:3" x14ac:dyDescent="0.25">
      <c r="A29552">
        <v>11183840.9706</v>
      </c>
      <c r="B29552">
        <v>689.29779456000006</v>
      </c>
      <c r="C29552">
        <f t="shared" si="460"/>
        <v>434924441026779.56</v>
      </c>
    </row>
    <row r="29553" spans="1:3" x14ac:dyDescent="0.25">
      <c r="A29553">
        <v>11183968.958000001</v>
      </c>
      <c r="B29553">
        <v>689.29779429999996</v>
      </c>
      <c r="C29553">
        <f t="shared" si="460"/>
        <v>434924441190831.19</v>
      </c>
    </row>
    <row r="29554" spans="1:3" x14ac:dyDescent="0.25">
      <c r="A29554">
        <v>11184096.9495</v>
      </c>
      <c r="B29554">
        <v>689.29779498000005</v>
      </c>
      <c r="C29554">
        <f t="shared" si="460"/>
        <v>434924440761773.25</v>
      </c>
    </row>
    <row r="29555" spans="1:3" x14ac:dyDescent="0.25">
      <c r="A29555">
        <v>11184225.0953</v>
      </c>
      <c r="B29555">
        <v>689.29779458999997</v>
      </c>
      <c r="C29555">
        <f t="shared" si="460"/>
        <v>434924441007850.63</v>
      </c>
    </row>
    <row r="29556" spans="1:3" x14ac:dyDescent="0.25">
      <c r="A29556">
        <v>11184604.4177</v>
      </c>
      <c r="B29556">
        <v>689.29779501999997</v>
      </c>
      <c r="C29556">
        <f t="shared" si="460"/>
        <v>434924440736534.69</v>
      </c>
    </row>
    <row r="29557" spans="1:3" x14ac:dyDescent="0.25">
      <c r="A29557">
        <v>11184617.0141</v>
      </c>
      <c r="B29557">
        <v>689.29779507000001</v>
      </c>
      <c r="C29557">
        <f t="shared" si="460"/>
        <v>434924440704986.25</v>
      </c>
    </row>
    <row r="29558" spans="1:3" x14ac:dyDescent="0.25">
      <c r="A29558">
        <v>11184737.419399999</v>
      </c>
      <c r="B29558">
        <v>689.29779513000005</v>
      </c>
      <c r="C29558">
        <f t="shared" si="460"/>
        <v>434924440667128.13</v>
      </c>
    </row>
    <row r="29559" spans="1:3" x14ac:dyDescent="0.25">
      <c r="A29559">
        <v>11184865.407099999</v>
      </c>
      <c r="B29559">
        <v>689.29779497000004</v>
      </c>
      <c r="C29559">
        <f t="shared" si="460"/>
        <v>434924440768083</v>
      </c>
    </row>
    <row r="29560" spans="1:3" x14ac:dyDescent="0.25">
      <c r="A29560">
        <v>11184993.6066</v>
      </c>
      <c r="B29560">
        <v>689.29779504999999</v>
      </c>
      <c r="C29560">
        <f t="shared" si="460"/>
        <v>434924440717605.63</v>
      </c>
    </row>
    <row r="29561" spans="1:3" x14ac:dyDescent="0.25">
      <c r="A29561">
        <v>11185121.8355</v>
      </c>
      <c r="B29561">
        <v>689.29779467000003</v>
      </c>
      <c r="C29561">
        <f t="shared" si="460"/>
        <v>434924440957373.19</v>
      </c>
    </row>
    <row r="29562" spans="1:3" x14ac:dyDescent="0.25">
      <c r="A29562">
        <v>11185249.8413</v>
      </c>
      <c r="B29562">
        <v>689.29779489999999</v>
      </c>
      <c r="C29562">
        <f t="shared" ref="C29562:C29625" si="461">299792458/(B29562*0.000000001)</f>
        <v>434924440812250.75</v>
      </c>
    </row>
    <row r="29563" spans="1:3" x14ac:dyDescent="0.25">
      <c r="A29563">
        <v>11185378.090600001</v>
      </c>
      <c r="B29563">
        <v>689.29779479000001</v>
      </c>
      <c r="C29563">
        <f t="shared" si="461"/>
        <v>434924440881657.13</v>
      </c>
    </row>
    <row r="29564" spans="1:3" x14ac:dyDescent="0.25">
      <c r="A29564">
        <v>11185506.1373</v>
      </c>
      <c r="B29564">
        <v>689.29779508000001</v>
      </c>
      <c r="C29564">
        <f t="shared" si="461"/>
        <v>434924440698676.56</v>
      </c>
    </row>
    <row r="29565" spans="1:3" x14ac:dyDescent="0.25">
      <c r="A29565">
        <v>11185634.1328</v>
      </c>
      <c r="B29565">
        <v>689.29779482000004</v>
      </c>
      <c r="C29565">
        <f t="shared" si="461"/>
        <v>434924440862728.13</v>
      </c>
    </row>
    <row r="29566" spans="1:3" x14ac:dyDescent="0.25">
      <c r="A29566">
        <v>11185762.2947</v>
      </c>
      <c r="B29566">
        <v>689.29779502999997</v>
      </c>
      <c r="C29566">
        <f t="shared" si="461"/>
        <v>434924440730224.94</v>
      </c>
    </row>
    <row r="29567" spans="1:3" x14ac:dyDescent="0.25">
      <c r="A29567">
        <v>11186157.237299999</v>
      </c>
      <c r="B29567">
        <v>689.29779480000002</v>
      </c>
      <c r="C29567">
        <f t="shared" si="461"/>
        <v>434924440875347.5</v>
      </c>
    </row>
    <row r="29568" spans="1:3" x14ac:dyDescent="0.25">
      <c r="A29568">
        <v>11186274.836100001</v>
      </c>
      <c r="B29568">
        <v>689.29779480000002</v>
      </c>
      <c r="C29568">
        <f t="shared" si="461"/>
        <v>434924440875347.5</v>
      </c>
    </row>
    <row r="29569" spans="1:3" x14ac:dyDescent="0.25">
      <c r="A29569">
        <v>11186402.8302</v>
      </c>
      <c r="B29569">
        <v>689.29779499999995</v>
      </c>
      <c r="C29569">
        <f t="shared" si="461"/>
        <v>434924440749154</v>
      </c>
    </row>
    <row r="29570" spans="1:3" x14ac:dyDescent="0.25">
      <c r="A29570">
        <v>11186530.842</v>
      </c>
      <c r="B29570">
        <v>689.29779478</v>
      </c>
      <c r="C29570">
        <f t="shared" si="461"/>
        <v>434924440887966.75</v>
      </c>
    </row>
    <row r="29571" spans="1:3" x14ac:dyDescent="0.25">
      <c r="A29571">
        <v>11186658.9311</v>
      </c>
      <c r="B29571">
        <v>689.29779501999997</v>
      </c>
      <c r="C29571">
        <f t="shared" si="461"/>
        <v>434924440736534.69</v>
      </c>
    </row>
    <row r="29572" spans="1:3" x14ac:dyDescent="0.25">
      <c r="A29572">
        <v>11186787.0526</v>
      </c>
      <c r="B29572">
        <v>689.29779503999998</v>
      </c>
      <c r="C29572">
        <f t="shared" si="461"/>
        <v>434924440723915.31</v>
      </c>
    </row>
    <row r="29573" spans="1:3" x14ac:dyDescent="0.25">
      <c r="A29573">
        <v>11186915.010299999</v>
      </c>
      <c r="B29573">
        <v>689.29779479000001</v>
      </c>
      <c r="C29573">
        <f t="shared" si="461"/>
        <v>434924440881657.13</v>
      </c>
    </row>
    <row r="29574" spans="1:3" x14ac:dyDescent="0.25">
      <c r="A29574">
        <v>11187043.3331</v>
      </c>
      <c r="B29574">
        <v>689.29779490999999</v>
      </c>
      <c r="C29574">
        <f t="shared" si="461"/>
        <v>434924440805941</v>
      </c>
    </row>
    <row r="29575" spans="1:3" x14ac:dyDescent="0.25">
      <c r="A29575">
        <v>11187171.1845</v>
      </c>
      <c r="B29575">
        <v>689.29779473999997</v>
      </c>
      <c r="C29575">
        <f t="shared" si="461"/>
        <v>434924440913205.5</v>
      </c>
    </row>
    <row r="29576" spans="1:3" x14ac:dyDescent="0.25">
      <c r="A29576">
        <v>11187299.489600001</v>
      </c>
      <c r="B29576">
        <v>689.29779492</v>
      </c>
      <c r="C29576">
        <f t="shared" si="461"/>
        <v>434924440799631.38</v>
      </c>
    </row>
    <row r="29577" spans="1:3" x14ac:dyDescent="0.25">
      <c r="A29577">
        <v>11187427.4055</v>
      </c>
      <c r="B29577">
        <v>689.29779482000004</v>
      </c>
      <c r="C29577">
        <f t="shared" si="461"/>
        <v>434924440862728.13</v>
      </c>
    </row>
    <row r="29578" spans="1:3" x14ac:dyDescent="0.25">
      <c r="A29578">
        <v>11187555.710999999</v>
      </c>
      <c r="B29578">
        <v>689.29779513999995</v>
      </c>
      <c r="C29578">
        <f t="shared" si="461"/>
        <v>434924440660818.56</v>
      </c>
    </row>
    <row r="29579" spans="1:3" x14ac:dyDescent="0.25">
      <c r="A29579">
        <v>11187683.8423</v>
      </c>
      <c r="B29579">
        <v>689.29779484000005</v>
      </c>
      <c r="C29579">
        <f t="shared" si="461"/>
        <v>434924440850108.75</v>
      </c>
    </row>
    <row r="29580" spans="1:3" x14ac:dyDescent="0.25">
      <c r="A29580">
        <v>11187811.7212</v>
      </c>
      <c r="B29580">
        <v>689.29779518999999</v>
      </c>
      <c r="C29580">
        <f t="shared" si="461"/>
        <v>434924440629270.19</v>
      </c>
    </row>
    <row r="29581" spans="1:3" x14ac:dyDescent="0.25">
      <c r="A29581">
        <v>11187939.961100001</v>
      </c>
      <c r="B29581">
        <v>689.29779516999997</v>
      </c>
      <c r="C29581">
        <f t="shared" si="461"/>
        <v>434924440641889.56</v>
      </c>
    </row>
    <row r="29582" spans="1:3" x14ac:dyDescent="0.25">
      <c r="A29582">
        <v>11188068.092399999</v>
      </c>
      <c r="B29582">
        <v>689.29779508000001</v>
      </c>
      <c r="C29582">
        <f t="shared" si="461"/>
        <v>434924440698676.56</v>
      </c>
    </row>
    <row r="29583" spans="1:3" x14ac:dyDescent="0.25">
      <c r="A29583">
        <v>11188196.086300001</v>
      </c>
      <c r="B29583">
        <v>689.29779486999996</v>
      </c>
      <c r="C29583">
        <f t="shared" si="461"/>
        <v>434924440831179.75</v>
      </c>
    </row>
    <row r="29584" spans="1:3" x14ac:dyDescent="0.25">
      <c r="A29584">
        <v>11188324.113299999</v>
      </c>
      <c r="B29584">
        <v>689.29779538000003</v>
      </c>
      <c r="C29584">
        <f t="shared" si="461"/>
        <v>434924440509386.31</v>
      </c>
    </row>
    <row r="29585" spans="1:3" x14ac:dyDescent="0.25">
      <c r="A29585">
        <v>11188452.2106</v>
      </c>
      <c r="B29585">
        <v>689.29779495000002</v>
      </c>
      <c r="C29585">
        <f t="shared" si="461"/>
        <v>434924440780702.38</v>
      </c>
    </row>
    <row r="29586" spans="1:3" x14ac:dyDescent="0.25">
      <c r="A29586">
        <v>11188580.3368</v>
      </c>
      <c r="B29586">
        <v>689.29779533999999</v>
      </c>
      <c r="C29586">
        <f t="shared" si="461"/>
        <v>434924440534625.06</v>
      </c>
    </row>
    <row r="29587" spans="1:3" x14ac:dyDescent="0.25">
      <c r="A29587">
        <v>11188708.424699999</v>
      </c>
      <c r="B29587">
        <v>689.29779501999997</v>
      </c>
      <c r="C29587">
        <f t="shared" si="461"/>
        <v>434924440736534.69</v>
      </c>
    </row>
    <row r="29588" spans="1:3" x14ac:dyDescent="0.25">
      <c r="A29588">
        <v>11188836.5921</v>
      </c>
      <c r="B29588">
        <v>689.29779509000002</v>
      </c>
      <c r="C29588">
        <f t="shared" si="461"/>
        <v>434924440692366.88</v>
      </c>
    </row>
    <row r="29589" spans="1:3" x14ac:dyDescent="0.25">
      <c r="A29589">
        <v>11189217.2038</v>
      </c>
      <c r="B29589">
        <v>689.29779498000005</v>
      </c>
      <c r="C29589">
        <f t="shared" si="461"/>
        <v>434924440761773.25</v>
      </c>
    </row>
    <row r="29590" spans="1:3" x14ac:dyDescent="0.25">
      <c r="A29590">
        <v>11189227.2193</v>
      </c>
      <c r="B29590">
        <v>689.29779532999999</v>
      </c>
      <c r="C29590">
        <f t="shared" si="461"/>
        <v>434924440540934.69</v>
      </c>
    </row>
    <row r="29591" spans="1:3" x14ac:dyDescent="0.25">
      <c r="A29591">
        <v>11189349.013499999</v>
      </c>
      <c r="B29591">
        <v>689.29779517999998</v>
      </c>
      <c r="C29591">
        <f t="shared" si="461"/>
        <v>434924440635579.81</v>
      </c>
    </row>
    <row r="29592" spans="1:3" x14ac:dyDescent="0.25">
      <c r="A29592">
        <v>11189476.9911</v>
      </c>
      <c r="B29592">
        <v>689.29779502999997</v>
      </c>
      <c r="C29592">
        <f t="shared" si="461"/>
        <v>434924440730224.94</v>
      </c>
    </row>
    <row r="29593" spans="1:3" x14ac:dyDescent="0.25">
      <c r="A29593">
        <v>11189605.0954</v>
      </c>
      <c r="B29593">
        <v>689.29779508000001</v>
      </c>
      <c r="C29593">
        <f t="shared" si="461"/>
        <v>434924440698676.56</v>
      </c>
    </row>
    <row r="29594" spans="1:3" x14ac:dyDescent="0.25">
      <c r="A29594">
        <v>11189733.0864</v>
      </c>
      <c r="B29594">
        <v>689.29779489999999</v>
      </c>
      <c r="C29594">
        <f t="shared" si="461"/>
        <v>434924440812250.75</v>
      </c>
    </row>
    <row r="29595" spans="1:3" x14ac:dyDescent="0.25">
      <c r="A29595">
        <v>11189861.211300001</v>
      </c>
      <c r="B29595">
        <v>689.29779492</v>
      </c>
      <c r="C29595">
        <f t="shared" si="461"/>
        <v>434924440799631.38</v>
      </c>
    </row>
    <row r="29596" spans="1:3" x14ac:dyDescent="0.25">
      <c r="A29596">
        <v>11189989.2633</v>
      </c>
      <c r="B29596">
        <v>689.29779470999995</v>
      </c>
      <c r="C29596">
        <f t="shared" si="461"/>
        <v>434924440932134.56</v>
      </c>
    </row>
    <row r="29597" spans="1:3" x14ac:dyDescent="0.25">
      <c r="A29597">
        <v>11190117.421399999</v>
      </c>
      <c r="B29597">
        <v>689.29779478</v>
      </c>
      <c r="C29597">
        <f t="shared" si="461"/>
        <v>434924440887966.75</v>
      </c>
    </row>
    <row r="29598" spans="1:3" x14ac:dyDescent="0.25">
      <c r="A29598">
        <v>11190245.4089</v>
      </c>
      <c r="B29598">
        <v>689.29779482000004</v>
      </c>
      <c r="C29598">
        <f t="shared" si="461"/>
        <v>434924440862728.13</v>
      </c>
    </row>
    <row r="29599" spans="1:3" x14ac:dyDescent="0.25">
      <c r="A29599">
        <v>11190373.673599999</v>
      </c>
      <c r="B29599">
        <v>689.29779482000004</v>
      </c>
      <c r="C29599">
        <f t="shared" si="461"/>
        <v>434924440862728.13</v>
      </c>
    </row>
    <row r="29600" spans="1:3" x14ac:dyDescent="0.25">
      <c r="A29600">
        <v>11190501.612500001</v>
      </c>
      <c r="B29600">
        <v>689.29779484000005</v>
      </c>
      <c r="C29600">
        <f t="shared" si="461"/>
        <v>434924440850108.75</v>
      </c>
    </row>
    <row r="29601" spans="1:3" x14ac:dyDescent="0.25">
      <c r="A29601">
        <v>11190756.3346</v>
      </c>
      <c r="B29601">
        <v>689.29779460999998</v>
      </c>
      <c r="C29601">
        <f t="shared" si="461"/>
        <v>434924440995231.25</v>
      </c>
    </row>
    <row r="29602" spans="1:3" x14ac:dyDescent="0.25">
      <c r="A29602">
        <v>11190769.100199999</v>
      </c>
      <c r="B29602">
        <v>689.29779451000002</v>
      </c>
      <c r="C29602">
        <f t="shared" si="461"/>
        <v>434924441058328</v>
      </c>
    </row>
    <row r="29603" spans="1:3" x14ac:dyDescent="0.25">
      <c r="A29603">
        <v>11190886.2552</v>
      </c>
      <c r="B29603">
        <v>689.29779475999999</v>
      </c>
      <c r="C29603">
        <f t="shared" si="461"/>
        <v>434924440900586.13</v>
      </c>
    </row>
    <row r="29604" spans="1:3" x14ac:dyDescent="0.25">
      <c r="A29604">
        <v>11191014.1346</v>
      </c>
      <c r="B29604">
        <v>689.29779449</v>
      </c>
      <c r="C29604">
        <f t="shared" si="461"/>
        <v>434924441070947.38</v>
      </c>
    </row>
    <row r="29605" spans="1:3" x14ac:dyDescent="0.25">
      <c r="A29605">
        <v>11191142.331</v>
      </c>
      <c r="B29605">
        <v>689.29779469000005</v>
      </c>
      <c r="C29605">
        <f t="shared" si="461"/>
        <v>434924440944753.81</v>
      </c>
    </row>
    <row r="29606" spans="1:3" x14ac:dyDescent="0.25">
      <c r="A29606">
        <v>11191270.343900001</v>
      </c>
      <c r="B29606">
        <v>689.29779470000005</v>
      </c>
      <c r="C29606">
        <f t="shared" si="461"/>
        <v>434924440938444.19</v>
      </c>
    </row>
    <row r="29607" spans="1:3" x14ac:dyDescent="0.25">
      <c r="A29607">
        <v>11191398.470100001</v>
      </c>
      <c r="B29607">
        <v>689.29779488999998</v>
      </c>
      <c r="C29607">
        <f t="shared" si="461"/>
        <v>434924440818560.38</v>
      </c>
    </row>
    <row r="29608" spans="1:3" x14ac:dyDescent="0.25">
      <c r="A29608">
        <v>11191526.734099999</v>
      </c>
      <c r="B29608">
        <v>689.29779461999999</v>
      </c>
      <c r="C29608">
        <f t="shared" si="461"/>
        <v>434924440988921.63</v>
      </c>
    </row>
    <row r="29609" spans="1:3" x14ac:dyDescent="0.25">
      <c r="A29609">
        <v>11191654.5811</v>
      </c>
      <c r="B29609">
        <v>689.29779479000001</v>
      </c>
      <c r="C29609">
        <f t="shared" si="461"/>
        <v>434924440881657.13</v>
      </c>
    </row>
    <row r="29610" spans="1:3" x14ac:dyDescent="0.25">
      <c r="A29610">
        <v>11191782.581800001</v>
      </c>
      <c r="B29610">
        <v>689.29779467000003</v>
      </c>
      <c r="C29610">
        <f t="shared" si="461"/>
        <v>434924440957373.19</v>
      </c>
    </row>
    <row r="29611" spans="1:3" x14ac:dyDescent="0.25">
      <c r="A29611">
        <v>11191910.8357</v>
      </c>
      <c r="B29611">
        <v>689.29779487999997</v>
      </c>
      <c r="C29611">
        <f t="shared" si="461"/>
        <v>434924440824870.06</v>
      </c>
    </row>
    <row r="29612" spans="1:3" x14ac:dyDescent="0.25">
      <c r="A29612">
        <v>11192038.8529</v>
      </c>
      <c r="B29612">
        <v>689.29779490999999</v>
      </c>
      <c r="C29612">
        <f t="shared" si="461"/>
        <v>434924440805941</v>
      </c>
    </row>
    <row r="29613" spans="1:3" x14ac:dyDescent="0.25">
      <c r="A29613">
        <v>11192166.983200001</v>
      </c>
      <c r="B29613">
        <v>689.29779487999997</v>
      </c>
      <c r="C29613">
        <f t="shared" si="461"/>
        <v>434924440824870.06</v>
      </c>
    </row>
    <row r="29614" spans="1:3" x14ac:dyDescent="0.25">
      <c r="A29614">
        <v>11192295.092900001</v>
      </c>
      <c r="B29614">
        <v>689.29779503999998</v>
      </c>
      <c r="C29614">
        <f t="shared" si="461"/>
        <v>434924440723915.31</v>
      </c>
    </row>
    <row r="29615" spans="1:3" x14ac:dyDescent="0.25">
      <c r="A29615">
        <v>11192423.220899999</v>
      </c>
      <c r="B29615">
        <v>689.29779523000002</v>
      </c>
      <c r="C29615">
        <f t="shared" si="461"/>
        <v>434924440604031.44</v>
      </c>
    </row>
    <row r="29616" spans="1:3" x14ac:dyDescent="0.25">
      <c r="A29616">
        <v>11192551.2258</v>
      </c>
      <c r="B29616">
        <v>689.29779510000003</v>
      </c>
      <c r="C29616">
        <f t="shared" si="461"/>
        <v>434924440686057.25</v>
      </c>
    </row>
    <row r="29617" spans="1:3" x14ac:dyDescent="0.25">
      <c r="A29617">
        <v>11192679.346799999</v>
      </c>
      <c r="B29617">
        <v>689.29779507000001</v>
      </c>
      <c r="C29617">
        <f t="shared" si="461"/>
        <v>434924440704986.25</v>
      </c>
    </row>
    <row r="29618" spans="1:3" x14ac:dyDescent="0.25">
      <c r="A29618">
        <v>11192807.469599999</v>
      </c>
      <c r="B29618">
        <v>689.29779521</v>
      </c>
      <c r="C29618">
        <f t="shared" si="461"/>
        <v>434924440616650.81</v>
      </c>
    </row>
    <row r="29619" spans="1:3" x14ac:dyDescent="0.25">
      <c r="A29619">
        <v>11192935.4682</v>
      </c>
      <c r="B29619">
        <v>689.29779541000005</v>
      </c>
      <c r="C29619">
        <f t="shared" si="461"/>
        <v>434924440490457.31</v>
      </c>
    </row>
    <row r="29620" spans="1:3" x14ac:dyDescent="0.25">
      <c r="A29620">
        <v>11193063.575999999</v>
      </c>
      <c r="B29620">
        <v>689.29779518999999</v>
      </c>
      <c r="C29620">
        <f t="shared" si="461"/>
        <v>434924440629270.19</v>
      </c>
    </row>
    <row r="29621" spans="1:3" x14ac:dyDescent="0.25">
      <c r="A29621">
        <v>11193191.7182</v>
      </c>
      <c r="B29621">
        <v>689.29779540000004</v>
      </c>
      <c r="C29621">
        <f t="shared" si="461"/>
        <v>434924440496767</v>
      </c>
    </row>
    <row r="29622" spans="1:3" x14ac:dyDescent="0.25">
      <c r="A29622">
        <v>11193319.9833</v>
      </c>
      <c r="B29622">
        <v>689.29779527999995</v>
      </c>
      <c r="C29622">
        <f t="shared" si="461"/>
        <v>434924440572483.13</v>
      </c>
    </row>
    <row r="29623" spans="1:3" x14ac:dyDescent="0.25">
      <c r="A29623">
        <v>11193447.9713</v>
      </c>
      <c r="B29623">
        <v>689.29779522000001</v>
      </c>
      <c r="C29623">
        <f t="shared" si="461"/>
        <v>434924440610341.13</v>
      </c>
    </row>
    <row r="29624" spans="1:3" x14ac:dyDescent="0.25">
      <c r="A29624">
        <v>11193575.983200001</v>
      </c>
      <c r="B29624">
        <v>689.29779496000003</v>
      </c>
      <c r="C29624">
        <f t="shared" si="461"/>
        <v>434924440774392.63</v>
      </c>
    </row>
    <row r="29625" spans="1:3" x14ac:dyDescent="0.25">
      <c r="A29625">
        <v>11193704.094799999</v>
      </c>
      <c r="B29625">
        <v>689.29779507000001</v>
      </c>
      <c r="C29625">
        <f t="shared" si="461"/>
        <v>434924440704986.25</v>
      </c>
    </row>
    <row r="29626" spans="1:3" x14ac:dyDescent="0.25">
      <c r="A29626">
        <v>11193832.086999999</v>
      </c>
      <c r="B29626">
        <v>689.29779487999997</v>
      </c>
      <c r="C29626">
        <f t="shared" ref="C29626:C29689" si="462">299792458/(B29626*0.000000001)</f>
        <v>434924440824870.06</v>
      </c>
    </row>
    <row r="29627" spans="1:3" x14ac:dyDescent="0.25">
      <c r="A29627">
        <v>11193960.233200001</v>
      </c>
      <c r="B29627">
        <v>689.29779499999995</v>
      </c>
      <c r="C29627">
        <f t="shared" si="462"/>
        <v>434924440749154</v>
      </c>
    </row>
    <row r="29628" spans="1:3" x14ac:dyDescent="0.25">
      <c r="A29628">
        <v>11194088.4572</v>
      </c>
      <c r="B29628">
        <v>689.29779510000003</v>
      </c>
      <c r="C29628">
        <f t="shared" si="462"/>
        <v>434924440686057.25</v>
      </c>
    </row>
    <row r="29629" spans="1:3" x14ac:dyDescent="0.25">
      <c r="A29629">
        <v>11194216.459100001</v>
      </c>
      <c r="B29629">
        <v>689.29779487999997</v>
      </c>
      <c r="C29629">
        <f t="shared" si="462"/>
        <v>434924440824870.06</v>
      </c>
    </row>
    <row r="29630" spans="1:3" x14ac:dyDescent="0.25">
      <c r="A29630">
        <v>11194344.547499999</v>
      </c>
      <c r="B29630">
        <v>689.29779521</v>
      </c>
      <c r="C29630">
        <f t="shared" si="462"/>
        <v>434924440616650.81</v>
      </c>
    </row>
    <row r="29631" spans="1:3" x14ac:dyDescent="0.25">
      <c r="A29631">
        <v>11194472.718599999</v>
      </c>
      <c r="B29631">
        <v>689.29779489999999</v>
      </c>
      <c r="C29631">
        <f t="shared" si="462"/>
        <v>434924440812250.75</v>
      </c>
    </row>
    <row r="29632" spans="1:3" x14ac:dyDescent="0.25">
      <c r="A29632">
        <v>11194600.803400001</v>
      </c>
      <c r="B29632">
        <v>689.29779514999996</v>
      </c>
      <c r="C29632">
        <f t="shared" si="462"/>
        <v>434924440654508.94</v>
      </c>
    </row>
    <row r="29633" spans="1:3" x14ac:dyDescent="0.25">
      <c r="A29633">
        <v>11194728.8433</v>
      </c>
      <c r="B29633">
        <v>689.29779516999997</v>
      </c>
      <c r="C29633">
        <f t="shared" si="462"/>
        <v>434924440641889.56</v>
      </c>
    </row>
    <row r="29634" spans="1:3" x14ac:dyDescent="0.25">
      <c r="A29634">
        <v>11194856.8433</v>
      </c>
      <c r="B29634">
        <v>689.29779492</v>
      </c>
      <c r="C29634">
        <f t="shared" si="462"/>
        <v>434924440799631.38</v>
      </c>
    </row>
    <row r="29635" spans="1:3" x14ac:dyDescent="0.25">
      <c r="A29635">
        <v>11194985.000299999</v>
      </c>
      <c r="B29635">
        <v>689.29779516999997</v>
      </c>
      <c r="C29635">
        <f t="shared" si="462"/>
        <v>434924440641889.56</v>
      </c>
    </row>
    <row r="29636" spans="1:3" x14ac:dyDescent="0.25">
      <c r="A29636">
        <v>11195113.037799999</v>
      </c>
      <c r="B29636">
        <v>689.29779471999996</v>
      </c>
      <c r="C29636">
        <f t="shared" si="462"/>
        <v>434924440925824.88</v>
      </c>
    </row>
    <row r="29637" spans="1:3" x14ac:dyDescent="0.25">
      <c r="A29637">
        <v>11195241.215399999</v>
      </c>
      <c r="B29637">
        <v>689.29779487999997</v>
      </c>
      <c r="C29637">
        <f t="shared" si="462"/>
        <v>434924440824870.06</v>
      </c>
    </row>
    <row r="29638" spans="1:3" x14ac:dyDescent="0.25">
      <c r="A29638">
        <v>11195369.295299999</v>
      </c>
      <c r="B29638">
        <v>689.29779466000002</v>
      </c>
      <c r="C29638">
        <f t="shared" si="462"/>
        <v>434924440963682.88</v>
      </c>
    </row>
    <row r="29639" spans="1:3" x14ac:dyDescent="0.25">
      <c r="A29639">
        <v>11195497.335200001</v>
      </c>
      <c r="B29639">
        <v>689.29779506</v>
      </c>
      <c r="C29639">
        <f t="shared" si="462"/>
        <v>434924440711295.94</v>
      </c>
    </row>
    <row r="29640" spans="1:3" x14ac:dyDescent="0.25">
      <c r="A29640">
        <v>11195625.3934</v>
      </c>
      <c r="B29640">
        <v>689.29779473999997</v>
      </c>
      <c r="C29640">
        <f t="shared" si="462"/>
        <v>434924440913205.5</v>
      </c>
    </row>
    <row r="29641" spans="1:3" x14ac:dyDescent="0.25">
      <c r="A29641">
        <v>11195753.4234</v>
      </c>
      <c r="B29641">
        <v>689.29779498000005</v>
      </c>
      <c r="C29641">
        <f t="shared" si="462"/>
        <v>434924440761773.25</v>
      </c>
    </row>
    <row r="29642" spans="1:3" x14ac:dyDescent="0.25">
      <c r="A29642">
        <v>11195881.724400001</v>
      </c>
      <c r="B29642">
        <v>689.29779473999997</v>
      </c>
      <c r="C29642">
        <f t="shared" si="462"/>
        <v>434924440913205.5</v>
      </c>
    </row>
    <row r="29643" spans="1:3" x14ac:dyDescent="0.25">
      <c r="A29643">
        <v>11196009.837400001</v>
      </c>
      <c r="B29643">
        <v>689.29779460999998</v>
      </c>
      <c r="C29643">
        <f t="shared" si="462"/>
        <v>434924440995231.25</v>
      </c>
    </row>
    <row r="29644" spans="1:3" x14ac:dyDescent="0.25">
      <c r="A29644">
        <v>11196137.964</v>
      </c>
      <c r="B29644">
        <v>689.29779463</v>
      </c>
      <c r="C29644">
        <f t="shared" si="462"/>
        <v>434924440982611.88</v>
      </c>
    </row>
    <row r="29645" spans="1:3" x14ac:dyDescent="0.25">
      <c r="A29645">
        <v>11196265.928400001</v>
      </c>
      <c r="B29645">
        <v>689.29779445999998</v>
      </c>
      <c r="C29645">
        <f t="shared" si="462"/>
        <v>434924441089876.38</v>
      </c>
    </row>
    <row r="29646" spans="1:3" x14ac:dyDescent="0.25">
      <c r="A29646">
        <v>11196394.0978</v>
      </c>
      <c r="B29646">
        <v>689.29779475999999</v>
      </c>
      <c r="C29646">
        <f t="shared" si="462"/>
        <v>434924440900586.13</v>
      </c>
    </row>
    <row r="29647" spans="1:3" x14ac:dyDescent="0.25">
      <c r="A29647">
        <v>11196522.167300001</v>
      </c>
      <c r="B29647">
        <v>689.29779468000004</v>
      </c>
      <c r="C29647">
        <f t="shared" si="462"/>
        <v>434924440951063.5</v>
      </c>
    </row>
    <row r="29648" spans="1:3" x14ac:dyDescent="0.25">
      <c r="A29648">
        <v>11196650.4682</v>
      </c>
      <c r="B29648">
        <v>689.29779478</v>
      </c>
      <c r="C29648">
        <f t="shared" si="462"/>
        <v>434924440887966.75</v>
      </c>
    </row>
    <row r="29649" spans="1:3" x14ac:dyDescent="0.25">
      <c r="A29649">
        <v>11196778.468599999</v>
      </c>
      <c r="B29649">
        <v>689.29779474999998</v>
      </c>
      <c r="C29649">
        <f t="shared" si="462"/>
        <v>434924440906895.88</v>
      </c>
    </row>
    <row r="29650" spans="1:3" x14ac:dyDescent="0.25">
      <c r="A29650">
        <v>11196906.3377</v>
      </c>
      <c r="B29650">
        <v>689.29779470999995</v>
      </c>
      <c r="C29650">
        <f t="shared" si="462"/>
        <v>434924440932134.56</v>
      </c>
    </row>
    <row r="29651" spans="1:3" x14ac:dyDescent="0.25">
      <c r="A29651">
        <v>11197034.5943</v>
      </c>
      <c r="B29651">
        <v>689.29779488999998</v>
      </c>
      <c r="C29651">
        <f t="shared" si="462"/>
        <v>434924440818560.38</v>
      </c>
    </row>
    <row r="29652" spans="1:3" x14ac:dyDescent="0.25">
      <c r="A29652">
        <v>11197162.7245</v>
      </c>
      <c r="B29652">
        <v>689.29779465000001</v>
      </c>
      <c r="C29652">
        <f t="shared" si="462"/>
        <v>434924440969992.56</v>
      </c>
    </row>
    <row r="29653" spans="1:3" x14ac:dyDescent="0.25">
      <c r="A29653">
        <v>11197290.838199999</v>
      </c>
      <c r="B29653">
        <v>689.29779484999995</v>
      </c>
      <c r="C29653">
        <f t="shared" si="462"/>
        <v>434924440843799.13</v>
      </c>
    </row>
    <row r="29654" spans="1:3" x14ac:dyDescent="0.25">
      <c r="A29654">
        <v>11197418.8355</v>
      </c>
      <c r="B29654">
        <v>689.29779481000003</v>
      </c>
      <c r="C29654">
        <f t="shared" si="462"/>
        <v>434924440869037.75</v>
      </c>
    </row>
    <row r="29655" spans="1:3" x14ac:dyDescent="0.25">
      <c r="A29655">
        <v>11197546.8826</v>
      </c>
      <c r="B29655">
        <v>689.29779509000002</v>
      </c>
      <c r="C29655">
        <f t="shared" si="462"/>
        <v>434924440692366.88</v>
      </c>
    </row>
    <row r="29656" spans="1:3" x14ac:dyDescent="0.25">
      <c r="A29656">
        <v>11197675.024</v>
      </c>
      <c r="B29656">
        <v>689.29779499999995</v>
      </c>
      <c r="C29656">
        <f t="shared" si="462"/>
        <v>434924440749154</v>
      </c>
    </row>
    <row r="29657" spans="1:3" x14ac:dyDescent="0.25">
      <c r="A29657">
        <v>11197803.1435</v>
      </c>
      <c r="B29657">
        <v>689.29779500999996</v>
      </c>
      <c r="C29657">
        <f t="shared" si="462"/>
        <v>434924440742844.31</v>
      </c>
    </row>
    <row r="29658" spans="1:3" x14ac:dyDescent="0.25">
      <c r="A29658">
        <v>11197931.085200001</v>
      </c>
      <c r="B29658">
        <v>689.29779494000002</v>
      </c>
      <c r="C29658">
        <f t="shared" si="462"/>
        <v>434924440787012</v>
      </c>
    </row>
    <row r="29659" spans="1:3" x14ac:dyDescent="0.25">
      <c r="A29659">
        <v>11198059.2554</v>
      </c>
      <c r="B29659">
        <v>689.29779483000004</v>
      </c>
      <c r="C29659">
        <f t="shared" si="462"/>
        <v>434924440856418.38</v>
      </c>
    </row>
    <row r="29660" spans="1:3" x14ac:dyDescent="0.25">
      <c r="A29660">
        <v>11198187.3869</v>
      </c>
      <c r="B29660">
        <v>689.29779507000001</v>
      </c>
      <c r="C29660">
        <f t="shared" si="462"/>
        <v>434924440704986.25</v>
      </c>
    </row>
    <row r="29661" spans="1:3" x14ac:dyDescent="0.25">
      <c r="A29661">
        <v>11198512.327299999</v>
      </c>
      <c r="B29661">
        <v>689.29779511000004</v>
      </c>
      <c r="C29661">
        <f t="shared" si="462"/>
        <v>434924440679747.5</v>
      </c>
    </row>
    <row r="29662" spans="1:3" x14ac:dyDescent="0.25">
      <c r="A29662">
        <v>11198571.7017</v>
      </c>
      <c r="B29662">
        <v>689.29779502999997</v>
      </c>
      <c r="C29662">
        <f t="shared" si="462"/>
        <v>434924440730224.94</v>
      </c>
    </row>
    <row r="29663" spans="1:3" x14ac:dyDescent="0.25">
      <c r="A29663">
        <v>11198699.7075</v>
      </c>
      <c r="B29663">
        <v>689.29779533999999</v>
      </c>
      <c r="C29663">
        <f t="shared" si="462"/>
        <v>434924440534625.06</v>
      </c>
    </row>
    <row r="29664" spans="1:3" x14ac:dyDescent="0.25">
      <c r="A29664">
        <v>11198827.8266</v>
      </c>
      <c r="B29664">
        <v>689.29779502999997</v>
      </c>
      <c r="C29664">
        <f t="shared" si="462"/>
        <v>434924440730224.94</v>
      </c>
    </row>
    <row r="29665" spans="1:3" x14ac:dyDescent="0.25">
      <c r="A29665">
        <v>11198955.9296</v>
      </c>
      <c r="B29665">
        <v>689.29779529999996</v>
      </c>
      <c r="C29665">
        <f t="shared" si="462"/>
        <v>434924440559863.81</v>
      </c>
    </row>
    <row r="29666" spans="1:3" x14ac:dyDescent="0.25">
      <c r="A29666">
        <v>11199084.1028</v>
      </c>
      <c r="B29666">
        <v>689.29779508000001</v>
      </c>
      <c r="C29666">
        <f t="shared" si="462"/>
        <v>434924440698676.56</v>
      </c>
    </row>
    <row r="29667" spans="1:3" x14ac:dyDescent="0.25">
      <c r="A29667">
        <v>11199212.2009</v>
      </c>
      <c r="B29667">
        <v>689.29779540000004</v>
      </c>
      <c r="C29667">
        <f t="shared" si="462"/>
        <v>434924440496767</v>
      </c>
    </row>
    <row r="29668" spans="1:3" x14ac:dyDescent="0.25">
      <c r="A29668">
        <v>11199539.327199999</v>
      </c>
      <c r="B29668">
        <v>689.29779527000005</v>
      </c>
      <c r="C29668">
        <f t="shared" si="462"/>
        <v>434924440578792.75</v>
      </c>
    </row>
    <row r="29669" spans="1:3" x14ac:dyDescent="0.25">
      <c r="A29669">
        <v>11199596.391899999</v>
      </c>
      <c r="B29669">
        <v>689.29779522000001</v>
      </c>
      <c r="C29669">
        <f t="shared" si="462"/>
        <v>434924440610341.13</v>
      </c>
    </row>
    <row r="29670" spans="1:3" x14ac:dyDescent="0.25">
      <c r="A29670">
        <v>11199724.469799999</v>
      </c>
      <c r="B29670">
        <v>689.29779497000004</v>
      </c>
      <c r="C29670">
        <f t="shared" si="462"/>
        <v>434924440768083</v>
      </c>
    </row>
    <row r="29671" spans="1:3" x14ac:dyDescent="0.25">
      <c r="A29671">
        <v>11199852.609200001</v>
      </c>
      <c r="B29671">
        <v>689.29779510000003</v>
      </c>
      <c r="C29671">
        <f t="shared" si="462"/>
        <v>434924440686057.25</v>
      </c>
    </row>
    <row r="29672" spans="1:3" x14ac:dyDescent="0.25">
      <c r="A29672">
        <v>11199980.5943</v>
      </c>
      <c r="B29672">
        <v>689.29779513999995</v>
      </c>
      <c r="C29672">
        <f t="shared" si="462"/>
        <v>434924440660818.56</v>
      </c>
    </row>
    <row r="29673" spans="1:3" x14ac:dyDescent="0.25">
      <c r="A29673">
        <v>11200108.845899999</v>
      </c>
      <c r="B29673">
        <v>689.29779517999998</v>
      </c>
      <c r="C29673">
        <f t="shared" si="462"/>
        <v>434924440635579.81</v>
      </c>
    </row>
    <row r="29674" spans="1:3" x14ac:dyDescent="0.25">
      <c r="A29674">
        <v>11200236.843599999</v>
      </c>
      <c r="B29674">
        <v>689.29779522000001</v>
      </c>
      <c r="C29674">
        <f t="shared" si="462"/>
        <v>434924440610341.13</v>
      </c>
    </row>
    <row r="29675" spans="1:3" x14ac:dyDescent="0.25">
      <c r="A29675">
        <v>11200364.9604</v>
      </c>
      <c r="B29675">
        <v>689.29779524000003</v>
      </c>
      <c r="C29675">
        <f t="shared" si="462"/>
        <v>434924440597721.75</v>
      </c>
    </row>
    <row r="29676" spans="1:3" x14ac:dyDescent="0.25">
      <c r="A29676">
        <v>11200552.0331</v>
      </c>
      <c r="B29676">
        <v>689.29779511000004</v>
      </c>
      <c r="C29676">
        <f t="shared" si="462"/>
        <v>434924440679747.5</v>
      </c>
    </row>
    <row r="29677" spans="1:3" x14ac:dyDescent="0.25">
      <c r="A29677">
        <v>11200621.0833</v>
      </c>
      <c r="B29677">
        <v>689.29779492</v>
      </c>
      <c r="C29677">
        <f t="shared" si="462"/>
        <v>434924440799631.38</v>
      </c>
    </row>
    <row r="29678" spans="1:3" x14ac:dyDescent="0.25">
      <c r="A29678">
        <v>11200749.147399999</v>
      </c>
      <c r="B29678">
        <v>689.29779507000001</v>
      </c>
      <c r="C29678">
        <f t="shared" si="462"/>
        <v>434924440704986.25</v>
      </c>
    </row>
    <row r="29679" spans="1:3" x14ac:dyDescent="0.25">
      <c r="A29679">
        <v>11200877.262399999</v>
      </c>
      <c r="B29679">
        <v>689.29779501999997</v>
      </c>
      <c r="C29679">
        <f t="shared" si="462"/>
        <v>434924440736534.69</v>
      </c>
    </row>
    <row r="29680" spans="1:3" x14ac:dyDescent="0.25">
      <c r="A29680">
        <v>11201005.469000001</v>
      </c>
      <c r="B29680">
        <v>689.29779464000001</v>
      </c>
      <c r="C29680">
        <f t="shared" si="462"/>
        <v>434924440976302.25</v>
      </c>
    </row>
    <row r="29681" spans="1:3" x14ac:dyDescent="0.25">
      <c r="A29681">
        <v>11201133.411900001</v>
      </c>
      <c r="B29681">
        <v>689.29779510000003</v>
      </c>
      <c r="C29681">
        <f t="shared" si="462"/>
        <v>434924440686057.25</v>
      </c>
    </row>
    <row r="29682" spans="1:3" x14ac:dyDescent="0.25">
      <c r="A29682">
        <v>11201261.422900001</v>
      </c>
      <c r="B29682">
        <v>689.29779499000006</v>
      </c>
      <c r="C29682">
        <f t="shared" si="462"/>
        <v>434924440755463.63</v>
      </c>
    </row>
    <row r="29683" spans="1:3" x14ac:dyDescent="0.25">
      <c r="A29683">
        <v>11201603.0076</v>
      </c>
      <c r="B29683">
        <v>689.29779499000006</v>
      </c>
      <c r="C29683">
        <f t="shared" si="462"/>
        <v>434924440755463.63</v>
      </c>
    </row>
    <row r="29684" spans="1:3" x14ac:dyDescent="0.25">
      <c r="A29684">
        <v>11201645.936899999</v>
      </c>
      <c r="B29684">
        <v>689.29779492</v>
      </c>
      <c r="C29684">
        <f t="shared" si="462"/>
        <v>434924440799631.38</v>
      </c>
    </row>
    <row r="29685" spans="1:3" x14ac:dyDescent="0.25">
      <c r="A29685">
        <v>11201773.9902</v>
      </c>
      <c r="B29685">
        <v>689.29779493000001</v>
      </c>
      <c r="C29685">
        <f t="shared" si="462"/>
        <v>434924440793321.69</v>
      </c>
    </row>
    <row r="29686" spans="1:3" x14ac:dyDescent="0.25">
      <c r="A29686">
        <v>11201902.094599999</v>
      </c>
      <c r="B29686">
        <v>689.29779502999997</v>
      </c>
      <c r="C29686">
        <f t="shared" si="462"/>
        <v>434924440730224.94</v>
      </c>
    </row>
    <row r="29687" spans="1:3" x14ac:dyDescent="0.25">
      <c r="A29687">
        <v>11202030.097200001</v>
      </c>
      <c r="B29687">
        <v>689.29779531999998</v>
      </c>
      <c r="C29687">
        <f t="shared" si="462"/>
        <v>434924440547244.44</v>
      </c>
    </row>
    <row r="29688" spans="1:3" x14ac:dyDescent="0.25">
      <c r="A29688">
        <v>11202158.3464</v>
      </c>
      <c r="B29688">
        <v>689.29779531999998</v>
      </c>
      <c r="C29688">
        <f t="shared" si="462"/>
        <v>434924440547244.44</v>
      </c>
    </row>
    <row r="29689" spans="1:3" x14ac:dyDescent="0.25">
      <c r="A29689">
        <v>11202286.3409</v>
      </c>
      <c r="B29689">
        <v>689.29779522000001</v>
      </c>
      <c r="C29689">
        <f t="shared" si="462"/>
        <v>434924440610341.13</v>
      </c>
    </row>
    <row r="29690" spans="1:3" x14ac:dyDescent="0.25">
      <c r="A29690">
        <v>11202644.891899999</v>
      </c>
      <c r="B29690">
        <v>689.2977952</v>
      </c>
      <c r="C29690">
        <f t="shared" ref="C29690:C29753" si="463">299792458/(B29690*0.000000001)</f>
        <v>434924440622960.5</v>
      </c>
    </row>
    <row r="29691" spans="1:3" x14ac:dyDescent="0.25">
      <c r="A29691">
        <v>11202670.706499999</v>
      </c>
      <c r="B29691">
        <v>689.29779542999995</v>
      </c>
      <c r="C29691">
        <f t="shared" si="463"/>
        <v>434924440477838</v>
      </c>
    </row>
    <row r="29692" spans="1:3" x14ac:dyDescent="0.25">
      <c r="A29692">
        <v>11202798.673900001</v>
      </c>
      <c r="B29692">
        <v>689.29779536000001</v>
      </c>
      <c r="C29692">
        <f t="shared" si="463"/>
        <v>434924440522005.69</v>
      </c>
    </row>
    <row r="29693" spans="1:3" x14ac:dyDescent="0.25">
      <c r="A29693">
        <v>11202926.8379</v>
      </c>
      <c r="B29693">
        <v>689.29779542999995</v>
      </c>
      <c r="C29693">
        <f t="shared" si="463"/>
        <v>434924440477838</v>
      </c>
    </row>
    <row r="29694" spans="1:3" x14ac:dyDescent="0.25">
      <c r="A29694">
        <v>11203054.8607</v>
      </c>
      <c r="B29694">
        <v>689.29779572999996</v>
      </c>
      <c r="C29694">
        <f t="shared" si="463"/>
        <v>434924440288547.75</v>
      </c>
    </row>
    <row r="29695" spans="1:3" x14ac:dyDescent="0.25">
      <c r="A29695">
        <v>11203183.0942</v>
      </c>
      <c r="B29695">
        <v>689.29779565000001</v>
      </c>
      <c r="C29695">
        <f t="shared" si="463"/>
        <v>434924440339025.19</v>
      </c>
    </row>
    <row r="29696" spans="1:3" x14ac:dyDescent="0.25">
      <c r="A29696">
        <v>11203311.086300001</v>
      </c>
      <c r="B29696">
        <v>689.29779550000001</v>
      </c>
      <c r="C29696">
        <f t="shared" si="463"/>
        <v>434924440433670.31</v>
      </c>
    </row>
    <row r="29697" spans="1:3" x14ac:dyDescent="0.25">
      <c r="A29697">
        <v>11203439.3104</v>
      </c>
      <c r="B29697">
        <v>689.29779546999998</v>
      </c>
      <c r="C29697">
        <f t="shared" si="463"/>
        <v>434924440452599.31</v>
      </c>
    </row>
    <row r="29698" spans="1:3" x14ac:dyDescent="0.25">
      <c r="A29698">
        <v>11203692.691400001</v>
      </c>
      <c r="B29698">
        <v>689.29779558999996</v>
      </c>
      <c r="C29698">
        <f t="shared" si="463"/>
        <v>434924440376883.25</v>
      </c>
    </row>
    <row r="29699" spans="1:3" x14ac:dyDescent="0.25">
      <c r="A29699">
        <v>11203700.952400001</v>
      </c>
      <c r="B29699">
        <v>689.29779570000005</v>
      </c>
      <c r="C29699">
        <f t="shared" si="463"/>
        <v>434924440307476.81</v>
      </c>
    </row>
    <row r="29700" spans="1:3" x14ac:dyDescent="0.25">
      <c r="A29700">
        <v>11203823.5649</v>
      </c>
      <c r="B29700">
        <v>689.29779590999999</v>
      </c>
      <c r="C29700">
        <f t="shared" si="463"/>
        <v>434924440174973.63</v>
      </c>
    </row>
    <row r="29701" spans="1:3" x14ac:dyDescent="0.25">
      <c r="A29701">
        <v>11203951.5945</v>
      </c>
      <c r="B29701">
        <v>689.29779581000003</v>
      </c>
      <c r="C29701">
        <f t="shared" si="463"/>
        <v>434924440238070.38</v>
      </c>
    </row>
    <row r="29702" spans="1:3" x14ac:dyDescent="0.25">
      <c r="A29702">
        <v>11204079.719599999</v>
      </c>
      <c r="B29702">
        <v>689.29779623000002</v>
      </c>
      <c r="C29702">
        <f t="shared" si="463"/>
        <v>434924439973064</v>
      </c>
    </row>
    <row r="29703" spans="1:3" x14ac:dyDescent="0.25">
      <c r="A29703">
        <v>11204207.842399999</v>
      </c>
      <c r="B29703">
        <v>689.29779608000001</v>
      </c>
      <c r="C29703">
        <f t="shared" si="463"/>
        <v>434924440067709.13</v>
      </c>
    </row>
    <row r="29704" spans="1:3" x14ac:dyDescent="0.25">
      <c r="A29704">
        <v>11204335.8455</v>
      </c>
      <c r="B29704">
        <v>689.29779589999998</v>
      </c>
      <c r="C29704">
        <f t="shared" si="463"/>
        <v>434924440181283.31</v>
      </c>
    </row>
    <row r="29705" spans="1:3" x14ac:dyDescent="0.25">
      <c r="A29705">
        <v>11204729.5098</v>
      </c>
      <c r="B29705">
        <v>689.29779579000001</v>
      </c>
      <c r="C29705">
        <f t="shared" si="463"/>
        <v>434924440250689.69</v>
      </c>
    </row>
    <row r="29706" spans="1:3" x14ac:dyDescent="0.25">
      <c r="A29706">
        <v>11204848.345699999</v>
      </c>
      <c r="B29706">
        <v>689.29779592</v>
      </c>
      <c r="C29706">
        <f t="shared" si="463"/>
        <v>434924440168664</v>
      </c>
    </row>
    <row r="29707" spans="1:3" x14ac:dyDescent="0.25">
      <c r="A29707">
        <v>11204976.2951</v>
      </c>
      <c r="B29707">
        <v>689.29779613000005</v>
      </c>
      <c r="C29707">
        <f t="shared" si="463"/>
        <v>434924440036160.75</v>
      </c>
    </row>
    <row r="29708" spans="1:3" x14ac:dyDescent="0.25">
      <c r="A29708">
        <v>11205104.4703</v>
      </c>
      <c r="B29708">
        <v>689.29779585000006</v>
      </c>
      <c r="C29708">
        <f t="shared" si="463"/>
        <v>434924440212831.69</v>
      </c>
    </row>
    <row r="29709" spans="1:3" x14ac:dyDescent="0.25">
      <c r="A29709">
        <v>11205232.5942</v>
      </c>
      <c r="B29709">
        <v>689.29779623000002</v>
      </c>
      <c r="C29709">
        <f t="shared" si="463"/>
        <v>434924439973064</v>
      </c>
    </row>
    <row r="29710" spans="1:3" x14ac:dyDescent="0.25">
      <c r="A29710">
        <v>11205360.720000001</v>
      </c>
      <c r="B29710">
        <v>689.29779582000003</v>
      </c>
      <c r="C29710">
        <f t="shared" si="463"/>
        <v>434924440231760.69</v>
      </c>
    </row>
    <row r="29711" spans="1:3" x14ac:dyDescent="0.25">
      <c r="A29711">
        <v>11205488.8298</v>
      </c>
      <c r="B29711">
        <v>689.29779617999998</v>
      </c>
      <c r="C29711">
        <f t="shared" si="463"/>
        <v>434924440004612.44</v>
      </c>
    </row>
    <row r="29712" spans="1:3" x14ac:dyDescent="0.25">
      <c r="A29712">
        <v>11205616.594000001</v>
      </c>
      <c r="B29712">
        <v>689.29779609000002</v>
      </c>
      <c r="C29712">
        <f t="shared" si="463"/>
        <v>434924440061399.5</v>
      </c>
    </row>
    <row r="29713" spans="1:3" x14ac:dyDescent="0.25">
      <c r="A29713">
        <v>11205744.967800001</v>
      </c>
      <c r="B29713">
        <v>689.29779586999996</v>
      </c>
      <c r="C29713">
        <f t="shared" si="463"/>
        <v>434924440200212.38</v>
      </c>
    </row>
    <row r="29714" spans="1:3" x14ac:dyDescent="0.25">
      <c r="A29714">
        <v>11205872.967499999</v>
      </c>
      <c r="B29714">
        <v>689.29779576999999</v>
      </c>
      <c r="C29714">
        <f t="shared" si="463"/>
        <v>434924440263309.06</v>
      </c>
    </row>
    <row r="29715" spans="1:3" x14ac:dyDescent="0.25">
      <c r="A29715">
        <v>11206001.2171</v>
      </c>
      <c r="B29715">
        <v>689.29779583000004</v>
      </c>
      <c r="C29715">
        <f t="shared" si="463"/>
        <v>434924440225451</v>
      </c>
    </row>
    <row r="29716" spans="1:3" x14ac:dyDescent="0.25">
      <c r="A29716">
        <v>11206129.0955</v>
      </c>
      <c r="B29716">
        <v>689.29779590999999</v>
      </c>
      <c r="C29716">
        <f t="shared" si="463"/>
        <v>434924440174973.63</v>
      </c>
    </row>
    <row r="29717" spans="1:3" x14ac:dyDescent="0.25">
      <c r="A29717">
        <v>11206257.1844</v>
      </c>
      <c r="B29717">
        <v>689.29779598000005</v>
      </c>
      <c r="C29717">
        <f t="shared" si="463"/>
        <v>434924440130805.88</v>
      </c>
    </row>
    <row r="29718" spans="1:3" x14ac:dyDescent="0.25">
      <c r="A29718">
        <v>11206385.3859</v>
      </c>
      <c r="B29718">
        <v>689.29779613999995</v>
      </c>
      <c r="C29718">
        <f t="shared" si="463"/>
        <v>434924440029851.19</v>
      </c>
    </row>
    <row r="29719" spans="1:3" x14ac:dyDescent="0.25">
      <c r="A29719">
        <v>11206513.386499999</v>
      </c>
      <c r="B29719">
        <v>689.29779584000005</v>
      </c>
      <c r="C29719">
        <f t="shared" si="463"/>
        <v>434924440219141.31</v>
      </c>
    </row>
    <row r="29720" spans="1:3" x14ac:dyDescent="0.25">
      <c r="A29720">
        <v>11206641.3906</v>
      </c>
      <c r="B29720">
        <v>689.29779582000003</v>
      </c>
      <c r="C29720">
        <f t="shared" si="463"/>
        <v>434924440231760.69</v>
      </c>
    </row>
    <row r="29721" spans="1:3" x14ac:dyDescent="0.25">
      <c r="A29721">
        <v>11206769.596000001</v>
      </c>
      <c r="B29721">
        <v>689.29779589999998</v>
      </c>
      <c r="C29721">
        <f t="shared" si="463"/>
        <v>434924440181283.31</v>
      </c>
    </row>
    <row r="29722" spans="1:3" x14ac:dyDescent="0.25">
      <c r="A29722">
        <v>11206897.5944</v>
      </c>
      <c r="B29722">
        <v>689.29779588999997</v>
      </c>
      <c r="C29722">
        <f t="shared" si="463"/>
        <v>434924440187593</v>
      </c>
    </row>
    <row r="29723" spans="1:3" x14ac:dyDescent="0.25">
      <c r="A29723">
        <v>11207328.531500001</v>
      </c>
      <c r="B29723">
        <v>689.29779598000005</v>
      </c>
      <c r="C29723">
        <f t="shared" si="463"/>
        <v>434924440130805.88</v>
      </c>
    </row>
    <row r="29724" spans="1:3" x14ac:dyDescent="0.25">
      <c r="A29724">
        <v>11207410.078199999</v>
      </c>
      <c r="B29724">
        <v>689.29779584000005</v>
      </c>
      <c r="C29724">
        <f t="shared" si="463"/>
        <v>434924440219141.31</v>
      </c>
    </row>
    <row r="29725" spans="1:3" x14ac:dyDescent="0.25">
      <c r="A29725">
        <v>11207538.1302</v>
      </c>
      <c r="B29725">
        <v>689.29779603999998</v>
      </c>
      <c r="C29725">
        <f t="shared" si="463"/>
        <v>434924440092947.88</v>
      </c>
    </row>
    <row r="29726" spans="1:3" x14ac:dyDescent="0.25">
      <c r="A29726">
        <v>11207666.4695</v>
      </c>
      <c r="B29726">
        <v>689.29779582000003</v>
      </c>
      <c r="C29726">
        <f t="shared" si="463"/>
        <v>434924440231760.69</v>
      </c>
    </row>
    <row r="29727" spans="1:3" x14ac:dyDescent="0.25">
      <c r="A29727">
        <v>11207794.4703</v>
      </c>
      <c r="B29727">
        <v>689.29779604999999</v>
      </c>
      <c r="C29727">
        <f t="shared" si="463"/>
        <v>434924440086638.25</v>
      </c>
    </row>
    <row r="29728" spans="1:3" x14ac:dyDescent="0.25">
      <c r="A29728">
        <v>11207922.714199999</v>
      </c>
      <c r="B29728">
        <v>689.29779594000001</v>
      </c>
      <c r="C29728">
        <f t="shared" si="463"/>
        <v>434924440156044.63</v>
      </c>
    </row>
    <row r="29729" spans="1:3" x14ac:dyDescent="0.25">
      <c r="A29729">
        <v>11208050.593699999</v>
      </c>
      <c r="B29729">
        <v>689.29779604999999</v>
      </c>
      <c r="C29729">
        <f t="shared" si="463"/>
        <v>434924440086638.25</v>
      </c>
    </row>
    <row r="29730" spans="1:3" x14ac:dyDescent="0.25">
      <c r="A29730">
        <v>11208178.839</v>
      </c>
      <c r="B29730">
        <v>689.29779626000004</v>
      </c>
      <c r="C29730">
        <f t="shared" si="463"/>
        <v>434924439954135</v>
      </c>
    </row>
    <row r="29731" spans="1:3" x14ac:dyDescent="0.25">
      <c r="A29731">
        <v>11208383.0132</v>
      </c>
      <c r="B29731">
        <v>689.29779673999997</v>
      </c>
      <c r="C29731">
        <f t="shared" si="463"/>
        <v>434924439651270.69</v>
      </c>
    </row>
    <row r="29732" spans="1:3" x14ac:dyDescent="0.25">
      <c r="A29732">
        <v>11208434.871200001</v>
      </c>
      <c r="B29732">
        <v>689.29779660999998</v>
      </c>
      <c r="C29732">
        <f t="shared" si="463"/>
        <v>434924439733296.44</v>
      </c>
    </row>
    <row r="29733" spans="1:3" x14ac:dyDescent="0.25">
      <c r="A29733">
        <v>11208563.096000001</v>
      </c>
      <c r="B29733">
        <v>689.29779693</v>
      </c>
      <c r="C29733">
        <f t="shared" si="463"/>
        <v>434924439531386.88</v>
      </c>
    </row>
    <row r="29734" spans="1:3" x14ac:dyDescent="0.25">
      <c r="A29734">
        <v>11208691.0966</v>
      </c>
      <c r="B29734">
        <v>689.29779688999997</v>
      </c>
      <c r="C29734">
        <f t="shared" si="463"/>
        <v>434924439556625.56</v>
      </c>
    </row>
    <row r="29735" spans="1:3" x14ac:dyDescent="0.25">
      <c r="A29735">
        <v>11208819.096000001</v>
      </c>
      <c r="B29735">
        <v>689.29779715999996</v>
      </c>
      <c r="C29735">
        <f t="shared" si="463"/>
        <v>434924439386264.38</v>
      </c>
    </row>
    <row r="29736" spans="1:3" x14ac:dyDescent="0.25">
      <c r="A29736">
        <v>11208947.237</v>
      </c>
      <c r="B29736">
        <v>689.29779709000002</v>
      </c>
      <c r="C29736">
        <f t="shared" si="463"/>
        <v>434924439430432.06</v>
      </c>
    </row>
    <row r="29737" spans="1:3" x14ac:dyDescent="0.25">
      <c r="A29737">
        <v>11209075.376499999</v>
      </c>
      <c r="B29737">
        <v>689.29779703999998</v>
      </c>
      <c r="C29737">
        <f t="shared" si="463"/>
        <v>434924439461980.5</v>
      </c>
    </row>
    <row r="29738" spans="1:3" x14ac:dyDescent="0.25">
      <c r="A29738">
        <v>11209423.3728</v>
      </c>
      <c r="B29738">
        <v>689.29779751000001</v>
      </c>
      <c r="C29738">
        <f t="shared" si="463"/>
        <v>434924439165425.75</v>
      </c>
    </row>
    <row r="29739" spans="1:3" x14ac:dyDescent="0.25">
      <c r="A29739">
        <v>11209459.662799999</v>
      </c>
      <c r="B29739">
        <v>689.29779752000002</v>
      </c>
      <c r="C29739">
        <f t="shared" si="463"/>
        <v>434924439159116.13</v>
      </c>
    </row>
    <row r="29740" spans="1:3" x14ac:dyDescent="0.25">
      <c r="A29740">
        <v>11209587.736199999</v>
      </c>
      <c r="B29740">
        <v>689.29779743999995</v>
      </c>
      <c r="C29740">
        <f t="shared" si="463"/>
        <v>434924439209593.5</v>
      </c>
    </row>
    <row r="29741" spans="1:3" x14ac:dyDescent="0.25">
      <c r="A29741">
        <v>11209715.872</v>
      </c>
      <c r="B29741">
        <v>689.29779754000003</v>
      </c>
      <c r="C29741">
        <f t="shared" si="463"/>
        <v>434924439146496.75</v>
      </c>
    </row>
    <row r="29742" spans="1:3" x14ac:dyDescent="0.25">
      <c r="A29742">
        <v>11209843.9703</v>
      </c>
      <c r="B29742">
        <v>689.29779755000004</v>
      </c>
      <c r="C29742">
        <f t="shared" si="463"/>
        <v>434924439140187.06</v>
      </c>
    </row>
    <row r="29743" spans="1:3" x14ac:dyDescent="0.25">
      <c r="A29743">
        <v>11209972.099300001</v>
      </c>
      <c r="B29743">
        <v>689.29779754000003</v>
      </c>
      <c r="C29743">
        <f t="shared" si="463"/>
        <v>434924439146496.75</v>
      </c>
    </row>
    <row r="29744" spans="1:3" x14ac:dyDescent="0.25">
      <c r="A29744">
        <v>11210100.2269</v>
      </c>
      <c r="B29744">
        <v>689.29779784000004</v>
      </c>
      <c r="C29744">
        <f t="shared" si="463"/>
        <v>434924438957206.5</v>
      </c>
    </row>
    <row r="29745" spans="1:3" x14ac:dyDescent="0.25">
      <c r="A29745">
        <v>11210228.112199999</v>
      </c>
      <c r="B29745">
        <v>689.29779742999995</v>
      </c>
      <c r="C29745">
        <f t="shared" si="463"/>
        <v>434924439215903.25</v>
      </c>
    </row>
    <row r="29746" spans="1:3" x14ac:dyDescent="0.25">
      <c r="A29746">
        <v>11210460.5504</v>
      </c>
      <c r="B29746">
        <v>689.29779751000001</v>
      </c>
      <c r="C29746">
        <f t="shared" si="463"/>
        <v>434924439165425.75</v>
      </c>
    </row>
    <row r="29747" spans="1:3" x14ac:dyDescent="0.25">
      <c r="A29747">
        <v>11210484.4956</v>
      </c>
      <c r="B29747">
        <v>689.29779778</v>
      </c>
      <c r="C29747">
        <f t="shared" si="463"/>
        <v>434924438995064.63</v>
      </c>
    </row>
    <row r="29748" spans="1:3" x14ac:dyDescent="0.25">
      <c r="A29748">
        <v>11210612.9529</v>
      </c>
      <c r="B29748">
        <v>689.29779786999995</v>
      </c>
      <c r="C29748">
        <f t="shared" si="463"/>
        <v>434924438938277.56</v>
      </c>
    </row>
    <row r="29749" spans="1:3" x14ac:dyDescent="0.25">
      <c r="A29749">
        <v>11210740.397700001</v>
      </c>
      <c r="B29749">
        <v>689.29779825000003</v>
      </c>
      <c r="C29749">
        <f t="shared" si="463"/>
        <v>434924438698509.94</v>
      </c>
    </row>
    <row r="29750" spans="1:3" x14ac:dyDescent="0.25">
      <c r="A29750">
        <v>11210868.555600001</v>
      </c>
      <c r="B29750">
        <v>689.29779771999995</v>
      </c>
      <c r="C29750">
        <f t="shared" si="463"/>
        <v>434924439032922.69</v>
      </c>
    </row>
    <row r="29751" spans="1:3" x14ac:dyDescent="0.25">
      <c r="A29751">
        <v>11210996.638900001</v>
      </c>
      <c r="B29751">
        <v>689.29779798000004</v>
      </c>
      <c r="C29751">
        <f t="shared" si="463"/>
        <v>434924438868871.13</v>
      </c>
    </row>
    <row r="29752" spans="1:3" x14ac:dyDescent="0.25">
      <c r="A29752">
        <v>11211124.837099999</v>
      </c>
      <c r="B29752">
        <v>689.29779829999995</v>
      </c>
      <c r="C29752">
        <f t="shared" si="463"/>
        <v>434924438666961.56</v>
      </c>
    </row>
    <row r="29753" spans="1:3" x14ac:dyDescent="0.25">
      <c r="A29753">
        <v>11211497.887499999</v>
      </c>
      <c r="B29753">
        <v>689.29779810000002</v>
      </c>
      <c r="C29753">
        <f t="shared" si="463"/>
        <v>434924438793155</v>
      </c>
    </row>
    <row r="29754" spans="1:3" x14ac:dyDescent="0.25">
      <c r="A29754">
        <v>11211512.9638</v>
      </c>
      <c r="B29754">
        <v>689.29779827000004</v>
      </c>
      <c r="C29754">
        <f t="shared" ref="C29754:C29817" si="464">299792458/(B29754*0.000000001)</f>
        <v>434924438685890.56</v>
      </c>
    </row>
    <row r="29755" spans="1:3" x14ac:dyDescent="0.25">
      <c r="A29755">
        <v>11211637.2193</v>
      </c>
      <c r="B29755">
        <v>689.29779817999997</v>
      </c>
      <c r="C29755">
        <f t="shared" si="464"/>
        <v>434924438742677.69</v>
      </c>
    </row>
    <row r="29756" spans="1:3" x14ac:dyDescent="0.25">
      <c r="A29756">
        <v>11211765.2645</v>
      </c>
      <c r="B29756">
        <v>689.29779842000005</v>
      </c>
      <c r="C29756">
        <f t="shared" si="464"/>
        <v>434924438591245.44</v>
      </c>
    </row>
    <row r="29757" spans="1:3" x14ac:dyDescent="0.25">
      <c r="A29757">
        <v>11211893.3791</v>
      </c>
      <c r="B29757">
        <v>689.29779814999995</v>
      </c>
      <c r="C29757">
        <f t="shared" si="464"/>
        <v>434924438761606.69</v>
      </c>
    </row>
    <row r="29758" spans="1:3" x14ac:dyDescent="0.25">
      <c r="A29758">
        <v>11212021.416300001</v>
      </c>
      <c r="B29758">
        <v>689.29779879</v>
      </c>
      <c r="C29758">
        <f t="shared" si="464"/>
        <v>434924438357787.5</v>
      </c>
    </row>
    <row r="29759" spans="1:3" x14ac:dyDescent="0.25">
      <c r="A29759">
        <v>11212149.641799999</v>
      </c>
      <c r="B29759">
        <v>689.29779838000002</v>
      </c>
      <c r="C29759">
        <f t="shared" si="464"/>
        <v>434924438616484.19</v>
      </c>
    </row>
    <row r="29760" spans="1:3" x14ac:dyDescent="0.25">
      <c r="A29760">
        <v>11212277.5537</v>
      </c>
      <c r="B29760">
        <v>689.29779840000003</v>
      </c>
      <c r="C29760">
        <f t="shared" si="464"/>
        <v>434924438603864.81</v>
      </c>
    </row>
    <row r="29761" spans="1:3" x14ac:dyDescent="0.25">
      <c r="A29761">
        <v>11212405.679199999</v>
      </c>
      <c r="B29761">
        <v>689.29779844999996</v>
      </c>
      <c r="C29761">
        <f t="shared" si="464"/>
        <v>434924438572316.5</v>
      </c>
    </row>
    <row r="29762" spans="1:3" x14ac:dyDescent="0.25">
      <c r="A29762">
        <v>11212533.971100001</v>
      </c>
      <c r="B29762">
        <v>689.29779867000002</v>
      </c>
      <c r="C29762">
        <f t="shared" si="464"/>
        <v>434924438433503.63</v>
      </c>
    </row>
    <row r="29763" spans="1:3" x14ac:dyDescent="0.25">
      <c r="A29763">
        <v>11212661.840700001</v>
      </c>
      <c r="B29763">
        <v>689.29779842999994</v>
      </c>
      <c r="C29763">
        <f t="shared" si="464"/>
        <v>434924438584935.88</v>
      </c>
    </row>
    <row r="29764" spans="1:3" x14ac:dyDescent="0.25">
      <c r="A29764">
        <v>11212790.0845</v>
      </c>
      <c r="B29764">
        <v>689.29779871000005</v>
      </c>
      <c r="C29764">
        <f t="shared" si="464"/>
        <v>434924438408264.88</v>
      </c>
    </row>
    <row r="29765" spans="1:3" x14ac:dyDescent="0.25">
      <c r="A29765">
        <v>11212918.138800001</v>
      </c>
      <c r="B29765">
        <v>689.29779855000004</v>
      </c>
      <c r="C29765">
        <f t="shared" si="464"/>
        <v>434924438509219.69</v>
      </c>
    </row>
    <row r="29766" spans="1:3" x14ac:dyDescent="0.25">
      <c r="A29766">
        <v>11213046.212300001</v>
      </c>
      <c r="B29766">
        <v>689.29779879</v>
      </c>
      <c r="C29766">
        <f t="shared" si="464"/>
        <v>434924438357787.5</v>
      </c>
    </row>
    <row r="29767" spans="1:3" x14ac:dyDescent="0.25">
      <c r="A29767">
        <v>11213174.3577</v>
      </c>
      <c r="B29767">
        <v>689.29779895000001</v>
      </c>
      <c r="C29767">
        <f t="shared" si="464"/>
        <v>434924438256832.75</v>
      </c>
    </row>
    <row r="29768" spans="1:3" x14ac:dyDescent="0.25">
      <c r="A29768">
        <v>11213302.4714</v>
      </c>
      <c r="B29768">
        <v>689.29779925000003</v>
      </c>
      <c r="C29768">
        <f t="shared" si="464"/>
        <v>434924438067542.5</v>
      </c>
    </row>
    <row r="29769" spans="1:3" x14ac:dyDescent="0.25">
      <c r="A29769">
        <v>11213430.7249</v>
      </c>
      <c r="B29769">
        <v>689.29779909000001</v>
      </c>
      <c r="C29769">
        <f t="shared" si="464"/>
        <v>434924438168497.25</v>
      </c>
    </row>
    <row r="29770" spans="1:3" x14ac:dyDescent="0.25">
      <c r="A29770">
        <v>11213558.578299999</v>
      </c>
      <c r="B29770">
        <v>689.29779913000004</v>
      </c>
      <c r="C29770">
        <f t="shared" si="464"/>
        <v>434924438143258.63</v>
      </c>
    </row>
    <row r="29771" spans="1:3" x14ac:dyDescent="0.25">
      <c r="A29771">
        <v>11213686.7261</v>
      </c>
      <c r="B29771">
        <v>689.29779925000003</v>
      </c>
      <c r="C29771">
        <f t="shared" si="464"/>
        <v>434924438067542.5</v>
      </c>
    </row>
    <row r="29772" spans="1:3" x14ac:dyDescent="0.25">
      <c r="A29772">
        <v>11213814.812799999</v>
      </c>
      <c r="B29772">
        <v>689.29779940000003</v>
      </c>
      <c r="C29772">
        <f t="shared" si="464"/>
        <v>434924437972897.38</v>
      </c>
    </row>
    <row r="29773" spans="1:3" x14ac:dyDescent="0.25">
      <c r="A29773">
        <v>11213942.8617</v>
      </c>
      <c r="B29773">
        <v>689.29779920999999</v>
      </c>
      <c r="C29773">
        <f t="shared" si="464"/>
        <v>434924438092781.19</v>
      </c>
    </row>
    <row r="29774" spans="1:3" x14ac:dyDescent="0.25">
      <c r="A29774">
        <v>11214070.9713</v>
      </c>
      <c r="B29774">
        <v>689.29779907</v>
      </c>
      <c r="C29774">
        <f t="shared" si="464"/>
        <v>434924438181116.63</v>
      </c>
    </row>
    <row r="29775" spans="1:3" x14ac:dyDescent="0.25">
      <c r="A29775">
        <v>11214199.209799999</v>
      </c>
      <c r="B29775">
        <v>689.29779889999998</v>
      </c>
      <c r="C29775">
        <f t="shared" si="464"/>
        <v>434924438288381.13</v>
      </c>
    </row>
    <row r="29776" spans="1:3" x14ac:dyDescent="0.25">
      <c r="A29776">
        <v>11214327.1006</v>
      </c>
      <c r="B29776">
        <v>689.29779908</v>
      </c>
      <c r="C29776">
        <f t="shared" si="464"/>
        <v>434924438174807</v>
      </c>
    </row>
    <row r="29777" spans="1:3" x14ac:dyDescent="0.25">
      <c r="A29777">
        <v>11214455.2459</v>
      </c>
      <c r="B29777">
        <v>689.29779920999999</v>
      </c>
      <c r="C29777">
        <f t="shared" si="464"/>
        <v>434924438092781.19</v>
      </c>
    </row>
    <row r="29778" spans="1:3" x14ac:dyDescent="0.25">
      <c r="A29778">
        <v>11214583.360300001</v>
      </c>
      <c r="B29778">
        <v>689.29779928999994</v>
      </c>
      <c r="C29778">
        <f t="shared" si="464"/>
        <v>434924438042303.81</v>
      </c>
    </row>
    <row r="29779" spans="1:3" x14ac:dyDescent="0.25">
      <c r="A29779">
        <v>11214711.5985</v>
      </c>
      <c r="B29779">
        <v>689.29779926000003</v>
      </c>
      <c r="C29779">
        <f t="shared" si="464"/>
        <v>434924438061232.81</v>
      </c>
    </row>
    <row r="29780" spans="1:3" x14ac:dyDescent="0.25">
      <c r="A29780">
        <v>11214839.465500001</v>
      </c>
      <c r="B29780">
        <v>689.29779928999994</v>
      </c>
      <c r="C29780">
        <f t="shared" si="464"/>
        <v>434924438042303.81</v>
      </c>
    </row>
    <row r="29781" spans="1:3" x14ac:dyDescent="0.25">
      <c r="A29781">
        <v>11214967.676200001</v>
      </c>
      <c r="B29781">
        <v>689.29779938000001</v>
      </c>
      <c r="C29781">
        <f t="shared" si="464"/>
        <v>434924437985516.75</v>
      </c>
    </row>
    <row r="29782" spans="1:3" x14ac:dyDescent="0.25">
      <c r="A29782">
        <v>11215095.8617</v>
      </c>
      <c r="B29782">
        <v>689.29779939000002</v>
      </c>
      <c r="C29782">
        <f t="shared" si="464"/>
        <v>434924437979207.06</v>
      </c>
    </row>
    <row r="29783" spans="1:3" x14ac:dyDescent="0.25">
      <c r="A29783">
        <v>11215223.963199999</v>
      </c>
      <c r="B29783">
        <v>689.29779911000003</v>
      </c>
      <c r="C29783">
        <f t="shared" si="464"/>
        <v>434924438155877.94</v>
      </c>
    </row>
    <row r="29784" spans="1:3" x14ac:dyDescent="0.25">
      <c r="A29784">
        <v>11215351.9713</v>
      </c>
      <c r="B29784">
        <v>689.29779899000005</v>
      </c>
      <c r="C29784">
        <f t="shared" si="464"/>
        <v>434924438231594</v>
      </c>
    </row>
    <row r="29785" spans="1:3" x14ac:dyDescent="0.25">
      <c r="A29785">
        <v>11215479.970899999</v>
      </c>
      <c r="B29785">
        <v>689.29779904999998</v>
      </c>
      <c r="C29785">
        <f t="shared" si="464"/>
        <v>434924438193736</v>
      </c>
    </row>
    <row r="29786" spans="1:3" x14ac:dyDescent="0.25">
      <c r="A29786">
        <v>11215608.218</v>
      </c>
      <c r="B29786">
        <v>689.29779937000001</v>
      </c>
      <c r="C29786">
        <f t="shared" si="464"/>
        <v>434924437991826.44</v>
      </c>
    </row>
    <row r="29787" spans="1:3" x14ac:dyDescent="0.25">
      <c r="A29787">
        <v>11215736.171700001</v>
      </c>
      <c r="B29787">
        <v>689.29779933999998</v>
      </c>
      <c r="C29787">
        <f t="shared" si="464"/>
        <v>434924438010755.44</v>
      </c>
    </row>
    <row r="29788" spans="1:3" x14ac:dyDescent="0.25">
      <c r="A29788">
        <v>11215864.316299999</v>
      </c>
      <c r="B29788">
        <v>689.29779936</v>
      </c>
      <c r="C29788">
        <f t="shared" si="464"/>
        <v>434924437998136.06</v>
      </c>
    </row>
    <row r="29789" spans="1:3" x14ac:dyDescent="0.25">
      <c r="A29789">
        <v>11215992.4714</v>
      </c>
      <c r="B29789">
        <v>689.29779944999996</v>
      </c>
      <c r="C29789">
        <f t="shared" si="464"/>
        <v>434924437941349.06</v>
      </c>
    </row>
    <row r="29790" spans="1:3" x14ac:dyDescent="0.25">
      <c r="A29790">
        <v>11216120.596000001</v>
      </c>
      <c r="B29790">
        <v>689.29779960999997</v>
      </c>
      <c r="C29790">
        <f t="shared" si="464"/>
        <v>434924437840394.25</v>
      </c>
    </row>
    <row r="29791" spans="1:3" x14ac:dyDescent="0.25">
      <c r="A29791">
        <v>11216248.5963</v>
      </c>
      <c r="B29791">
        <v>689.29779938000001</v>
      </c>
      <c r="C29791">
        <f t="shared" si="464"/>
        <v>434924437985516.75</v>
      </c>
    </row>
    <row r="29792" spans="1:3" x14ac:dyDescent="0.25">
      <c r="A29792">
        <v>11216376.595699999</v>
      </c>
      <c r="B29792">
        <v>689.29779986000005</v>
      </c>
      <c r="C29792">
        <f t="shared" si="464"/>
        <v>434924437682652.38</v>
      </c>
    </row>
    <row r="29793" spans="1:3" x14ac:dyDescent="0.25">
      <c r="A29793">
        <v>11216504.8467</v>
      </c>
      <c r="B29793">
        <v>689.29779973999996</v>
      </c>
      <c r="C29793">
        <f t="shared" si="464"/>
        <v>434924437758368.5</v>
      </c>
    </row>
    <row r="29794" spans="1:3" x14ac:dyDescent="0.25">
      <c r="A29794">
        <v>11216632.966600001</v>
      </c>
      <c r="B29794">
        <v>689.29779969000003</v>
      </c>
      <c r="C29794">
        <f t="shared" si="464"/>
        <v>434924437789916.81</v>
      </c>
    </row>
    <row r="29795" spans="1:3" x14ac:dyDescent="0.25">
      <c r="A29795">
        <v>11216760.987</v>
      </c>
      <c r="B29795">
        <v>689.29779982000002</v>
      </c>
      <c r="C29795">
        <f t="shared" si="464"/>
        <v>434924437707891.06</v>
      </c>
    </row>
    <row r="29796" spans="1:3" x14ac:dyDescent="0.25">
      <c r="A29796">
        <v>11216889.093499999</v>
      </c>
      <c r="B29796">
        <v>689.29779991999999</v>
      </c>
      <c r="C29796">
        <f t="shared" si="464"/>
        <v>434924437644794.38</v>
      </c>
    </row>
    <row r="29797" spans="1:3" x14ac:dyDescent="0.25">
      <c r="A29797">
        <v>11217017.2195</v>
      </c>
      <c r="B29797">
        <v>689.29779986000005</v>
      </c>
      <c r="C29797">
        <f t="shared" si="464"/>
        <v>434924437682652.38</v>
      </c>
    </row>
    <row r="29798" spans="1:3" x14ac:dyDescent="0.25">
      <c r="A29798">
        <v>11217145.215299999</v>
      </c>
      <c r="B29798">
        <v>689.29779979</v>
      </c>
      <c r="C29798">
        <f t="shared" si="464"/>
        <v>434924437726820.13</v>
      </c>
    </row>
    <row r="29799" spans="1:3" x14ac:dyDescent="0.25">
      <c r="A29799">
        <v>11217273.3462</v>
      </c>
      <c r="B29799">
        <v>689.29779986999995</v>
      </c>
      <c r="C29799">
        <f t="shared" si="464"/>
        <v>434924437676342.75</v>
      </c>
    </row>
    <row r="29800" spans="1:3" x14ac:dyDescent="0.25">
      <c r="A29800">
        <v>11217401.291099999</v>
      </c>
      <c r="B29800">
        <v>689.29779993</v>
      </c>
      <c r="C29800">
        <f t="shared" si="464"/>
        <v>434924437638484.69</v>
      </c>
    </row>
    <row r="29801" spans="1:3" x14ac:dyDescent="0.25">
      <c r="A29801">
        <v>11217529.3938</v>
      </c>
      <c r="B29801">
        <v>689.29779974999997</v>
      </c>
      <c r="C29801">
        <f t="shared" si="464"/>
        <v>434924437752058.88</v>
      </c>
    </row>
    <row r="29802" spans="1:3" x14ac:dyDescent="0.25">
      <c r="A29802">
        <v>11217657.4245</v>
      </c>
      <c r="B29802">
        <v>689.29779998000004</v>
      </c>
      <c r="C29802">
        <f t="shared" si="464"/>
        <v>434924437606936.31</v>
      </c>
    </row>
    <row r="29803" spans="1:3" x14ac:dyDescent="0.25">
      <c r="A29803">
        <v>11217785.598099999</v>
      </c>
      <c r="B29803">
        <v>689.29780009000001</v>
      </c>
      <c r="C29803">
        <f t="shared" si="464"/>
        <v>434924437537529.88</v>
      </c>
    </row>
    <row r="29804" spans="1:3" x14ac:dyDescent="0.25">
      <c r="A29804">
        <v>11217913.952400001</v>
      </c>
      <c r="B29804">
        <v>689.29779997000003</v>
      </c>
      <c r="C29804">
        <f t="shared" si="464"/>
        <v>434924437613246</v>
      </c>
    </row>
    <row r="29805" spans="1:3" x14ac:dyDescent="0.25">
      <c r="A29805">
        <v>11218041.846000001</v>
      </c>
      <c r="B29805">
        <v>689.29779993</v>
      </c>
      <c r="C29805">
        <f t="shared" si="464"/>
        <v>434924437638484.69</v>
      </c>
    </row>
    <row r="29806" spans="1:3" x14ac:dyDescent="0.25">
      <c r="A29806">
        <v>11218169.974400001</v>
      </c>
      <c r="B29806">
        <v>689.29780017999997</v>
      </c>
      <c r="C29806">
        <f t="shared" si="464"/>
        <v>434924437480742.88</v>
      </c>
    </row>
    <row r="29807" spans="1:3" x14ac:dyDescent="0.25">
      <c r="A29807">
        <v>11218298.0943</v>
      </c>
      <c r="B29807">
        <v>689.29780029999995</v>
      </c>
      <c r="C29807">
        <f t="shared" si="464"/>
        <v>434924437405026.81</v>
      </c>
    </row>
    <row r="29808" spans="1:3" x14ac:dyDescent="0.25">
      <c r="A29808">
        <v>11218426.1154</v>
      </c>
      <c r="B29808">
        <v>689.29780012000003</v>
      </c>
      <c r="C29808">
        <f t="shared" si="464"/>
        <v>434924437518600.88</v>
      </c>
    </row>
    <row r="29809" spans="1:3" x14ac:dyDescent="0.25">
      <c r="A29809">
        <v>11218554.3443</v>
      </c>
      <c r="B29809">
        <v>689.29780022</v>
      </c>
      <c r="C29809">
        <f t="shared" si="464"/>
        <v>434924437455504.13</v>
      </c>
    </row>
    <row r="29810" spans="1:3" x14ac:dyDescent="0.25">
      <c r="A29810">
        <v>11218682.303300001</v>
      </c>
      <c r="B29810">
        <v>689.29780039000002</v>
      </c>
      <c r="C29810">
        <f t="shared" si="464"/>
        <v>434924437348239.69</v>
      </c>
    </row>
    <row r="29811" spans="1:3" x14ac:dyDescent="0.25">
      <c r="A29811">
        <v>11218810.334000001</v>
      </c>
      <c r="B29811">
        <v>689.29780072999995</v>
      </c>
      <c r="C29811">
        <f t="shared" si="464"/>
        <v>434924437133710.81</v>
      </c>
    </row>
    <row r="29812" spans="1:3" x14ac:dyDescent="0.25">
      <c r="A29812">
        <v>11218938.5606</v>
      </c>
      <c r="B29812">
        <v>689.29780090999998</v>
      </c>
      <c r="C29812">
        <f t="shared" si="464"/>
        <v>434924437020136.69</v>
      </c>
    </row>
    <row r="29813" spans="1:3" x14ac:dyDescent="0.25">
      <c r="A29813">
        <v>11219066.5802</v>
      </c>
      <c r="B29813">
        <v>689.29780075999997</v>
      </c>
      <c r="C29813">
        <f t="shared" si="464"/>
        <v>434924437114781.81</v>
      </c>
    </row>
    <row r="29814" spans="1:3" x14ac:dyDescent="0.25">
      <c r="A29814">
        <v>11219194.680500001</v>
      </c>
      <c r="B29814">
        <v>689.29780081000001</v>
      </c>
      <c r="C29814">
        <f t="shared" si="464"/>
        <v>434924437083233.44</v>
      </c>
    </row>
    <row r="29815" spans="1:3" x14ac:dyDescent="0.25">
      <c r="A29815">
        <v>11219322.766899999</v>
      </c>
      <c r="B29815">
        <v>689.29780083000003</v>
      </c>
      <c r="C29815">
        <f t="shared" si="464"/>
        <v>434924437070614.06</v>
      </c>
    </row>
    <row r="29816" spans="1:3" x14ac:dyDescent="0.25">
      <c r="A29816">
        <v>11219450.838500001</v>
      </c>
      <c r="B29816">
        <v>689.29780111000002</v>
      </c>
      <c r="C29816">
        <f t="shared" si="464"/>
        <v>434924436893943.19</v>
      </c>
    </row>
    <row r="29817" spans="1:3" x14ac:dyDescent="0.25">
      <c r="A29817">
        <v>11219579.088400001</v>
      </c>
      <c r="B29817">
        <v>689.29780099000004</v>
      </c>
      <c r="C29817">
        <f t="shared" si="464"/>
        <v>434924436969659.19</v>
      </c>
    </row>
    <row r="29818" spans="1:3" x14ac:dyDescent="0.25">
      <c r="A29818">
        <v>11219707.0955</v>
      </c>
      <c r="B29818">
        <v>689.29780098000003</v>
      </c>
      <c r="C29818">
        <f t="shared" ref="C29818:C29881" si="465">299792458/(B29818*0.000000001)</f>
        <v>434924436975968.94</v>
      </c>
    </row>
    <row r="29819" spans="1:3" x14ac:dyDescent="0.25">
      <c r="A29819">
        <v>11219835.3389</v>
      </c>
      <c r="B29819">
        <v>689.29780047999998</v>
      </c>
      <c r="C29819">
        <f t="shared" si="465"/>
        <v>434924437291452.63</v>
      </c>
    </row>
    <row r="29820" spans="1:3" x14ac:dyDescent="0.25">
      <c r="A29820">
        <v>11219963.2873</v>
      </c>
      <c r="B29820">
        <v>689.29780092999999</v>
      </c>
      <c r="C29820">
        <f t="shared" si="465"/>
        <v>434924437007517.31</v>
      </c>
    </row>
    <row r="29821" spans="1:3" x14ac:dyDescent="0.25">
      <c r="A29821">
        <v>11220091.304400001</v>
      </c>
      <c r="B29821">
        <v>689.29780082000002</v>
      </c>
      <c r="C29821">
        <f t="shared" si="465"/>
        <v>434924437076923.69</v>
      </c>
    </row>
    <row r="29822" spans="1:3" x14ac:dyDescent="0.25">
      <c r="A29822">
        <v>11220219.5451</v>
      </c>
      <c r="B29822">
        <v>689.29780109000001</v>
      </c>
      <c r="C29822">
        <f t="shared" si="465"/>
        <v>434924436906562.5</v>
      </c>
    </row>
    <row r="29823" spans="1:3" x14ac:dyDescent="0.25">
      <c r="A29823">
        <v>11220347.591499999</v>
      </c>
      <c r="B29823">
        <v>689.29780096000002</v>
      </c>
      <c r="C29823">
        <f t="shared" si="465"/>
        <v>434924436988588.31</v>
      </c>
    </row>
    <row r="29824" spans="1:3" x14ac:dyDescent="0.25">
      <c r="A29824">
        <v>11220475.7653</v>
      </c>
      <c r="B29824">
        <v>689.29780106999999</v>
      </c>
      <c r="C29824">
        <f t="shared" si="465"/>
        <v>434924436919181.88</v>
      </c>
    </row>
    <row r="29825" spans="1:3" x14ac:dyDescent="0.25">
      <c r="A29825">
        <v>11220603.840700001</v>
      </c>
      <c r="B29825">
        <v>689.29780094</v>
      </c>
      <c r="C29825">
        <f t="shared" si="465"/>
        <v>434924437001207.63</v>
      </c>
    </row>
    <row r="29826" spans="1:3" x14ac:dyDescent="0.25">
      <c r="A29826">
        <v>11220731.779100001</v>
      </c>
      <c r="B29826">
        <v>689.29780110000002</v>
      </c>
      <c r="C29826">
        <f t="shared" si="465"/>
        <v>434924436900252.81</v>
      </c>
    </row>
    <row r="29827" spans="1:3" x14ac:dyDescent="0.25">
      <c r="A29827">
        <v>11220860.064999999</v>
      </c>
      <c r="B29827">
        <v>689.29780095000001</v>
      </c>
      <c r="C29827">
        <f t="shared" si="465"/>
        <v>434924436994897.94</v>
      </c>
    </row>
    <row r="29828" spans="1:3" x14ac:dyDescent="0.25">
      <c r="A29828">
        <v>11220988.0976</v>
      </c>
      <c r="B29828">
        <v>689.29780091999999</v>
      </c>
      <c r="C29828">
        <f t="shared" si="465"/>
        <v>434924437013827</v>
      </c>
    </row>
    <row r="29829" spans="1:3" x14ac:dyDescent="0.25">
      <c r="A29829">
        <v>11221116.179400001</v>
      </c>
      <c r="B29829">
        <v>689.29780092999999</v>
      </c>
      <c r="C29829">
        <f t="shared" si="465"/>
        <v>434924437007517.31</v>
      </c>
    </row>
    <row r="29830" spans="1:3" x14ac:dyDescent="0.25">
      <c r="A29830">
        <v>11221244.320900001</v>
      </c>
      <c r="B29830">
        <v>689.29780082000002</v>
      </c>
      <c r="C29830">
        <f t="shared" si="465"/>
        <v>434924437076923.69</v>
      </c>
    </row>
    <row r="29831" spans="1:3" x14ac:dyDescent="0.25">
      <c r="A29831">
        <v>11221372.4877</v>
      </c>
      <c r="B29831">
        <v>689.29780104999998</v>
      </c>
      <c r="C29831">
        <f t="shared" si="465"/>
        <v>434924436931801.25</v>
      </c>
    </row>
    <row r="29832" spans="1:3" x14ac:dyDescent="0.25">
      <c r="A29832">
        <v>11221500.4724</v>
      </c>
      <c r="B29832">
        <v>689.29780118999997</v>
      </c>
      <c r="C29832">
        <f t="shared" si="465"/>
        <v>434924436843465.75</v>
      </c>
    </row>
    <row r="29833" spans="1:3" x14ac:dyDescent="0.25">
      <c r="A29833">
        <v>11221628.5974</v>
      </c>
      <c r="B29833">
        <v>689.29780100999994</v>
      </c>
      <c r="C29833">
        <f t="shared" si="465"/>
        <v>434924436957039.94</v>
      </c>
    </row>
    <row r="29834" spans="1:3" x14ac:dyDescent="0.25">
      <c r="A29834">
        <v>11221756.7259</v>
      </c>
      <c r="B29834">
        <v>689.29780082000002</v>
      </c>
      <c r="C29834">
        <f t="shared" si="465"/>
        <v>434924437076923.69</v>
      </c>
    </row>
    <row r="29835" spans="1:3" x14ac:dyDescent="0.25">
      <c r="A29835">
        <v>11221884.692399999</v>
      </c>
      <c r="B29835">
        <v>689.29780113000004</v>
      </c>
      <c r="C29835">
        <f t="shared" si="465"/>
        <v>434924436881323.81</v>
      </c>
    </row>
    <row r="29836" spans="1:3" x14ac:dyDescent="0.25">
      <c r="A29836">
        <v>11222012.8342</v>
      </c>
      <c r="B29836">
        <v>689.29780089999997</v>
      </c>
      <c r="C29836">
        <f t="shared" si="465"/>
        <v>434924437026446.31</v>
      </c>
    </row>
    <row r="29837" spans="1:3" x14ac:dyDescent="0.25">
      <c r="A29837">
        <v>11222140.8474</v>
      </c>
      <c r="B29837">
        <v>689.29780103999997</v>
      </c>
      <c r="C29837">
        <f t="shared" si="465"/>
        <v>434924436938110.88</v>
      </c>
    </row>
    <row r="29838" spans="1:3" x14ac:dyDescent="0.25">
      <c r="A29838">
        <v>11222268.966399999</v>
      </c>
      <c r="B29838">
        <v>689.29780102999996</v>
      </c>
      <c r="C29838">
        <f t="shared" si="465"/>
        <v>434924436944420.63</v>
      </c>
    </row>
    <row r="29839" spans="1:3" x14ac:dyDescent="0.25">
      <c r="A29839">
        <v>11222397.091499999</v>
      </c>
      <c r="B29839">
        <v>689.29780090999998</v>
      </c>
      <c r="C29839">
        <f t="shared" si="465"/>
        <v>434924437020136.69</v>
      </c>
    </row>
    <row r="29840" spans="1:3" x14ac:dyDescent="0.25">
      <c r="A29840">
        <v>11222525.220899999</v>
      </c>
      <c r="B29840">
        <v>689.29780099000004</v>
      </c>
      <c r="C29840">
        <f t="shared" si="465"/>
        <v>434924436969659.19</v>
      </c>
    </row>
    <row r="29841" spans="1:3" x14ac:dyDescent="0.25">
      <c r="A29841">
        <v>11222653.2928</v>
      </c>
      <c r="B29841">
        <v>689.29780108</v>
      </c>
      <c r="C29841">
        <f t="shared" si="465"/>
        <v>434924436912872.19</v>
      </c>
    </row>
    <row r="29842" spans="1:3" x14ac:dyDescent="0.25">
      <c r="A29842">
        <v>11222781.2555</v>
      </c>
      <c r="B29842">
        <v>689.29780073999996</v>
      </c>
      <c r="C29842">
        <f t="shared" si="465"/>
        <v>434924437127401.13</v>
      </c>
    </row>
    <row r="29843" spans="1:3" x14ac:dyDescent="0.25">
      <c r="A29843">
        <v>11222909.425899999</v>
      </c>
      <c r="B29843">
        <v>689.29780098000003</v>
      </c>
      <c r="C29843">
        <f t="shared" si="465"/>
        <v>434924436975968.94</v>
      </c>
    </row>
    <row r="29844" spans="1:3" x14ac:dyDescent="0.25">
      <c r="A29844">
        <v>11223037.4265</v>
      </c>
      <c r="B29844">
        <v>689.29780115000005</v>
      </c>
      <c r="C29844">
        <f t="shared" si="465"/>
        <v>434924436868704.44</v>
      </c>
    </row>
    <row r="29845" spans="1:3" x14ac:dyDescent="0.25">
      <c r="A29845">
        <v>11223165.622</v>
      </c>
      <c r="B29845">
        <v>689.29780065</v>
      </c>
      <c r="C29845">
        <f t="shared" si="465"/>
        <v>434924437184188.19</v>
      </c>
    </row>
    <row r="29846" spans="1:3" x14ac:dyDescent="0.25">
      <c r="A29846">
        <v>11223293.554400001</v>
      </c>
      <c r="B29846">
        <v>689.29780096000002</v>
      </c>
      <c r="C29846">
        <f t="shared" si="465"/>
        <v>434924436988588.31</v>
      </c>
    </row>
    <row r="29847" spans="1:3" x14ac:dyDescent="0.25">
      <c r="A29847">
        <v>11223421.9702</v>
      </c>
      <c r="B29847">
        <v>689.29780086999995</v>
      </c>
      <c r="C29847">
        <f t="shared" si="465"/>
        <v>434924437045375.38</v>
      </c>
    </row>
    <row r="29848" spans="1:3" x14ac:dyDescent="0.25">
      <c r="A29848">
        <v>11223549.8453</v>
      </c>
      <c r="B29848">
        <v>689.29780094</v>
      </c>
      <c r="C29848">
        <f t="shared" si="465"/>
        <v>434924437001207.63</v>
      </c>
    </row>
    <row r="29849" spans="1:3" x14ac:dyDescent="0.25">
      <c r="A29849">
        <v>11223678.0952</v>
      </c>
      <c r="B29849">
        <v>689.29780065</v>
      </c>
      <c r="C29849">
        <f t="shared" si="465"/>
        <v>434924437184188.19</v>
      </c>
    </row>
    <row r="29850" spans="1:3" x14ac:dyDescent="0.25">
      <c r="A29850">
        <v>11223806.241</v>
      </c>
      <c r="B29850">
        <v>689.29780066000001</v>
      </c>
      <c r="C29850">
        <f t="shared" si="465"/>
        <v>434924437177878.5</v>
      </c>
    </row>
    <row r="29851" spans="1:3" x14ac:dyDescent="0.25">
      <c r="A29851">
        <v>11223934.2193</v>
      </c>
      <c r="B29851">
        <v>689.29780100000005</v>
      </c>
      <c r="C29851">
        <f t="shared" si="465"/>
        <v>434924436963349.56</v>
      </c>
    </row>
    <row r="29852" spans="1:3" x14ac:dyDescent="0.25">
      <c r="A29852">
        <v>11224062.1654</v>
      </c>
      <c r="B29852">
        <v>689.29780070000004</v>
      </c>
      <c r="C29852">
        <f t="shared" si="465"/>
        <v>434924437152639.75</v>
      </c>
    </row>
    <row r="29853" spans="1:3" x14ac:dyDescent="0.25">
      <c r="A29853">
        <v>11224190.4125</v>
      </c>
      <c r="B29853">
        <v>689.29780072999995</v>
      </c>
      <c r="C29853">
        <f t="shared" si="465"/>
        <v>434924437133710.81</v>
      </c>
    </row>
    <row r="29854" spans="1:3" x14ac:dyDescent="0.25">
      <c r="A29854">
        <v>11224318.589299999</v>
      </c>
      <c r="B29854">
        <v>689.29780085000004</v>
      </c>
      <c r="C29854">
        <f t="shared" si="465"/>
        <v>434924437057994.69</v>
      </c>
    </row>
    <row r="29855" spans="1:3" x14ac:dyDescent="0.25">
      <c r="A29855">
        <v>11224446.565199999</v>
      </c>
      <c r="B29855">
        <v>689.29780089999997</v>
      </c>
      <c r="C29855">
        <f t="shared" si="465"/>
        <v>434924437026446.31</v>
      </c>
    </row>
    <row r="29856" spans="1:3" x14ac:dyDescent="0.25">
      <c r="A29856">
        <v>11224574.7097</v>
      </c>
      <c r="B29856">
        <v>689.29780091999999</v>
      </c>
      <c r="C29856">
        <f t="shared" si="465"/>
        <v>434924437013827</v>
      </c>
    </row>
    <row r="29857" spans="1:3" x14ac:dyDescent="0.25">
      <c r="A29857">
        <v>11224702.7874</v>
      </c>
      <c r="B29857">
        <v>689.29780090999998</v>
      </c>
      <c r="C29857">
        <f t="shared" si="465"/>
        <v>434924437020136.69</v>
      </c>
    </row>
    <row r="29858" spans="1:3" x14ac:dyDescent="0.25">
      <c r="A29858">
        <v>11224830.8058</v>
      </c>
      <c r="B29858">
        <v>689.29780102999996</v>
      </c>
      <c r="C29858">
        <f t="shared" si="465"/>
        <v>434924436944420.63</v>
      </c>
    </row>
    <row r="29859" spans="1:3" x14ac:dyDescent="0.25">
      <c r="A29859">
        <v>11224958.8454</v>
      </c>
      <c r="B29859">
        <v>689.29780115999995</v>
      </c>
      <c r="C29859">
        <f t="shared" si="465"/>
        <v>434924436862394.88</v>
      </c>
    </row>
    <row r="29860" spans="1:3" x14ac:dyDescent="0.25">
      <c r="A29860">
        <v>11225087.095000001</v>
      </c>
      <c r="B29860">
        <v>689.29780096000002</v>
      </c>
      <c r="C29860">
        <f t="shared" si="465"/>
        <v>434924436988588.31</v>
      </c>
    </row>
    <row r="29861" spans="1:3" x14ac:dyDescent="0.25">
      <c r="A29861">
        <v>11225215.059</v>
      </c>
      <c r="B29861">
        <v>689.29780122</v>
      </c>
      <c r="C29861">
        <f t="shared" si="465"/>
        <v>434924436824536.75</v>
      </c>
    </row>
    <row r="29862" spans="1:3" x14ac:dyDescent="0.25">
      <c r="A29862">
        <v>11225343.299900001</v>
      </c>
      <c r="B29862">
        <v>689.29780143999994</v>
      </c>
      <c r="C29862">
        <f t="shared" si="465"/>
        <v>434924436685723.94</v>
      </c>
    </row>
    <row r="29863" spans="1:3" x14ac:dyDescent="0.25">
      <c r="A29863">
        <v>11225471.4717</v>
      </c>
      <c r="B29863">
        <v>689.29780100000005</v>
      </c>
      <c r="C29863">
        <f t="shared" si="465"/>
        <v>434924436963349.56</v>
      </c>
    </row>
    <row r="29864" spans="1:3" x14ac:dyDescent="0.25">
      <c r="A29864">
        <v>11225599.4716</v>
      </c>
      <c r="B29864">
        <v>689.29780153000002</v>
      </c>
      <c r="C29864">
        <f t="shared" si="465"/>
        <v>434924436628936.88</v>
      </c>
    </row>
    <row r="29865" spans="1:3" x14ac:dyDescent="0.25">
      <c r="A29865">
        <v>11225727.624299999</v>
      </c>
      <c r="B29865">
        <v>689.29780141000003</v>
      </c>
      <c r="C29865">
        <f t="shared" si="465"/>
        <v>434924436704652.94</v>
      </c>
    </row>
    <row r="29866" spans="1:3" x14ac:dyDescent="0.25">
      <c r="A29866">
        <v>11225855.614800001</v>
      </c>
      <c r="B29866">
        <v>689.29780141000003</v>
      </c>
      <c r="C29866">
        <f t="shared" si="465"/>
        <v>434924436704652.94</v>
      </c>
    </row>
    <row r="29867" spans="1:3" x14ac:dyDescent="0.25">
      <c r="A29867">
        <v>11225983.674799999</v>
      </c>
      <c r="B29867">
        <v>689.29780140000003</v>
      </c>
      <c r="C29867">
        <f t="shared" si="465"/>
        <v>434924436710962.63</v>
      </c>
    </row>
    <row r="29868" spans="1:3" x14ac:dyDescent="0.25">
      <c r="A29868">
        <v>11226111.712300001</v>
      </c>
      <c r="B29868">
        <v>689.29780152000001</v>
      </c>
      <c r="C29868">
        <f t="shared" si="465"/>
        <v>434924436635246.5</v>
      </c>
    </row>
    <row r="29869" spans="1:3" x14ac:dyDescent="0.25">
      <c r="A29869">
        <v>11226424.302300001</v>
      </c>
      <c r="B29869">
        <v>689.29780166</v>
      </c>
      <c r="C29869">
        <f t="shared" si="465"/>
        <v>434924436546911.13</v>
      </c>
    </row>
    <row r="29870" spans="1:3" x14ac:dyDescent="0.25">
      <c r="A29870">
        <v>11226496.1042</v>
      </c>
      <c r="B29870">
        <v>689.29780198000003</v>
      </c>
      <c r="C29870">
        <f t="shared" si="465"/>
        <v>434924436345001.5</v>
      </c>
    </row>
    <row r="29871" spans="1:3" x14ac:dyDescent="0.25">
      <c r="A29871">
        <v>11226624.2126</v>
      </c>
      <c r="B29871">
        <v>689.29780197000002</v>
      </c>
      <c r="C29871">
        <f t="shared" si="465"/>
        <v>434924436351311.19</v>
      </c>
    </row>
    <row r="29872" spans="1:3" x14ac:dyDescent="0.25">
      <c r="A29872">
        <v>11226752.2282</v>
      </c>
      <c r="B29872">
        <v>689.29780204999997</v>
      </c>
      <c r="C29872">
        <f t="shared" si="465"/>
        <v>434924436300833.81</v>
      </c>
    </row>
    <row r="29873" spans="1:3" x14ac:dyDescent="0.25">
      <c r="A29873">
        <v>11226880.337300001</v>
      </c>
      <c r="B29873">
        <v>689.29780192999999</v>
      </c>
      <c r="C29873">
        <f t="shared" si="465"/>
        <v>434924436376549.94</v>
      </c>
    </row>
    <row r="29874" spans="1:3" x14ac:dyDescent="0.25">
      <c r="A29874">
        <v>11227008.3661</v>
      </c>
      <c r="B29874">
        <v>689.29780215999995</v>
      </c>
      <c r="C29874">
        <f t="shared" si="465"/>
        <v>434924436231427.44</v>
      </c>
    </row>
    <row r="29875" spans="1:3" x14ac:dyDescent="0.25">
      <c r="A29875">
        <v>11227136.588400001</v>
      </c>
      <c r="B29875">
        <v>689.29780176999998</v>
      </c>
      <c r="C29875">
        <f t="shared" si="465"/>
        <v>434924436477504.69</v>
      </c>
    </row>
    <row r="29876" spans="1:3" x14ac:dyDescent="0.25">
      <c r="A29876">
        <v>11227264.5625</v>
      </c>
      <c r="B29876">
        <v>689.29780209</v>
      </c>
      <c r="C29876">
        <f t="shared" si="465"/>
        <v>434924436275595.06</v>
      </c>
    </row>
    <row r="29877" spans="1:3" x14ac:dyDescent="0.25">
      <c r="A29877">
        <v>11227477.012499999</v>
      </c>
      <c r="B29877">
        <v>689.29780224000001</v>
      </c>
      <c r="C29877">
        <f t="shared" si="465"/>
        <v>434924436180950</v>
      </c>
    </row>
    <row r="29878" spans="1:3" x14ac:dyDescent="0.25">
      <c r="A29878">
        <v>11227520.8036</v>
      </c>
      <c r="B29878">
        <v>689.29780203999997</v>
      </c>
      <c r="C29878">
        <f t="shared" si="465"/>
        <v>434924436307143.5</v>
      </c>
    </row>
    <row r="29879" spans="1:3" x14ac:dyDescent="0.25">
      <c r="A29879">
        <v>11227648.9626</v>
      </c>
      <c r="B29879">
        <v>689.29780232999997</v>
      </c>
      <c r="C29879">
        <f t="shared" si="465"/>
        <v>434924436124163</v>
      </c>
    </row>
    <row r="29880" spans="1:3" x14ac:dyDescent="0.25">
      <c r="A29880">
        <v>11227777.1032</v>
      </c>
      <c r="B29880">
        <v>689.29780272999994</v>
      </c>
      <c r="C29880">
        <f t="shared" si="465"/>
        <v>434924435871776.06</v>
      </c>
    </row>
    <row r="29881" spans="1:3" x14ac:dyDescent="0.25">
      <c r="A29881">
        <v>11227905.210999999</v>
      </c>
      <c r="B29881">
        <v>689.29780267000001</v>
      </c>
      <c r="C29881">
        <f t="shared" si="465"/>
        <v>434924435909634</v>
      </c>
    </row>
    <row r="29882" spans="1:3" x14ac:dyDescent="0.25">
      <c r="A29882">
        <v>11228033.305400001</v>
      </c>
      <c r="B29882">
        <v>689.29780223</v>
      </c>
      <c r="C29882">
        <f t="shared" ref="C29882:C29945" si="466">299792458/(B29882*0.000000001)</f>
        <v>434924436187259.69</v>
      </c>
    </row>
    <row r="29883" spans="1:3" x14ac:dyDescent="0.25">
      <c r="A29883">
        <v>11228161.210999999</v>
      </c>
      <c r="B29883">
        <v>689.29780244000005</v>
      </c>
      <c r="C29883">
        <f t="shared" si="466"/>
        <v>434924436054756.5</v>
      </c>
    </row>
    <row r="29884" spans="1:3" x14ac:dyDescent="0.25">
      <c r="A29884">
        <v>11228517.877499999</v>
      </c>
      <c r="B29884">
        <v>689.29780272999994</v>
      </c>
      <c r="C29884">
        <f t="shared" si="466"/>
        <v>434924435871776.06</v>
      </c>
    </row>
    <row r="29885" spans="1:3" x14ac:dyDescent="0.25">
      <c r="A29885">
        <v>11228545.594900001</v>
      </c>
      <c r="B29885">
        <v>689.29780229999994</v>
      </c>
      <c r="C29885">
        <f t="shared" si="466"/>
        <v>434924436143092</v>
      </c>
    </row>
    <row r="29886" spans="1:3" x14ac:dyDescent="0.25">
      <c r="A29886">
        <v>11228673.623500001</v>
      </c>
      <c r="B29886">
        <v>689.29780223</v>
      </c>
      <c r="C29886">
        <f t="shared" si="466"/>
        <v>434924436187259.69</v>
      </c>
    </row>
    <row r="29887" spans="1:3" x14ac:dyDescent="0.25">
      <c r="A29887">
        <v>11228801.6823</v>
      </c>
      <c r="B29887">
        <v>689.29780206999999</v>
      </c>
      <c r="C29887">
        <f t="shared" si="466"/>
        <v>434924436288214.44</v>
      </c>
    </row>
    <row r="29888" spans="1:3" x14ac:dyDescent="0.25">
      <c r="A29888">
        <v>11228929.8473</v>
      </c>
      <c r="B29888">
        <v>689.29780205999998</v>
      </c>
      <c r="C29888">
        <f t="shared" si="466"/>
        <v>434924436294524.19</v>
      </c>
    </row>
    <row r="29889" spans="1:3" x14ac:dyDescent="0.25">
      <c r="A29889">
        <v>11229057.8496</v>
      </c>
      <c r="B29889">
        <v>689.29780204999997</v>
      </c>
      <c r="C29889">
        <f t="shared" si="466"/>
        <v>434924436300833.81</v>
      </c>
    </row>
    <row r="29890" spans="1:3" x14ac:dyDescent="0.25">
      <c r="A29890">
        <v>11229186.088400001</v>
      </c>
      <c r="B29890">
        <v>689.29780178999999</v>
      </c>
      <c r="C29890">
        <f t="shared" si="466"/>
        <v>434924436464885.31</v>
      </c>
    </row>
    <row r="29891" spans="1:3" x14ac:dyDescent="0.25">
      <c r="A29891">
        <v>11229314.134099999</v>
      </c>
      <c r="B29891">
        <v>689.29780176999998</v>
      </c>
      <c r="C29891">
        <f t="shared" si="466"/>
        <v>434924436477504.69</v>
      </c>
    </row>
    <row r="29892" spans="1:3" x14ac:dyDescent="0.25">
      <c r="A29892">
        <v>11229572.848999999</v>
      </c>
      <c r="B29892">
        <v>689.29780169000003</v>
      </c>
      <c r="C29892">
        <f t="shared" si="466"/>
        <v>434924436527982.06</v>
      </c>
    </row>
    <row r="29893" spans="1:3" x14ac:dyDescent="0.25">
      <c r="A29893">
        <v>11229698.4571</v>
      </c>
      <c r="B29893">
        <v>689.29780139000002</v>
      </c>
      <c r="C29893">
        <f t="shared" si="466"/>
        <v>434924436717272.25</v>
      </c>
    </row>
    <row r="29894" spans="1:3" x14ac:dyDescent="0.25">
      <c r="A29894">
        <v>11229826.4265</v>
      </c>
      <c r="B29894">
        <v>689.29780160999996</v>
      </c>
      <c r="C29894">
        <f t="shared" si="466"/>
        <v>434924436578459.5</v>
      </c>
    </row>
    <row r="29895" spans="1:3" x14ac:dyDescent="0.25">
      <c r="A29895">
        <v>11229954.7258</v>
      </c>
      <c r="B29895">
        <v>689.29780117999996</v>
      </c>
      <c r="C29895">
        <f t="shared" si="466"/>
        <v>434924436849775.5</v>
      </c>
    </row>
    <row r="29896" spans="1:3" x14ac:dyDescent="0.25">
      <c r="A29896">
        <v>11230082.592</v>
      </c>
      <c r="B29896">
        <v>689.29780146999997</v>
      </c>
      <c r="C29896">
        <f t="shared" si="466"/>
        <v>434924436666794.94</v>
      </c>
    </row>
    <row r="29897" spans="1:3" x14ac:dyDescent="0.25">
      <c r="A29897">
        <v>11230210.851399999</v>
      </c>
      <c r="B29897">
        <v>689.29780114000005</v>
      </c>
      <c r="C29897">
        <f t="shared" si="466"/>
        <v>434924436875014.06</v>
      </c>
    </row>
    <row r="29898" spans="1:3" x14ac:dyDescent="0.25">
      <c r="A29898">
        <v>11230338.9681</v>
      </c>
      <c r="B29898">
        <v>689.29780111000002</v>
      </c>
      <c r="C29898">
        <f t="shared" si="466"/>
        <v>434924436893943.19</v>
      </c>
    </row>
    <row r="29899" spans="1:3" x14ac:dyDescent="0.25">
      <c r="A29899">
        <v>11230466.8652</v>
      </c>
      <c r="B29899">
        <v>689.29780131999996</v>
      </c>
      <c r="C29899">
        <f t="shared" si="466"/>
        <v>434924436761440</v>
      </c>
    </row>
    <row r="29900" spans="1:3" x14ac:dyDescent="0.25">
      <c r="A29900">
        <v>11230595.206499999</v>
      </c>
      <c r="B29900">
        <v>689.29780137</v>
      </c>
      <c r="C29900">
        <f t="shared" si="466"/>
        <v>434924436729891.63</v>
      </c>
    </row>
    <row r="29901" spans="1:3" x14ac:dyDescent="0.25">
      <c r="A29901">
        <v>11230723.101399999</v>
      </c>
      <c r="B29901">
        <v>689.29780131999996</v>
      </c>
      <c r="C29901">
        <f t="shared" si="466"/>
        <v>434924436761440</v>
      </c>
    </row>
    <row r="29902" spans="1:3" x14ac:dyDescent="0.25">
      <c r="A29902">
        <v>11230851.2684</v>
      </c>
      <c r="B29902">
        <v>689.29780124000001</v>
      </c>
      <c r="C29902">
        <f t="shared" si="466"/>
        <v>434924436811917.38</v>
      </c>
    </row>
    <row r="29903" spans="1:3" x14ac:dyDescent="0.25">
      <c r="A29903">
        <v>11230979.478599999</v>
      </c>
      <c r="B29903">
        <v>689.29780115999995</v>
      </c>
      <c r="C29903">
        <f t="shared" si="466"/>
        <v>434924436862394.88</v>
      </c>
    </row>
    <row r="29904" spans="1:3" x14ac:dyDescent="0.25">
      <c r="A29904">
        <v>11231107.337400001</v>
      </c>
      <c r="B29904">
        <v>689.29780113000004</v>
      </c>
      <c r="C29904">
        <f t="shared" si="466"/>
        <v>434924436881323.81</v>
      </c>
    </row>
    <row r="29905" spans="1:3" x14ac:dyDescent="0.25">
      <c r="A29905">
        <v>11231235.478399999</v>
      </c>
      <c r="B29905">
        <v>689.29780113000004</v>
      </c>
      <c r="C29905">
        <f t="shared" si="466"/>
        <v>434924436881323.81</v>
      </c>
    </row>
    <row r="29906" spans="1:3" x14ac:dyDescent="0.25">
      <c r="A29906">
        <v>11231363.588500001</v>
      </c>
      <c r="B29906">
        <v>689.29780082000002</v>
      </c>
      <c r="C29906">
        <f t="shared" si="466"/>
        <v>434924437076923.69</v>
      </c>
    </row>
    <row r="29907" spans="1:3" x14ac:dyDescent="0.25">
      <c r="A29907">
        <v>11231491.8495</v>
      </c>
      <c r="B29907">
        <v>689.29780120999999</v>
      </c>
      <c r="C29907">
        <f t="shared" si="466"/>
        <v>434924436830846.44</v>
      </c>
    </row>
    <row r="29908" spans="1:3" x14ac:dyDescent="0.25">
      <c r="A29908">
        <v>11231687.626499999</v>
      </c>
      <c r="B29908">
        <v>689.29780119999998</v>
      </c>
      <c r="C29908">
        <f t="shared" si="466"/>
        <v>434924436837156.13</v>
      </c>
    </row>
    <row r="29909" spans="1:3" x14ac:dyDescent="0.25">
      <c r="A29909">
        <v>11231747.833000001</v>
      </c>
      <c r="B29909">
        <v>689.29780122</v>
      </c>
      <c r="C29909">
        <f t="shared" si="466"/>
        <v>434924436824536.75</v>
      </c>
    </row>
    <row r="29910" spans="1:3" x14ac:dyDescent="0.25">
      <c r="A29910">
        <v>11231876.0823</v>
      </c>
      <c r="B29910">
        <v>689.29780112000003</v>
      </c>
      <c r="C29910">
        <f t="shared" si="466"/>
        <v>434924436887633.44</v>
      </c>
    </row>
    <row r="29911" spans="1:3" x14ac:dyDescent="0.25">
      <c r="A29911">
        <v>11232004.1095</v>
      </c>
      <c r="B29911">
        <v>689.29780147999998</v>
      </c>
      <c r="C29911">
        <f t="shared" si="466"/>
        <v>434924436660485.25</v>
      </c>
    </row>
    <row r="29912" spans="1:3" x14ac:dyDescent="0.25">
      <c r="A29912">
        <v>11232132.2137</v>
      </c>
      <c r="B29912">
        <v>689.29780146999997</v>
      </c>
      <c r="C29912">
        <f t="shared" si="466"/>
        <v>434924436666794.94</v>
      </c>
    </row>
    <row r="29913" spans="1:3" x14ac:dyDescent="0.25">
      <c r="A29913">
        <v>11232260.350199999</v>
      </c>
      <c r="B29913">
        <v>689.29780137</v>
      </c>
      <c r="C29913">
        <f t="shared" si="466"/>
        <v>434924436729891.63</v>
      </c>
    </row>
    <row r="29914" spans="1:3" x14ac:dyDescent="0.25">
      <c r="A29914">
        <v>11232388.3518</v>
      </c>
      <c r="B29914">
        <v>689.29780140000003</v>
      </c>
      <c r="C29914">
        <f t="shared" si="466"/>
        <v>434924436710962.63</v>
      </c>
    </row>
    <row r="29915" spans="1:3" x14ac:dyDescent="0.25">
      <c r="A29915">
        <v>11232703.7733</v>
      </c>
      <c r="B29915">
        <v>689.29780139000002</v>
      </c>
      <c r="C29915">
        <f t="shared" si="466"/>
        <v>434924436717272.25</v>
      </c>
    </row>
    <row r="29916" spans="1:3" x14ac:dyDescent="0.25">
      <c r="A29916">
        <v>11232772.6567</v>
      </c>
      <c r="B29916">
        <v>689.29780140000003</v>
      </c>
      <c r="C29916">
        <f t="shared" si="466"/>
        <v>434924436710962.63</v>
      </c>
    </row>
    <row r="29917" spans="1:3" x14ac:dyDescent="0.25">
      <c r="A29917">
        <v>11232900.7183</v>
      </c>
      <c r="B29917">
        <v>689.29780208</v>
      </c>
      <c r="C29917">
        <f t="shared" si="466"/>
        <v>434924436281904.81</v>
      </c>
    </row>
    <row r="29918" spans="1:3" x14ac:dyDescent="0.25">
      <c r="A29918">
        <v>11233028.9747</v>
      </c>
      <c r="B29918">
        <v>689.29780182000002</v>
      </c>
      <c r="C29918">
        <f t="shared" si="466"/>
        <v>434924436445956.31</v>
      </c>
    </row>
    <row r="29919" spans="1:3" x14ac:dyDescent="0.25">
      <c r="A29919">
        <v>11233157.0419</v>
      </c>
      <c r="B29919">
        <v>689.29780142000004</v>
      </c>
      <c r="C29919">
        <f t="shared" si="466"/>
        <v>434924436698343.25</v>
      </c>
    </row>
    <row r="29920" spans="1:3" x14ac:dyDescent="0.25">
      <c r="A29920">
        <v>11233285.0591</v>
      </c>
      <c r="B29920">
        <v>689.29780172000005</v>
      </c>
      <c r="C29920">
        <f t="shared" si="466"/>
        <v>434924436509053</v>
      </c>
    </row>
    <row r="29921" spans="1:3" x14ac:dyDescent="0.25">
      <c r="A29921">
        <v>11233737.6788</v>
      </c>
      <c r="B29921">
        <v>689.2978018</v>
      </c>
      <c r="C29921">
        <f t="shared" si="466"/>
        <v>434924436458575.69</v>
      </c>
    </row>
    <row r="29922" spans="1:3" x14ac:dyDescent="0.25">
      <c r="A29922">
        <v>11233797.4002</v>
      </c>
      <c r="B29922">
        <v>689.29780167000001</v>
      </c>
      <c r="C29922">
        <f t="shared" si="466"/>
        <v>434924436540601.38</v>
      </c>
    </row>
    <row r="29923" spans="1:3" x14ac:dyDescent="0.25">
      <c r="A29923">
        <v>11233925.388800001</v>
      </c>
      <c r="B29923">
        <v>689.29780192999999</v>
      </c>
      <c r="C29923">
        <f t="shared" si="466"/>
        <v>434924436376549.94</v>
      </c>
    </row>
    <row r="29924" spans="1:3" x14ac:dyDescent="0.25">
      <c r="A29924">
        <v>11234053.438899999</v>
      </c>
      <c r="B29924">
        <v>689.29780165</v>
      </c>
      <c r="C29924">
        <f t="shared" si="466"/>
        <v>434924436553220.75</v>
      </c>
    </row>
    <row r="29925" spans="1:3" x14ac:dyDescent="0.25">
      <c r="A29925">
        <v>11234181.6753</v>
      </c>
      <c r="B29925">
        <v>689.29780175999997</v>
      </c>
      <c r="C29925">
        <f t="shared" si="466"/>
        <v>434924436483814.38</v>
      </c>
    </row>
    <row r="29926" spans="1:3" x14ac:dyDescent="0.25">
      <c r="A29926">
        <v>11234309.719699999</v>
      </c>
      <c r="B29926">
        <v>689.29780188999996</v>
      </c>
      <c r="C29926">
        <f t="shared" si="466"/>
        <v>434924436401788.63</v>
      </c>
    </row>
    <row r="29927" spans="1:3" x14ac:dyDescent="0.25">
      <c r="A29927">
        <v>11234437.981899999</v>
      </c>
      <c r="B29927">
        <v>689.29780166</v>
      </c>
      <c r="C29927">
        <f t="shared" si="466"/>
        <v>434924436546911.13</v>
      </c>
    </row>
    <row r="29928" spans="1:3" x14ac:dyDescent="0.25">
      <c r="A29928">
        <v>11234565.9977</v>
      </c>
      <c r="B29928">
        <v>689.29780171000004</v>
      </c>
      <c r="C29928">
        <f t="shared" si="466"/>
        <v>434924436515362.75</v>
      </c>
    </row>
    <row r="29929" spans="1:3" x14ac:dyDescent="0.25">
      <c r="A29929">
        <v>11234787.978700001</v>
      </c>
      <c r="B29929">
        <v>689.29780173999995</v>
      </c>
      <c r="C29929">
        <f t="shared" si="466"/>
        <v>434924436496433.69</v>
      </c>
    </row>
    <row r="29930" spans="1:3" x14ac:dyDescent="0.25">
      <c r="A29930">
        <v>11234822.1043</v>
      </c>
      <c r="B29930">
        <v>689.29780169000003</v>
      </c>
      <c r="C29930">
        <f t="shared" si="466"/>
        <v>434924436527982.06</v>
      </c>
    </row>
    <row r="29931" spans="1:3" x14ac:dyDescent="0.25">
      <c r="A29931">
        <v>11234950.2686</v>
      </c>
      <c r="B29931">
        <v>689.29780196000002</v>
      </c>
      <c r="C29931">
        <f t="shared" si="466"/>
        <v>434924436357620.88</v>
      </c>
    </row>
    <row r="29932" spans="1:3" x14ac:dyDescent="0.25">
      <c r="A29932">
        <v>11235078.372099999</v>
      </c>
      <c r="B29932">
        <v>689.2978018</v>
      </c>
      <c r="C29932">
        <f t="shared" si="466"/>
        <v>434924436458575.69</v>
      </c>
    </row>
    <row r="29933" spans="1:3" x14ac:dyDescent="0.25">
      <c r="A29933">
        <v>11235206.345100001</v>
      </c>
      <c r="B29933">
        <v>689.29780171000004</v>
      </c>
      <c r="C29933">
        <f t="shared" si="466"/>
        <v>434924436515362.75</v>
      </c>
    </row>
    <row r="29934" spans="1:3" x14ac:dyDescent="0.25">
      <c r="A29934">
        <v>11235334.3912</v>
      </c>
      <c r="B29934">
        <v>689.29780168000002</v>
      </c>
      <c r="C29934">
        <f t="shared" si="466"/>
        <v>434924436534291.75</v>
      </c>
    </row>
    <row r="29935" spans="1:3" x14ac:dyDescent="0.25">
      <c r="A29935">
        <v>11235462.6006</v>
      </c>
      <c r="B29935">
        <v>689.29780153000002</v>
      </c>
      <c r="C29935">
        <f t="shared" si="466"/>
        <v>434924436628936.88</v>
      </c>
    </row>
    <row r="29936" spans="1:3" x14ac:dyDescent="0.25">
      <c r="A29936">
        <v>11235829.113399999</v>
      </c>
      <c r="B29936">
        <v>689.29780141000003</v>
      </c>
      <c r="C29936">
        <f t="shared" si="466"/>
        <v>434924436704652.94</v>
      </c>
    </row>
    <row r="29937" spans="1:3" x14ac:dyDescent="0.25">
      <c r="A29937">
        <v>11235846.841700001</v>
      </c>
      <c r="B29937">
        <v>689.29780168000002</v>
      </c>
      <c r="C29937">
        <f t="shared" si="466"/>
        <v>434924436534291.75</v>
      </c>
    </row>
    <row r="29938" spans="1:3" x14ac:dyDescent="0.25">
      <c r="A29938">
        <v>11235974.975199999</v>
      </c>
      <c r="B29938">
        <v>689.29780149999999</v>
      </c>
      <c r="C29938">
        <f t="shared" si="466"/>
        <v>434924436647865.88</v>
      </c>
    </row>
    <row r="29939" spans="1:3" x14ac:dyDescent="0.25">
      <c r="A29939">
        <v>11236103.100099999</v>
      </c>
      <c r="B29939">
        <v>689.29780171000004</v>
      </c>
      <c r="C29939">
        <f t="shared" si="466"/>
        <v>434924436515362.75</v>
      </c>
    </row>
    <row r="29940" spans="1:3" x14ac:dyDescent="0.25">
      <c r="A29940">
        <v>11236231.0997</v>
      </c>
      <c r="B29940">
        <v>689.29780168000002</v>
      </c>
      <c r="C29940">
        <f t="shared" si="466"/>
        <v>434924436534291.75</v>
      </c>
    </row>
    <row r="29941" spans="1:3" x14ac:dyDescent="0.25">
      <c r="A29941">
        <v>11236359.2291</v>
      </c>
      <c r="B29941">
        <v>689.29780181000001</v>
      </c>
      <c r="C29941">
        <f t="shared" si="466"/>
        <v>434924436452266</v>
      </c>
    </row>
    <row r="29942" spans="1:3" x14ac:dyDescent="0.25">
      <c r="A29942">
        <v>11236487.4728</v>
      </c>
      <c r="B29942">
        <v>689.29780197000002</v>
      </c>
      <c r="C29942">
        <f t="shared" si="466"/>
        <v>434924436351311.19</v>
      </c>
    </row>
    <row r="29943" spans="1:3" x14ac:dyDescent="0.25">
      <c r="A29943">
        <v>11236615.6335</v>
      </c>
      <c r="B29943">
        <v>689.29780191999998</v>
      </c>
      <c r="C29943">
        <f t="shared" si="466"/>
        <v>434924436382859.56</v>
      </c>
    </row>
    <row r="29944" spans="1:3" x14ac:dyDescent="0.25">
      <c r="A29944">
        <v>11236743.4692</v>
      </c>
      <c r="B29944">
        <v>689.29780211000002</v>
      </c>
      <c r="C29944">
        <f t="shared" si="466"/>
        <v>434924436262975.81</v>
      </c>
    </row>
    <row r="29945" spans="1:3" x14ac:dyDescent="0.25">
      <c r="A29945">
        <v>11236871.6763</v>
      </c>
      <c r="B29945">
        <v>689.29780209</v>
      </c>
      <c r="C29945">
        <f t="shared" si="466"/>
        <v>434924436275595.06</v>
      </c>
    </row>
    <row r="29946" spans="1:3" x14ac:dyDescent="0.25">
      <c r="A29946">
        <v>11236999.682399999</v>
      </c>
      <c r="B29946">
        <v>689.29780232999997</v>
      </c>
      <c r="C29946">
        <f t="shared" ref="C29946:C30009" si="467">299792458/(B29946*0.000000001)</f>
        <v>434924436124163</v>
      </c>
    </row>
    <row r="29947" spans="1:3" x14ac:dyDescent="0.25">
      <c r="A29947">
        <v>11237127.8391</v>
      </c>
      <c r="B29947">
        <v>689.29780221999999</v>
      </c>
      <c r="C29947">
        <f t="shared" si="467"/>
        <v>434924436193569.38</v>
      </c>
    </row>
    <row r="29948" spans="1:3" x14ac:dyDescent="0.25">
      <c r="A29948">
        <v>11237255.9702</v>
      </c>
      <c r="B29948">
        <v>689.29780267000001</v>
      </c>
      <c r="C29948">
        <f t="shared" si="467"/>
        <v>434924435909634</v>
      </c>
    </row>
    <row r="29949" spans="1:3" x14ac:dyDescent="0.25">
      <c r="A29949">
        <v>11237384.091399999</v>
      </c>
      <c r="B29949">
        <v>689.29780242000004</v>
      </c>
      <c r="C29949">
        <f t="shared" si="467"/>
        <v>434924436067375.81</v>
      </c>
    </row>
    <row r="29950" spans="1:3" x14ac:dyDescent="0.25">
      <c r="A29950">
        <v>11237512.214299999</v>
      </c>
      <c r="B29950">
        <v>689.29780241000003</v>
      </c>
      <c r="C29950">
        <f t="shared" si="467"/>
        <v>434924436073685.56</v>
      </c>
    </row>
    <row r="29951" spans="1:3" x14ac:dyDescent="0.25">
      <c r="A29951">
        <v>11237640.2193</v>
      </c>
      <c r="B29951">
        <v>689.29780234999998</v>
      </c>
      <c r="C29951">
        <f t="shared" si="467"/>
        <v>434924436111543.63</v>
      </c>
    </row>
    <row r="29952" spans="1:3" x14ac:dyDescent="0.25">
      <c r="A29952">
        <v>11237768.351399999</v>
      </c>
      <c r="B29952">
        <v>689.29780287999995</v>
      </c>
      <c r="C29952">
        <f t="shared" si="467"/>
        <v>434924435777130.94</v>
      </c>
    </row>
    <row r="29953" spans="1:3" x14ac:dyDescent="0.25">
      <c r="A29953">
        <v>11237896.4583</v>
      </c>
      <c r="B29953">
        <v>689.29780269000003</v>
      </c>
      <c r="C29953">
        <f t="shared" si="467"/>
        <v>434924435897014.63</v>
      </c>
    </row>
    <row r="29954" spans="1:3" x14ac:dyDescent="0.25">
      <c r="A29954">
        <v>11238024.543299999</v>
      </c>
      <c r="B29954">
        <v>689.29780238000001</v>
      </c>
      <c r="C29954">
        <f t="shared" si="467"/>
        <v>434924436092614.56</v>
      </c>
    </row>
    <row r="29955" spans="1:3" x14ac:dyDescent="0.25">
      <c r="A29955">
        <v>11238152.5891</v>
      </c>
      <c r="B29955">
        <v>689.29780253000001</v>
      </c>
      <c r="C29955">
        <f t="shared" si="467"/>
        <v>434924435997969.5</v>
      </c>
    </row>
    <row r="29956" spans="1:3" x14ac:dyDescent="0.25">
      <c r="A29956">
        <v>11238280.852399999</v>
      </c>
      <c r="B29956">
        <v>689.29780229000005</v>
      </c>
      <c r="C29956">
        <f t="shared" si="467"/>
        <v>434924436149401.56</v>
      </c>
    </row>
    <row r="29957" spans="1:3" x14ac:dyDescent="0.25">
      <c r="A29957">
        <v>11238408.971999999</v>
      </c>
      <c r="B29957">
        <v>689.29780253000001</v>
      </c>
      <c r="C29957">
        <f t="shared" si="467"/>
        <v>434924435997969.5</v>
      </c>
    </row>
    <row r="29958" spans="1:3" x14ac:dyDescent="0.25">
      <c r="A29958">
        <v>11238536.9725</v>
      </c>
      <c r="B29958">
        <v>689.29780228000004</v>
      </c>
      <c r="C29958">
        <f t="shared" si="467"/>
        <v>434924436155711.31</v>
      </c>
    </row>
    <row r="29959" spans="1:3" x14ac:dyDescent="0.25">
      <c r="A29959">
        <v>11238664.890699999</v>
      </c>
      <c r="B29959">
        <v>689.29780263999999</v>
      </c>
      <c r="C29959">
        <f t="shared" si="467"/>
        <v>434924435928563.06</v>
      </c>
    </row>
    <row r="29960" spans="1:3" x14ac:dyDescent="0.25">
      <c r="A29960">
        <v>11238793.0688</v>
      </c>
      <c r="B29960">
        <v>689.2978028</v>
      </c>
      <c r="C29960">
        <f t="shared" si="467"/>
        <v>434924435827608.25</v>
      </c>
    </row>
    <row r="29961" spans="1:3" x14ac:dyDescent="0.25">
      <c r="A29961">
        <v>11238921.091800001</v>
      </c>
      <c r="B29961">
        <v>689.29780252</v>
      </c>
      <c r="C29961">
        <f t="shared" si="467"/>
        <v>434924436004279.13</v>
      </c>
    </row>
    <row r="29962" spans="1:3" x14ac:dyDescent="0.25">
      <c r="A29962">
        <v>11239049.227</v>
      </c>
      <c r="B29962">
        <v>689.29780228000004</v>
      </c>
      <c r="C29962">
        <f t="shared" si="467"/>
        <v>434924436155711.31</v>
      </c>
    </row>
    <row r="29963" spans="1:3" x14ac:dyDescent="0.25">
      <c r="A29963">
        <v>11239177.223200001</v>
      </c>
      <c r="B29963">
        <v>689.29780269000003</v>
      </c>
      <c r="C29963">
        <f t="shared" si="467"/>
        <v>434924435897014.63</v>
      </c>
    </row>
    <row r="29964" spans="1:3" x14ac:dyDescent="0.25">
      <c r="A29964">
        <v>11239305.392100001</v>
      </c>
      <c r="B29964">
        <v>689.29780270000003</v>
      </c>
      <c r="C29964">
        <f t="shared" si="467"/>
        <v>434924435890705</v>
      </c>
    </row>
    <row r="29965" spans="1:3" x14ac:dyDescent="0.25">
      <c r="A29965">
        <v>11239433.3912</v>
      </c>
      <c r="B29965">
        <v>689.29780248999998</v>
      </c>
      <c r="C29965">
        <f t="shared" si="467"/>
        <v>434924436023208.13</v>
      </c>
    </row>
    <row r="29966" spans="1:3" x14ac:dyDescent="0.25">
      <c r="A29966">
        <v>11239561.6238</v>
      </c>
      <c r="B29966">
        <v>689.29780226000003</v>
      </c>
      <c r="C29966">
        <f t="shared" si="467"/>
        <v>434924436168330.69</v>
      </c>
    </row>
    <row r="29967" spans="1:3" x14ac:dyDescent="0.25">
      <c r="A29967">
        <v>11239689.8422</v>
      </c>
      <c r="B29967">
        <v>689.29780257000004</v>
      </c>
      <c r="C29967">
        <f t="shared" si="467"/>
        <v>434924435972730.75</v>
      </c>
    </row>
    <row r="29968" spans="1:3" x14ac:dyDescent="0.25">
      <c r="A29968">
        <v>11239817.8203</v>
      </c>
      <c r="B29968">
        <v>689.29780242000004</v>
      </c>
      <c r="C29968">
        <f t="shared" si="467"/>
        <v>434924436067375.81</v>
      </c>
    </row>
    <row r="29969" spans="1:3" x14ac:dyDescent="0.25">
      <c r="A29969">
        <v>11239945.8126</v>
      </c>
      <c r="B29969">
        <v>689.29780229000005</v>
      </c>
      <c r="C29969">
        <f t="shared" si="467"/>
        <v>434924436149401.56</v>
      </c>
    </row>
    <row r="29970" spans="1:3" x14ac:dyDescent="0.25">
      <c r="A29970">
        <v>11240074.091800001</v>
      </c>
      <c r="B29970">
        <v>689.29780258999995</v>
      </c>
      <c r="C29970">
        <f t="shared" si="467"/>
        <v>434924435960111.44</v>
      </c>
    </row>
    <row r="29971" spans="1:3" x14ac:dyDescent="0.25">
      <c r="A29971">
        <v>11240202.138499999</v>
      </c>
      <c r="B29971">
        <v>689.29780242000004</v>
      </c>
      <c r="C29971">
        <f t="shared" si="467"/>
        <v>434924436067375.81</v>
      </c>
    </row>
    <row r="29972" spans="1:3" x14ac:dyDescent="0.25">
      <c r="A29972">
        <v>11240330.186899999</v>
      </c>
      <c r="B29972">
        <v>689.29780218999997</v>
      </c>
      <c r="C29972">
        <f t="shared" si="467"/>
        <v>434924436212498.38</v>
      </c>
    </row>
    <row r="29973" spans="1:3" x14ac:dyDescent="0.25">
      <c r="A29973">
        <v>11240458.3127</v>
      </c>
      <c r="B29973">
        <v>689.29780204999997</v>
      </c>
      <c r="C29973">
        <f t="shared" si="467"/>
        <v>434924436300833.81</v>
      </c>
    </row>
    <row r="29974" spans="1:3" x14ac:dyDescent="0.25">
      <c r="A29974">
        <v>11240586.471899999</v>
      </c>
      <c r="B29974">
        <v>689.29780219999998</v>
      </c>
      <c r="C29974">
        <f t="shared" si="467"/>
        <v>434924436206188.75</v>
      </c>
    </row>
    <row r="29975" spans="1:3" x14ac:dyDescent="0.25">
      <c r="A29975">
        <v>11240714.394099999</v>
      </c>
      <c r="B29975">
        <v>689.29780216999995</v>
      </c>
      <c r="C29975">
        <f t="shared" si="467"/>
        <v>434924436225117.75</v>
      </c>
    </row>
    <row r="29976" spans="1:3" x14ac:dyDescent="0.25">
      <c r="A29976">
        <v>11240842.5875</v>
      </c>
      <c r="B29976">
        <v>689.29780215000005</v>
      </c>
      <c r="C29976">
        <f t="shared" si="467"/>
        <v>434924436237737.06</v>
      </c>
    </row>
    <row r="29977" spans="1:3" x14ac:dyDescent="0.25">
      <c r="A29977">
        <v>11240970.592900001</v>
      </c>
      <c r="B29977">
        <v>689.29780220999999</v>
      </c>
      <c r="C29977">
        <f t="shared" si="467"/>
        <v>434924436199879.06</v>
      </c>
    </row>
    <row r="29978" spans="1:3" x14ac:dyDescent="0.25">
      <c r="A29978">
        <v>11241098.852299999</v>
      </c>
      <c r="B29978">
        <v>689.29780217999996</v>
      </c>
      <c r="C29978">
        <f t="shared" si="467"/>
        <v>434924436218808.06</v>
      </c>
    </row>
    <row r="29979" spans="1:3" x14ac:dyDescent="0.25">
      <c r="A29979">
        <v>11241226.9628</v>
      </c>
      <c r="B29979">
        <v>689.29780220999999</v>
      </c>
      <c r="C29979">
        <f t="shared" si="467"/>
        <v>434924436199879.06</v>
      </c>
    </row>
    <row r="29980" spans="1:3" x14ac:dyDescent="0.25">
      <c r="A29980">
        <v>11241354.8544</v>
      </c>
      <c r="B29980">
        <v>689.29780216999995</v>
      </c>
      <c r="C29980">
        <f t="shared" si="467"/>
        <v>434924436225117.75</v>
      </c>
    </row>
    <row r="29981" spans="1:3" x14ac:dyDescent="0.25">
      <c r="A29981">
        <v>11241482.9758</v>
      </c>
      <c r="B29981">
        <v>689.29780221999999</v>
      </c>
      <c r="C29981">
        <f t="shared" si="467"/>
        <v>434924436193569.38</v>
      </c>
    </row>
    <row r="29982" spans="1:3" x14ac:dyDescent="0.25">
      <c r="A29982">
        <v>11241611.089299999</v>
      </c>
      <c r="B29982">
        <v>689.29780228000004</v>
      </c>
      <c r="C29982">
        <f t="shared" si="467"/>
        <v>434924436155711.31</v>
      </c>
    </row>
    <row r="29983" spans="1:3" x14ac:dyDescent="0.25">
      <c r="A29983">
        <v>11241739.2267</v>
      </c>
      <c r="B29983">
        <v>689.29780217999996</v>
      </c>
      <c r="C29983">
        <f t="shared" si="467"/>
        <v>434924436218808.06</v>
      </c>
    </row>
    <row r="29984" spans="1:3" x14ac:dyDescent="0.25">
      <c r="A29984">
        <v>11241867.3402</v>
      </c>
      <c r="B29984">
        <v>689.29780226000003</v>
      </c>
      <c r="C29984">
        <f t="shared" si="467"/>
        <v>434924436168330.69</v>
      </c>
    </row>
    <row r="29985" spans="1:3" x14ac:dyDescent="0.25">
      <c r="A29985">
        <v>11241995.4648</v>
      </c>
      <c r="B29985">
        <v>689.29780228000004</v>
      </c>
      <c r="C29985">
        <f t="shared" si="467"/>
        <v>434924436155711.31</v>
      </c>
    </row>
    <row r="29986" spans="1:3" x14ac:dyDescent="0.25">
      <c r="A29986">
        <v>11242123.618799999</v>
      </c>
      <c r="B29986">
        <v>689.29780239000002</v>
      </c>
      <c r="C29986">
        <f t="shared" si="467"/>
        <v>434924436086304.88</v>
      </c>
    </row>
    <row r="29987" spans="1:3" x14ac:dyDescent="0.25">
      <c r="A29987">
        <v>11242251.710100001</v>
      </c>
      <c r="B29987">
        <v>689.29780248999998</v>
      </c>
      <c r="C29987">
        <f t="shared" si="467"/>
        <v>434924436023208.13</v>
      </c>
    </row>
    <row r="29988" spans="1:3" x14ac:dyDescent="0.25">
      <c r="A29988">
        <v>11242379.591600001</v>
      </c>
      <c r="B29988">
        <v>689.29780252</v>
      </c>
      <c r="C29988">
        <f t="shared" si="467"/>
        <v>434924436004279.13</v>
      </c>
    </row>
    <row r="29989" spans="1:3" x14ac:dyDescent="0.25">
      <c r="A29989">
        <v>11242507.7149</v>
      </c>
      <c r="B29989">
        <v>689.29780233999998</v>
      </c>
      <c r="C29989">
        <f t="shared" si="467"/>
        <v>434924436117853.25</v>
      </c>
    </row>
    <row r="29990" spans="1:3" x14ac:dyDescent="0.25">
      <c r="A29990">
        <v>11242636.116800001</v>
      </c>
      <c r="B29990">
        <v>689.29780252</v>
      </c>
      <c r="C29990">
        <f t="shared" si="467"/>
        <v>434924436004279.13</v>
      </c>
    </row>
    <row r="29991" spans="1:3" x14ac:dyDescent="0.25">
      <c r="A29991">
        <v>11242764.1273</v>
      </c>
      <c r="B29991">
        <v>689.29780278999999</v>
      </c>
      <c r="C29991">
        <f t="shared" si="467"/>
        <v>434924435833917.94</v>
      </c>
    </row>
    <row r="29992" spans="1:3" x14ac:dyDescent="0.25">
      <c r="A29992">
        <v>11242892.1953</v>
      </c>
      <c r="B29992">
        <v>689.29780266</v>
      </c>
      <c r="C29992">
        <f t="shared" si="467"/>
        <v>434924435915943.75</v>
      </c>
    </row>
    <row r="29993" spans="1:3" x14ac:dyDescent="0.25">
      <c r="A29993">
        <v>11243020.0995</v>
      </c>
      <c r="B29993">
        <v>689.29780285000004</v>
      </c>
      <c r="C29993">
        <f t="shared" si="467"/>
        <v>434924435796059.88</v>
      </c>
    </row>
    <row r="29994" spans="1:3" x14ac:dyDescent="0.25">
      <c r="A29994">
        <v>11243148.226399999</v>
      </c>
      <c r="B29994">
        <v>689.29780285000004</v>
      </c>
      <c r="C29994">
        <f t="shared" si="467"/>
        <v>434924435796059.88</v>
      </c>
    </row>
    <row r="29995" spans="1:3" x14ac:dyDescent="0.25">
      <c r="A29995">
        <v>11243276.305199999</v>
      </c>
      <c r="B29995">
        <v>689.29780281000001</v>
      </c>
      <c r="C29995">
        <f t="shared" si="467"/>
        <v>434924435821298.63</v>
      </c>
    </row>
    <row r="29996" spans="1:3" x14ac:dyDescent="0.25">
      <c r="A29996">
        <v>11243404.516100001</v>
      </c>
      <c r="B29996">
        <v>689.29780256000004</v>
      </c>
      <c r="C29996">
        <f t="shared" si="467"/>
        <v>434924435979040.44</v>
      </c>
    </row>
    <row r="29997" spans="1:3" x14ac:dyDescent="0.25">
      <c r="A29997">
        <v>11243532.541999999</v>
      </c>
      <c r="B29997">
        <v>689.29780239000002</v>
      </c>
      <c r="C29997">
        <f t="shared" si="467"/>
        <v>434924436086304.88</v>
      </c>
    </row>
    <row r="29998" spans="1:3" x14ac:dyDescent="0.25">
      <c r="A29998">
        <v>11243660.592700001</v>
      </c>
      <c r="B29998">
        <v>689.29780226000003</v>
      </c>
      <c r="C29998">
        <f t="shared" si="467"/>
        <v>434924436168330.69</v>
      </c>
    </row>
    <row r="29999" spans="1:3" x14ac:dyDescent="0.25">
      <c r="A29999">
        <v>11243788.8434</v>
      </c>
      <c r="B29999">
        <v>689.29780210000001</v>
      </c>
      <c r="C29999">
        <f t="shared" si="467"/>
        <v>434924436269285.44</v>
      </c>
    </row>
    <row r="30000" spans="1:3" x14ac:dyDescent="0.25">
      <c r="A30000">
        <v>11243916.843</v>
      </c>
      <c r="B30000">
        <v>689.29780241000003</v>
      </c>
      <c r="C30000">
        <f t="shared" si="467"/>
        <v>434924436073685.56</v>
      </c>
    </row>
    <row r="30001" spans="1:3" x14ac:dyDescent="0.25">
      <c r="A30001">
        <v>11244044.8485</v>
      </c>
      <c r="B30001">
        <v>689.29780238000001</v>
      </c>
      <c r="C30001">
        <f t="shared" si="467"/>
        <v>434924436092614.56</v>
      </c>
    </row>
    <row r="30002" spans="1:3" x14ac:dyDescent="0.25">
      <c r="A30002">
        <v>11244173.0987</v>
      </c>
      <c r="B30002">
        <v>689.29780228000004</v>
      </c>
      <c r="C30002">
        <f t="shared" si="467"/>
        <v>434924436155711.31</v>
      </c>
    </row>
    <row r="30003" spans="1:3" x14ac:dyDescent="0.25">
      <c r="A30003">
        <v>11244301.0921</v>
      </c>
      <c r="B30003">
        <v>689.29780225000002</v>
      </c>
      <c r="C30003">
        <f t="shared" si="467"/>
        <v>434924436174640.31</v>
      </c>
    </row>
    <row r="30004" spans="1:3" x14ac:dyDescent="0.25">
      <c r="A30004">
        <v>11244429.125600001</v>
      </c>
      <c r="B30004">
        <v>689.29780191999998</v>
      </c>
      <c r="C30004">
        <f t="shared" si="467"/>
        <v>434924436382859.56</v>
      </c>
    </row>
    <row r="30005" spans="1:3" x14ac:dyDescent="0.25">
      <c r="A30005">
        <v>11244557.266899999</v>
      </c>
      <c r="B30005">
        <v>689.29780223</v>
      </c>
      <c r="C30005">
        <f t="shared" si="467"/>
        <v>434924436187259.69</v>
      </c>
    </row>
    <row r="30006" spans="1:3" x14ac:dyDescent="0.25">
      <c r="A30006">
        <v>11244685.2675</v>
      </c>
      <c r="B30006">
        <v>689.29780220999999</v>
      </c>
      <c r="C30006">
        <f t="shared" si="467"/>
        <v>434924436199879.06</v>
      </c>
    </row>
    <row r="30007" spans="1:3" x14ac:dyDescent="0.25">
      <c r="A30007">
        <v>11245061.259199999</v>
      </c>
      <c r="B30007">
        <v>689.29780233999998</v>
      </c>
      <c r="C30007">
        <f t="shared" si="467"/>
        <v>434924436117853.25</v>
      </c>
    </row>
    <row r="30008" spans="1:3" x14ac:dyDescent="0.25">
      <c r="A30008">
        <v>11245073.667300001</v>
      </c>
      <c r="B30008">
        <v>689.29780244000005</v>
      </c>
      <c r="C30008">
        <f t="shared" si="467"/>
        <v>434924436054756.5</v>
      </c>
    </row>
    <row r="30009" spans="1:3" x14ac:dyDescent="0.25">
      <c r="A30009">
        <v>11245197.8104</v>
      </c>
      <c r="B30009">
        <v>689.29780206999999</v>
      </c>
      <c r="C30009">
        <f t="shared" si="467"/>
        <v>434924436288214.44</v>
      </c>
    </row>
    <row r="30010" spans="1:3" x14ac:dyDescent="0.25">
      <c r="A30010">
        <v>11245325.886600001</v>
      </c>
      <c r="B30010">
        <v>689.29780267000001</v>
      </c>
      <c r="C30010">
        <f t="shared" ref="C30010:C30073" si="468">299792458/(B30010*0.000000001)</f>
        <v>434924435909634</v>
      </c>
    </row>
    <row r="30011" spans="1:3" x14ac:dyDescent="0.25">
      <c r="A30011">
        <v>11245453.888699999</v>
      </c>
      <c r="B30011">
        <v>689.29780214000004</v>
      </c>
      <c r="C30011">
        <f t="shared" si="468"/>
        <v>434924436244046.69</v>
      </c>
    </row>
    <row r="30012" spans="1:3" x14ac:dyDescent="0.25">
      <c r="A30012">
        <v>11245582.0898</v>
      </c>
      <c r="B30012">
        <v>689.29780244999995</v>
      </c>
      <c r="C30012">
        <f t="shared" si="468"/>
        <v>434924436048446.88</v>
      </c>
    </row>
    <row r="30013" spans="1:3" x14ac:dyDescent="0.25">
      <c r="A30013">
        <v>11245710.103599999</v>
      </c>
      <c r="B30013">
        <v>689.29780249999999</v>
      </c>
      <c r="C30013">
        <f t="shared" si="468"/>
        <v>434924436016898.5</v>
      </c>
    </row>
    <row r="30014" spans="1:3" x14ac:dyDescent="0.25">
      <c r="A30014">
        <v>11245838.3046</v>
      </c>
      <c r="B30014">
        <v>689.29780229999994</v>
      </c>
      <c r="C30014">
        <f t="shared" si="468"/>
        <v>434924436143092</v>
      </c>
    </row>
    <row r="30015" spans="1:3" x14ac:dyDescent="0.25">
      <c r="A30015">
        <v>11245966.2182</v>
      </c>
      <c r="B30015">
        <v>689.29780272999994</v>
      </c>
      <c r="C30015">
        <f t="shared" si="468"/>
        <v>434924435871776.06</v>
      </c>
    </row>
    <row r="30016" spans="1:3" x14ac:dyDescent="0.25">
      <c r="A30016">
        <v>11246094.3651</v>
      </c>
      <c r="B30016">
        <v>689.29780281000001</v>
      </c>
      <c r="C30016">
        <f t="shared" si="468"/>
        <v>434924435821298.63</v>
      </c>
    </row>
    <row r="30017" spans="1:3" x14ac:dyDescent="0.25">
      <c r="A30017">
        <v>11246222.5995</v>
      </c>
      <c r="B30017">
        <v>689.29780266</v>
      </c>
      <c r="C30017">
        <f t="shared" si="468"/>
        <v>434924435915943.75</v>
      </c>
    </row>
    <row r="30018" spans="1:3" x14ac:dyDescent="0.25">
      <c r="A30018">
        <v>11246350.5988</v>
      </c>
      <c r="B30018">
        <v>689.29780278999999</v>
      </c>
      <c r="C30018">
        <f t="shared" si="468"/>
        <v>434924435833917.94</v>
      </c>
    </row>
    <row r="30019" spans="1:3" x14ac:dyDescent="0.25">
      <c r="A30019">
        <v>11246478.739700001</v>
      </c>
      <c r="B30019">
        <v>689.29780273999995</v>
      </c>
      <c r="C30019">
        <f t="shared" si="468"/>
        <v>434924435865466.31</v>
      </c>
    </row>
    <row r="30020" spans="1:3" x14ac:dyDescent="0.25">
      <c r="A30020">
        <v>11246606.851399999</v>
      </c>
      <c r="B30020">
        <v>689.29780257000004</v>
      </c>
      <c r="C30020">
        <f t="shared" si="468"/>
        <v>434924435972730.75</v>
      </c>
    </row>
    <row r="30021" spans="1:3" x14ac:dyDescent="0.25">
      <c r="A30021">
        <v>11246734.851299999</v>
      </c>
      <c r="B30021">
        <v>689.29780289999997</v>
      </c>
      <c r="C30021">
        <f t="shared" si="468"/>
        <v>434924435764511.56</v>
      </c>
    </row>
    <row r="30022" spans="1:3" x14ac:dyDescent="0.25">
      <c r="A30022">
        <v>11246862.973999999</v>
      </c>
      <c r="B30022">
        <v>689.29780239000002</v>
      </c>
      <c r="C30022">
        <f t="shared" si="468"/>
        <v>434924436086304.88</v>
      </c>
    </row>
    <row r="30023" spans="1:3" x14ac:dyDescent="0.25">
      <c r="A30023">
        <v>11246991.0944</v>
      </c>
      <c r="B30023">
        <v>689.29780261999997</v>
      </c>
      <c r="C30023">
        <f t="shared" si="468"/>
        <v>434924435941182.38</v>
      </c>
    </row>
    <row r="30024" spans="1:3" x14ac:dyDescent="0.25">
      <c r="A30024">
        <v>11247119.1874</v>
      </c>
      <c r="B30024">
        <v>689.29780259999995</v>
      </c>
      <c r="C30024">
        <f t="shared" si="468"/>
        <v>434924435953801.75</v>
      </c>
    </row>
    <row r="30025" spans="1:3" x14ac:dyDescent="0.25">
      <c r="A30025">
        <v>11247247.1395</v>
      </c>
      <c r="B30025">
        <v>689.29780237</v>
      </c>
      <c r="C30025">
        <f t="shared" si="468"/>
        <v>434924436098924.25</v>
      </c>
    </row>
    <row r="30026" spans="1:3" x14ac:dyDescent="0.25">
      <c r="A30026">
        <v>11247375.3453</v>
      </c>
      <c r="B30026">
        <v>689.29780245999996</v>
      </c>
      <c r="C30026">
        <f t="shared" si="468"/>
        <v>434924436042137.25</v>
      </c>
    </row>
    <row r="30027" spans="1:3" x14ac:dyDescent="0.25">
      <c r="A30027">
        <v>11247503.343900001</v>
      </c>
      <c r="B30027">
        <v>689.29780218999997</v>
      </c>
      <c r="C30027">
        <f t="shared" si="468"/>
        <v>434924436212498.38</v>
      </c>
    </row>
    <row r="30028" spans="1:3" x14ac:dyDescent="0.25">
      <c r="A30028">
        <v>11247631.7193</v>
      </c>
      <c r="B30028">
        <v>689.29780203999997</v>
      </c>
      <c r="C30028">
        <f t="shared" si="468"/>
        <v>434924436307143.5</v>
      </c>
    </row>
    <row r="30029" spans="1:3" x14ac:dyDescent="0.25">
      <c r="A30029">
        <v>11247759.7245</v>
      </c>
      <c r="B30029">
        <v>689.29780195000001</v>
      </c>
      <c r="C30029">
        <f t="shared" si="468"/>
        <v>434924436363930.56</v>
      </c>
    </row>
    <row r="30030" spans="1:3" x14ac:dyDescent="0.25">
      <c r="A30030">
        <v>11247887.9826</v>
      </c>
      <c r="B30030">
        <v>689.29780209</v>
      </c>
      <c r="C30030">
        <f t="shared" si="468"/>
        <v>434924436275595.06</v>
      </c>
    </row>
    <row r="30031" spans="1:3" x14ac:dyDescent="0.25">
      <c r="A30031">
        <v>11248015.8125</v>
      </c>
      <c r="B30031">
        <v>689.29780189999997</v>
      </c>
      <c r="C30031">
        <f t="shared" si="468"/>
        <v>434924436395478.94</v>
      </c>
    </row>
    <row r="30032" spans="1:3" x14ac:dyDescent="0.25">
      <c r="A30032">
        <v>11248143.9714</v>
      </c>
      <c r="B30032">
        <v>689.29780209</v>
      </c>
      <c r="C30032">
        <f t="shared" si="468"/>
        <v>434924436275595.06</v>
      </c>
    </row>
    <row r="30033" spans="1:3" x14ac:dyDescent="0.25">
      <c r="A30033">
        <v>11248271.983100001</v>
      </c>
      <c r="B30033">
        <v>689.29780196000002</v>
      </c>
      <c r="C30033">
        <f t="shared" si="468"/>
        <v>434924436357620.88</v>
      </c>
    </row>
    <row r="30034" spans="1:3" x14ac:dyDescent="0.25">
      <c r="A30034">
        <v>11248400.1017</v>
      </c>
      <c r="B30034">
        <v>689.29780220999999</v>
      </c>
      <c r="C30034">
        <f t="shared" si="468"/>
        <v>434924436199879.06</v>
      </c>
    </row>
    <row r="30035" spans="1:3" x14ac:dyDescent="0.25">
      <c r="A30035">
        <v>11248528.2269</v>
      </c>
      <c r="B30035">
        <v>689.29780217999996</v>
      </c>
      <c r="C30035">
        <f t="shared" si="468"/>
        <v>434924436218808.06</v>
      </c>
    </row>
    <row r="30036" spans="1:3" x14ac:dyDescent="0.25">
      <c r="A30036">
        <v>11248656.3561</v>
      </c>
      <c r="B30036">
        <v>689.29780205999998</v>
      </c>
      <c r="C30036">
        <f t="shared" si="468"/>
        <v>434924436294524.19</v>
      </c>
    </row>
    <row r="30037" spans="1:3" x14ac:dyDescent="0.25">
      <c r="A30037">
        <v>11248784.3473</v>
      </c>
      <c r="B30037">
        <v>689.29780211000002</v>
      </c>
      <c r="C30037">
        <f t="shared" si="468"/>
        <v>434924436262975.81</v>
      </c>
    </row>
    <row r="30038" spans="1:3" x14ac:dyDescent="0.25">
      <c r="A30038">
        <v>11248912.4779</v>
      </c>
      <c r="B30038">
        <v>689.29780212000003</v>
      </c>
      <c r="C30038">
        <f t="shared" si="468"/>
        <v>434924436256666.06</v>
      </c>
    </row>
    <row r="30039" spans="1:3" x14ac:dyDescent="0.25">
      <c r="A30039">
        <v>11249040.7523</v>
      </c>
      <c r="B30039">
        <v>689.29780240000002</v>
      </c>
      <c r="C30039">
        <f t="shared" si="468"/>
        <v>434924436079995.19</v>
      </c>
    </row>
    <row r="30040" spans="1:3" x14ac:dyDescent="0.25">
      <c r="A30040">
        <v>11249168.687100001</v>
      </c>
      <c r="B30040">
        <v>689.29780246999997</v>
      </c>
      <c r="C30040">
        <f t="shared" si="468"/>
        <v>434924436035827.5</v>
      </c>
    </row>
    <row r="30041" spans="1:3" x14ac:dyDescent="0.25">
      <c r="A30041">
        <v>11249296.727399999</v>
      </c>
      <c r="B30041">
        <v>689.29780238000001</v>
      </c>
      <c r="C30041">
        <f t="shared" si="468"/>
        <v>434924436092614.56</v>
      </c>
    </row>
    <row r="30042" spans="1:3" x14ac:dyDescent="0.25">
      <c r="A30042">
        <v>11249424.8674</v>
      </c>
      <c r="B30042">
        <v>689.29780228000004</v>
      </c>
      <c r="C30042">
        <f t="shared" si="468"/>
        <v>434924436155711.31</v>
      </c>
    </row>
    <row r="30043" spans="1:3" x14ac:dyDescent="0.25">
      <c r="A30043">
        <v>11249552.852399999</v>
      </c>
      <c r="B30043">
        <v>689.29780262999998</v>
      </c>
      <c r="C30043">
        <f t="shared" si="468"/>
        <v>434924435934872.75</v>
      </c>
    </row>
    <row r="30044" spans="1:3" x14ac:dyDescent="0.25">
      <c r="A30044">
        <v>11249680.9969</v>
      </c>
      <c r="B30044">
        <v>689.29780255000003</v>
      </c>
      <c r="C30044">
        <f t="shared" si="468"/>
        <v>434924435985350.13</v>
      </c>
    </row>
    <row r="30045" spans="1:3" x14ac:dyDescent="0.25">
      <c r="A30045">
        <v>11249809.1217</v>
      </c>
      <c r="B30045">
        <v>689.29780263999999</v>
      </c>
      <c r="C30045">
        <f t="shared" si="468"/>
        <v>434924435928563.06</v>
      </c>
    </row>
    <row r="30046" spans="1:3" x14ac:dyDescent="0.25">
      <c r="A30046">
        <v>11249937.2161</v>
      </c>
      <c r="B30046">
        <v>689.29780260999996</v>
      </c>
      <c r="C30046">
        <f t="shared" si="468"/>
        <v>434924435947492.13</v>
      </c>
    </row>
    <row r="30047" spans="1:3" x14ac:dyDescent="0.25">
      <c r="A30047">
        <v>11250065.257300001</v>
      </c>
      <c r="B30047">
        <v>689.29780263999999</v>
      </c>
      <c r="C30047">
        <f t="shared" si="468"/>
        <v>434924435928563.06</v>
      </c>
    </row>
    <row r="30048" spans="1:3" x14ac:dyDescent="0.25">
      <c r="A30048">
        <v>11250193.2807</v>
      </c>
      <c r="B30048">
        <v>689.29780256000004</v>
      </c>
      <c r="C30048">
        <f t="shared" si="468"/>
        <v>434924435979040.44</v>
      </c>
    </row>
    <row r="30049" spans="1:3" x14ac:dyDescent="0.25">
      <c r="A30049">
        <v>11250321.3872</v>
      </c>
      <c r="B30049">
        <v>689.29780290999997</v>
      </c>
      <c r="C30049">
        <f t="shared" si="468"/>
        <v>434924435758201.88</v>
      </c>
    </row>
    <row r="30050" spans="1:3" x14ac:dyDescent="0.25">
      <c r="A30050">
        <v>11250449.6173</v>
      </c>
      <c r="B30050">
        <v>689.29780267000001</v>
      </c>
      <c r="C30050">
        <f t="shared" si="468"/>
        <v>434924435909634</v>
      </c>
    </row>
    <row r="30051" spans="1:3" x14ac:dyDescent="0.25">
      <c r="A30051">
        <v>11250577.601500001</v>
      </c>
      <c r="B30051">
        <v>689.29780264999999</v>
      </c>
      <c r="C30051">
        <f t="shared" si="468"/>
        <v>434924435922253.38</v>
      </c>
    </row>
    <row r="30052" spans="1:3" x14ac:dyDescent="0.25">
      <c r="A30052">
        <v>11250705.854699999</v>
      </c>
      <c r="B30052">
        <v>689.29780271000004</v>
      </c>
      <c r="C30052">
        <f t="shared" si="468"/>
        <v>434924435884395.31</v>
      </c>
    </row>
    <row r="30053" spans="1:3" x14ac:dyDescent="0.25">
      <c r="A30053">
        <v>11250833.835200001</v>
      </c>
      <c r="B30053">
        <v>689.29780284000003</v>
      </c>
      <c r="C30053">
        <f t="shared" si="468"/>
        <v>434924435802369.5</v>
      </c>
    </row>
    <row r="30054" spans="1:3" x14ac:dyDescent="0.25">
      <c r="A30054">
        <v>11250962.042300001</v>
      </c>
      <c r="B30054">
        <v>689.29780313000003</v>
      </c>
      <c r="C30054">
        <f t="shared" si="468"/>
        <v>434924435619389</v>
      </c>
    </row>
    <row r="30055" spans="1:3" x14ac:dyDescent="0.25">
      <c r="A30055">
        <v>11251090.131899999</v>
      </c>
      <c r="B30055">
        <v>689.29780307999999</v>
      </c>
      <c r="C30055">
        <f t="shared" si="468"/>
        <v>434924435650937.44</v>
      </c>
    </row>
    <row r="30056" spans="1:3" x14ac:dyDescent="0.25">
      <c r="A30056">
        <v>11251218.1472</v>
      </c>
      <c r="B30056">
        <v>689.29780315999994</v>
      </c>
      <c r="C30056">
        <f t="shared" si="468"/>
        <v>434924435600460.06</v>
      </c>
    </row>
    <row r="30057" spans="1:3" x14ac:dyDescent="0.25">
      <c r="A30057">
        <v>11251346.3561</v>
      </c>
      <c r="B30057">
        <v>689.29780301000005</v>
      </c>
      <c r="C30057">
        <f t="shared" si="468"/>
        <v>434924435695105.13</v>
      </c>
    </row>
    <row r="30058" spans="1:3" x14ac:dyDescent="0.25">
      <c r="A30058">
        <v>11251474.4716</v>
      </c>
      <c r="B30058">
        <v>689.29780284000003</v>
      </c>
      <c r="C30058">
        <f t="shared" si="468"/>
        <v>434924435802369.5</v>
      </c>
    </row>
    <row r="30059" spans="1:3" x14ac:dyDescent="0.25">
      <c r="A30059">
        <v>11251790.1896</v>
      </c>
      <c r="B30059">
        <v>689.29780331999996</v>
      </c>
      <c r="C30059">
        <f t="shared" si="468"/>
        <v>434924435499505.25</v>
      </c>
    </row>
    <row r="30060" spans="1:3" x14ac:dyDescent="0.25">
      <c r="A30060">
        <v>11251858.7117</v>
      </c>
      <c r="B30060">
        <v>689.29780304999997</v>
      </c>
      <c r="C30060">
        <f t="shared" si="468"/>
        <v>434924435669866.44</v>
      </c>
    </row>
    <row r="30061" spans="1:3" x14ac:dyDescent="0.25">
      <c r="A30061">
        <v>11251986.718599999</v>
      </c>
      <c r="B30061">
        <v>689.29780311000002</v>
      </c>
      <c r="C30061">
        <f t="shared" si="468"/>
        <v>434924435632008.38</v>
      </c>
    </row>
    <row r="30062" spans="1:3" x14ac:dyDescent="0.25">
      <c r="A30062">
        <v>11252114.8408</v>
      </c>
      <c r="B30062">
        <v>689.29780330000006</v>
      </c>
      <c r="C30062">
        <f t="shared" si="468"/>
        <v>434924435512124.56</v>
      </c>
    </row>
    <row r="30063" spans="1:3" x14ac:dyDescent="0.25">
      <c r="A30063">
        <v>11252242.852700001</v>
      </c>
      <c r="B30063">
        <v>689.29780358999994</v>
      </c>
      <c r="C30063">
        <f t="shared" si="468"/>
        <v>434924435329144.13</v>
      </c>
    </row>
    <row r="30064" spans="1:3" x14ac:dyDescent="0.25">
      <c r="A30064">
        <v>11252371.103</v>
      </c>
      <c r="B30064">
        <v>689.29780305999998</v>
      </c>
      <c r="C30064">
        <f t="shared" si="468"/>
        <v>434924435663556.81</v>
      </c>
    </row>
    <row r="30065" spans="1:3" x14ac:dyDescent="0.25">
      <c r="A30065">
        <v>11252499.2279</v>
      </c>
      <c r="B30065">
        <v>689.29780350999999</v>
      </c>
      <c r="C30065">
        <f t="shared" si="468"/>
        <v>434924435379621.44</v>
      </c>
    </row>
    <row r="30066" spans="1:3" x14ac:dyDescent="0.25">
      <c r="A30066">
        <v>11252627.181299999</v>
      </c>
      <c r="B30066">
        <v>689.29780326000002</v>
      </c>
      <c r="C30066">
        <f t="shared" si="468"/>
        <v>434924435537363.31</v>
      </c>
    </row>
    <row r="30067" spans="1:3" x14ac:dyDescent="0.25">
      <c r="A30067">
        <v>11252817.9373</v>
      </c>
      <c r="B30067">
        <v>689.29780347999997</v>
      </c>
      <c r="C30067">
        <f t="shared" si="468"/>
        <v>434924435398550.5</v>
      </c>
    </row>
    <row r="30068" spans="1:3" x14ac:dyDescent="0.25">
      <c r="A30068">
        <v>11252883.3413</v>
      </c>
      <c r="B30068">
        <v>689.29780352</v>
      </c>
      <c r="C30068">
        <f t="shared" si="468"/>
        <v>434924435373311.75</v>
      </c>
    </row>
    <row r="30069" spans="1:3" x14ac:dyDescent="0.25">
      <c r="A30069">
        <v>11253011.6032</v>
      </c>
      <c r="B30069">
        <v>689.29780350999999</v>
      </c>
      <c r="C30069">
        <f t="shared" si="468"/>
        <v>434924435379621.44</v>
      </c>
    </row>
    <row r="30070" spans="1:3" x14ac:dyDescent="0.25">
      <c r="A30070">
        <v>11253139.4823</v>
      </c>
      <c r="B30070">
        <v>689.29780385000004</v>
      </c>
      <c r="C30070">
        <f t="shared" si="468"/>
        <v>434924435165092.5</v>
      </c>
    </row>
    <row r="30071" spans="1:3" x14ac:dyDescent="0.25">
      <c r="A30071">
        <v>11253267.773700001</v>
      </c>
      <c r="B30071">
        <v>689.29780358999994</v>
      </c>
      <c r="C30071">
        <f t="shared" si="468"/>
        <v>434924435329144.13</v>
      </c>
    </row>
    <row r="30072" spans="1:3" x14ac:dyDescent="0.25">
      <c r="A30072">
        <v>11253395.8531</v>
      </c>
      <c r="B30072">
        <v>689.29780390999997</v>
      </c>
      <c r="C30072">
        <f t="shared" si="468"/>
        <v>434924435127234.5</v>
      </c>
    </row>
    <row r="30073" spans="1:3" x14ac:dyDescent="0.25">
      <c r="A30073">
        <v>11253523.8158</v>
      </c>
      <c r="B30073">
        <v>689.29780384000003</v>
      </c>
      <c r="C30073">
        <f t="shared" si="468"/>
        <v>434924435171402.13</v>
      </c>
    </row>
    <row r="30074" spans="1:3" x14ac:dyDescent="0.25">
      <c r="A30074">
        <v>11253858.5437</v>
      </c>
      <c r="B30074">
        <v>689.29780411000002</v>
      </c>
      <c r="C30074">
        <f t="shared" ref="C30074:C30137" si="469">299792458/(B30074*0.000000001)</f>
        <v>434924435001041</v>
      </c>
    </row>
    <row r="30075" spans="1:3" x14ac:dyDescent="0.25">
      <c r="A30075">
        <v>11253908.2234</v>
      </c>
      <c r="B30075">
        <v>689.29780403999996</v>
      </c>
      <c r="C30075">
        <f t="shared" si="469"/>
        <v>434924435045208.75</v>
      </c>
    </row>
    <row r="30076" spans="1:3" x14ac:dyDescent="0.25">
      <c r="A30076">
        <v>11254036.3651</v>
      </c>
      <c r="B30076">
        <v>689.29780415000005</v>
      </c>
      <c r="C30076">
        <f t="shared" si="469"/>
        <v>434924434975802.25</v>
      </c>
    </row>
    <row r="30077" spans="1:3" x14ac:dyDescent="0.25">
      <c r="A30077">
        <v>11254164.2171</v>
      </c>
      <c r="B30077">
        <v>689.29780416999995</v>
      </c>
      <c r="C30077">
        <f t="shared" si="469"/>
        <v>434924434963182.94</v>
      </c>
    </row>
    <row r="30078" spans="1:3" x14ac:dyDescent="0.25">
      <c r="A30078">
        <v>11254292.342800001</v>
      </c>
      <c r="B30078">
        <v>689.29780430999995</v>
      </c>
      <c r="C30078">
        <f t="shared" si="469"/>
        <v>434924434874847.56</v>
      </c>
    </row>
    <row r="30079" spans="1:3" x14ac:dyDescent="0.25">
      <c r="A30079">
        <v>11254420.4648</v>
      </c>
      <c r="B30079">
        <v>689.29780416000006</v>
      </c>
      <c r="C30079">
        <f t="shared" si="469"/>
        <v>434924434969492.63</v>
      </c>
    </row>
    <row r="30080" spans="1:3" x14ac:dyDescent="0.25">
      <c r="A30080">
        <v>11254548.722200001</v>
      </c>
      <c r="B30080">
        <v>689.29780438</v>
      </c>
      <c r="C30080">
        <f t="shared" si="469"/>
        <v>434924434830679.81</v>
      </c>
    </row>
    <row r="30081" spans="1:3" x14ac:dyDescent="0.25">
      <c r="A30081">
        <v>11254676.727700001</v>
      </c>
      <c r="B30081">
        <v>689.29780410000001</v>
      </c>
      <c r="C30081">
        <f t="shared" si="469"/>
        <v>434924435007350.63</v>
      </c>
    </row>
    <row r="30082" spans="1:3" x14ac:dyDescent="0.25">
      <c r="A30082">
        <v>11254897.9025</v>
      </c>
      <c r="B30082">
        <v>689.29780416999995</v>
      </c>
      <c r="C30082">
        <f t="shared" si="469"/>
        <v>434924434963182.94</v>
      </c>
    </row>
    <row r="30083" spans="1:3" x14ac:dyDescent="0.25">
      <c r="A30083">
        <v>11254932.9778</v>
      </c>
      <c r="B30083">
        <v>689.29780401999994</v>
      </c>
      <c r="C30083">
        <f t="shared" si="469"/>
        <v>434924435057828.06</v>
      </c>
    </row>
    <row r="30084" spans="1:3" x14ac:dyDescent="0.25">
      <c r="A30084">
        <v>11255061.106899999</v>
      </c>
      <c r="B30084">
        <v>689.29780387999995</v>
      </c>
      <c r="C30084">
        <f t="shared" si="469"/>
        <v>434924435146163.5</v>
      </c>
    </row>
    <row r="30085" spans="1:3" x14ac:dyDescent="0.25">
      <c r="A30085">
        <v>11255189.053200001</v>
      </c>
      <c r="B30085">
        <v>689.29780383000002</v>
      </c>
      <c r="C30085">
        <f t="shared" si="469"/>
        <v>434924435177711.88</v>
      </c>
    </row>
    <row r="30086" spans="1:3" x14ac:dyDescent="0.25">
      <c r="A30086">
        <v>11255317.107100001</v>
      </c>
      <c r="B30086">
        <v>689.29780401000005</v>
      </c>
      <c r="C30086">
        <f t="shared" si="469"/>
        <v>434924435064137.75</v>
      </c>
    </row>
    <row r="30087" spans="1:3" x14ac:dyDescent="0.25">
      <c r="A30087">
        <v>11255445.272299999</v>
      </c>
      <c r="B30087">
        <v>689.29780398000003</v>
      </c>
      <c r="C30087">
        <f t="shared" si="469"/>
        <v>434924435083066.75</v>
      </c>
    </row>
    <row r="30088" spans="1:3" x14ac:dyDescent="0.25">
      <c r="A30088">
        <v>11255573.440300001</v>
      </c>
      <c r="B30088">
        <v>689.29780402999995</v>
      </c>
      <c r="C30088">
        <f t="shared" si="469"/>
        <v>434924435051518.44</v>
      </c>
    </row>
    <row r="30089" spans="1:3" x14ac:dyDescent="0.25">
      <c r="A30089">
        <v>11255923.840600001</v>
      </c>
      <c r="B30089">
        <v>689.29780399000003</v>
      </c>
      <c r="C30089">
        <f t="shared" si="469"/>
        <v>434924435076757</v>
      </c>
    </row>
    <row r="30090" spans="1:3" x14ac:dyDescent="0.25">
      <c r="A30090">
        <v>11255957.527799999</v>
      </c>
      <c r="B30090">
        <v>689.2978038</v>
      </c>
      <c r="C30090">
        <f t="shared" si="469"/>
        <v>434924435196640.88</v>
      </c>
    </row>
    <row r="30091" spans="1:3" x14ac:dyDescent="0.25">
      <c r="A30091">
        <v>11256085.5437</v>
      </c>
      <c r="B30091">
        <v>689.29780385000004</v>
      </c>
      <c r="C30091">
        <f t="shared" si="469"/>
        <v>434924435165092.5</v>
      </c>
    </row>
    <row r="30092" spans="1:3" x14ac:dyDescent="0.25">
      <c r="A30092">
        <v>11256213.9495</v>
      </c>
      <c r="B30092">
        <v>689.29780359999995</v>
      </c>
      <c r="C30092">
        <f t="shared" si="469"/>
        <v>434924435322834.38</v>
      </c>
    </row>
    <row r="30093" spans="1:3" x14ac:dyDescent="0.25">
      <c r="A30093">
        <v>11256341.9615</v>
      </c>
      <c r="B30093">
        <v>689.29780409</v>
      </c>
      <c r="C30093">
        <f t="shared" si="469"/>
        <v>434924435013660.38</v>
      </c>
    </row>
    <row r="30094" spans="1:3" x14ac:dyDescent="0.25">
      <c r="A30094">
        <v>11256470.090700001</v>
      </c>
      <c r="B30094">
        <v>689.29780409</v>
      </c>
      <c r="C30094">
        <f t="shared" si="469"/>
        <v>434924435013660.38</v>
      </c>
    </row>
    <row r="30095" spans="1:3" x14ac:dyDescent="0.25">
      <c r="A30095">
        <v>11256598.096999999</v>
      </c>
      <c r="B30095">
        <v>689.29780427000003</v>
      </c>
      <c r="C30095">
        <f t="shared" si="469"/>
        <v>434924434900086.19</v>
      </c>
    </row>
    <row r="30096" spans="1:3" x14ac:dyDescent="0.25">
      <c r="A30096">
        <v>11256726.1467</v>
      </c>
      <c r="B30096">
        <v>689.29780419999997</v>
      </c>
      <c r="C30096">
        <f t="shared" si="469"/>
        <v>434924434944253.94</v>
      </c>
    </row>
    <row r="30097" spans="1:3" x14ac:dyDescent="0.25">
      <c r="A30097">
        <v>11256977.085100001</v>
      </c>
      <c r="B30097">
        <v>689.29780416999995</v>
      </c>
      <c r="C30097">
        <f t="shared" si="469"/>
        <v>434924434963182.94</v>
      </c>
    </row>
    <row r="30098" spans="1:3" x14ac:dyDescent="0.25">
      <c r="A30098">
        <v>11256989.270500001</v>
      </c>
      <c r="B30098">
        <v>689.29780438</v>
      </c>
      <c r="C30098">
        <f t="shared" si="469"/>
        <v>434924434830679.81</v>
      </c>
    </row>
    <row r="30099" spans="1:3" x14ac:dyDescent="0.25">
      <c r="A30099">
        <v>11257110.5922</v>
      </c>
      <c r="B30099">
        <v>689.29780423</v>
      </c>
      <c r="C30099">
        <f t="shared" si="469"/>
        <v>434924434925324.94</v>
      </c>
    </row>
    <row r="30100" spans="1:3" x14ac:dyDescent="0.25">
      <c r="A30100">
        <v>11257238.600299999</v>
      </c>
      <c r="B30100">
        <v>689.29780446999996</v>
      </c>
      <c r="C30100">
        <f t="shared" si="469"/>
        <v>434924434773892.75</v>
      </c>
    </row>
    <row r="30101" spans="1:3" x14ac:dyDescent="0.25">
      <c r="A30101">
        <v>11257366.850099999</v>
      </c>
      <c r="B30101">
        <v>689.29780416999995</v>
      </c>
      <c r="C30101">
        <f t="shared" si="469"/>
        <v>434924434963182.94</v>
      </c>
    </row>
    <row r="30102" spans="1:3" x14ac:dyDescent="0.25">
      <c r="A30102">
        <v>11257494.793099999</v>
      </c>
      <c r="B30102">
        <v>689.29780458000005</v>
      </c>
      <c r="C30102">
        <f t="shared" si="469"/>
        <v>434924434704486.31</v>
      </c>
    </row>
    <row r="30103" spans="1:3" x14ac:dyDescent="0.25">
      <c r="A30103">
        <v>11257622.98</v>
      </c>
      <c r="B30103">
        <v>689.29780435999999</v>
      </c>
      <c r="C30103">
        <f t="shared" si="469"/>
        <v>434924434843299.19</v>
      </c>
    </row>
    <row r="30104" spans="1:3" x14ac:dyDescent="0.25">
      <c r="A30104">
        <v>11258022.6019</v>
      </c>
      <c r="B30104">
        <v>689.29780453000001</v>
      </c>
      <c r="C30104">
        <f t="shared" si="469"/>
        <v>434924434736034.69</v>
      </c>
    </row>
    <row r="30105" spans="1:3" x14ac:dyDescent="0.25">
      <c r="A30105">
        <v>11258135.407099999</v>
      </c>
      <c r="B30105">
        <v>689.29780522999999</v>
      </c>
      <c r="C30105">
        <f t="shared" si="469"/>
        <v>434924434294357.5</v>
      </c>
    </row>
    <row r="30106" spans="1:3" x14ac:dyDescent="0.25">
      <c r="A30106">
        <v>11258263.3456</v>
      </c>
      <c r="B30106">
        <v>689.29780520999998</v>
      </c>
      <c r="C30106">
        <f t="shared" si="469"/>
        <v>434924434306976.88</v>
      </c>
    </row>
    <row r="30107" spans="1:3" x14ac:dyDescent="0.25">
      <c r="A30107">
        <v>11258391.3507</v>
      </c>
      <c r="B30107">
        <v>689.29780568000001</v>
      </c>
      <c r="C30107">
        <f t="shared" si="469"/>
        <v>434924434010422.19</v>
      </c>
    </row>
    <row r="30108" spans="1:3" x14ac:dyDescent="0.25">
      <c r="A30108">
        <v>11258519.435900001</v>
      </c>
      <c r="B30108">
        <v>689.29780569000002</v>
      </c>
      <c r="C30108">
        <f t="shared" si="469"/>
        <v>434924434004112.56</v>
      </c>
    </row>
    <row r="30109" spans="1:3" x14ac:dyDescent="0.25">
      <c r="A30109">
        <v>11258647.6006</v>
      </c>
      <c r="B30109">
        <v>689.29780567</v>
      </c>
      <c r="C30109">
        <f t="shared" si="469"/>
        <v>434924434016731.81</v>
      </c>
    </row>
    <row r="30110" spans="1:3" x14ac:dyDescent="0.25">
      <c r="A30110">
        <v>11258775.717800001</v>
      </c>
      <c r="B30110">
        <v>689.29780605999997</v>
      </c>
      <c r="C30110">
        <f t="shared" si="469"/>
        <v>434924433770654.63</v>
      </c>
    </row>
    <row r="30111" spans="1:3" x14ac:dyDescent="0.25">
      <c r="A30111">
        <v>11258903.7313</v>
      </c>
      <c r="B30111">
        <v>689.29780581</v>
      </c>
      <c r="C30111">
        <f t="shared" si="469"/>
        <v>434924433928396.44</v>
      </c>
    </row>
    <row r="30112" spans="1:3" x14ac:dyDescent="0.25">
      <c r="A30112">
        <v>11259031.8464</v>
      </c>
      <c r="B30112">
        <v>689.29780612000002</v>
      </c>
      <c r="C30112">
        <f t="shared" si="469"/>
        <v>434924433732796.5</v>
      </c>
    </row>
    <row r="30113" spans="1:3" x14ac:dyDescent="0.25">
      <c r="A30113">
        <v>11259159.976299999</v>
      </c>
      <c r="B30113">
        <v>689.29780597000001</v>
      </c>
      <c r="C30113">
        <f t="shared" si="469"/>
        <v>434924433827441.63</v>
      </c>
    </row>
    <row r="30114" spans="1:3" x14ac:dyDescent="0.25">
      <c r="A30114">
        <v>11259287.927999999</v>
      </c>
      <c r="B30114">
        <v>689.29780596000001</v>
      </c>
      <c r="C30114">
        <f t="shared" si="469"/>
        <v>434924433833751.31</v>
      </c>
    </row>
    <row r="30115" spans="1:3" x14ac:dyDescent="0.25">
      <c r="A30115">
        <v>11259416.219799999</v>
      </c>
      <c r="B30115">
        <v>689.29780569000002</v>
      </c>
      <c r="C30115">
        <f t="shared" si="469"/>
        <v>434924434004112.56</v>
      </c>
    </row>
    <row r="30116" spans="1:3" x14ac:dyDescent="0.25">
      <c r="A30116">
        <v>11259544.1887</v>
      </c>
      <c r="B30116">
        <v>689.29780602000005</v>
      </c>
      <c r="C30116">
        <f t="shared" si="469"/>
        <v>434924433795893.25</v>
      </c>
    </row>
    <row r="30117" spans="1:3" x14ac:dyDescent="0.25">
      <c r="A30117">
        <v>11259672.325200001</v>
      </c>
      <c r="B30117">
        <v>689.29780585000003</v>
      </c>
      <c r="C30117">
        <f t="shared" si="469"/>
        <v>434924433903157.69</v>
      </c>
    </row>
    <row r="30118" spans="1:3" x14ac:dyDescent="0.25">
      <c r="A30118">
        <v>11259800.601</v>
      </c>
      <c r="B30118">
        <v>689.29780593999999</v>
      </c>
      <c r="C30118">
        <f t="shared" si="469"/>
        <v>434924433846370.69</v>
      </c>
    </row>
    <row r="30119" spans="1:3" x14ac:dyDescent="0.25">
      <c r="A30119">
        <v>11259928.601</v>
      </c>
      <c r="B30119">
        <v>689.29780602000005</v>
      </c>
      <c r="C30119">
        <f t="shared" si="469"/>
        <v>434924433795893.25</v>
      </c>
    </row>
    <row r="30120" spans="1:3" x14ac:dyDescent="0.25">
      <c r="A30120">
        <v>11260056.8498</v>
      </c>
      <c r="B30120">
        <v>689.29780619999997</v>
      </c>
      <c r="C30120">
        <f t="shared" si="469"/>
        <v>434924433682319.19</v>
      </c>
    </row>
    <row r="30121" spans="1:3" x14ac:dyDescent="0.25">
      <c r="A30121">
        <v>11260184.8717</v>
      </c>
      <c r="B30121">
        <v>689.29780612000002</v>
      </c>
      <c r="C30121">
        <f t="shared" si="469"/>
        <v>434924433732796.5</v>
      </c>
    </row>
    <row r="30122" spans="1:3" x14ac:dyDescent="0.25">
      <c r="A30122">
        <v>11260312.970699999</v>
      </c>
      <c r="B30122">
        <v>689.29780629000004</v>
      </c>
      <c r="C30122">
        <f t="shared" si="469"/>
        <v>434924433625532.06</v>
      </c>
    </row>
    <row r="30123" spans="1:3" x14ac:dyDescent="0.25">
      <c r="A30123">
        <v>11260440.7963</v>
      </c>
      <c r="B30123">
        <v>689.29780675999996</v>
      </c>
      <c r="C30123">
        <f t="shared" si="469"/>
        <v>434924433328977.44</v>
      </c>
    </row>
    <row r="30124" spans="1:3" x14ac:dyDescent="0.25">
      <c r="A30124">
        <v>11260568.9746</v>
      </c>
      <c r="B30124">
        <v>689.29780672000004</v>
      </c>
      <c r="C30124">
        <f t="shared" si="469"/>
        <v>434924433354216.06</v>
      </c>
    </row>
    <row r="30125" spans="1:3" x14ac:dyDescent="0.25">
      <c r="A30125">
        <v>11260697.0966</v>
      </c>
      <c r="B30125">
        <v>689.29780690999996</v>
      </c>
      <c r="C30125">
        <f t="shared" si="469"/>
        <v>434924433234332.38</v>
      </c>
    </row>
    <row r="30126" spans="1:3" x14ac:dyDescent="0.25">
      <c r="A30126">
        <v>11261083.179099999</v>
      </c>
      <c r="B30126">
        <v>689.29780653</v>
      </c>
      <c r="C30126">
        <f t="shared" si="469"/>
        <v>434924433474099.94</v>
      </c>
    </row>
    <row r="30127" spans="1:3" x14ac:dyDescent="0.25">
      <c r="A30127">
        <v>11261209.437100001</v>
      </c>
      <c r="B30127">
        <v>689.29780698000002</v>
      </c>
      <c r="C30127">
        <f t="shared" si="469"/>
        <v>434924433190164.56</v>
      </c>
    </row>
    <row r="30128" spans="1:3" x14ac:dyDescent="0.25">
      <c r="A30128">
        <v>11261337.4345</v>
      </c>
      <c r="B30128">
        <v>689.29780713000002</v>
      </c>
      <c r="C30128">
        <f t="shared" si="469"/>
        <v>434924433095519.5</v>
      </c>
    </row>
    <row r="30129" spans="1:3" x14ac:dyDescent="0.25">
      <c r="A30129">
        <v>11261465.608100001</v>
      </c>
      <c r="B30129">
        <v>689.29780711000001</v>
      </c>
      <c r="C30129">
        <f t="shared" si="469"/>
        <v>434924433108138.81</v>
      </c>
    </row>
    <row r="30130" spans="1:3" x14ac:dyDescent="0.25">
      <c r="A30130">
        <v>11261593.8552</v>
      </c>
      <c r="B30130">
        <v>689.29780741000002</v>
      </c>
      <c r="C30130">
        <f t="shared" si="469"/>
        <v>434924432918848.63</v>
      </c>
    </row>
    <row r="30131" spans="1:3" x14ac:dyDescent="0.25">
      <c r="A30131">
        <v>11261721.855599999</v>
      </c>
      <c r="B30131">
        <v>689.29780706999998</v>
      </c>
      <c r="C30131">
        <f t="shared" si="469"/>
        <v>434924433133377.5</v>
      </c>
    </row>
    <row r="30132" spans="1:3" x14ac:dyDescent="0.25">
      <c r="A30132">
        <v>11261849.885199999</v>
      </c>
      <c r="B30132">
        <v>689.29780725000001</v>
      </c>
      <c r="C30132">
        <f t="shared" si="469"/>
        <v>434924433019803.38</v>
      </c>
    </row>
    <row r="30133" spans="1:3" x14ac:dyDescent="0.25">
      <c r="A30133">
        <v>11261978.104599999</v>
      </c>
      <c r="B30133">
        <v>689.29780770000002</v>
      </c>
      <c r="C30133">
        <f t="shared" si="469"/>
        <v>434924432735868.06</v>
      </c>
    </row>
    <row r="30134" spans="1:3" x14ac:dyDescent="0.25">
      <c r="A30134">
        <v>11262106.104800001</v>
      </c>
      <c r="B30134">
        <v>689.29780727000002</v>
      </c>
      <c r="C30134">
        <f t="shared" si="469"/>
        <v>434924433007184</v>
      </c>
    </row>
    <row r="30135" spans="1:3" x14ac:dyDescent="0.25">
      <c r="A30135">
        <v>11262234.1489</v>
      </c>
      <c r="B30135">
        <v>689.29780774999995</v>
      </c>
      <c r="C30135">
        <f t="shared" si="469"/>
        <v>434924432704319.75</v>
      </c>
    </row>
    <row r="30136" spans="1:3" x14ac:dyDescent="0.25">
      <c r="A30136">
        <v>11262362.347200001</v>
      </c>
      <c r="B30136">
        <v>689.29780764999998</v>
      </c>
      <c r="C30136">
        <f t="shared" si="469"/>
        <v>434924432767416.44</v>
      </c>
    </row>
    <row r="30137" spans="1:3" x14ac:dyDescent="0.25">
      <c r="A30137">
        <v>11262490.467900001</v>
      </c>
      <c r="B30137">
        <v>689.29780771000003</v>
      </c>
      <c r="C30137">
        <f t="shared" si="469"/>
        <v>434924432729558.38</v>
      </c>
    </row>
    <row r="30138" spans="1:3" x14ac:dyDescent="0.25">
      <c r="A30138">
        <v>11262618.592599999</v>
      </c>
      <c r="B30138">
        <v>689.29780751999999</v>
      </c>
      <c r="C30138">
        <f t="shared" ref="C30138:C30201" si="470">299792458/(B30138*0.000000001)</f>
        <v>434924432849442.25</v>
      </c>
    </row>
    <row r="30139" spans="1:3" x14ac:dyDescent="0.25">
      <c r="A30139">
        <v>11262746.697899999</v>
      </c>
      <c r="B30139">
        <v>689.29780758000004</v>
      </c>
      <c r="C30139">
        <f t="shared" si="470"/>
        <v>434924432811584.13</v>
      </c>
    </row>
    <row r="30140" spans="1:3" x14ac:dyDescent="0.25">
      <c r="A30140">
        <v>11262874.731699999</v>
      </c>
      <c r="B30140">
        <v>689.29780774000005</v>
      </c>
      <c r="C30140">
        <f t="shared" si="470"/>
        <v>434924432710629.38</v>
      </c>
    </row>
    <row r="30141" spans="1:3" x14ac:dyDescent="0.25">
      <c r="A30141">
        <v>11263002.793500001</v>
      </c>
      <c r="B30141">
        <v>689.29780767</v>
      </c>
      <c r="C30141">
        <f t="shared" si="470"/>
        <v>434924432754797.13</v>
      </c>
    </row>
    <row r="30142" spans="1:3" x14ac:dyDescent="0.25">
      <c r="A30142">
        <v>11263130.978499999</v>
      </c>
      <c r="B30142">
        <v>689.29780756000002</v>
      </c>
      <c r="C30142">
        <f t="shared" si="470"/>
        <v>434924432824203.5</v>
      </c>
    </row>
    <row r="30143" spans="1:3" x14ac:dyDescent="0.25">
      <c r="A30143">
        <v>11263259.103700001</v>
      </c>
      <c r="B30143">
        <v>689.29780762999997</v>
      </c>
      <c r="C30143">
        <f t="shared" si="470"/>
        <v>434924432780035.81</v>
      </c>
    </row>
    <row r="30144" spans="1:3" x14ac:dyDescent="0.25">
      <c r="A30144">
        <v>11263386.9925</v>
      </c>
      <c r="B30144">
        <v>689.29780772000004</v>
      </c>
      <c r="C30144">
        <f t="shared" si="470"/>
        <v>434924432723248.69</v>
      </c>
    </row>
    <row r="30145" spans="1:3" x14ac:dyDescent="0.25">
      <c r="A30145">
        <v>11263698.3518</v>
      </c>
      <c r="B30145">
        <v>689.29780780999999</v>
      </c>
      <c r="C30145">
        <f t="shared" si="470"/>
        <v>434924432666461.69</v>
      </c>
    </row>
    <row r="30146" spans="1:3" x14ac:dyDescent="0.25">
      <c r="A30146">
        <v>11263771.351</v>
      </c>
      <c r="B30146">
        <v>689.29780787000004</v>
      </c>
      <c r="C30146">
        <f t="shared" si="470"/>
        <v>434924432628603.56</v>
      </c>
    </row>
    <row r="30147" spans="1:3" x14ac:dyDescent="0.25">
      <c r="A30147">
        <v>11263899.355</v>
      </c>
      <c r="B30147">
        <v>689.29780778999998</v>
      </c>
      <c r="C30147">
        <f t="shared" si="470"/>
        <v>434924432679081.06</v>
      </c>
    </row>
    <row r="30148" spans="1:3" x14ac:dyDescent="0.25">
      <c r="A30148">
        <v>11264027.6053</v>
      </c>
      <c r="B30148">
        <v>689.29780730000004</v>
      </c>
      <c r="C30148">
        <f t="shared" si="470"/>
        <v>434924432988255</v>
      </c>
    </row>
    <row r="30149" spans="1:3" x14ac:dyDescent="0.25">
      <c r="A30149">
        <v>11264155.5956</v>
      </c>
      <c r="B30149">
        <v>689.29780774000005</v>
      </c>
      <c r="C30149">
        <f t="shared" si="470"/>
        <v>434924432710629.38</v>
      </c>
    </row>
    <row r="30150" spans="1:3" x14ac:dyDescent="0.25">
      <c r="A30150">
        <v>11264283.8488</v>
      </c>
      <c r="B30150">
        <v>689.29780761999996</v>
      </c>
      <c r="C30150">
        <f t="shared" si="470"/>
        <v>434924432786345.5</v>
      </c>
    </row>
    <row r="30151" spans="1:3" x14ac:dyDescent="0.25">
      <c r="A30151">
        <v>11264411.750399999</v>
      </c>
      <c r="B30151">
        <v>689.29780808999999</v>
      </c>
      <c r="C30151">
        <f t="shared" si="470"/>
        <v>434924432489790.81</v>
      </c>
    </row>
    <row r="30152" spans="1:3" x14ac:dyDescent="0.25">
      <c r="A30152">
        <v>11264739.736099999</v>
      </c>
      <c r="B30152">
        <v>689.29780789999995</v>
      </c>
      <c r="C30152">
        <f t="shared" si="470"/>
        <v>434924432609674.63</v>
      </c>
    </row>
    <row r="30153" spans="1:3" x14ac:dyDescent="0.25">
      <c r="A30153">
        <v>11264796.0988</v>
      </c>
      <c r="B30153">
        <v>689.29780825</v>
      </c>
      <c r="C30153">
        <f t="shared" si="470"/>
        <v>434924432388836</v>
      </c>
    </row>
    <row r="30154" spans="1:3" x14ac:dyDescent="0.25">
      <c r="A30154">
        <v>11264924.2349</v>
      </c>
      <c r="B30154">
        <v>689.29780843000003</v>
      </c>
      <c r="C30154">
        <f t="shared" si="470"/>
        <v>434924432275261.88</v>
      </c>
    </row>
    <row r="30155" spans="1:3" x14ac:dyDescent="0.25">
      <c r="A30155">
        <v>11265052.223200001</v>
      </c>
      <c r="B30155">
        <v>689.29780831999994</v>
      </c>
      <c r="C30155">
        <f t="shared" si="470"/>
        <v>434924432344668.38</v>
      </c>
    </row>
    <row r="30156" spans="1:3" x14ac:dyDescent="0.25">
      <c r="A30156">
        <v>11265180.4802</v>
      </c>
      <c r="B30156">
        <v>689.29780831000005</v>
      </c>
      <c r="C30156">
        <f t="shared" si="470"/>
        <v>434924432350977.94</v>
      </c>
    </row>
    <row r="30157" spans="1:3" x14ac:dyDescent="0.25">
      <c r="A30157">
        <v>11265308.5997</v>
      </c>
      <c r="B30157">
        <v>689.29780861999996</v>
      </c>
      <c r="C30157">
        <f t="shared" si="470"/>
        <v>434924432155378.13</v>
      </c>
    </row>
    <row r="30158" spans="1:3" x14ac:dyDescent="0.25">
      <c r="A30158">
        <v>11265436.480900001</v>
      </c>
      <c r="B30158">
        <v>689.29780886000003</v>
      </c>
      <c r="C30158">
        <f t="shared" si="470"/>
        <v>434924432003945.88</v>
      </c>
    </row>
    <row r="30159" spans="1:3" x14ac:dyDescent="0.25">
      <c r="A30159">
        <v>11265564.728800001</v>
      </c>
      <c r="B30159">
        <v>689.29780890999996</v>
      </c>
      <c r="C30159">
        <f t="shared" si="470"/>
        <v>434924431972397.56</v>
      </c>
    </row>
    <row r="30160" spans="1:3" x14ac:dyDescent="0.25">
      <c r="A30160">
        <v>11265789.254699999</v>
      </c>
      <c r="B30160">
        <v>689.29780902000005</v>
      </c>
      <c r="C30160">
        <f t="shared" si="470"/>
        <v>434924431902991.13</v>
      </c>
    </row>
    <row r="30161" spans="1:3" x14ac:dyDescent="0.25">
      <c r="A30161">
        <v>11265820.785800001</v>
      </c>
      <c r="B30161">
        <v>689.29780920999997</v>
      </c>
      <c r="C30161">
        <f t="shared" si="470"/>
        <v>434924431783107.38</v>
      </c>
    </row>
    <row r="30162" spans="1:3" x14ac:dyDescent="0.25">
      <c r="A30162">
        <v>11265948.855599999</v>
      </c>
      <c r="B30162">
        <v>689.29780886000003</v>
      </c>
      <c r="C30162">
        <f t="shared" si="470"/>
        <v>434924432003945.88</v>
      </c>
    </row>
    <row r="30163" spans="1:3" x14ac:dyDescent="0.25">
      <c r="A30163">
        <v>11266077.108999999</v>
      </c>
      <c r="B30163">
        <v>689.29780919999996</v>
      </c>
      <c r="C30163">
        <f t="shared" si="470"/>
        <v>434924431789417</v>
      </c>
    </row>
    <row r="30164" spans="1:3" x14ac:dyDescent="0.25">
      <c r="A30164">
        <v>11266205.2312</v>
      </c>
      <c r="B30164">
        <v>689.29780927000002</v>
      </c>
      <c r="C30164">
        <f t="shared" si="470"/>
        <v>434924431745249.31</v>
      </c>
    </row>
    <row r="30165" spans="1:3" x14ac:dyDescent="0.25">
      <c r="A30165">
        <v>11266333.279100001</v>
      </c>
      <c r="B30165">
        <v>689.29780934999997</v>
      </c>
      <c r="C30165">
        <f t="shared" si="470"/>
        <v>434924431694771.88</v>
      </c>
    </row>
    <row r="30166" spans="1:3" x14ac:dyDescent="0.25">
      <c r="A30166">
        <v>11266461.229</v>
      </c>
      <c r="B30166">
        <v>689.29780931000005</v>
      </c>
      <c r="C30166">
        <f t="shared" si="470"/>
        <v>434924431720010.56</v>
      </c>
    </row>
    <row r="30167" spans="1:3" x14ac:dyDescent="0.25">
      <c r="A30167">
        <v>11266815.2421</v>
      </c>
      <c r="B30167">
        <v>689.29780954</v>
      </c>
      <c r="C30167">
        <f t="shared" si="470"/>
        <v>434924431574888.13</v>
      </c>
    </row>
    <row r="30168" spans="1:3" x14ac:dyDescent="0.25">
      <c r="A30168">
        <v>11266845.6302</v>
      </c>
      <c r="B30168">
        <v>689.29780946000005</v>
      </c>
      <c r="C30168">
        <f t="shared" si="470"/>
        <v>434924431625365.44</v>
      </c>
    </row>
    <row r="30169" spans="1:3" x14ac:dyDescent="0.25">
      <c r="A30169">
        <v>11266973.7248</v>
      </c>
      <c r="B30169">
        <v>689.29780936999998</v>
      </c>
      <c r="C30169">
        <f t="shared" si="470"/>
        <v>434924431682152.63</v>
      </c>
    </row>
    <row r="30170" spans="1:3" x14ac:dyDescent="0.25">
      <c r="A30170">
        <v>11267101.855599999</v>
      </c>
      <c r="B30170">
        <v>689.29780922999998</v>
      </c>
      <c r="C30170">
        <f t="shared" si="470"/>
        <v>434924431770488</v>
      </c>
    </row>
    <row r="30171" spans="1:3" x14ac:dyDescent="0.25">
      <c r="A30171">
        <v>11267229.9868</v>
      </c>
      <c r="B30171">
        <v>689.29780931000005</v>
      </c>
      <c r="C30171">
        <f t="shared" si="470"/>
        <v>434924431720010.56</v>
      </c>
    </row>
    <row r="30172" spans="1:3" x14ac:dyDescent="0.25">
      <c r="A30172">
        <v>11267357.9639</v>
      </c>
      <c r="B30172">
        <v>689.29780940000001</v>
      </c>
      <c r="C30172">
        <f t="shared" si="470"/>
        <v>434924431663223.5</v>
      </c>
    </row>
    <row r="30173" spans="1:3" x14ac:dyDescent="0.25">
      <c r="A30173">
        <v>11267486.0995</v>
      </c>
      <c r="B30173">
        <v>689.29780936999998</v>
      </c>
      <c r="C30173">
        <f t="shared" si="470"/>
        <v>434924431682152.63</v>
      </c>
    </row>
    <row r="30174" spans="1:3" x14ac:dyDescent="0.25">
      <c r="A30174">
        <v>11267614.100199999</v>
      </c>
      <c r="B30174">
        <v>689.29780925</v>
      </c>
      <c r="C30174">
        <f t="shared" si="470"/>
        <v>434924431757868.63</v>
      </c>
    </row>
    <row r="30175" spans="1:3" x14ac:dyDescent="0.25">
      <c r="A30175">
        <v>11267867.3309</v>
      </c>
      <c r="B30175">
        <v>689.29780929000003</v>
      </c>
      <c r="C30175">
        <f t="shared" si="470"/>
        <v>434924431732629.94</v>
      </c>
    </row>
    <row r="30176" spans="1:3" x14ac:dyDescent="0.25">
      <c r="A30176">
        <v>11267879.740599999</v>
      </c>
      <c r="B30176">
        <v>689.29780926000001</v>
      </c>
      <c r="C30176">
        <f t="shared" si="470"/>
        <v>434924431751558.94</v>
      </c>
    </row>
    <row r="30177" spans="1:3" x14ac:dyDescent="0.25">
      <c r="A30177">
        <v>11267998.3708</v>
      </c>
      <c r="B30177">
        <v>689.29780945000005</v>
      </c>
      <c r="C30177">
        <f t="shared" si="470"/>
        <v>434924431631675.13</v>
      </c>
    </row>
    <row r="30178" spans="1:3" x14ac:dyDescent="0.25">
      <c r="A30178">
        <v>11268126.621300001</v>
      </c>
      <c r="B30178">
        <v>689.29780976999996</v>
      </c>
      <c r="C30178">
        <f t="shared" si="470"/>
        <v>434924431429765.63</v>
      </c>
    </row>
    <row r="30179" spans="1:3" x14ac:dyDescent="0.25">
      <c r="A30179">
        <v>11268254.757099999</v>
      </c>
      <c r="B30179">
        <v>689.29780989999995</v>
      </c>
      <c r="C30179">
        <f t="shared" si="470"/>
        <v>434924431347739.88</v>
      </c>
    </row>
    <row r="30180" spans="1:3" x14ac:dyDescent="0.25">
      <c r="A30180">
        <v>11268382.7314</v>
      </c>
      <c r="B30180">
        <v>689.29781008999998</v>
      </c>
      <c r="C30180">
        <f t="shared" si="470"/>
        <v>434924431227856.06</v>
      </c>
    </row>
    <row r="30181" spans="1:3" x14ac:dyDescent="0.25">
      <c r="A30181">
        <v>11268510.7456</v>
      </c>
      <c r="B30181">
        <v>689.29780999000002</v>
      </c>
      <c r="C30181">
        <f t="shared" si="470"/>
        <v>434924431290952.81</v>
      </c>
    </row>
    <row r="30182" spans="1:3" x14ac:dyDescent="0.25">
      <c r="A30182">
        <v>11268638.982799999</v>
      </c>
      <c r="B30182">
        <v>689.29780970000002</v>
      </c>
      <c r="C30182">
        <f t="shared" si="470"/>
        <v>434924431473933.31</v>
      </c>
    </row>
    <row r="30183" spans="1:3" x14ac:dyDescent="0.25">
      <c r="A30183">
        <v>11268766.9825</v>
      </c>
      <c r="B30183">
        <v>689.29781030000004</v>
      </c>
      <c r="C30183">
        <f t="shared" si="470"/>
        <v>434924431095352.81</v>
      </c>
    </row>
    <row r="30184" spans="1:3" x14ac:dyDescent="0.25">
      <c r="A30184">
        <v>11268895.1053</v>
      </c>
      <c r="B30184">
        <v>689.29781003000005</v>
      </c>
      <c r="C30184">
        <f t="shared" si="470"/>
        <v>434924431265714.06</v>
      </c>
    </row>
    <row r="30185" spans="1:3" x14ac:dyDescent="0.25">
      <c r="A30185">
        <v>11269023.2334</v>
      </c>
      <c r="B30185">
        <v>689.29781026000001</v>
      </c>
      <c r="C30185">
        <f t="shared" si="470"/>
        <v>434924431120591.56</v>
      </c>
    </row>
    <row r="30186" spans="1:3" x14ac:dyDescent="0.25">
      <c r="A30186">
        <v>11269151.2312</v>
      </c>
      <c r="B30186">
        <v>689.29781003999994</v>
      </c>
      <c r="C30186">
        <f t="shared" si="470"/>
        <v>434924431259404.44</v>
      </c>
    </row>
    <row r="30187" spans="1:3" x14ac:dyDescent="0.25">
      <c r="A30187">
        <v>11269279.4834</v>
      </c>
      <c r="B30187">
        <v>689.29781018000006</v>
      </c>
      <c r="C30187">
        <f t="shared" si="470"/>
        <v>434924431171068.94</v>
      </c>
    </row>
    <row r="30188" spans="1:3" x14ac:dyDescent="0.25">
      <c r="A30188">
        <v>11269407.4757</v>
      </c>
      <c r="B30188">
        <v>689.29781030000004</v>
      </c>
      <c r="C30188">
        <f t="shared" si="470"/>
        <v>434924431095352.81</v>
      </c>
    </row>
    <row r="30189" spans="1:3" x14ac:dyDescent="0.25">
      <c r="A30189">
        <v>11269535.482999999</v>
      </c>
      <c r="B30189">
        <v>689.29781023999999</v>
      </c>
      <c r="C30189">
        <f t="shared" si="470"/>
        <v>434924431133210.94</v>
      </c>
    </row>
    <row r="30190" spans="1:3" x14ac:dyDescent="0.25">
      <c r="A30190">
        <v>11269663.7313</v>
      </c>
      <c r="B30190">
        <v>689.29781054</v>
      </c>
      <c r="C30190">
        <f t="shared" si="470"/>
        <v>434924430943920.75</v>
      </c>
    </row>
    <row r="30191" spans="1:3" x14ac:dyDescent="0.25">
      <c r="A30191">
        <v>11269791.8495</v>
      </c>
      <c r="B30191">
        <v>689.29781034999996</v>
      </c>
      <c r="C30191">
        <f t="shared" si="470"/>
        <v>434924431063804.5</v>
      </c>
    </row>
    <row r="30192" spans="1:3" x14ac:dyDescent="0.25">
      <c r="A30192">
        <v>11269919.862400001</v>
      </c>
      <c r="B30192">
        <v>689.29781046000005</v>
      </c>
      <c r="C30192">
        <f t="shared" si="470"/>
        <v>434924430994398.06</v>
      </c>
    </row>
    <row r="30193" spans="1:3" x14ac:dyDescent="0.25">
      <c r="A30193">
        <v>11270047.997099999</v>
      </c>
      <c r="B30193">
        <v>689.29781020999997</v>
      </c>
      <c r="C30193">
        <f t="shared" si="470"/>
        <v>434924431152140</v>
      </c>
    </row>
    <row r="30194" spans="1:3" x14ac:dyDescent="0.25">
      <c r="A30194">
        <v>11270175.982999999</v>
      </c>
      <c r="B30194">
        <v>689.29781035999997</v>
      </c>
      <c r="C30194">
        <f t="shared" si="470"/>
        <v>434924431057494.88</v>
      </c>
    </row>
    <row r="30195" spans="1:3" x14ac:dyDescent="0.25">
      <c r="A30195">
        <v>11270304.2086</v>
      </c>
      <c r="B30195">
        <v>689.29781032000005</v>
      </c>
      <c r="C30195">
        <f t="shared" si="470"/>
        <v>434924431082733.56</v>
      </c>
    </row>
    <row r="30196" spans="1:3" x14ac:dyDescent="0.25">
      <c r="A30196">
        <v>11270432.224400001</v>
      </c>
      <c r="B30196">
        <v>689.29781046000005</v>
      </c>
      <c r="C30196">
        <f t="shared" si="470"/>
        <v>434924430994398.06</v>
      </c>
    </row>
    <row r="30197" spans="1:3" x14ac:dyDescent="0.25">
      <c r="A30197">
        <v>11270560.2204</v>
      </c>
      <c r="B30197">
        <v>689.29781022999998</v>
      </c>
      <c r="C30197">
        <f t="shared" si="470"/>
        <v>434924431139520.63</v>
      </c>
    </row>
    <row r="30198" spans="1:3" x14ac:dyDescent="0.25">
      <c r="A30198">
        <v>11270688.492000001</v>
      </c>
      <c r="B30198">
        <v>689.29781023999999</v>
      </c>
      <c r="C30198">
        <f t="shared" si="470"/>
        <v>434924431133210.94</v>
      </c>
    </row>
    <row r="30199" spans="1:3" x14ac:dyDescent="0.25">
      <c r="A30199">
        <v>11270816.6042</v>
      </c>
      <c r="B30199">
        <v>689.29781046999994</v>
      </c>
      <c r="C30199">
        <f t="shared" si="470"/>
        <v>434924430988088.5</v>
      </c>
    </row>
    <row r="30200" spans="1:3" x14ac:dyDescent="0.25">
      <c r="A30200">
        <v>11270944.4805</v>
      </c>
      <c r="B30200">
        <v>689.29781047999995</v>
      </c>
      <c r="C30200">
        <f t="shared" si="470"/>
        <v>434924430981778.75</v>
      </c>
    </row>
    <row r="30201" spans="1:3" x14ac:dyDescent="0.25">
      <c r="A30201">
        <v>11271072.727600001</v>
      </c>
      <c r="B30201">
        <v>689.29781035999997</v>
      </c>
      <c r="C30201">
        <f t="shared" si="470"/>
        <v>434924431057494.88</v>
      </c>
    </row>
    <row r="30202" spans="1:3" x14ac:dyDescent="0.25">
      <c r="A30202">
        <v>11271200.725</v>
      </c>
      <c r="B30202">
        <v>689.29781082</v>
      </c>
      <c r="C30202">
        <f t="shared" ref="C30202:C30265" si="471">299792458/(B30202*0.000000001)</f>
        <v>434924430767249.88</v>
      </c>
    </row>
    <row r="30203" spans="1:3" x14ac:dyDescent="0.25">
      <c r="A30203">
        <v>11271328.855799999</v>
      </c>
      <c r="B30203">
        <v>689.29781090999995</v>
      </c>
      <c r="C30203">
        <f t="shared" si="471"/>
        <v>434924430710462.81</v>
      </c>
    </row>
    <row r="30204" spans="1:3" x14ac:dyDescent="0.25">
      <c r="A30204">
        <v>11271456.975500001</v>
      </c>
      <c r="B30204">
        <v>689.29781068</v>
      </c>
      <c r="C30204">
        <f t="shared" si="471"/>
        <v>434924430855585.25</v>
      </c>
    </row>
    <row r="30205" spans="1:3" x14ac:dyDescent="0.25">
      <c r="A30205">
        <v>11271585.1119</v>
      </c>
      <c r="B30205">
        <v>689.29781093999998</v>
      </c>
      <c r="C30205">
        <f t="shared" si="471"/>
        <v>434924430691533.81</v>
      </c>
    </row>
    <row r="30206" spans="1:3" x14ac:dyDescent="0.25">
      <c r="A30206">
        <v>11271713.108899999</v>
      </c>
      <c r="B30206">
        <v>689.29781123999999</v>
      </c>
      <c r="C30206">
        <f t="shared" si="471"/>
        <v>434924430502243.56</v>
      </c>
    </row>
    <row r="30207" spans="1:3" x14ac:dyDescent="0.25">
      <c r="A30207">
        <v>11271841.228800001</v>
      </c>
      <c r="B30207">
        <v>689.29781112000001</v>
      </c>
      <c r="C30207">
        <f t="shared" si="471"/>
        <v>434924430577959.69</v>
      </c>
    </row>
    <row r="30208" spans="1:3" x14ac:dyDescent="0.25">
      <c r="A30208">
        <v>11271969.403200001</v>
      </c>
      <c r="B30208">
        <v>689.29781130000003</v>
      </c>
      <c r="C30208">
        <f t="shared" si="471"/>
        <v>434924430464385.44</v>
      </c>
    </row>
    <row r="30209" spans="1:3" x14ac:dyDescent="0.25">
      <c r="A30209">
        <v>11272097.2743</v>
      </c>
      <c r="B30209">
        <v>689.29781125</v>
      </c>
      <c r="C30209">
        <f t="shared" si="471"/>
        <v>434924430495933.94</v>
      </c>
    </row>
    <row r="30210" spans="1:3" x14ac:dyDescent="0.25">
      <c r="A30210">
        <v>11272225.398700001</v>
      </c>
      <c r="B30210">
        <v>689.29781118999995</v>
      </c>
      <c r="C30210">
        <f t="shared" si="471"/>
        <v>434924430533791.94</v>
      </c>
    </row>
    <row r="30211" spans="1:3" x14ac:dyDescent="0.25">
      <c r="A30211">
        <v>11272353.419</v>
      </c>
      <c r="B30211">
        <v>689.29781132999994</v>
      </c>
      <c r="C30211">
        <f t="shared" si="471"/>
        <v>434924430445456.5</v>
      </c>
    </row>
    <row r="30212" spans="1:3" x14ac:dyDescent="0.25">
      <c r="A30212">
        <v>11272481.6066</v>
      </c>
      <c r="B30212">
        <v>689.29781134999996</v>
      </c>
      <c r="C30212">
        <f t="shared" si="471"/>
        <v>434924430432837.19</v>
      </c>
    </row>
    <row r="30213" spans="1:3" x14ac:dyDescent="0.25">
      <c r="A30213">
        <v>11272609.9399</v>
      </c>
      <c r="B30213">
        <v>689.29781121999997</v>
      </c>
      <c r="C30213">
        <f t="shared" si="471"/>
        <v>434924430514862.94</v>
      </c>
    </row>
    <row r="30214" spans="1:3" x14ac:dyDescent="0.25">
      <c r="A30214">
        <v>11272737.838500001</v>
      </c>
      <c r="B30214">
        <v>689.29781129000003</v>
      </c>
      <c r="C30214">
        <f t="shared" si="471"/>
        <v>434924430470695.19</v>
      </c>
    </row>
    <row r="30215" spans="1:3" x14ac:dyDescent="0.25">
      <c r="A30215">
        <v>11272865.902000001</v>
      </c>
      <c r="B30215">
        <v>689.29781127000001</v>
      </c>
      <c r="C30215">
        <f t="shared" si="471"/>
        <v>434924430483314.56</v>
      </c>
    </row>
    <row r="30216" spans="1:3" x14ac:dyDescent="0.25">
      <c r="A30216">
        <v>11272994.1083</v>
      </c>
      <c r="B30216">
        <v>689.29781143000002</v>
      </c>
      <c r="C30216">
        <f t="shared" si="471"/>
        <v>434924430382359.75</v>
      </c>
    </row>
    <row r="30217" spans="1:3" x14ac:dyDescent="0.25">
      <c r="A30217">
        <v>11273122.121099999</v>
      </c>
      <c r="B30217">
        <v>689.29781132000005</v>
      </c>
      <c r="C30217">
        <f t="shared" si="471"/>
        <v>434924430451766.19</v>
      </c>
    </row>
    <row r="30218" spans="1:3" x14ac:dyDescent="0.25">
      <c r="A30218">
        <v>11273250.472200001</v>
      </c>
      <c r="B30218">
        <v>689.29781118999995</v>
      </c>
      <c r="C30218">
        <f t="shared" si="471"/>
        <v>434924430533791.94</v>
      </c>
    </row>
    <row r="30219" spans="1:3" x14ac:dyDescent="0.25">
      <c r="A30219">
        <v>11273378.350199999</v>
      </c>
      <c r="B30219">
        <v>689.29781093999998</v>
      </c>
      <c r="C30219">
        <f t="shared" si="471"/>
        <v>434924430691533.81</v>
      </c>
    </row>
    <row r="30220" spans="1:3" x14ac:dyDescent="0.25">
      <c r="A30220">
        <v>11273506.4641</v>
      </c>
      <c r="B30220">
        <v>689.29781145000004</v>
      </c>
      <c r="C30220">
        <f t="shared" si="471"/>
        <v>434924430369740.38</v>
      </c>
    </row>
    <row r="30221" spans="1:3" x14ac:dyDescent="0.25">
      <c r="A30221">
        <v>11273634.608200001</v>
      </c>
      <c r="B30221">
        <v>689.29781115000003</v>
      </c>
      <c r="C30221">
        <f t="shared" si="471"/>
        <v>434924430559030.56</v>
      </c>
    </row>
    <row r="30222" spans="1:3" x14ac:dyDescent="0.25">
      <c r="A30222">
        <v>11273762.6066</v>
      </c>
      <c r="B30222">
        <v>689.29781094999998</v>
      </c>
      <c r="C30222">
        <f t="shared" si="471"/>
        <v>434924430685224.13</v>
      </c>
    </row>
    <row r="30223" spans="1:3" x14ac:dyDescent="0.25">
      <c r="A30223">
        <v>11273890.7248</v>
      </c>
      <c r="B30223">
        <v>689.29781063999997</v>
      </c>
      <c r="C30223">
        <f t="shared" si="471"/>
        <v>434924430880824</v>
      </c>
    </row>
    <row r="30224" spans="1:3" x14ac:dyDescent="0.25">
      <c r="A30224">
        <v>11274018.9789</v>
      </c>
      <c r="B30224">
        <v>689.29781108999998</v>
      </c>
      <c r="C30224">
        <f t="shared" si="471"/>
        <v>434924430596888.69</v>
      </c>
    </row>
    <row r="30225" spans="1:3" x14ac:dyDescent="0.25">
      <c r="A30225">
        <v>11274146.856699999</v>
      </c>
      <c r="B30225">
        <v>689.29781102000004</v>
      </c>
      <c r="C30225">
        <f t="shared" si="471"/>
        <v>434924430641056.38</v>
      </c>
    </row>
    <row r="30226" spans="1:3" x14ac:dyDescent="0.25">
      <c r="A30226">
        <v>11274275.1105</v>
      </c>
      <c r="B30226">
        <v>689.29781055000001</v>
      </c>
      <c r="C30226">
        <f t="shared" si="471"/>
        <v>434924430937611</v>
      </c>
    </row>
    <row r="30227" spans="1:3" x14ac:dyDescent="0.25">
      <c r="A30227">
        <v>11274403.1062</v>
      </c>
      <c r="B30227">
        <v>689.29781103000005</v>
      </c>
      <c r="C30227">
        <f t="shared" si="471"/>
        <v>434924430634746.69</v>
      </c>
    </row>
    <row r="30228" spans="1:3" x14ac:dyDescent="0.25">
      <c r="A30228">
        <v>11274531.2311</v>
      </c>
      <c r="B30228">
        <v>689.29781094999998</v>
      </c>
      <c r="C30228">
        <f t="shared" si="471"/>
        <v>434924430685224.13</v>
      </c>
    </row>
    <row r="30229" spans="1:3" x14ac:dyDescent="0.25">
      <c r="A30229">
        <v>11274659.2315</v>
      </c>
      <c r="B30229">
        <v>689.29781105999996</v>
      </c>
      <c r="C30229">
        <f t="shared" si="471"/>
        <v>434924430615817.69</v>
      </c>
    </row>
    <row r="30230" spans="1:3" x14ac:dyDescent="0.25">
      <c r="A30230">
        <v>11274787.360300001</v>
      </c>
      <c r="B30230">
        <v>689.29781105999996</v>
      </c>
      <c r="C30230">
        <f t="shared" si="471"/>
        <v>434924430615817.69</v>
      </c>
    </row>
    <row r="30231" spans="1:3" x14ac:dyDescent="0.25">
      <c r="A30231">
        <v>11274915.5776</v>
      </c>
      <c r="B30231">
        <v>689.29781106999997</v>
      </c>
      <c r="C30231">
        <f t="shared" si="471"/>
        <v>434924430609508.06</v>
      </c>
    </row>
    <row r="30232" spans="1:3" x14ac:dyDescent="0.25">
      <c r="A30232">
        <v>11275043.600400001</v>
      </c>
      <c r="B30232">
        <v>689.29781145000004</v>
      </c>
      <c r="C30232">
        <f t="shared" si="471"/>
        <v>434924430369740.38</v>
      </c>
    </row>
    <row r="30233" spans="1:3" x14ac:dyDescent="0.25">
      <c r="A30233">
        <v>11275171.6064</v>
      </c>
      <c r="B30233">
        <v>689.29781131000004</v>
      </c>
      <c r="C30233">
        <f t="shared" si="471"/>
        <v>434924430458075.81</v>
      </c>
    </row>
    <row r="30234" spans="1:3" x14ac:dyDescent="0.25">
      <c r="A30234">
        <v>11275299.856899999</v>
      </c>
      <c r="B30234">
        <v>689.2978114</v>
      </c>
      <c r="C30234">
        <f t="shared" si="471"/>
        <v>434924430401288.81</v>
      </c>
    </row>
    <row r="30235" spans="1:3" x14ac:dyDescent="0.25">
      <c r="A30235">
        <v>11275427.975099999</v>
      </c>
      <c r="B30235">
        <v>689.29781166999999</v>
      </c>
      <c r="C30235">
        <f t="shared" si="471"/>
        <v>434924430230927.63</v>
      </c>
    </row>
    <row r="30236" spans="1:3" x14ac:dyDescent="0.25">
      <c r="A30236">
        <v>11275555.839400001</v>
      </c>
      <c r="B30236">
        <v>689.29781172000003</v>
      </c>
      <c r="C30236">
        <f t="shared" si="471"/>
        <v>434924430199379.25</v>
      </c>
    </row>
    <row r="30237" spans="1:3" x14ac:dyDescent="0.25">
      <c r="A30237">
        <v>11275683.974300001</v>
      </c>
      <c r="B30237">
        <v>689.29781195999999</v>
      </c>
      <c r="C30237">
        <f t="shared" si="471"/>
        <v>434924430047947.06</v>
      </c>
    </row>
    <row r="30238" spans="1:3" x14ac:dyDescent="0.25">
      <c r="A30238">
        <v>11275812.225</v>
      </c>
      <c r="B30238">
        <v>689.29781173000003</v>
      </c>
      <c r="C30238">
        <f t="shared" si="471"/>
        <v>434924430193069.5</v>
      </c>
    </row>
    <row r="30239" spans="1:3" x14ac:dyDescent="0.25">
      <c r="A30239">
        <v>11275940.3147</v>
      </c>
      <c r="B30239">
        <v>689.29781183</v>
      </c>
      <c r="C30239">
        <f t="shared" si="471"/>
        <v>434924430129972.81</v>
      </c>
    </row>
    <row r="30240" spans="1:3" x14ac:dyDescent="0.25">
      <c r="A30240">
        <v>11276068.3575</v>
      </c>
      <c r="B30240">
        <v>689.29781204000005</v>
      </c>
      <c r="C30240">
        <f t="shared" si="471"/>
        <v>434924429997469.63</v>
      </c>
    </row>
    <row r="30241" spans="1:3" x14ac:dyDescent="0.25">
      <c r="A30241">
        <v>11276196.546700001</v>
      </c>
      <c r="B30241">
        <v>689.29781200000002</v>
      </c>
      <c r="C30241">
        <f t="shared" si="471"/>
        <v>434924430022708.38</v>
      </c>
    </row>
    <row r="30242" spans="1:3" x14ac:dyDescent="0.25">
      <c r="A30242">
        <v>11276324.484099999</v>
      </c>
      <c r="B30242">
        <v>689.2978124</v>
      </c>
      <c r="C30242">
        <f t="shared" si="471"/>
        <v>434924429770321.44</v>
      </c>
    </row>
    <row r="30243" spans="1:3" x14ac:dyDescent="0.25">
      <c r="A30243">
        <v>11276452.732799999</v>
      </c>
      <c r="B30243">
        <v>689.29781209999999</v>
      </c>
      <c r="C30243">
        <f t="shared" si="471"/>
        <v>434924429959611.69</v>
      </c>
    </row>
    <row r="30244" spans="1:3" x14ac:dyDescent="0.25">
      <c r="A30244">
        <v>11276580.7467</v>
      </c>
      <c r="B30244">
        <v>689.29781219999995</v>
      </c>
      <c r="C30244">
        <f t="shared" si="471"/>
        <v>434924429896514.94</v>
      </c>
    </row>
    <row r="30245" spans="1:3" x14ac:dyDescent="0.25">
      <c r="A30245">
        <v>11276708.7465</v>
      </c>
      <c r="B30245">
        <v>689.29781201000003</v>
      </c>
      <c r="C30245">
        <f t="shared" si="471"/>
        <v>434924430016398.69</v>
      </c>
    </row>
    <row r="30246" spans="1:3" x14ac:dyDescent="0.25">
      <c r="A30246">
        <v>11276836.9463</v>
      </c>
      <c r="B30246">
        <v>689.29781195999999</v>
      </c>
      <c r="C30246">
        <f t="shared" si="471"/>
        <v>434924430047947.06</v>
      </c>
    </row>
    <row r="30247" spans="1:3" x14ac:dyDescent="0.25">
      <c r="A30247">
        <v>11276965.1099</v>
      </c>
      <c r="B30247">
        <v>689.29781217000004</v>
      </c>
      <c r="C30247">
        <f t="shared" si="471"/>
        <v>434924429915443.88</v>
      </c>
    </row>
    <row r="30248" spans="1:3" x14ac:dyDescent="0.25">
      <c r="A30248">
        <v>11277093.1051</v>
      </c>
      <c r="B30248">
        <v>689.29781178999997</v>
      </c>
      <c r="C30248">
        <f t="shared" si="471"/>
        <v>434924430155211.5</v>
      </c>
    </row>
    <row r="30249" spans="1:3" x14ac:dyDescent="0.25">
      <c r="A30249">
        <v>11277221.110200001</v>
      </c>
      <c r="B30249">
        <v>689.29781189000005</v>
      </c>
      <c r="C30249">
        <f t="shared" si="471"/>
        <v>434924430092114.75</v>
      </c>
    </row>
    <row r="30250" spans="1:3" x14ac:dyDescent="0.25">
      <c r="A30250">
        <v>11277349.252499999</v>
      </c>
      <c r="B30250">
        <v>689.29781208999998</v>
      </c>
      <c r="C30250">
        <f t="shared" si="471"/>
        <v>434924429965921.31</v>
      </c>
    </row>
    <row r="30251" spans="1:3" x14ac:dyDescent="0.25">
      <c r="A30251">
        <v>11277477.414899999</v>
      </c>
      <c r="B30251">
        <v>689.29781195999999</v>
      </c>
      <c r="C30251">
        <f t="shared" si="471"/>
        <v>434924430047947.06</v>
      </c>
    </row>
    <row r="30252" spans="1:3" x14ac:dyDescent="0.25">
      <c r="A30252">
        <v>11277605.280099999</v>
      </c>
      <c r="B30252">
        <v>689.29781220999996</v>
      </c>
      <c r="C30252">
        <f t="shared" si="471"/>
        <v>434924429890205.25</v>
      </c>
    </row>
    <row r="30253" spans="1:3" x14ac:dyDescent="0.25">
      <c r="A30253">
        <v>11277733.5077</v>
      </c>
      <c r="B30253">
        <v>689.29781213000001</v>
      </c>
      <c r="C30253">
        <f t="shared" si="471"/>
        <v>434924429940682.56</v>
      </c>
    </row>
    <row r="30254" spans="1:3" x14ac:dyDescent="0.25">
      <c r="A30254">
        <v>11277861.726299999</v>
      </c>
      <c r="B30254">
        <v>689.29781261000005</v>
      </c>
      <c r="C30254">
        <f t="shared" si="471"/>
        <v>434924429637818.19</v>
      </c>
    </row>
    <row r="30255" spans="1:3" x14ac:dyDescent="0.25">
      <c r="A30255">
        <v>11277989.7019</v>
      </c>
      <c r="B30255">
        <v>689.29781243000002</v>
      </c>
      <c r="C30255">
        <f t="shared" si="471"/>
        <v>434924429751392.38</v>
      </c>
    </row>
    <row r="30256" spans="1:3" x14ac:dyDescent="0.25">
      <c r="A30256">
        <v>11278118.0184</v>
      </c>
      <c r="B30256">
        <v>689.29781236999997</v>
      </c>
      <c r="C30256">
        <f t="shared" si="471"/>
        <v>434924429789250.44</v>
      </c>
    </row>
    <row r="30257" spans="1:3" x14ac:dyDescent="0.25">
      <c r="A30257">
        <v>11278245.8496</v>
      </c>
      <c r="B30257">
        <v>689.29781250999997</v>
      </c>
      <c r="C30257">
        <f t="shared" si="471"/>
        <v>434924429700915</v>
      </c>
    </row>
    <row r="30258" spans="1:3" x14ac:dyDescent="0.25">
      <c r="A30258">
        <v>11278374.099199999</v>
      </c>
      <c r="B30258">
        <v>689.29781244000003</v>
      </c>
      <c r="C30258">
        <f t="shared" si="471"/>
        <v>434924429745082.69</v>
      </c>
    </row>
    <row r="30259" spans="1:3" x14ac:dyDescent="0.25">
      <c r="A30259">
        <v>11278502.067500001</v>
      </c>
      <c r="B30259">
        <v>689.29781247000005</v>
      </c>
      <c r="C30259">
        <f t="shared" si="471"/>
        <v>434924429726153.69</v>
      </c>
    </row>
    <row r="30260" spans="1:3" x14ac:dyDescent="0.25">
      <c r="A30260">
        <v>11278630.102499999</v>
      </c>
      <c r="B30260">
        <v>689.29781276000006</v>
      </c>
      <c r="C30260">
        <f t="shared" si="471"/>
        <v>434924429543173.13</v>
      </c>
    </row>
    <row r="30261" spans="1:3" x14ac:dyDescent="0.25">
      <c r="A30261">
        <v>11278758.223999999</v>
      </c>
      <c r="B30261">
        <v>689.29781244000003</v>
      </c>
      <c r="C30261">
        <f t="shared" si="471"/>
        <v>434924429745082.69</v>
      </c>
    </row>
    <row r="30262" spans="1:3" x14ac:dyDescent="0.25">
      <c r="A30262">
        <v>11278886.3935</v>
      </c>
      <c r="B30262">
        <v>689.29781255</v>
      </c>
      <c r="C30262">
        <f t="shared" si="471"/>
        <v>434924429675676.31</v>
      </c>
    </row>
    <row r="30263" spans="1:3" x14ac:dyDescent="0.25">
      <c r="A30263">
        <v>11279014.4745</v>
      </c>
      <c r="B30263">
        <v>689.29781238999999</v>
      </c>
      <c r="C30263">
        <f t="shared" si="471"/>
        <v>434924429776631.06</v>
      </c>
    </row>
    <row r="30264" spans="1:3" x14ac:dyDescent="0.25">
      <c r="A30264">
        <v>11279142.570599999</v>
      </c>
      <c r="B30264">
        <v>689.29781217000004</v>
      </c>
      <c r="C30264">
        <f t="shared" si="471"/>
        <v>434924429915443.88</v>
      </c>
    </row>
    <row r="30265" spans="1:3" x14ac:dyDescent="0.25">
      <c r="A30265">
        <v>11279270.5677</v>
      </c>
      <c r="B30265">
        <v>689.29781242000001</v>
      </c>
      <c r="C30265">
        <f t="shared" si="471"/>
        <v>434924429757702.06</v>
      </c>
    </row>
    <row r="30266" spans="1:3" x14ac:dyDescent="0.25">
      <c r="A30266">
        <v>11279398.7303</v>
      </c>
      <c r="B30266">
        <v>689.29781264999997</v>
      </c>
      <c r="C30266">
        <f t="shared" ref="C30266:C30329" si="472">299792458/(B30266*0.000000001)</f>
        <v>434924429612579.63</v>
      </c>
    </row>
    <row r="30267" spans="1:3" x14ac:dyDescent="0.25">
      <c r="A30267">
        <v>11279526.7907</v>
      </c>
      <c r="B30267">
        <v>689.29781254</v>
      </c>
      <c r="C30267">
        <f t="shared" si="472"/>
        <v>434924429681986</v>
      </c>
    </row>
    <row r="30268" spans="1:3" x14ac:dyDescent="0.25">
      <c r="A30268">
        <v>11279655.0548</v>
      </c>
      <c r="B30268">
        <v>689.29781260000004</v>
      </c>
      <c r="C30268">
        <f t="shared" si="472"/>
        <v>434924429644127.94</v>
      </c>
    </row>
    <row r="30269" spans="1:3" x14ac:dyDescent="0.25">
      <c r="A30269">
        <v>11279783.1053</v>
      </c>
      <c r="B30269">
        <v>689.29781249999996</v>
      </c>
      <c r="C30269">
        <f t="shared" si="472"/>
        <v>434924429707224.75</v>
      </c>
    </row>
    <row r="30270" spans="1:3" x14ac:dyDescent="0.25">
      <c r="A30270">
        <v>11279911.227600001</v>
      </c>
      <c r="B30270">
        <v>689.29781230000003</v>
      </c>
      <c r="C30270">
        <f t="shared" si="472"/>
        <v>434924429833418.13</v>
      </c>
    </row>
    <row r="30271" spans="1:3" x14ac:dyDescent="0.25">
      <c r="A30271">
        <v>11280039.2973</v>
      </c>
      <c r="B30271">
        <v>689.29781222999998</v>
      </c>
      <c r="C30271">
        <f t="shared" si="472"/>
        <v>434924429877585.88</v>
      </c>
    </row>
    <row r="30272" spans="1:3" x14ac:dyDescent="0.25">
      <c r="A30272">
        <v>11280167.3498</v>
      </c>
      <c r="B30272">
        <v>689.29781249999996</v>
      </c>
      <c r="C30272">
        <f t="shared" si="472"/>
        <v>434924429707224.75</v>
      </c>
    </row>
    <row r="30273" spans="1:3" x14ac:dyDescent="0.25">
      <c r="A30273">
        <v>11280295.4855</v>
      </c>
      <c r="B30273">
        <v>689.29781248999996</v>
      </c>
      <c r="C30273">
        <f t="shared" si="472"/>
        <v>434924429713534.38</v>
      </c>
    </row>
    <row r="30274" spans="1:3" x14ac:dyDescent="0.25">
      <c r="A30274">
        <v>11280423.599400001</v>
      </c>
      <c r="B30274">
        <v>689.29781227000001</v>
      </c>
      <c r="C30274">
        <f t="shared" si="472"/>
        <v>434924429852347.19</v>
      </c>
    </row>
    <row r="30275" spans="1:3" x14ac:dyDescent="0.25">
      <c r="A30275">
        <v>11280551.675899999</v>
      </c>
      <c r="B30275">
        <v>689.29781233999995</v>
      </c>
      <c r="C30275">
        <f t="shared" si="472"/>
        <v>434924429808179.5</v>
      </c>
    </row>
    <row r="30276" spans="1:3" x14ac:dyDescent="0.25">
      <c r="A30276">
        <v>11280679.7215</v>
      </c>
      <c r="B30276">
        <v>689.29781213000001</v>
      </c>
      <c r="C30276">
        <f t="shared" si="472"/>
        <v>434924429940682.56</v>
      </c>
    </row>
    <row r="30277" spans="1:3" x14ac:dyDescent="0.25">
      <c r="A30277">
        <v>11280807.850099999</v>
      </c>
      <c r="B30277">
        <v>689.29781254</v>
      </c>
      <c r="C30277">
        <f t="shared" si="472"/>
        <v>434924429681986</v>
      </c>
    </row>
    <row r="30278" spans="1:3" x14ac:dyDescent="0.25">
      <c r="A30278">
        <v>11280935.982999999</v>
      </c>
      <c r="B30278">
        <v>689.29781248999996</v>
      </c>
      <c r="C30278">
        <f t="shared" si="472"/>
        <v>434924429713534.38</v>
      </c>
    </row>
    <row r="30279" spans="1:3" x14ac:dyDescent="0.25">
      <c r="A30279">
        <v>11281064.093900001</v>
      </c>
      <c r="B30279">
        <v>689.29781231000004</v>
      </c>
      <c r="C30279">
        <f t="shared" si="472"/>
        <v>434924429827108.44</v>
      </c>
    </row>
    <row r="30280" spans="1:3" x14ac:dyDescent="0.25">
      <c r="A30280">
        <v>11281192.149</v>
      </c>
      <c r="B30280">
        <v>689.29781217000004</v>
      </c>
      <c r="C30280">
        <f t="shared" si="472"/>
        <v>434924429915443.88</v>
      </c>
    </row>
    <row r="30281" spans="1:3" x14ac:dyDescent="0.25">
      <c r="A30281">
        <v>11281320.233899999</v>
      </c>
      <c r="B30281">
        <v>689.29781235999997</v>
      </c>
      <c r="C30281">
        <f t="shared" si="472"/>
        <v>434924429795560.13</v>
      </c>
    </row>
    <row r="30282" spans="1:3" x14ac:dyDescent="0.25">
      <c r="A30282">
        <v>11281448.2336</v>
      </c>
      <c r="B30282">
        <v>689.29781219999995</v>
      </c>
      <c r="C30282">
        <f t="shared" si="472"/>
        <v>434924429896514.94</v>
      </c>
    </row>
    <row r="30283" spans="1:3" x14ac:dyDescent="0.25">
      <c r="A30283">
        <v>11281576.4767</v>
      </c>
      <c r="B30283">
        <v>689.29781218000005</v>
      </c>
      <c r="C30283">
        <f t="shared" si="472"/>
        <v>434924429909134.19</v>
      </c>
    </row>
    <row r="30284" spans="1:3" x14ac:dyDescent="0.25">
      <c r="A30284">
        <v>11281704.3588</v>
      </c>
      <c r="B30284">
        <v>689.29781221999997</v>
      </c>
      <c r="C30284">
        <f t="shared" si="472"/>
        <v>434924429883895.56</v>
      </c>
    </row>
    <row r="30285" spans="1:3" x14ac:dyDescent="0.25">
      <c r="A30285">
        <v>11281832.4825</v>
      </c>
      <c r="B30285">
        <v>689.29781219999995</v>
      </c>
      <c r="C30285">
        <f t="shared" si="472"/>
        <v>434924429896514.94</v>
      </c>
    </row>
    <row r="30286" spans="1:3" x14ac:dyDescent="0.25">
      <c r="A30286">
        <v>11281960.7327</v>
      </c>
      <c r="B30286">
        <v>689.29781214000002</v>
      </c>
      <c r="C30286">
        <f t="shared" si="472"/>
        <v>434924429934372.94</v>
      </c>
    </row>
    <row r="30287" spans="1:3" x14ac:dyDescent="0.25">
      <c r="A30287">
        <v>11282088.8574</v>
      </c>
      <c r="B30287">
        <v>689.29781212</v>
      </c>
      <c r="C30287">
        <f t="shared" si="472"/>
        <v>434924429946992.31</v>
      </c>
    </row>
    <row r="30288" spans="1:3" x14ac:dyDescent="0.25">
      <c r="A30288">
        <v>11282277.985099999</v>
      </c>
      <c r="B30288">
        <v>689.29781234999996</v>
      </c>
      <c r="C30288">
        <f t="shared" si="472"/>
        <v>434924429801869.81</v>
      </c>
    </row>
    <row r="30289" spans="1:3" x14ac:dyDescent="0.25">
      <c r="A30289">
        <v>11282344.857999999</v>
      </c>
      <c r="B30289">
        <v>689.29781212</v>
      </c>
      <c r="C30289">
        <f t="shared" si="472"/>
        <v>434924429946992.31</v>
      </c>
    </row>
    <row r="30290" spans="1:3" x14ac:dyDescent="0.25">
      <c r="A30290">
        <v>11282473.1108</v>
      </c>
      <c r="B30290">
        <v>689.29781219999995</v>
      </c>
      <c r="C30290">
        <f t="shared" si="472"/>
        <v>434924429896514.94</v>
      </c>
    </row>
    <row r="30291" spans="1:3" x14ac:dyDescent="0.25">
      <c r="A30291">
        <v>11282601.2335</v>
      </c>
      <c r="B30291">
        <v>689.29781218999995</v>
      </c>
      <c r="C30291">
        <f t="shared" si="472"/>
        <v>434924429902824.56</v>
      </c>
    </row>
    <row r="30292" spans="1:3" x14ac:dyDescent="0.25">
      <c r="A30292">
        <v>11282729.111500001</v>
      </c>
      <c r="B30292">
        <v>689.29781206999996</v>
      </c>
      <c r="C30292">
        <f t="shared" si="472"/>
        <v>434924429978540.69</v>
      </c>
    </row>
    <row r="30293" spans="1:3" x14ac:dyDescent="0.25">
      <c r="A30293">
        <v>11282857.2206</v>
      </c>
      <c r="B30293">
        <v>689.29781224999999</v>
      </c>
      <c r="C30293">
        <f t="shared" si="472"/>
        <v>434924429864966.56</v>
      </c>
    </row>
    <row r="30294" spans="1:3" x14ac:dyDescent="0.25">
      <c r="A30294">
        <v>11283324.761499999</v>
      </c>
      <c r="B30294">
        <v>689.29781206999996</v>
      </c>
      <c r="C30294">
        <f t="shared" si="472"/>
        <v>434924429978540.69</v>
      </c>
    </row>
    <row r="30295" spans="1:3" x14ac:dyDescent="0.25">
      <c r="A30295">
        <v>11283369.683800001</v>
      </c>
      <c r="B30295">
        <v>689.29781208999998</v>
      </c>
      <c r="C30295">
        <f t="shared" si="472"/>
        <v>434924429965921.31</v>
      </c>
    </row>
    <row r="30296" spans="1:3" x14ac:dyDescent="0.25">
      <c r="A30296">
        <v>11283497.754699999</v>
      </c>
      <c r="B30296">
        <v>689.29781198000001</v>
      </c>
      <c r="C30296">
        <f t="shared" si="472"/>
        <v>434924430035327.69</v>
      </c>
    </row>
    <row r="30297" spans="1:3" x14ac:dyDescent="0.25">
      <c r="A30297">
        <v>11283626.0857</v>
      </c>
      <c r="B30297">
        <v>689.29781211</v>
      </c>
      <c r="C30297">
        <f t="shared" si="472"/>
        <v>434924429953301.94</v>
      </c>
    </row>
    <row r="30298" spans="1:3" x14ac:dyDescent="0.25">
      <c r="A30298">
        <v>11283753.852</v>
      </c>
      <c r="B30298">
        <v>689.29781200000002</v>
      </c>
      <c r="C30298">
        <f t="shared" si="472"/>
        <v>434924430022708.38</v>
      </c>
    </row>
    <row r="30299" spans="1:3" x14ac:dyDescent="0.25">
      <c r="A30299">
        <v>11283881.968699999</v>
      </c>
      <c r="B30299">
        <v>689.29781183</v>
      </c>
      <c r="C30299">
        <f t="shared" si="472"/>
        <v>434924430129972.81</v>
      </c>
    </row>
    <row r="30300" spans="1:3" x14ac:dyDescent="0.25">
      <c r="A30300">
        <v>11284010.1538</v>
      </c>
      <c r="B30300">
        <v>689.29781181999999</v>
      </c>
      <c r="C30300">
        <f t="shared" si="472"/>
        <v>434924430136282.5</v>
      </c>
    </row>
    <row r="30301" spans="1:3" x14ac:dyDescent="0.25">
      <c r="A30301">
        <v>11284379.3683</v>
      </c>
      <c r="B30301">
        <v>689.29781179999998</v>
      </c>
      <c r="C30301">
        <f t="shared" si="472"/>
        <v>434924430148901.88</v>
      </c>
    </row>
    <row r="30302" spans="1:3" x14ac:dyDescent="0.25">
      <c r="A30302">
        <v>11284394.3565</v>
      </c>
      <c r="B30302">
        <v>689.29781175000005</v>
      </c>
      <c r="C30302">
        <f t="shared" si="472"/>
        <v>434924430180450.19</v>
      </c>
    </row>
    <row r="30303" spans="1:3" x14ac:dyDescent="0.25">
      <c r="A30303">
        <v>11284522.568499999</v>
      </c>
      <c r="B30303">
        <v>689.29781179999998</v>
      </c>
      <c r="C30303">
        <f t="shared" si="472"/>
        <v>434924430148901.88</v>
      </c>
    </row>
    <row r="30304" spans="1:3" x14ac:dyDescent="0.25">
      <c r="A30304">
        <v>11284650.748199999</v>
      </c>
      <c r="B30304">
        <v>689.29781191999996</v>
      </c>
      <c r="C30304">
        <f t="shared" si="472"/>
        <v>434924430073185.81</v>
      </c>
    </row>
    <row r="30305" spans="1:3" x14ac:dyDescent="0.25">
      <c r="A30305">
        <v>11284778.736199999</v>
      </c>
      <c r="B30305">
        <v>689.29781165999998</v>
      </c>
      <c r="C30305">
        <f t="shared" si="472"/>
        <v>434924430237237.25</v>
      </c>
    </row>
    <row r="30306" spans="1:3" x14ac:dyDescent="0.25">
      <c r="A30306">
        <v>11284906.904200001</v>
      </c>
      <c r="B30306">
        <v>689.29781183</v>
      </c>
      <c r="C30306">
        <f t="shared" si="472"/>
        <v>434924430129972.81</v>
      </c>
    </row>
    <row r="30307" spans="1:3" x14ac:dyDescent="0.25">
      <c r="A30307">
        <v>11285034.960899999</v>
      </c>
      <c r="B30307">
        <v>689.29781198000001</v>
      </c>
      <c r="C30307">
        <f t="shared" si="472"/>
        <v>434924430035327.69</v>
      </c>
    </row>
    <row r="30308" spans="1:3" x14ac:dyDescent="0.25">
      <c r="A30308">
        <v>11285163.1095</v>
      </c>
      <c r="B30308">
        <v>689.29781200000002</v>
      </c>
      <c r="C30308">
        <f t="shared" si="472"/>
        <v>434924430022708.38</v>
      </c>
    </row>
    <row r="30309" spans="1:3" x14ac:dyDescent="0.25">
      <c r="A30309">
        <v>11285290.9935</v>
      </c>
      <c r="B30309">
        <v>689.29781161000005</v>
      </c>
      <c r="C30309">
        <f t="shared" si="472"/>
        <v>434924430268785.56</v>
      </c>
    </row>
    <row r="30310" spans="1:3" x14ac:dyDescent="0.25">
      <c r="A30310">
        <v>11285419.079600001</v>
      </c>
      <c r="B30310">
        <v>689.29781166999999</v>
      </c>
      <c r="C30310">
        <f t="shared" si="472"/>
        <v>434924430230927.63</v>
      </c>
    </row>
    <row r="30311" spans="1:3" x14ac:dyDescent="0.25">
      <c r="A30311">
        <v>11285547.3521</v>
      </c>
      <c r="B30311">
        <v>689.29781179999998</v>
      </c>
      <c r="C30311">
        <f t="shared" si="472"/>
        <v>434924430148901.88</v>
      </c>
    </row>
    <row r="30312" spans="1:3" x14ac:dyDescent="0.25">
      <c r="A30312">
        <v>11285675.4856</v>
      </c>
      <c r="B30312">
        <v>689.29781175000005</v>
      </c>
      <c r="C30312">
        <f t="shared" si="472"/>
        <v>434924430180450.19</v>
      </c>
    </row>
    <row r="30313" spans="1:3" x14ac:dyDescent="0.25">
      <c r="A30313">
        <v>11285803.483100001</v>
      </c>
      <c r="B30313">
        <v>689.29781186000002</v>
      </c>
      <c r="C30313">
        <f t="shared" si="472"/>
        <v>434924430111043.75</v>
      </c>
    </row>
    <row r="30314" spans="1:3" x14ac:dyDescent="0.25">
      <c r="A30314">
        <v>11285931.657400001</v>
      </c>
      <c r="B30314">
        <v>689.29781175000005</v>
      </c>
      <c r="C30314">
        <f t="shared" si="472"/>
        <v>434924430180450.19</v>
      </c>
    </row>
    <row r="30315" spans="1:3" x14ac:dyDescent="0.25">
      <c r="A30315">
        <v>11286059.599300001</v>
      </c>
      <c r="B30315">
        <v>689.29781184000001</v>
      </c>
      <c r="C30315">
        <f t="shared" si="472"/>
        <v>434924430123663.13</v>
      </c>
    </row>
    <row r="30316" spans="1:3" x14ac:dyDescent="0.25">
      <c r="A30316">
        <v>11286187.7283</v>
      </c>
      <c r="B30316">
        <v>689.29781152999999</v>
      </c>
      <c r="C30316">
        <f t="shared" si="472"/>
        <v>434924430319263</v>
      </c>
    </row>
    <row r="30317" spans="1:3" x14ac:dyDescent="0.25">
      <c r="A30317">
        <v>11286315.8475</v>
      </c>
      <c r="B30317">
        <v>689.29781145000004</v>
      </c>
      <c r="C30317">
        <f t="shared" si="472"/>
        <v>434924430369740.38</v>
      </c>
    </row>
    <row r="30318" spans="1:3" x14ac:dyDescent="0.25">
      <c r="A30318">
        <v>11286443.9783</v>
      </c>
      <c r="B30318">
        <v>689.29781156000001</v>
      </c>
      <c r="C30318">
        <f t="shared" si="472"/>
        <v>434924430300334</v>
      </c>
    </row>
    <row r="30319" spans="1:3" x14ac:dyDescent="0.25">
      <c r="A30319">
        <v>11286572.0973</v>
      </c>
      <c r="B30319">
        <v>689.29781195999999</v>
      </c>
      <c r="C30319">
        <f t="shared" si="472"/>
        <v>434924430047947.06</v>
      </c>
    </row>
    <row r="30320" spans="1:3" x14ac:dyDescent="0.25">
      <c r="A30320">
        <v>11286700.097100001</v>
      </c>
      <c r="B30320">
        <v>689.29781175999995</v>
      </c>
      <c r="C30320">
        <f t="shared" si="472"/>
        <v>434924430174140.56</v>
      </c>
    </row>
    <row r="30321" spans="1:3" x14ac:dyDescent="0.25">
      <c r="A30321">
        <v>11286828.102299999</v>
      </c>
      <c r="B30321">
        <v>689.29781170000001</v>
      </c>
      <c r="C30321">
        <f t="shared" si="472"/>
        <v>434924430211998.63</v>
      </c>
    </row>
    <row r="30322" spans="1:3" x14ac:dyDescent="0.25">
      <c r="A30322">
        <v>11286956.3466</v>
      </c>
      <c r="B30322">
        <v>689.29781168</v>
      </c>
      <c r="C30322">
        <f t="shared" si="472"/>
        <v>434924430224617.88</v>
      </c>
    </row>
    <row r="30323" spans="1:3" x14ac:dyDescent="0.25">
      <c r="A30323">
        <v>11287084.348999999</v>
      </c>
      <c r="B30323">
        <v>689.29781155000001</v>
      </c>
      <c r="C30323">
        <f t="shared" si="472"/>
        <v>434924430306643.69</v>
      </c>
    </row>
    <row r="30324" spans="1:3" x14ac:dyDescent="0.25">
      <c r="A30324">
        <v>11287212.604</v>
      </c>
      <c r="B30324">
        <v>689.29781149999997</v>
      </c>
      <c r="C30324">
        <f t="shared" si="472"/>
        <v>434924430338192.13</v>
      </c>
    </row>
    <row r="30325" spans="1:3" x14ac:dyDescent="0.25">
      <c r="A30325">
        <v>11287340.6039</v>
      </c>
      <c r="B30325">
        <v>689.29781164999997</v>
      </c>
      <c r="C30325">
        <f t="shared" si="472"/>
        <v>434924430243547</v>
      </c>
    </row>
    <row r="30326" spans="1:3" x14ac:dyDescent="0.25">
      <c r="A30326">
        <v>11287468.611500001</v>
      </c>
      <c r="B30326">
        <v>689.29781162999996</v>
      </c>
      <c r="C30326">
        <f t="shared" si="472"/>
        <v>434924430256166.31</v>
      </c>
    </row>
    <row r="30327" spans="1:3" x14ac:dyDescent="0.25">
      <c r="A30327">
        <v>11287596.7388</v>
      </c>
      <c r="B30327">
        <v>689.29781149999997</v>
      </c>
      <c r="C30327">
        <f t="shared" si="472"/>
        <v>434924430338192.13</v>
      </c>
    </row>
    <row r="30328" spans="1:3" x14ac:dyDescent="0.25">
      <c r="A30328">
        <v>11287724.8629</v>
      </c>
      <c r="B30328">
        <v>689.29781169</v>
      </c>
      <c r="C30328">
        <f t="shared" si="472"/>
        <v>434924430218308.25</v>
      </c>
    </row>
    <row r="30329" spans="1:3" x14ac:dyDescent="0.25">
      <c r="A30329">
        <v>11287852.986099999</v>
      </c>
      <c r="B30329">
        <v>689.29781213000001</v>
      </c>
      <c r="C30329">
        <f t="shared" si="472"/>
        <v>434924429940682.56</v>
      </c>
    </row>
    <row r="30330" spans="1:3" x14ac:dyDescent="0.25">
      <c r="A30330">
        <v>11287980.942500001</v>
      </c>
      <c r="B30330">
        <v>689.29781187000003</v>
      </c>
      <c r="C30330">
        <f t="shared" ref="C30330:C30393" si="473">299792458/(B30330*0.000000001)</f>
        <v>434924430104734.13</v>
      </c>
    </row>
    <row r="30331" spans="1:3" x14ac:dyDescent="0.25">
      <c r="A30331">
        <v>11288109.102600001</v>
      </c>
      <c r="B30331">
        <v>689.29781187000003</v>
      </c>
      <c r="C30331">
        <f t="shared" si="473"/>
        <v>434924430104734.13</v>
      </c>
    </row>
    <row r="30332" spans="1:3" x14ac:dyDescent="0.25">
      <c r="A30332">
        <v>11288237.264599999</v>
      </c>
      <c r="B30332">
        <v>689.29781202000004</v>
      </c>
      <c r="C30332">
        <f t="shared" si="473"/>
        <v>434924430010089</v>
      </c>
    </row>
    <row r="30333" spans="1:3" x14ac:dyDescent="0.25">
      <c r="A30333">
        <v>11288365.2226</v>
      </c>
      <c r="B30333">
        <v>689.29781187000003</v>
      </c>
      <c r="C30333">
        <f t="shared" si="473"/>
        <v>434924430104734.13</v>
      </c>
    </row>
    <row r="30334" spans="1:3" x14ac:dyDescent="0.25">
      <c r="A30334">
        <v>11288493.323100001</v>
      </c>
      <c r="B30334">
        <v>689.29781224999999</v>
      </c>
      <c r="C30334">
        <f t="shared" si="473"/>
        <v>434924429864966.56</v>
      </c>
    </row>
    <row r="30335" spans="1:3" x14ac:dyDescent="0.25">
      <c r="A30335">
        <v>11288621.401000001</v>
      </c>
      <c r="B30335">
        <v>689.29781219999995</v>
      </c>
      <c r="C30335">
        <f t="shared" si="473"/>
        <v>434924429896514.94</v>
      </c>
    </row>
    <row r="30336" spans="1:3" x14ac:dyDescent="0.25">
      <c r="A30336">
        <v>11288749.536900001</v>
      </c>
      <c r="B30336">
        <v>689.2978124</v>
      </c>
      <c r="C30336">
        <f t="shared" si="473"/>
        <v>434924429770321.44</v>
      </c>
    </row>
    <row r="30337" spans="1:3" x14ac:dyDescent="0.25">
      <c r="A30337">
        <v>11288877.817299999</v>
      </c>
      <c r="B30337">
        <v>689.29781227000001</v>
      </c>
      <c r="C30337">
        <f t="shared" si="473"/>
        <v>434924429852347.19</v>
      </c>
    </row>
    <row r="30338" spans="1:3" x14ac:dyDescent="0.25">
      <c r="A30338">
        <v>11289005.971100001</v>
      </c>
      <c r="B30338">
        <v>689.29781238999999</v>
      </c>
      <c r="C30338">
        <f t="shared" si="473"/>
        <v>434924429776631.06</v>
      </c>
    </row>
    <row r="30339" spans="1:3" x14ac:dyDescent="0.25">
      <c r="A30339">
        <v>11289133.977700001</v>
      </c>
      <c r="B30339">
        <v>689.29781218000005</v>
      </c>
      <c r="C30339">
        <f t="shared" si="473"/>
        <v>434924429909134.19</v>
      </c>
    </row>
    <row r="30340" spans="1:3" x14ac:dyDescent="0.25">
      <c r="A30340">
        <v>11289262.1075</v>
      </c>
      <c r="B30340">
        <v>689.29781227000001</v>
      </c>
      <c r="C30340">
        <f t="shared" si="473"/>
        <v>434924429852347.19</v>
      </c>
    </row>
    <row r="30341" spans="1:3" x14ac:dyDescent="0.25">
      <c r="A30341">
        <v>11289390.108200001</v>
      </c>
      <c r="B30341">
        <v>689.29781214000002</v>
      </c>
      <c r="C30341">
        <f t="shared" si="473"/>
        <v>434924429934372.94</v>
      </c>
    </row>
    <row r="30342" spans="1:3" x14ac:dyDescent="0.25">
      <c r="A30342">
        <v>11289518.2053</v>
      </c>
      <c r="B30342">
        <v>689.29781249999996</v>
      </c>
      <c r="C30342">
        <f t="shared" si="473"/>
        <v>434924429707224.75</v>
      </c>
    </row>
    <row r="30343" spans="1:3" x14ac:dyDescent="0.25">
      <c r="A30343">
        <v>11289646.2278</v>
      </c>
      <c r="B30343">
        <v>689.29781213000001</v>
      </c>
      <c r="C30343">
        <f t="shared" si="473"/>
        <v>434924429940682.56</v>
      </c>
    </row>
    <row r="30344" spans="1:3" x14ac:dyDescent="0.25">
      <c r="A30344">
        <v>11289774.3477</v>
      </c>
      <c r="B30344">
        <v>689.29781206999996</v>
      </c>
      <c r="C30344">
        <f t="shared" si="473"/>
        <v>434924429978540.69</v>
      </c>
    </row>
    <row r="30345" spans="1:3" x14ac:dyDescent="0.25">
      <c r="A30345">
        <v>11290029.291099999</v>
      </c>
      <c r="B30345">
        <v>689.29781199000001</v>
      </c>
      <c r="C30345">
        <f t="shared" si="473"/>
        <v>434924430029018</v>
      </c>
    </row>
    <row r="30346" spans="1:3" x14ac:dyDescent="0.25">
      <c r="A30346">
        <v>11290038.5361</v>
      </c>
      <c r="B30346">
        <v>689.29781227000001</v>
      </c>
      <c r="C30346">
        <f t="shared" si="473"/>
        <v>434924429852347.19</v>
      </c>
    </row>
    <row r="30347" spans="1:3" x14ac:dyDescent="0.25">
      <c r="A30347">
        <v>11290158.716800001</v>
      </c>
      <c r="B30347">
        <v>689.29781195999999</v>
      </c>
      <c r="C30347">
        <f t="shared" si="473"/>
        <v>434924430047947.06</v>
      </c>
    </row>
    <row r="30348" spans="1:3" x14ac:dyDescent="0.25">
      <c r="A30348">
        <v>11290286.723099999</v>
      </c>
      <c r="B30348">
        <v>689.29781188000004</v>
      </c>
      <c r="C30348">
        <f t="shared" si="473"/>
        <v>434924430098424.38</v>
      </c>
    </row>
    <row r="30349" spans="1:3" x14ac:dyDescent="0.25">
      <c r="A30349">
        <v>11290414.750600001</v>
      </c>
      <c r="B30349">
        <v>689.29781180999998</v>
      </c>
      <c r="C30349">
        <f t="shared" si="473"/>
        <v>434924430142592.19</v>
      </c>
    </row>
    <row r="30350" spans="1:3" x14ac:dyDescent="0.25">
      <c r="A30350">
        <v>11290543.0974</v>
      </c>
      <c r="B30350">
        <v>689.29781193999997</v>
      </c>
      <c r="C30350">
        <f t="shared" si="473"/>
        <v>434924430060566.44</v>
      </c>
    </row>
    <row r="30351" spans="1:3" x14ac:dyDescent="0.25">
      <c r="A30351">
        <v>11290671.097999999</v>
      </c>
      <c r="B30351">
        <v>689.29781205999996</v>
      </c>
      <c r="C30351">
        <f t="shared" si="473"/>
        <v>434924429984850.31</v>
      </c>
    </row>
    <row r="30352" spans="1:3" x14ac:dyDescent="0.25">
      <c r="A30352">
        <v>11290799.228800001</v>
      </c>
      <c r="B30352">
        <v>689.29781211</v>
      </c>
      <c r="C30352">
        <f t="shared" si="473"/>
        <v>434924429953301.94</v>
      </c>
    </row>
    <row r="30353" spans="1:3" x14ac:dyDescent="0.25">
      <c r="A30353">
        <v>11290927.098200001</v>
      </c>
      <c r="B30353">
        <v>689.29781234999996</v>
      </c>
      <c r="C30353">
        <f t="shared" si="473"/>
        <v>434924429801869.81</v>
      </c>
    </row>
    <row r="30354" spans="1:3" x14ac:dyDescent="0.25">
      <c r="A30354">
        <v>11291055.466499999</v>
      </c>
      <c r="B30354">
        <v>689.29781247999995</v>
      </c>
      <c r="C30354">
        <f t="shared" si="473"/>
        <v>434924429719844</v>
      </c>
    </row>
    <row r="30355" spans="1:3" x14ac:dyDescent="0.25">
      <c r="A30355">
        <v>11291183.284600001</v>
      </c>
      <c r="B30355">
        <v>689.29781259000004</v>
      </c>
      <c r="C30355">
        <f t="shared" si="473"/>
        <v>434924429650437.56</v>
      </c>
    </row>
    <row r="30356" spans="1:3" x14ac:dyDescent="0.25">
      <c r="A30356">
        <v>11291311.6105</v>
      </c>
      <c r="B30356">
        <v>689.29781284000001</v>
      </c>
      <c r="C30356">
        <f t="shared" si="473"/>
        <v>434924429492695.75</v>
      </c>
    </row>
    <row r="30357" spans="1:3" x14ac:dyDescent="0.25">
      <c r="A30357">
        <v>11291439.7546</v>
      </c>
      <c r="B30357">
        <v>689.29781297</v>
      </c>
      <c r="C30357">
        <f t="shared" si="473"/>
        <v>434924429410670</v>
      </c>
    </row>
    <row r="30358" spans="1:3" x14ac:dyDescent="0.25">
      <c r="A30358">
        <v>11291567.728399999</v>
      </c>
      <c r="B30358">
        <v>689.29781266999998</v>
      </c>
      <c r="C30358">
        <f t="shared" si="473"/>
        <v>434924429599960.25</v>
      </c>
    </row>
    <row r="30359" spans="1:3" x14ac:dyDescent="0.25">
      <c r="A30359">
        <v>11291695.6984</v>
      </c>
      <c r="B30359">
        <v>689.29781295999999</v>
      </c>
      <c r="C30359">
        <f t="shared" si="473"/>
        <v>434924429416979.69</v>
      </c>
    </row>
    <row r="30360" spans="1:3" x14ac:dyDescent="0.25">
      <c r="A30360">
        <v>11291824.049799999</v>
      </c>
      <c r="B30360">
        <v>689.29781280999998</v>
      </c>
      <c r="C30360">
        <f t="shared" si="473"/>
        <v>434924429511624.81</v>
      </c>
    </row>
    <row r="30361" spans="1:3" x14ac:dyDescent="0.25">
      <c r="A30361">
        <v>11291951.8597</v>
      </c>
      <c r="B30361">
        <v>689.29781280999998</v>
      </c>
      <c r="C30361">
        <f t="shared" si="473"/>
        <v>434924429511624.81</v>
      </c>
    </row>
    <row r="30362" spans="1:3" x14ac:dyDescent="0.25">
      <c r="A30362">
        <v>11292079.923</v>
      </c>
      <c r="B30362">
        <v>689.29781279999997</v>
      </c>
      <c r="C30362">
        <f t="shared" si="473"/>
        <v>434924429517934.5</v>
      </c>
    </row>
    <row r="30363" spans="1:3" x14ac:dyDescent="0.25">
      <c r="A30363">
        <v>11292208.223200001</v>
      </c>
      <c r="B30363">
        <v>689.29781267999999</v>
      </c>
      <c r="C30363">
        <f t="shared" si="473"/>
        <v>434924429593650.5</v>
      </c>
    </row>
    <row r="30364" spans="1:3" x14ac:dyDescent="0.25">
      <c r="A30364">
        <v>11292336.224099999</v>
      </c>
      <c r="B30364">
        <v>689.29781280999998</v>
      </c>
      <c r="C30364">
        <f t="shared" si="473"/>
        <v>434924429511624.81</v>
      </c>
    </row>
    <row r="30365" spans="1:3" x14ac:dyDescent="0.25">
      <c r="A30365">
        <v>11292464.2228</v>
      </c>
      <c r="B30365">
        <v>689.29781293999997</v>
      </c>
      <c r="C30365">
        <f t="shared" si="473"/>
        <v>434924429429599.06</v>
      </c>
    </row>
    <row r="30366" spans="1:3" x14ac:dyDescent="0.25">
      <c r="A30366">
        <v>11292592.471799999</v>
      </c>
      <c r="B30366">
        <v>689.29781317000004</v>
      </c>
      <c r="C30366">
        <f t="shared" si="473"/>
        <v>434924429284476.5</v>
      </c>
    </row>
    <row r="30367" spans="1:3" x14ac:dyDescent="0.25">
      <c r="A30367">
        <v>11292720.6097</v>
      </c>
      <c r="B30367">
        <v>689.29781326</v>
      </c>
      <c r="C30367">
        <f t="shared" si="473"/>
        <v>434924429227689.44</v>
      </c>
    </row>
    <row r="30368" spans="1:3" x14ac:dyDescent="0.25">
      <c r="A30368">
        <v>11292848.6095</v>
      </c>
      <c r="B30368">
        <v>689.29781308999998</v>
      </c>
      <c r="C30368">
        <f t="shared" si="473"/>
        <v>434924429334953.94</v>
      </c>
    </row>
    <row r="30369" spans="1:3" x14ac:dyDescent="0.25">
      <c r="A30369">
        <v>11292976.7203</v>
      </c>
      <c r="B30369">
        <v>689.29781351999998</v>
      </c>
      <c r="C30369">
        <f t="shared" si="473"/>
        <v>434924429063638</v>
      </c>
    </row>
    <row r="30370" spans="1:3" x14ac:dyDescent="0.25">
      <c r="A30370">
        <v>11293104.7344</v>
      </c>
      <c r="B30370">
        <v>689.29781350999997</v>
      </c>
      <c r="C30370">
        <f t="shared" si="473"/>
        <v>434924429069947.63</v>
      </c>
    </row>
    <row r="30371" spans="1:3" x14ac:dyDescent="0.25">
      <c r="A30371">
        <v>11293232.9998</v>
      </c>
      <c r="B30371">
        <v>689.29781343000002</v>
      </c>
      <c r="C30371">
        <f t="shared" si="473"/>
        <v>434924429120425</v>
      </c>
    </row>
    <row r="30372" spans="1:3" x14ac:dyDescent="0.25">
      <c r="A30372">
        <v>11293361.107899999</v>
      </c>
      <c r="B30372">
        <v>689.29781361000005</v>
      </c>
      <c r="C30372">
        <f t="shared" si="473"/>
        <v>434924429006850.88</v>
      </c>
    </row>
    <row r="30373" spans="1:3" x14ac:dyDescent="0.25">
      <c r="A30373">
        <v>11293489.166999999</v>
      </c>
      <c r="B30373">
        <v>689.29781377999996</v>
      </c>
      <c r="C30373">
        <f t="shared" si="473"/>
        <v>434924428899586.44</v>
      </c>
    </row>
    <row r="30374" spans="1:3" x14ac:dyDescent="0.25">
      <c r="A30374">
        <v>11293617.2557</v>
      </c>
      <c r="B30374">
        <v>689.29781369</v>
      </c>
      <c r="C30374">
        <f t="shared" si="473"/>
        <v>434924428956373.5</v>
      </c>
    </row>
    <row r="30375" spans="1:3" x14ac:dyDescent="0.25">
      <c r="A30375">
        <v>11293745.2346</v>
      </c>
      <c r="B30375">
        <v>689.29781379999997</v>
      </c>
      <c r="C30375">
        <f t="shared" si="473"/>
        <v>434924428886967.13</v>
      </c>
    </row>
    <row r="30376" spans="1:3" x14ac:dyDescent="0.25">
      <c r="A30376">
        <v>11293873.417199999</v>
      </c>
      <c r="B30376">
        <v>689.29781381999999</v>
      </c>
      <c r="C30376">
        <f t="shared" si="473"/>
        <v>434924428874347.75</v>
      </c>
    </row>
    <row r="30377" spans="1:3" x14ac:dyDescent="0.25">
      <c r="A30377">
        <v>11294001.3627</v>
      </c>
      <c r="B30377">
        <v>689.29781366999998</v>
      </c>
      <c r="C30377">
        <f t="shared" si="473"/>
        <v>434924428968992.88</v>
      </c>
    </row>
    <row r="30378" spans="1:3" x14ac:dyDescent="0.25">
      <c r="A30378">
        <v>11294129.391100001</v>
      </c>
      <c r="B30378">
        <v>689.29781367999999</v>
      </c>
      <c r="C30378">
        <f t="shared" si="473"/>
        <v>434924428962683.13</v>
      </c>
    </row>
    <row r="30379" spans="1:3" x14ac:dyDescent="0.25">
      <c r="A30379">
        <v>11294257.438999999</v>
      </c>
      <c r="B30379">
        <v>689.29781364999997</v>
      </c>
      <c r="C30379">
        <f t="shared" si="473"/>
        <v>434924428981612.25</v>
      </c>
    </row>
    <row r="30380" spans="1:3" x14ac:dyDescent="0.25">
      <c r="A30380">
        <v>11294385.7279</v>
      </c>
      <c r="B30380">
        <v>689.29781347999995</v>
      </c>
      <c r="C30380">
        <f t="shared" si="473"/>
        <v>434924429088876.63</v>
      </c>
    </row>
    <row r="30381" spans="1:3" x14ac:dyDescent="0.25">
      <c r="A30381">
        <v>11294513.8631</v>
      </c>
      <c r="B30381">
        <v>689.29781355</v>
      </c>
      <c r="C30381">
        <f t="shared" si="473"/>
        <v>434924429044708.94</v>
      </c>
    </row>
    <row r="30382" spans="1:3" x14ac:dyDescent="0.25">
      <c r="A30382">
        <v>11294641.9387</v>
      </c>
      <c r="B30382">
        <v>689.29781319999995</v>
      </c>
      <c r="C30382">
        <f t="shared" si="473"/>
        <v>434924429265547.56</v>
      </c>
    </row>
    <row r="30383" spans="1:3" x14ac:dyDescent="0.25">
      <c r="A30383">
        <v>11294770.1097</v>
      </c>
      <c r="B30383">
        <v>689.29781332000005</v>
      </c>
      <c r="C30383">
        <f t="shared" si="473"/>
        <v>434924429189831.44</v>
      </c>
    </row>
    <row r="30384" spans="1:3" x14ac:dyDescent="0.25">
      <c r="A30384">
        <v>11294898.0309</v>
      </c>
      <c r="B30384">
        <v>689.29781344000003</v>
      </c>
      <c r="C30384">
        <f t="shared" si="473"/>
        <v>434924429114115.31</v>
      </c>
    </row>
    <row r="30385" spans="1:3" x14ac:dyDescent="0.25">
      <c r="A30385">
        <v>11295026.1043</v>
      </c>
      <c r="B30385">
        <v>689.29781372000002</v>
      </c>
      <c r="C30385">
        <f t="shared" si="473"/>
        <v>434924428937444.5</v>
      </c>
    </row>
    <row r="30386" spans="1:3" x14ac:dyDescent="0.25">
      <c r="A30386">
        <v>11295154.353800001</v>
      </c>
      <c r="B30386">
        <v>689.29781360000004</v>
      </c>
      <c r="C30386">
        <f t="shared" si="473"/>
        <v>434924429013160.56</v>
      </c>
    </row>
    <row r="30387" spans="1:3" x14ac:dyDescent="0.25">
      <c r="A30387">
        <v>11295282.3619</v>
      </c>
      <c r="B30387">
        <v>689.29781345000004</v>
      </c>
      <c r="C30387">
        <f t="shared" si="473"/>
        <v>434924429107805.69</v>
      </c>
    </row>
    <row r="30388" spans="1:3" x14ac:dyDescent="0.25">
      <c r="A30388">
        <v>11295410.5689</v>
      </c>
      <c r="B30388">
        <v>689.29781376999995</v>
      </c>
      <c r="C30388">
        <f t="shared" si="473"/>
        <v>434924428905896.13</v>
      </c>
    </row>
    <row r="30389" spans="1:3" x14ac:dyDescent="0.25">
      <c r="A30389">
        <v>11295538.735300001</v>
      </c>
      <c r="B30389">
        <v>689.29781356000001</v>
      </c>
      <c r="C30389">
        <f t="shared" si="473"/>
        <v>434924429038399.25</v>
      </c>
    </row>
    <row r="30390" spans="1:3" x14ac:dyDescent="0.25">
      <c r="A30390">
        <v>11295666.6006</v>
      </c>
      <c r="B30390">
        <v>689.2978134</v>
      </c>
      <c r="C30390">
        <f t="shared" si="473"/>
        <v>434924429139354.06</v>
      </c>
    </row>
    <row r="30391" spans="1:3" x14ac:dyDescent="0.25">
      <c r="A30391">
        <v>11295794.8488</v>
      </c>
      <c r="B30391">
        <v>689.29781349999996</v>
      </c>
      <c r="C30391">
        <f t="shared" si="473"/>
        <v>434924429076257.38</v>
      </c>
    </row>
    <row r="30392" spans="1:3" x14ac:dyDescent="0.25">
      <c r="A30392">
        <v>11295922.847999999</v>
      </c>
      <c r="B30392">
        <v>689.29781333000005</v>
      </c>
      <c r="C30392">
        <f t="shared" si="473"/>
        <v>434924429183521.69</v>
      </c>
    </row>
    <row r="30393" spans="1:3" x14ac:dyDescent="0.25">
      <c r="A30393">
        <v>11296050.988299999</v>
      </c>
      <c r="B30393">
        <v>689.29781347999995</v>
      </c>
      <c r="C30393">
        <f t="shared" si="473"/>
        <v>434924429088876.63</v>
      </c>
    </row>
    <row r="30394" spans="1:3" x14ac:dyDescent="0.25">
      <c r="A30394">
        <v>11296178.999600001</v>
      </c>
      <c r="B30394">
        <v>689.29781298</v>
      </c>
      <c r="C30394">
        <f t="shared" ref="C30394:C30457" si="474">299792458/(B30394*0.000000001)</f>
        <v>434924429404360.31</v>
      </c>
    </row>
    <row r="30395" spans="1:3" x14ac:dyDescent="0.25">
      <c r="A30395">
        <v>11296307.110300001</v>
      </c>
      <c r="B30395">
        <v>689.29781313000001</v>
      </c>
      <c r="C30395">
        <f t="shared" si="474"/>
        <v>434924429309715.19</v>
      </c>
    </row>
    <row r="30396" spans="1:3" x14ac:dyDescent="0.25">
      <c r="A30396">
        <v>11296435.250399999</v>
      </c>
      <c r="B30396">
        <v>689.29781350999997</v>
      </c>
      <c r="C30396">
        <f t="shared" si="474"/>
        <v>434924429069947.63</v>
      </c>
    </row>
    <row r="30397" spans="1:3" x14ac:dyDescent="0.25">
      <c r="A30397">
        <v>11296563.3539</v>
      </c>
      <c r="B30397">
        <v>689.29781342000001</v>
      </c>
      <c r="C30397">
        <f t="shared" si="474"/>
        <v>434924429126734.69</v>
      </c>
    </row>
    <row r="30398" spans="1:3" x14ac:dyDescent="0.25">
      <c r="A30398">
        <v>11296691.360300001</v>
      </c>
      <c r="B30398">
        <v>689.29781341</v>
      </c>
      <c r="C30398">
        <f t="shared" si="474"/>
        <v>434924429133044.38</v>
      </c>
    </row>
    <row r="30399" spans="1:3" x14ac:dyDescent="0.25">
      <c r="A30399">
        <v>11296819.5734</v>
      </c>
      <c r="B30399">
        <v>689.29781379999997</v>
      </c>
      <c r="C30399">
        <f t="shared" si="474"/>
        <v>434924428886967.13</v>
      </c>
    </row>
    <row r="30400" spans="1:3" x14ac:dyDescent="0.25">
      <c r="A30400">
        <v>11296947.6099</v>
      </c>
      <c r="B30400">
        <v>689.29781381999999</v>
      </c>
      <c r="C30400">
        <f t="shared" si="474"/>
        <v>434924428874347.75</v>
      </c>
    </row>
    <row r="30401" spans="1:3" x14ac:dyDescent="0.25">
      <c r="A30401">
        <v>11297075.7289</v>
      </c>
      <c r="B30401">
        <v>689.29781402000003</v>
      </c>
      <c r="C30401">
        <f t="shared" si="474"/>
        <v>434924428748154.25</v>
      </c>
    </row>
    <row r="30402" spans="1:3" x14ac:dyDescent="0.25">
      <c r="A30402">
        <v>11297203.726199999</v>
      </c>
      <c r="B30402">
        <v>689.29781434999995</v>
      </c>
      <c r="C30402">
        <f t="shared" si="474"/>
        <v>434924428539935.06</v>
      </c>
    </row>
    <row r="30403" spans="1:3" x14ac:dyDescent="0.25">
      <c r="A30403">
        <v>11297331.854</v>
      </c>
      <c r="B30403">
        <v>689.29781405000006</v>
      </c>
      <c r="C30403">
        <f t="shared" si="474"/>
        <v>434924428729225.25</v>
      </c>
    </row>
    <row r="30404" spans="1:3" x14ac:dyDescent="0.25">
      <c r="A30404">
        <v>11297460.105900001</v>
      </c>
      <c r="B30404">
        <v>689.29781406999996</v>
      </c>
      <c r="C30404">
        <f t="shared" si="474"/>
        <v>434924428716605.94</v>
      </c>
    </row>
    <row r="30405" spans="1:3" x14ac:dyDescent="0.25">
      <c r="A30405">
        <v>11297587.9737</v>
      </c>
      <c r="B30405">
        <v>689.29781430000003</v>
      </c>
      <c r="C30405">
        <f t="shared" si="474"/>
        <v>434924428571483.44</v>
      </c>
    </row>
    <row r="30406" spans="1:3" x14ac:dyDescent="0.25">
      <c r="A30406">
        <v>11297716.224099999</v>
      </c>
      <c r="B30406">
        <v>689.29781419000005</v>
      </c>
      <c r="C30406">
        <f t="shared" si="474"/>
        <v>434924428640889.75</v>
      </c>
    </row>
    <row r="30407" spans="1:3" x14ac:dyDescent="0.25">
      <c r="A30407">
        <v>11297844.3542</v>
      </c>
      <c r="B30407">
        <v>689.29781427</v>
      </c>
      <c r="C30407">
        <f t="shared" si="474"/>
        <v>434924428590412.44</v>
      </c>
    </row>
    <row r="30408" spans="1:3" x14ac:dyDescent="0.25">
      <c r="A30408">
        <v>11297972.354699999</v>
      </c>
      <c r="B30408">
        <v>689.29781427</v>
      </c>
      <c r="C30408">
        <f t="shared" si="474"/>
        <v>434924428590412.44</v>
      </c>
    </row>
    <row r="30409" spans="1:3" x14ac:dyDescent="0.25">
      <c r="A30409">
        <v>11298100.3594</v>
      </c>
      <c r="B30409">
        <v>689.29781436999997</v>
      </c>
      <c r="C30409">
        <f t="shared" si="474"/>
        <v>434924428527315.69</v>
      </c>
    </row>
    <row r="30410" spans="1:3" x14ac:dyDescent="0.25">
      <c r="A30410">
        <v>11298228.5196</v>
      </c>
      <c r="B30410">
        <v>689.29781474000004</v>
      </c>
      <c r="C30410">
        <f t="shared" si="474"/>
        <v>434924428293857.75</v>
      </c>
    </row>
    <row r="30411" spans="1:3" x14ac:dyDescent="0.25">
      <c r="A30411">
        <v>11298356.735099999</v>
      </c>
      <c r="B30411">
        <v>689.29781406999996</v>
      </c>
      <c r="C30411">
        <f t="shared" si="474"/>
        <v>434924428716605.94</v>
      </c>
    </row>
    <row r="30412" spans="1:3" x14ac:dyDescent="0.25">
      <c r="A30412">
        <v>11298484.854599999</v>
      </c>
      <c r="B30412">
        <v>689.29781419999995</v>
      </c>
      <c r="C30412">
        <f t="shared" si="474"/>
        <v>434924428634580.19</v>
      </c>
    </row>
    <row r="30413" spans="1:3" x14ac:dyDescent="0.25">
      <c r="A30413">
        <v>11298612.854499999</v>
      </c>
      <c r="B30413">
        <v>689.29781433999995</v>
      </c>
      <c r="C30413">
        <f t="shared" si="474"/>
        <v>434924428546244.75</v>
      </c>
    </row>
    <row r="30414" spans="1:3" x14ac:dyDescent="0.25">
      <c r="A30414">
        <v>11298740.8544</v>
      </c>
      <c r="B30414">
        <v>689.29781428000001</v>
      </c>
      <c r="C30414">
        <f t="shared" si="474"/>
        <v>434924428584102.69</v>
      </c>
    </row>
    <row r="30415" spans="1:3" x14ac:dyDescent="0.25">
      <c r="A30415">
        <v>11298868.9793</v>
      </c>
      <c r="B30415">
        <v>689.29781471000001</v>
      </c>
      <c r="C30415">
        <f t="shared" si="474"/>
        <v>434924428312786.75</v>
      </c>
    </row>
    <row r="30416" spans="1:3" x14ac:dyDescent="0.25">
      <c r="A30416">
        <v>11298997.113500001</v>
      </c>
      <c r="B30416">
        <v>689.29781460000004</v>
      </c>
      <c r="C30416">
        <f t="shared" si="474"/>
        <v>434924428382193.19</v>
      </c>
    </row>
    <row r="30417" spans="1:3" x14ac:dyDescent="0.25">
      <c r="A30417">
        <v>11299125.229900001</v>
      </c>
      <c r="B30417">
        <v>689.29781429000002</v>
      </c>
      <c r="C30417">
        <f t="shared" si="474"/>
        <v>434924428577793.06</v>
      </c>
    </row>
    <row r="30418" spans="1:3" x14ac:dyDescent="0.25">
      <c r="A30418">
        <v>11299253.229699999</v>
      </c>
      <c r="B30418">
        <v>689.29781441</v>
      </c>
      <c r="C30418">
        <f t="shared" si="474"/>
        <v>434924428502077</v>
      </c>
    </row>
    <row r="30419" spans="1:3" x14ac:dyDescent="0.25">
      <c r="A30419">
        <v>11299381.438899999</v>
      </c>
      <c r="B30419">
        <v>689.29781457000001</v>
      </c>
      <c r="C30419">
        <f t="shared" si="474"/>
        <v>434924428401122.19</v>
      </c>
    </row>
    <row r="30420" spans="1:3" x14ac:dyDescent="0.25">
      <c r="A30420">
        <v>11299509.395500001</v>
      </c>
      <c r="B30420">
        <v>689.29781439999999</v>
      </c>
      <c r="C30420">
        <f t="shared" si="474"/>
        <v>434924428508386.69</v>
      </c>
    </row>
    <row r="30421" spans="1:3" x14ac:dyDescent="0.25">
      <c r="A30421">
        <v>11299637.370100001</v>
      </c>
      <c r="B30421">
        <v>689.29781438999998</v>
      </c>
      <c r="C30421">
        <f t="shared" si="474"/>
        <v>434924428514696.31</v>
      </c>
    </row>
    <row r="30422" spans="1:3" x14ac:dyDescent="0.25">
      <c r="A30422">
        <v>11299765.6423</v>
      </c>
      <c r="B30422">
        <v>689.29781443000002</v>
      </c>
      <c r="C30422">
        <f t="shared" si="474"/>
        <v>434924428489457.63</v>
      </c>
    </row>
    <row r="30423" spans="1:3" x14ac:dyDescent="0.25">
      <c r="A30423">
        <v>11299893.861400001</v>
      </c>
      <c r="B30423">
        <v>689.29781449999996</v>
      </c>
      <c r="C30423">
        <f t="shared" si="474"/>
        <v>434924428445290</v>
      </c>
    </row>
    <row r="30424" spans="1:3" x14ac:dyDescent="0.25">
      <c r="A30424">
        <v>11300021.9145</v>
      </c>
      <c r="B30424">
        <v>689.29781424999999</v>
      </c>
      <c r="C30424">
        <f t="shared" si="474"/>
        <v>434924428603031.81</v>
      </c>
    </row>
    <row r="30425" spans="1:3" x14ac:dyDescent="0.25">
      <c r="A30425">
        <v>11300149.861300001</v>
      </c>
      <c r="B30425">
        <v>689.29781429000002</v>
      </c>
      <c r="C30425">
        <f t="shared" si="474"/>
        <v>434924428577793.06</v>
      </c>
    </row>
    <row r="30426" spans="1:3" x14ac:dyDescent="0.25">
      <c r="A30426">
        <v>11300278.145500001</v>
      </c>
      <c r="B30426">
        <v>689.29781424999999</v>
      </c>
      <c r="C30426">
        <f t="shared" si="474"/>
        <v>434924428603031.81</v>
      </c>
    </row>
    <row r="30427" spans="1:3" x14ac:dyDescent="0.25">
      <c r="A30427">
        <v>11300406.155300001</v>
      </c>
      <c r="B30427">
        <v>689.29781427</v>
      </c>
      <c r="C30427">
        <f t="shared" si="474"/>
        <v>434924428590412.44</v>
      </c>
    </row>
    <row r="30428" spans="1:3" x14ac:dyDescent="0.25">
      <c r="A30428">
        <v>11300534.153100001</v>
      </c>
      <c r="B30428">
        <v>689.29781419999995</v>
      </c>
      <c r="C30428">
        <f t="shared" si="474"/>
        <v>434924428634580.19</v>
      </c>
    </row>
    <row r="30429" spans="1:3" x14ac:dyDescent="0.25">
      <c r="A30429">
        <v>11300662.3495</v>
      </c>
      <c r="B30429">
        <v>689.29781418000005</v>
      </c>
      <c r="C30429">
        <f t="shared" si="474"/>
        <v>434924428647199.44</v>
      </c>
    </row>
    <row r="30430" spans="1:3" x14ac:dyDescent="0.25">
      <c r="A30430">
        <v>11300790.363</v>
      </c>
      <c r="B30430">
        <v>689.29781399000001</v>
      </c>
      <c r="C30430">
        <f t="shared" si="474"/>
        <v>434924428767083.25</v>
      </c>
    </row>
    <row r="30431" spans="1:3" x14ac:dyDescent="0.25">
      <c r="A30431">
        <v>11300918.613299999</v>
      </c>
      <c r="B30431">
        <v>689.29781417000004</v>
      </c>
      <c r="C30431">
        <f t="shared" si="474"/>
        <v>434924428653509.13</v>
      </c>
    </row>
    <row r="30432" spans="1:3" x14ac:dyDescent="0.25">
      <c r="A30432">
        <v>11301046.5998</v>
      </c>
      <c r="B30432">
        <v>689.29781439999999</v>
      </c>
      <c r="C30432">
        <f t="shared" si="474"/>
        <v>434924428508386.69</v>
      </c>
    </row>
    <row r="30433" spans="1:3" x14ac:dyDescent="0.25">
      <c r="A30433">
        <v>11301174.6951</v>
      </c>
      <c r="B30433">
        <v>689.29781424999999</v>
      </c>
      <c r="C30433">
        <f t="shared" si="474"/>
        <v>434924428603031.81</v>
      </c>
    </row>
    <row r="30434" spans="1:3" x14ac:dyDescent="0.25">
      <c r="A30434">
        <v>11301302.729800001</v>
      </c>
      <c r="B30434">
        <v>689.29781414000001</v>
      </c>
      <c r="C30434">
        <f t="shared" si="474"/>
        <v>434924428672438.19</v>
      </c>
    </row>
    <row r="30435" spans="1:3" x14ac:dyDescent="0.25">
      <c r="A30435">
        <v>11301430.9914</v>
      </c>
      <c r="B30435">
        <v>689.29781459000003</v>
      </c>
      <c r="C30435">
        <f t="shared" si="474"/>
        <v>434924428388502.81</v>
      </c>
    </row>
    <row r="30436" spans="1:3" x14ac:dyDescent="0.25">
      <c r="A30436">
        <v>11301558.979900001</v>
      </c>
      <c r="B30436">
        <v>689.29781432000004</v>
      </c>
      <c r="C30436">
        <f t="shared" si="474"/>
        <v>434924428558864.06</v>
      </c>
    </row>
    <row r="30437" spans="1:3" x14ac:dyDescent="0.25">
      <c r="A30437">
        <v>11301687.113</v>
      </c>
      <c r="B30437">
        <v>689.29781461000005</v>
      </c>
      <c r="C30437">
        <f t="shared" si="474"/>
        <v>434924428375883.5</v>
      </c>
    </row>
    <row r="30438" spans="1:3" x14ac:dyDescent="0.25">
      <c r="A30438">
        <v>11301815.236300001</v>
      </c>
      <c r="B30438">
        <v>689.29781436999997</v>
      </c>
      <c r="C30438">
        <f t="shared" si="474"/>
        <v>434924428527315.69</v>
      </c>
    </row>
    <row r="30439" spans="1:3" x14ac:dyDescent="0.25">
      <c r="A30439">
        <v>11301943.3552</v>
      </c>
      <c r="B30439">
        <v>689.29781442000001</v>
      </c>
      <c r="C30439">
        <f t="shared" si="474"/>
        <v>434924428495767.31</v>
      </c>
    </row>
    <row r="30440" spans="1:3" x14ac:dyDescent="0.25">
      <c r="A30440">
        <v>11302071.360300001</v>
      </c>
      <c r="B30440">
        <v>689.29781455</v>
      </c>
      <c r="C30440">
        <f t="shared" si="474"/>
        <v>434924428413741.56</v>
      </c>
    </row>
    <row r="30441" spans="1:3" x14ac:dyDescent="0.25">
      <c r="A30441">
        <v>11302199.349300001</v>
      </c>
      <c r="B30441">
        <v>689.29781433999995</v>
      </c>
      <c r="C30441">
        <f t="shared" si="474"/>
        <v>434924428546244.75</v>
      </c>
    </row>
    <row r="30442" spans="1:3" x14ac:dyDescent="0.25">
      <c r="A30442">
        <v>11302327.604800001</v>
      </c>
      <c r="B30442">
        <v>689.29781433000005</v>
      </c>
      <c r="C30442">
        <f t="shared" si="474"/>
        <v>434924428552554.31</v>
      </c>
    </row>
    <row r="30443" spans="1:3" x14ac:dyDescent="0.25">
      <c r="A30443">
        <v>11302455.7289</v>
      </c>
      <c r="B30443">
        <v>689.29781423999998</v>
      </c>
      <c r="C30443">
        <f t="shared" si="474"/>
        <v>434924428609341.44</v>
      </c>
    </row>
    <row r="30444" spans="1:3" x14ac:dyDescent="0.25">
      <c r="A30444">
        <v>11302583.863299999</v>
      </c>
      <c r="B30444">
        <v>689.29781437999998</v>
      </c>
      <c r="C30444">
        <f t="shared" si="474"/>
        <v>434924428521006</v>
      </c>
    </row>
    <row r="30445" spans="1:3" x14ac:dyDescent="0.25">
      <c r="A30445">
        <v>11302711.8641</v>
      </c>
      <c r="B30445">
        <v>689.29781432000004</v>
      </c>
      <c r="C30445">
        <f t="shared" si="474"/>
        <v>434924428558864.06</v>
      </c>
    </row>
    <row r="30446" spans="1:3" x14ac:dyDescent="0.25">
      <c r="A30446">
        <v>11302839.8651</v>
      </c>
      <c r="B30446">
        <v>689.29781474000004</v>
      </c>
      <c r="C30446">
        <f t="shared" si="474"/>
        <v>434924428293857.75</v>
      </c>
    </row>
    <row r="30447" spans="1:3" x14ac:dyDescent="0.25">
      <c r="A30447">
        <v>11302968.1064</v>
      </c>
      <c r="B30447">
        <v>689.29781458000002</v>
      </c>
      <c r="C30447">
        <f t="shared" si="474"/>
        <v>434924428394812.5</v>
      </c>
    </row>
    <row r="30448" spans="1:3" x14ac:dyDescent="0.25">
      <c r="A30448">
        <v>11303096.111400001</v>
      </c>
      <c r="B30448">
        <v>689.29781467999999</v>
      </c>
      <c r="C30448">
        <f t="shared" si="474"/>
        <v>434924428331715.88</v>
      </c>
    </row>
    <row r="30449" spans="1:3" x14ac:dyDescent="0.25">
      <c r="A30449">
        <v>11303402.2611</v>
      </c>
      <c r="B30449">
        <v>689.29781520999995</v>
      </c>
      <c r="C30449">
        <f t="shared" si="474"/>
        <v>434924427997303.13</v>
      </c>
    </row>
    <row r="30450" spans="1:3" x14ac:dyDescent="0.25">
      <c r="A30450">
        <v>11303480.351399999</v>
      </c>
      <c r="B30450">
        <v>689.29781521999996</v>
      </c>
      <c r="C30450">
        <f t="shared" si="474"/>
        <v>434924427990993.44</v>
      </c>
    </row>
    <row r="30451" spans="1:3" x14ac:dyDescent="0.25">
      <c r="A30451">
        <v>11303608.5998</v>
      </c>
      <c r="B30451">
        <v>689.29781531000003</v>
      </c>
      <c r="C30451">
        <f t="shared" si="474"/>
        <v>434924427934206.31</v>
      </c>
    </row>
    <row r="30452" spans="1:3" x14ac:dyDescent="0.25">
      <c r="A30452">
        <v>11303736.4869</v>
      </c>
      <c r="B30452">
        <v>689.29781519000005</v>
      </c>
      <c r="C30452">
        <f t="shared" si="474"/>
        <v>434924428009922.44</v>
      </c>
    </row>
    <row r="30453" spans="1:3" x14ac:dyDescent="0.25">
      <c r="A30453">
        <v>11303864.6052</v>
      </c>
      <c r="B30453">
        <v>689.29781548999995</v>
      </c>
      <c r="C30453">
        <f t="shared" si="474"/>
        <v>434924427820632.25</v>
      </c>
    </row>
    <row r="30454" spans="1:3" x14ac:dyDescent="0.25">
      <c r="A30454">
        <v>11303992.876599999</v>
      </c>
      <c r="B30454">
        <v>689.29781555</v>
      </c>
      <c r="C30454">
        <f t="shared" si="474"/>
        <v>434924427782774.19</v>
      </c>
    </row>
    <row r="30455" spans="1:3" x14ac:dyDescent="0.25">
      <c r="A30455">
        <v>11304120.851</v>
      </c>
      <c r="B30455">
        <v>689.29781534000006</v>
      </c>
      <c r="C30455">
        <f t="shared" si="474"/>
        <v>434924427915277.31</v>
      </c>
    </row>
    <row r="30456" spans="1:3" x14ac:dyDescent="0.25">
      <c r="A30456">
        <v>11304248.977499999</v>
      </c>
      <c r="B30456">
        <v>689.29781533000005</v>
      </c>
      <c r="C30456">
        <f t="shared" si="474"/>
        <v>434924427921587</v>
      </c>
    </row>
    <row r="30457" spans="1:3" x14ac:dyDescent="0.25">
      <c r="A30457">
        <v>11304437.979</v>
      </c>
      <c r="B30457">
        <v>689.29781534999995</v>
      </c>
      <c r="C30457">
        <f t="shared" si="474"/>
        <v>434924427908967.69</v>
      </c>
    </row>
    <row r="30458" spans="1:3" x14ac:dyDescent="0.25">
      <c r="A30458">
        <v>11304505.1051</v>
      </c>
      <c r="B30458">
        <v>689.29781544000002</v>
      </c>
      <c r="C30458">
        <f t="shared" ref="C30458:C30521" si="475">299792458/(B30458*0.000000001)</f>
        <v>434924427852180.56</v>
      </c>
    </row>
    <row r="30459" spans="1:3" x14ac:dyDescent="0.25">
      <c r="A30459">
        <v>11304633.2204</v>
      </c>
      <c r="B30459">
        <v>689.29781553999999</v>
      </c>
      <c r="C30459">
        <f t="shared" si="475"/>
        <v>434924427789083.88</v>
      </c>
    </row>
    <row r="30460" spans="1:3" x14ac:dyDescent="0.25">
      <c r="A30460">
        <v>11304761.2853</v>
      </c>
      <c r="B30460">
        <v>689.29781548999995</v>
      </c>
      <c r="C30460">
        <f t="shared" si="475"/>
        <v>434924427820632.25</v>
      </c>
    </row>
    <row r="30461" spans="1:3" x14ac:dyDescent="0.25">
      <c r="A30461">
        <v>11304889.3945</v>
      </c>
      <c r="B30461">
        <v>689.29781578999996</v>
      </c>
      <c r="C30461">
        <f t="shared" si="475"/>
        <v>434924427631342.06</v>
      </c>
    </row>
    <row r="30462" spans="1:3" x14ac:dyDescent="0.25">
      <c r="A30462">
        <v>11305017.454500001</v>
      </c>
      <c r="B30462">
        <v>689.29781588000003</v>
      </c>
      <c r="C30462">
        <f t="shared" si="475"/>
        <v>434924427574555</v>
      </c>
    </row>
    <row r="30463" spans="1:3" x14ac:dyDescent="0.25">
      <c r="A30463">
        <v>11305145.611099999</v>
      </c>
      <c r="B30463">
        <v>689.29781592999996</v>
      </c>
      <c r="C30463">
        <f t="shared" si="475"/>
        <v>434924427543006.63</v>
      </c>
    </row>
    <row r="30464" spans="1:3" x14ac:dyDescent="0.25">
      <c r="A30464">
        <v>11305476.297</v>
      </c>
      <c r="B30464">
        <v>689.29781588000003</v>
      </c>
      <c r="C30464">
        <f t="shared" si="475"/>
        <v>434924427574555</v>
      </c>
    </row>
    <row r="30465" spans="1:3" x14ac:dyDescent="0.25">
      <c r="A30465">
        <v>11305529.8554</v>
      </c>
      <c r="B30465">
        <v>689.29781596999999</v>
      </c>
      <c r="C30465">
        <f t="shared" si="475"/>
        <v>434924427517767.94</v>
      </c>
    </row>
    <row r="30466" spans="1:3" x14ac:dyDescent="0.25">
      <c r="A30466">
        <v>11305658.111500001</v>
      </c>
      <c r="B30466">
        <v>689.29781599</v>
      </c>
      <c r="C30466">
        <f t="shared" si="475"/>
        <v>434924427505148.56</v>
      </c>
    </row>
    <row r="30467" spans="1:3" x14ac:dyDescent="0.25">
      <c r="A30467">
        <v>11305786.1118</v>
      </c>
      <c r="B30467">
        <v>689.29781596999999</v>
      </c>
      <c r="C30467">
        <f t="shared" si="475"/>
        <v>434924427517767.94</v>
      </c>
    </row>
    <row r="30468" spans="1:3" x14ac:dyDescent="0.25">
      <c r="A30468">
        <v>11305914.105</v>
      </c>
      <c r="B30468">
        <v>689.29781572000002</v>
      </c>
      <c r="C30468">
        <f t="shared" si="475"/>
        <v>434924427675509.75</v>
      </c>
    </row>
    <row r="30469" spans="1:3" x14ac:dyDescent="0.25">
      <c r="A30469">
        <v>11306042.356000001</v>
      </c>
      <c r="B30469">
        <v>689.29781556</v>
      </c>
      <c r="C30469">
        <f t="shared" si="475"/>
        <v>434924427776464.5</v>
      </c>
    </row>
    <row r="30470" spans="1:3" x14ac:dyDescent="0.25">
      <c r="A30470">
        <v>11306170.486500001</v>
      </c>
      <c r="B30470">
        <v>689.29781557000001</v>
      </c>
      <c r="C30470">
        <f t="shared" si="475"/>
        <v>434924427770154.81</v>
      </c>
    </row>
    <row r="30471" spans="1:3" x14ac:dyDescent="0.25">
      <c r="A30471">
        <v>11306298.487600001</v>
      </c>
      <c r="B30471">
        <v>689.29781555</v>
      </c>
      <c r="C30471">
        <f t="shared" si="475"/>
        <v>434924427782774.19</v>
      </c>
    </row>
    <row r="30472" spans="1:3" x14ac:dyDescent="0.25">
      <c r="A30472">
        <v>11306522.6403</v>
      </c>
      <c r="B30472">
        <v>689.29781562999995</v>
      </c>
      <c r="C30472">
        <f t="shared" si="475"/>
        <v>434924427732296.88</v>
      </c>
    </row>
    <row r="30473" spans="1:3" x14ac:dyDescent="0.25">
      <c r="A30473">
        <v>11306554.753</v>
      </c>
      <c r="B30473">
        <v>689.29781577999995</v>
      </c>
      <c r="C30473">
        <f t="shared" si="475"/>
        <v>434924427637651.75</v>
      </c>
    </row>
    <row r="30474" spans="1:3" x14ac:dyDescent="0.25">
      <c r="A30474">
        <v>11306682.8509</v>
      </c>
      <c r="B30474">
        <v>689.29781601000002</v>
      </c>
      <c r="C30474">
        <f t="shared" si="475"/>
        <v>434924427492529.19</v>
      </c>
    </row>
    <row r="30475" spans="1:3" x14ac:dyDescent="0.25">
      <c r="A30475">
        <v>11306810.8443</v>
      </c>
      <c r="B30475">
        <v>689.29781604000004</v>
      </c>
      <c r="C30475">
        <f t="shared" si="475"/>
        <v>434924427473600.13</v>
      </c>
    </row>
    <row r="30476" spans="1:3" x14ac:dyDescent="0.25">
      <c r="A30476">
        <v>11306938.8507</v>
      </c>
      <c r="B30476">
        <v>689.29781586000001</v>
      </c>
      <c r="C30476">
        <f t="shared" si="475"/>
        <v>434924427587174.25</v>
      </c>
    </row>
    <row r="30477" spans="1:3" x14ac:dyDescent="0.25">
      <c r="A30477">
        <v>11307066.969799999</v>
      </c>
      <c r="B30477">
        <v>689.29781607999996</v>
      </c>
      <c r="C30477">
        <f t="shared" si="475"/>
        <v>434924427448361.56</v>
      </c>
    </row>
    <row r="30478" spans="1:3" x14ac:dyDescent="0.25">
      <c r="A30478">
        <v>11307195.127699999</v>
      </c>
      <c r="B30478">
        <v>689.29781598</v>
      </c>
      <c r="C30478">
        <f t="shared" si="475"/>
        <v>434924427511458.25</v>
      </c>
    </row>
    <row r="30479" spans="1:3" x14ac:dyDescent="0.25">
      <c r="A30479">
        <v>11307565.002900001</v>
      </c>
      <c r="B30479">
        <v>689.29781606999995</v>
      </c>
      <c r="C30479">
        <f t="shared" si="475"/>
        <v>434924427454671.19</v>
      </c>
    </row>
    <row r="30480" spans="1:3" x14ac:dyDescent="0.25">
      <c r="A30480">
        <v>11307579.354699999</v>
      </c>
      <c r="B30480">
        <v>689.29781634000005</v>
      </c>
      <c r="C30480">
        <f t="shared" si="475"/>
        <v>434924427284309.94</v>
      </c>
    </row>
    <row r="30481" spans="1:3" x14ac:dyDescent="0.25">
      <c r="A30481">
        <v>11307707.6066</v>
      </c>
      <c r="B30481">
        <v>689.29781625999999</v>
      </c>
      <c r="C30481">
        <f t="shared" si="475"/>
        <v>434924427334787.31</v>
      </c>
    </row>
    <row r="30482" spans="1:3" x14ac:dyDescent="0.25">
      <c r="A30482">
        <v>11307835.612299999</v>
      </c>
      <c r="B30482">
        <v>689.29781632000004</v>
      </c>
      <c r="C30482">
        <f t="shared" si="475"/>
        <v>434924427296929.31</v>
      </c>
    </row>
    <row r="30483" spans="1:3" x14ac:dyDescent="0.25">
      <c r="A30483">
        <v>11307963.6949</v>
      </c>
      <c r="B30483">
        <v>689.29781618000004</v>
      </c>
      <c r="C30483">
        <f t="shared" si="475"/>
        <v>434924427385264.75</v>
      </c>
    </row>
    <row r="30484" spans="1:3" x14ac:dyDescent="0.25">
      <c r="A30484">
        <v>11308091.8621</v>
      </c>
      <c r="B30484">
        <v>689.29781652999998</v>
      </c>
      <c r="C30484">
        <f t="shared" si="475"/>
        <v>434924427164426.19</v>
      </c>
    </row>
    <row r="30485" spans="1:3" x14ac:dyDescent="0.25">
      <c r="A30485">
        <v>11308219.8454</v>
      </c>
      <c r="B30485">
        <v>689.29781637999997</v>
      </c>
      <c r="C30485">
        <f t="shared" si="475"/>
        <v>434924427259071.31</v>
      </c>
    </row>
    <row r="30486" spans="1:3" x14ac:dyDescent="0.25">
      <c r="A30486">
        <v>11308347.8554</v>
      </c>
      <c r="B30486">
        <v>689.29781617000003</v>
      </c>
      <c r="C30486">
        <f t="shared" si="475"/>
        <v>434924427391574.44</v>
      </c>
    </row>
    <row r="30487" spans="1:3" x14ac:dyDescent="0.25">
      <c r="A30487">
        <v>11308476.1501</v>
      </c>
      <c r="B30487">
        <v>689.29781646000004</v>
      </c>
      <c r="C30487">
        <f t="shared" si="475"/>
        <v>434924427208593.81</v>
      </c>
    </row>
    <row r="30488" spans="1:3" x14ac:dyDescent="0.25">
      <c r="A30488">
        <v>11308604.227299999</v>
      </c>
      <c r="B30488">
        <v>689.29781652999998</v>
      </c>
      <c r="C30488">
        <f t="shared" si="475"/>
        <v>434924427164426.19</v>
      </c>
    </row>
    <row r="30489" spans="1:3" x14ac:dyDescent="0.25">
      <c r="A30489">
        <v>11308732.2248</v>
      </c>
      <c r="B30489">
        <v>689.29781656</v>
      </c>
      <c r="C30489">
        <f t="shared" si="475"/>
        <v>434924427145497.13</v>
      </c>
    </row>
    <row r="30490" spans="1:3" x14ac:dyDescent="0.25">
      <c r="A30490">
        <v>11308860.320499999</v>
      </c>
      <c r="B30490">
        <v>689.29781648000005</v>
      </c>
      <c r="C30490">
        <f t="shared" si="475"/>
        <v>434924427195974.56</v>
      </c>
    </row>
    <row r="30491" spans="1:3" x14ac:dyDescent="0.25">
      <c r="A30491">
        <v>11308988.357100001</v>
      </c>
      <c r="B30491">
        <v>689.29781674000003</v>
      </c>
      <c r="C30491">
        <f t="shared" si="475"/>
        <v>434924427031923</v>
      </c>
    </row>
    <row r="30492" spans="1:3" x14ac:dyDescent="0.25">
      <c r="A30492">
        <v>11309116.601199999</v>
      </c>
      <c r="B30492">
        <v>689.29781658000002</v>
      </c>
      <c r="C30492">
        <f t="shared" si="475"/>
        <v>434924427132877.81</v>
      </c>
    </row>
    <row r="30493" spans="1:3" x14ac:dyDescent="0.25">
      <c r="A30493">
        <v>11309244.7381</v>
      </c>
      <c r="B30493">
        <v>689.29781644000002</v>
      </c>
      <c r="C30493">
        <f t="shared" si="475"/>
        <v>434924427221213.19</v>
      </c>
    </row>
    <row r="30494" spans="1:3" x14ac:dyDescent="0.25">
      <c r="A30494">
        <v>11309372.627800001</v>
      </c>
      <c r="B30494">
        <v>689.29781639999999</v>
      </c>
      <c r="C30494">
        <f t="shared" si="475"/>
        <v>434924427246451.94</v>
      </c>
    </row>
    <row r="30495" spans="1:3" x14ac:dyDescent="0.25">
      <c r="A30495">
        <v>11309500.697000001</v>
      </c>
      <c r="B30495">
        <v>689.29781634000005</v>
      </c>
      <c r="C30495">
        <f t="shared" si="475"/>
        <v>434924427284309.94</v>
      </c>
    </row>
    <row r="30496" spans="1:3" x14ac:dyDescent="0.25">
      <c r="A30496">
        <v>11309628.9878</v>
      </c>
      <c r="B30496">
        <v>689.29781632000004</v>
      </c>
      <c r="C30496">
        <f t="shared" si="475"/>
        <v>434924427296929.31</v>
      </c>
    </row>
    <row r="30497" spans="1:3" x14ac:dyDescent="0.25">
      <c r="A30497">
        <v>11309757.109200001</v>
      </c>
      <c r="B30497">
        <v>689.29781622999997</v>
      </c>
      <c r="C30497">
        <f t="shared" si="475"/>
        <v>434924427353716.44</v>
      </c>
    </row>
    <row r="30498" spans="1:3" x14ac:dyDescent="0.25">
      <c r="A30498">
        <v>11309885.021600001</v>
      </c>
      <c r="B30498">
        <v>689.29781659000002</v>
      </c>
      <c r="C30498">
        <f t="shared" si="475"/>
        <v>434924427126568.13</v>
      </c>
    </row>
    <row r="30499" spans="1:3" x14ac:dyDescent="0.25">
      <c r="A30499">
        <v>11310013.223200001</v>
      </c>
      <c r="B30499">
        <v>689.29781628000001</v>
      </c>
      <c r="C30499">
        <f t="shared" si="475"/>
        <v>434924427322168.06</v>
      </c>
    </row>
    <row r="30500" spans="1:3" x14ac:dyDescent="0.25">
      <c r="A30500">
        <v>11310141.2234</v>
      </c>
      <c r="B30500">
        <v>689.29781659000002</v>
      </c>
      <c r="C30500">
        <f t="shared" si="475"/>
        <v>434924427126568.13</v>
      </c>
    </row>
    <row r="30501" spans="1:3" x14ac:dyDescent="0.25">
      <c r="A30501">
        <v>11310269.394099999</v>
      </c>
      <c r="B30501">
        <v>689.29781658000002</v>
      </c>
      <c r="C30501">
        <f t="shared" si="475"/>
        <v>434924427132877.81</v>
      </c>
    </row>
    <row r="30502" spans="1:3" x14ac:dyDescent="0.25">
      <c r="A30502">
        <v>11310397.411599999</v>
      </c>
      <c r="B30502">
        <v>689.29781678999996</v>
      </c>
      <c r="C30502">
        <f t="shared" si="475"/>
        <v>434924427000374.69</v>
      </c>
    </row>
    <row r="30503" spans="1:3" x14ac:dyDescent="0.25">
      <c r="A30503">
        <v>11310525.447899999</v>
      </c>
      <c r="B30503">
        <v>689.29781706999995</v>
      </c>
      <c r="C30503">
        <f t="shared" si="475"/>
        <v>434924426823703.81</v>
      </c>
    </row>
    <row r="30504" spans="1:3" x14ac:dyDescent="0.25">
      <c r="A30504">
        <v>11310653.5594</v>
      </c>
      <c r="B30504">
        <v>689.29781692999995</v>
      </c>
      <c r="C30504">
        <f t="shared" si="475"/>
        <v>434924426912039.25</v>
      </c>
    </row>
    <row r="30505" spans="1:3" x14ac:dyDescent="0.25">
      <c r="A30505">
        <v>11310781.569399999</v>
      </c>
      <c r="B30505">
        <v>689.29781678999996</v>
      </c>
      <c r="C30505">
        <f t="shared" si="475"/>
        <v>434924427000374.69</v>
      </c>
    </row>
    <row r="30506" spans="1:3" x14ac:dyDescent="0.25">
      <c r="A30506">
        <v>11310909.8562</v>
      </c>
      <c r="B30506">
        <v>689.29781699</v>
      </c>
      <c r="C30506">
        <f t="shared" si="475"/>
        <v>434924426874181.19</v>
      </c>
    </row>
    <row r="30507" spans="1:3" x14ac:dyDescent="0.25">
      <c r="A30507">
        <v>11311037.971000001</v>
      </c>
      <c r="B30507">
        <v>689.29781704000004</v>
      </c>
      <c r="C30507">
        <f t="shared" si="475"/>
        <v>434924426842632.75</v>
      </c>
    </row>
    <row r="30508" spans="1:3" x14ac:dyDescent="0.25">
      <c r="A30508">
        <v>11311215.765799999</v>
      </c>
      <c r="B30508">
        <v>689.29781703000003</v>
      </c>
      <c r="C30508">
        <f t="shared" si="475"/>
        <v>434924426848942.5</v>
      </c>
    </row>
    <row r="30509" spans="1:3" x14ac:dyDescent="0.25">
      <c r="A30509">
        <v>11311294.211999999</v>
      </c>
      <c r="B30509">
        <v>689.29781713</v>
      </c>
      <c r="C30509">
        <f t="shared" si="475"/>
        <v>434924426785845.75</v>
      </c>
    </row>
    <row r="30510" spans="1:3" x14ac:dyDescent="0.25">
      <c r="A30510">
        <v>11311422.153999999</v>
      </c>
      <c r="B30510">
        <v>689.29781687000002</v>
      </c>
      <c r="C30510">
        <f t="shared" si="475"/>
        <v>434924426949897.25</v>
      </c>
    </row>
    <row r="30511" spans="1:3" x14ac:dyDescent="0.25">
      <c r="A30511">
        <v>11311550.356699999</v>
      </c>
      <c r="B30511">
        <v>689.29781694999997</v>
      </c>
      <c r="C30511">
        <f t="shared" si="475"/>
        <v>434924426899419.94</v>
      </c>
    </row>
    <row r="30512" spans="1:3" x14ac:dyDescent="0.25">
      <c r="A30512">
        <v>11311678.487500001</v>
      </c>
      <c r="B30512">
        <v>689.29781704000004</v>
      </c>
      <c r="C30512">
        <f t="shared" si="475"/>
        <v>434924426842632.75</v>
      </c>
    </row>
    <row r="30513" spans="1:3" x14ac:dyDescent="0.25">
      <c r="A30513">
        <v>11311806.487500001</v>
      </c>
      <c r="B30513">
        <v>689.29781717000003</v>
      </c>
      <c r="C30513">
        <f t="shared" si="475"/>
        <v>434924426760607.06</v>
      </c>
    </row>
    <row r="30514" spans="1:3" x14ac:dyDescent="0.25">
      <c r="A30514">
        <v>11311934.6086</v>
      </c>
      <c r="B30514">
        <v>689.29781747000004</v>
      </c>
      <c r="C30514">
        <f t="shared" si="475"/>
        <v>434924426571316.81</v>
      </c>
    </row>
    <row r="30515" spans="1:3" x14ac:dyDescent="0.25">
      <c r="A30515">
        <v>11312252.354</v>
      </c>
      <c r="B30515">
        <v>689.29781732000004</v>
      </c>
      <c r="C30515">
        <f t="shared" si="475"/>
        <v>434924426665961.94</v>
      </c>
    </row>
    <row r="30516" spans="1:3" x14ac:dyDescent="0.25">
      <c r="A30516">
        <v>11312318.917099999</v>
      </c>
      <c r="B30516">
        <v>689.29781766999997</v>
      </c>
      <c r="C30516">
        <f t="shared" si="475"/>
        <v>434924426445123.38</v>
      </c>
    </row>
    <row r="30517" spans="1:3" x14ac:dyDescent="0.25">
      <c r="A30517">
        <v>11312446.970100001</v>
      </c>
      <c r="B30517">
        <v>689.29781763999995</v>
      </c>
      <c r="C30517">
        <f t="shared" si="475"/>
        <v>434924426464052.44</v>
      </c>
    </row>
    <row r="30518" spans="1:3" x14ac:dyDescent="0.25">
      <c r="A30518">
        <v>11312574.9397</v>
      </c>
      <c r="B30518">
        <v>689.29781786000001</v>
      </c>
      <c r="C30518">
        <f t="shared" si="475"/>
        <v>434924426325239.56</v>
      </c>
    </row>
    <row r="30519" spans="1:3" x14ac:dyDescent="0.25">
      <c r="A30519">
        <v>11312703.033</v>
      </c>
      <c r="B30519">
        <v>689.29781789000003</v>
      </c>
      <c r="C30519">
        <f t="shared" si="475"/>
        <v>434924426306310.5</v>
      </c>
    </row>
    <row r="30520" spans="1:3" x14ac:dyDescent="0.25">
      <c r="A30520">
        <v>11312831.3517</v>
      </c>
      <c r="B30520">
        <v>689.29781785</v>
      </c>
      <c r="C30520">
        <f t="shared" si="475"/>
        <v>434924426331549.25</v>
      </c>
    </row>
    <row r="30521" spans="1:3" x14ac:dyDescent="0.25">
      <c r="A30521">
        <v>11313298.433900001</v>
      </c>
      <c r="B30521">
        <v>689.29781806999995</v>
      </c>
      <c r="C30521">
        <f t="shared" si="475"/>
        <v>434924426192736.44</v>
      </c>
    </row>
    <row r="30522" spans="1:3" x14ac:dyDescent="0.25">
      <c r="A30522">
        <v>11313343.5405</v>
      </c>
      <c r="B30522">
        <v>689.29781832000003</v>
      </c>
      <c r="C30522">
        <f t="shared" ref="C30522:C30585" si="476">299792458/(B30522*0.000000001)</f>
        <v>434924426034994.56</v>
      </c>
    </row>
    <row r="30523" spans="1:3" x14ac:dyDescent="0.25">
      <c r="A30523">
        <v>11313471.699899999</v>
      </c>
      <c r="B30523">
        <v>689.29781799</v>
      </c>
      <c r="C30523">
        <f t="shared" si="476"/>
        <v>434924426243213.81</v>
      </c>
    </row>
    <row r="30524" spans="1:3" x14ac:dyDescent="0.25">
      <c r="A30524">
        <v>11313599.729800001</v>
      </c>
      <c r="B30524">
        <v>689.29781796999998</v>
      </c>
      <c r="C30524">
        <f t="shared" si="476"/>
        <v>434924426255833.19</v>
      </c>
    </row>
    <row r="30525" spans="1:3" x14ac:dyDescent="0.25">
      <c r="A30525">
        <v>11313727.9793</v>
      </c>
      <c r="B30525">
        <v>689.29781824999998</v>
      </c>
      <c r="C30525">
        <f t="shared" si="476"/>
        <v>434924426079162.31</v>
      </c>
    </row>
    <row r="30526" spans="1:3" x14ac:dyDescent="0.25">
      <c r="A30526">
        <v>11313855.9856</v>
      </c>
      <c r="B30526">
        <v>689.29781799</v>
      </c>
      <c r="C30526">
        <f t="shared" si="476"/>
        <v>434924426243213.81</v>
      </c>
    </row>
    <row r="30527" spans="1:3" x14ac:dyDescent="0.25">
      <c r="A30527">
        <v>11313984.0526</v>
      </c>
      <c r="B30527">
        <v>689.29781815000001</v>
      </c>
      <c r="C30527">
        <f t="shared" si="476"/>
        <v>434924426142259.06</v>
      </c>
    </row>
    <row r="30528" spans="1:3" x14ac:dyDescent="0.25">
      <c r="A30528">
        <v>11314361.688300001</v>
      </c>
      <c r="B30528">
        <v>689.29781794999997</v>
      </c>
      <c r="C30528">
        <f t="shared" si="476"/>
        <v>434924426268452.56</v>
      </c>
    </row>
    <row r="30529" spans="1:3" x14ac:dyDescent="0.25">
      <c r="A30529">
        <v>11314370.7936</v>
      </c>
      <c r="B30529">
        <v>689.29781819000004</v>
      </c>
      <c r="C30529">
        <f t="shared" si="476"/>
        <v>434924426117020.31</v>
      </c>
    </row>
    <row r="30530" spans="1:3" x14ac:dyDescent="0.25">
      <c r="A30530">
        <v>11314496.5035</v>
      </c>
      <c r="B30530">
        <v>689.29781811999999</v>
      </c>
      <c r="C30530">
        <f t="shared" si="476"/>
        <v>434924426161188.06</v>
      </c>
    </row>
    <row r="30531" spans="1:3" x14ac:dyDescent="0.25">
      <c r="A30531">
        <v>11314624.6361</v>
      </c>
      <c r="B30531">
        <v>689.29781828</v>
      </c>
      <c r="C30531">
        <f t="shared" si="476"/>
        <v>434924426060233.31</v>
      </c>
    </row>
    <row r="30532" spans="1:3" x14ac:dyDescent="0.25">
      <c r="A30532">
        <v>11314752.604599999</v>
      </c>
      <c r="B30532">
        <v>689.29781816000002</v>
      </c>
      <c r="C30532">
        <f t="shared" si="476"/>
        <v>434924426135949.31</v>
      </c>
    </row>
    <row r="30533" spans="1:3" x14ac:dyDescent="0.25">
      <c r="A30533">
        <v>11314880.9091</v>
      </c>
      <c r="B30533">
        <v>689.29781826999999</v>
      </c>
      <c r="C30533">
        <f t="shared" si="476"/>
        <v>434924426066542.94</v>
      </c>
    </row>
    <row r="30534" spans="1:3" x14ac:dyDescent="0.25">
      <c r="A30534">
        <v>11315009.011499999</v>
      </c>
      <c r="B30534">
        <v>689.29781822999996</v>
      </c>
      <c r="C30534">
        <f t="shared" si="476"/>
        <v>434924426091781.69</v>
      </c>
    </row>
    <row r="30535" spans="1:3" x14ac:dyDescent="0.25">
      <c r="A30535">
        <v>11315389.613399999</v>
      </c>
      <c r="B30535">
        <v>689.29781805000005</v>
      </c>
      <c r="C30535">
        <f t="shared" si="476"/>
        <v>434924426205355.75</v>
      </c>
    </row>
    <row r="30536" spans="1:3" x14ac:dyDescent="0.25">
      <c r="A30536">
        <v>11315402.483899999</v>
      </c>
      <c r="B30536">
        <v>689.29781835999995</v>
      </c>
      <c r="C30536">
        <f t="shared" si="476"/>
        <v>434924426009755.94</v>
      </c>
    </row>
    <row r="30537" spans="1:3" x14ac:dyDescent="0.25">
      <c r="A30537">
        <v>11315521.2381</v>
      </c>
      <c r="B30537">
        <v>689.29781845000002</v>
      </c>
      <c r="C30537">
        <f t="shared" si="476"/>
        <v>434924425952968.81</v>
      </c>
    </row>
    <row r="30538" spans="1:3" x14ac:dyDescent="0.25">
      <c r="A30538">
        <v>11315649.279899999</v>
      </c>
      <c r="B30538">
        <v>689.29781858000001</v>
      </c>
      <c r="C30538">
        <f t="shared" si="476"/>
        <v>434924425870943.06</v>
      </c>
    </row>
    <row r="30539" spans="1:3" x14ac:dyDescent="0.25">
      <c r="A30539">
        <v>11315777.282400001</v>
      </c>
      <c r="B30539">
        <v>689.29781857</v>
      </c>
      <c r="C30539">
        <f t="shared" si="476"/>
        <v>434924425877252.75</v>
      </c>
    </row>
    <row r="30540" spans="1:3" x14ac:dyDescent="0.25">
      <c r="A30540">
        <v>11315905.452199999</v>
      </c>
      <c r="B30540">
        <v>689.29781838999997</v>
      </c>
      <c r="C30540">
        <f t="shared" si="476"/>
        <v>434924425990826.88</v>
      </c>
    </row>
    <row r="30541" spans="1:3" x14ac:dyDescent="0.25">
      <c r="A30541">
        <v>11316033.4427</v>
      </c>
      <c r="B30541">
        <v>689.29781849999995</v>
      </c>
      <c r="C30541">
        <f t="shared" si="476"/>
        <v>434924425921420.5</v>
      </c>
    </row>
    <row r="30542" spans="1:3" x14ac:dyDescent="0.25">
      <c r="A30542">
        <v>11316161.6291</v>
      </c>
      <c r="B30542">
        <v>689.29781844000001</v>
      </c>
      <c r="C30542">
        <f t="shared" si="476"/>
        <v>434924425959278.5</v>
      </c>
    </row>
    <row r="30543" spans="1:3" x14ac:dyDescent="0.25">
      <c r="A30543">
        <v>11316289.677999999</v>
      </c>
      <c r="B30543">
        <v>689.29781873000002</v>
      </c>
      <c r="C30543">
        <f t="shared" si="476"/>
        <v>434924425776298</v>
      </c>
    </row>
    <row r="30544" spans="1:3" x14ac:dyDescent="0.25">
      <c r="A30544">
        <v>11316417.939999999</v>
      </c>
      <c r="B30544">
        <v>689.29781869999999</v>
      </c>
      <c r="C30544">
        <f t="shared" si="476"/>
        <v>434924425795227</v>
      </c>
    </row>
    <row r="30545" spans="1:3" x14ac:dyDescent="0.25">
      <c r="A30545">
        <v>11316545.9449</v>
      </c>
      <c r="B30545">
        <v>689.29781887000001</v>
      </c>
      <c r="C30545">
        <f t="shared" si="476"/>
        <v>434924425687962.5</v>
      </c>
    </row>
    <row r="30546" spans="1:3" x14ac:dyDescent="0.25">
      <c r="A30546">
        <v>11316674.1468</v>
      </c>
      <c r="B30546">
        <v>689.29781897999999</v>
      </c>
      <c r="C30546">
        <f t="shared" si="476"/>
        <v>434924425618556.19</v>
      </c>
    </row>
    <row r="30547" spans="1:3" x14ac:dyDescent="0.25">
      <c r="A30547">
        <v>11316802.155300001</v>
      </c>
      <c r="B30547">
        <v>689.29781889000003</v>
      </c>
      <c r="C30547">
        <f t="shared" si="476"/>
        <v>434924425675343.19</v>
      </c>
    </row>
    <row r="30548" spans="1:3" x14ac:dyDescent="0.25">
      <c r="A30548">
        <v>11316930.1072</v>
      </c>
      <c r="B30548">
        <v>689.29781922999996</v>
      </c>
      <c r="C30548">
        <f t="shared" si="476"/>
        <v>434924425460814.31</v>
      </c>
    </row>
    <row r="30549" spans="1:3" x14ac:dyDescent="0.25">
      <c r="A30549">
        <v>11317058.3577</v>
      </c>
      <c r="B30549">
        <v>689.29781909999997</v>
      </c>
      <c r="C30549">
        <f t="shared" si="476"/>
        <v>434924425542840.06</v>
      </c>
    </row>
    <row r="30550" spans="1:3" x14ac:dyDescent="0.25">
      <c r="A30550">
        <v>11317186.3574</v>
      </c>
      <c r="B30550">
        <v>689.29781924999997</v>
      </c>
      <c r="C30550">
        <f t="shared" si="476"/>
        <v>434924425448194.94</v>
      </c>
    </row>
    <row r="30551" spans="1:3" x14ac:dyDescent="0.25">
      <c r="A30551">
        <v>11317314.606899999</v>
      </c>
      <c r="B30551">
        <v>689.29781920000005</v>
      </c>
      <c r="C30551">
        <f t="shared" si="476"/>
        <v>434924425479743.31</v>
      </c>
    </row>
    <row r="30552" spans="1:3" x14ac:dyDescent="0.25">
      <c r="A30552">
        <v>11317442.531500001</v>
      </c>
      <c r="B30552">
        <v>689.29781937999996</v>
      </c>
      <c r="C30552">
        <f t="shared" si="476"/>
        <v>434924425366169.25</v>
      </c>
    </row>
    <row r="30553" spans="1:3" x14ac:dyDescent="0.25">
      <c r="A30553">
        <v>11317570.657400001</v>
      </c>
      <c r="B30553">
        <v>689.29781908999996</v>
      </c>
      <c r="C30553">
        <f t="shared" si="476"/>
        <v>434924425549149.75</v>
      </c>
    </row>
    <row r="30554" spans="1:3" x14ac:dyDescent="0.25">
      <c r="A30554">
        <v>11317698.8573</v>
      </c>
      <c r="B30554">
        <v>689.29781909999997</v>
      </c>
      <c r="C30554">
        <f t="shared" si="476"/>
        <v>434924425542840.06</v>
      </c>
    </row>
    <row r="30555" spans="1:3" x14ac:dyDescent="0.25">
      <c r="A30555">
        <v>11317826.863700001</v>
      </c>
      <c r="B30555">
        <v>689.29781935000005</v>
      </c>
      <c r="C30555">
        <f t="shared" si="476"/>
        <v>434924425385098.19</v>
      </c>
    </row>
    <row r="30556" spans="1:3" x14ac:dyDescent="0.25">
      <c r="A30556">
        <v>11317955.1283</v>
      </c>
      <c r="B30556">
        <v>689.29781901000001</v>
      </c>
      <c r="C30556">
        <f t="shared" si="476"/>
        <v>434924425599627.13</v>
      </c>
    </row>
    <row r="30557" spans="1:3" x14ac:dyDescent="0.25">
      <c r="A30557">
        <v>11318082.9888</v>
      </c>
      <c r="B30557">
        <v>689.29781935999995</v>
      </c>
      <c r="C30557">
        <f t="shared" si="476"/>
        <v>434924425378788.63</v>
      </c>
    </row>
    <row r="30558" spans="1:3" x14ac:dyDescent="0.25">
      <c r="A30558">
        <v>11318211.117900001</v>
      </c>
      <c r="B30558">
        <v>689.29781951999996</v>
      </c>
      <c r="C30558">
        <f t="shared" si="476"/>
        <v>434924425277833.75</v>
      </c>
    </row>
    <row r="30559" spans="1:3" x14ac:dyDescent="0.25">
      <c r="A30559">
        <v>11318339.187000001</v>
      </c>
      <c r="B30559">
        <v>689.29781937999996</v>
      </c>
      <c r="C30559">
        <f t="shared" si="476"/>
        <v>434924425366169.25</v>
      </c>
    </row>
    <row r="30560" spans="1:3" x14ac:dyDescent="0.25">
      <c r="A30560">
        <v>11318467.3552</v>
      </c>
      <c r="B30560">
        <v>689.29781926999999</v>
      </c>
      <c r="C30560">
        <f t="shared" si="476"/>
        <v>434924425435575.63</v>
      </c>
    </row>
    <row r="30561" spans="1:3" x14ac:dyDescent="0.25">
      <c r="A30561">
        <v>11318595.4801</v>
      </c>
      <c r="B30561">
        <v>689.29781934000005</v>
      </c>
      <c r="C30561">
        <f t="shared" si="476"/>
        <v>434924425391407.81</v>
      </c>
    </row>
    <row r="30562" spans="1:3" x14ac:dyDescent="0.25">
      <c r="A30562">
        <v>11319031.4451</v>
      </c>
      <c r="B30562">
        <v>689.29781892999995</v>
      </c>
      <c r="C30562">
        <f t="shared" si="476"/>
        <v>434924425650104.56</v>
      </c>
    </row>
    <row r="30563" spans="1:3" x14ac:dyDescent="0.25">
      <c r="A30563">
        <v>11319107.9515</v>
      </c>
      <c r="B30563">
        <v>689.29781936999996</v>
      </c>
      <c r="C30563">
        <f t="shared" si="476"/>
        <v>434924425372478.88</v>
      </c>
    </row>
    <row r="30564" spans="1:3" x14ac:dyDescent="0.25">
      <c r="A30564">
        <v>11319235.8642</v>
      </c>
      <c r="B30564">
        <v>689.29781961000003</v>
      </c>
      <c r="C30564">
        <f t="shared" si="476"/>
        <v>434924425221046.69</v>
      </c>
    </row>
    <row r="30565" spans="1:3" x14ac:dyDescent="0.25">
      <c r="A30565">
        <v>11319364.1077</v>
      </c>
      <c r="B30565">
        <v>689.29781928</v>
      </c>
      <c r="C30565">
        <f t="shared" si="476"/>
        <v>434924425429265.94</v>
      </c>
    </row>
    <row r="30566" spans="1:3" x14ac:dyDescent="0.25">
      <c r="A30566">
        <v>11319492.2414</v>
      </c>
      <c r="B30566">
        <v>689.29781944000001</v>
      </c>
      <c r="C30566">
        <f t="shared" si="476"/>
        <v>434924425328311.13</v>
      </c>
    </row>
    <row r="30567" spans="1:3" x14ac:dyDescent="0.25">
      <c r="A30567">
        <v>11319620.107799999</v>
      </c>
      <c r="B30567">
        <v>689.29781937999996</v>
      </c>
      <c r="C30567">
        <f t="shared" si="476"/>
        <v>434924425366169.25</v>
      </c>
    </row>
    <row r="30568" spans="1:3" x14ac:dyDescent="0.25">
      <c r="A30568">
        <v>11319748.41</v>
      </c>
      <c r="B30568">
        <v>689.29781969999999</v>
      </c>
      <c r="C30568">
        <f t="shared" si="476"/>
        <v>434924425164259.63</v>
      </c>
    </row>
    <row r="30569" spans="1:3" x14ac:dyDescent="0.25">
      <c r="A30569">
        <v>11320073.475500001</v>
      </c>
      <c r="B30569">
        <v>689.29781955999999</v>
      </c>
      <c r="C30569">
        <f t="shared" si="476"/>
        <v>434924425252595.13</v>
      </c>
    </row>
    <row r="30570" spans="1:3" x14ac:dyDescent="0.25">
      <c r="A30570">
        <v>11320132.4387</v>
      </c>
      <c r="B30570">
        <v>689.29781958000001</v>
      </c>
      <c r="C30570">
        <f t="shared" si="476"/>
        <v>434924425239975.75</v>
      </c>
    </row>
    <row r="30571" spans="1:3" x14ac:dyDescent="0.25">
      <c r="A30571">
        <v>11320260.6141</v>
      </c>
      <c r="B30571">
        <v>689.29781935000005</v>
      </c>
      <c r="C30571">
        <f t="shared" si="476"/>
        <v>434924425385098.19</v>
      </c>
    </row>
    <row r="30572" spans="1:3" x14ac:dyDescent="0.25">
      <c r="A30572">
        <v>11320388.7391</v>
      </c>
      <c r="B30572">
        <v>689.29781965999996</v>
      </c>
      <c r="C30572">
        <f t="shared" si="476"/>
        <v>434924425189498.38</v>
      </c>
    </row>
    <row r="30573" spans="1:3" x14ac:dyDescent="0.25">
      <c r="A30573">
        <v>11320516.8576</v>
      </c>
      <c r="B30573">
        <v>689.29781936999996</v>
      </c>
      <c r="C30573">
        <f t="shared" si="476"/>
        <v>434924425372478.88</v>
      </c>
    </row>
    <row r="30574" spans="1:3" x14ac:dyDescent="0.25">
      <c r="A30574">
        <v>11320644.8663</v>
      </c>
      <c r="B30574">
        <v>689.29781982999998</v>
      </c>
      <c r="C30574">
        <f t="shared" si="476"/>
        <v>434924425082233.88</v>
      </c>
    </row>
    <row r="30575" spans="1:3" x14ac:dyDescent="0.25">
      <c r="A30575">
        <v>11320773.074200001</v>
      </c>
      <c r="B30575">
        <v>689.29781978000005</v>
      </c>
      <c r="C30575">
        <f t="shared" si="476"/>
        <v>434924425113782.25</v>
      </c>
    </row>
    <row r="30576" spans="1:3" x14ac:dyDescent="0.25">
      <c r="A30576">
        <v>11320901.1295</v>
      </c>
      <c r="B30576">
        <v>689.29781987000001</v>
      </c>
      <c r="C30576">
        <f t="shared" si="476"/>
        <v>434924425056995.19</v>
      </c>
    </row>
    <row r="30577" spans="1:3" x14ac:dyDescent="0.25">
      <c r="A30577">
        <v>11321124.989399999</v>
      </c>
      <c r="B30577">
        <v>689.29781992000005</v>
      </c>
      <c r="C30577">
        <f t="shared" si="476"/>
        <v>434924425025446.75</v>
      </c>
    </row>
    <row r="30578" spans="1:3" x14ac:dyDescent="0.25">
      <c r="A30578">
        <v>11321157.2795</v>
      </c>
      <c r="B30578">
        <v>689.29781995999997</v>
      </c>
      <c r="C30578">
        <f t="shared" si="476"/>
        <v>434924425000208.19</v>
      </c>
    </row>
    <row r="30579" spans="1:3" x14ac:dyDescent="0.25">
      <c r="A30579">
        <v>11321285.343</v>
      </c>
      <c r="B30579">
        <v>689.29782003000003</v>
      </c>
      <c r="C30579">
        <f t="shared" si="476"/>
        <v>434924424956040.38</v>
      </c>
    </row>
    <row r="30580" spans="1:3" x14ac:dyDescent="0.25">
      <c r="A30580">
        <v>11321413.4462</v>
      </c>
      <c r="B30580">
        <v>689.29782015000001</v>
      </c>
      <c r="C30580">
        <f t="shared" si="476"/>
        <v>434924424880324.31</v>
      </c>
    </row>
    <row r="30581" spans="1:3" x14ac:dyDescent="0.25">
      <c r="A30581">
        <v>11321541.452299999</v>
      </c>
      <c r="B30581">
        <v>689.29782023999996</v>
      </c>
      <c r="C30581">
        <f t="shared" si="476"/>
        <v>434924424823537.25</v>
      </c>
    </row>
    <row r="30582" spans="1:3" x14ac:dyDescent="0.25">
      <c r="A30582">
        <v>11321669.658</v>
      </c>
      <c r="B30582">
        <v>689.29782028</v>
      </c>
      <c r="C30582">
        <f t="shared" si="476"/>
        <v>434924424798298.56</v>
      </c>
    </row>
    <row r="30583" spans="1:3" x14ac:dyDescent="0.25">
      <c r="A30583">
        <v>11321797.6985</v>
      </c>
      <c r="B30583">
        <v>689.29782029</v>
      </c>
      <c r="C30583">
        <f t="shared" si="476"/>
        <v>434924424791988.88</v>
      </c>
    </row>
    <row r="30584" spans="1:3" x14ac:dyDescent="0.25">
      <c r="A30584">
        <v>11322172.2465</v>
      </c>
      <c r="B30584">
        <v>689.29781994999996</v>
      </c>
      <c r="C30584">
        <f t="shared" si="476"/>
        <v>434924425006517.81</v>
      </c>
    </row>
    <row r="30585" spans="1:3" x14ac:dyDescent="0.25">
      <c r="A30585">
        <v>11322183.0101</v>
      </c>
      <c r="B30585">
        <v>689.29782035999995</v>
      </c>
      <c r="C30585">
        <f t="shared" si="476"/>
        <v>434924424747821.25</v>
      </c>
    </row>
    <row r="30586" spans="1:3" x14ac:dyDescent="0.25">
      <c r="A30586">
        <v>11322310.233100001</v>
      </c>
      <c r="B30586">
        <v>689.29782044000001</v>
      </c>
      <c r="C30586">
        <f t="shared" ref="C30586:C30649" si="477">299792458/(B30586*0.000000001)</f>
        <v>434924424697343.75</v>
      </c>
    </row>
    <row r="30587" spans="1:3" x14ac:dyDescent="0.25">
      <c r="A30587">
        <v>11322438.1611</v>
      </c>
      <c r="B30587">
        <v>689.29782034000004</v>
      </c>
      <c r="C30587">
        <f t="shared" si="477"/>
        <v>434924424760440.5</v>
      </c>
    </row>
    <row r="30588" spans="1:3" x14ac:dyDescent="0.25">
      <c r="A30588">
        <v>11322566.3588</v>
      </c>
      <c r="B30588">
        <v>689.29782044000001</v>
      </c>
      <c r="C30588">
        <f t="shared" si="477"/>
        <v>434924424697343.75</v>
      </c>
    </row>
    <row r="30589" spans="1:3" x14ac:dyDescent="0.25">
      <c r="A30589">
        <v>11322694.357799999</v>
      </c>
      <c r="B30589">
        <v>689.29782028</v>
      </c>
      <c r="C30589">
        <f t="shared" si="477"/>
        <v>434924424798298.56</v>
      </c>
    </row>
    <row r="30590" spans="1:3" x14ac:dyDescent="0.25">
      <c r="A30590">
        <v>11322822.616599999</v>
      </c>
      <c r="B30590">
        <v>689.29782059000001</v>
      </c>
      <c r="C30590">
        <f t="shared" si="477"/>
        <v>434924424602698.63</v>
      </c>
    </row>
    <row r="30591" spans="1:3" x14ac:dyDescent="0.25">
      <c r="A30591">
        <v>11322950.614600001</v>
      </c>
      <c r="B30591">
        <v>689.29782051999996</v>
      </c>
      <c r="C30591">
        <f t="shared" si="477"/>
        <v>434924424646866.44</v>
      </c>
    </row>
    <row r="30592" spans="1:3" x14ac:dyDescent="0.25">
      <c r="A30592">
        <v>11323078.696799999</v>
      </c>
      <c r="B30592">
        <v>689.29782066999996</v>
      </c>
      <c r="C30592">
        <f t="shared" si="477"/>
        <v>434924424552221.31</v>
      </c>
    </row>
    <row r="30593" spans="1:3" x14ac:dyDescent="0.25">
      <c r="A30593">
        <v>11323206.7392</v>
      </c>
      <c r="B30593">
        <v>689.29782055999999</v>
      </c>
      <c r="C30593">
        <f t="shared" si="477"/>
        <v>434924424621627.75</v>
      </c>
    </row>
    <row r="30594" spans="1:3" x14ac:dyDescent="0.25">
      <c r="A30594">
        <v>11323334.862</v>
      </c>
      <c r="B30594">
        <v>689.29782071</v>
      </c>
      <c r="C30594">
        <f t="shared" si="477"/>
        <v>434924424526982.63</v>
      </c>
    </row>
    <row r="30595" spans="1:3" x14ac:dyDescent="0.25">
      <c r="A30595">
        <v>11323462.987600001</v>
      </c>
      <c r="B30595">
        <v>689.29782062000004</v>
      </c>
      <c r="C30595">
        <f t="shared" si="477"/>
        <v>434924424583769.63</v>
      </c>
    </row>
    <row r="30596" spans="1:3" x14ac:dyDescent="0.25">
      <c r="A30596">
        <v>11323590.98</v>
      </c>
      <c r="B30596">
        <v>689.29782081999997</v>
      </c>
      <c r="C30596">
        <f t="shared" si="477"/>
        <v>434924424457576.19</v>
      </c>
    </row>
    <row r="30597" spans="1:3" x14ac:dyDescent="0.25">
      <c r="A30597">
        <v>11323719.361300001</v>
      </c>
      <c r="B30597">
        <v>689.29782102000001</v>
      </c>
      <c r="C30597">
        <f t="shared" si="477"/>
        <v>434924424331382.69</v>
      </c>
    </row>
    <row r="30598" spans="1:3" x14ac:dyDescent="0.25">
      <c r="A30598">
        <v>11323847.3134</v>
      </c>
      <c r="B30598">
        <v>689.29782094999996</v>
      </c>
      <c r="C30598">
        <f t="shared" si="477"/>
        <v>434924424375550.44</v>
      </c>
    </row>
    <row r="30599" spans="1:3" x14ac:dyDescent="0.25">
      <c r="A30599">
        <v>11323975.487199999</v>
      </c>
      <c r="B30599">
        <v>689.29782092999994</v>
      </c>
      <c r="C30599">
        <f t="shared" si="477"/>
        <v>434924424388169.81</v>
      </c>
    </row>
    <row r="30600" spans="1:3" x14ac:dyDescent="0.25">
      <c r="A30600">
        <v>11324103.3561</v>
      </c>
      <c r="B30600">
        <v>689.29782102000001</v>
      </c>
      <c r="C30600">
        <f t="shared" si="477"/>
        <v>434924424331382.69</v>
      </c>
    </row>
    <row r="30601" spans="1:3" x14ac:dyDescent="0.25">
      <c r="A30601">
        <v>11324231.618899999</v>
      </c>
      <c r="B30601">
        <v>689.29782098999999</v>
      </c>
      <c r="C30601">
        <f t="shared" si="477"/>
        <v>434924424350311.69</v>
      </c>
    </row>
    <row r="30602" spans="1:3" x14ac:dyDescent="0.25">
      <c r="A30602">
        <v>11324359.7338</v>
      </c>
      <c r="B30602">
        <v>689.29782096999998</v>
      </c>
      <c r="C30602">
        <f t="shared" si="477"/>
        <v>434924424362931.06</v>
      </c>
    </row>
    <row r="30603" spans="1:3" x14ac:dyDescent="0.25">
      <c r="A30603">
        <v>11324487.8486</v>
      </c>
      <c r="B30603">
        <v>689.29782098999999</v>
      </c>
      <c r="C30603">
        <f t="shared" si="477"/>
        <v>434924424350311.69</v>
      </c>
    </row>
    <row r="30604" spans="1:3" x14ac:dyDescent="0.25">
      <c r="A30604">
        <v>11324615.8806</v>
      </c>
      <c r="B30604">
        <v>689.29782087000001</v>
      </c>
      <c r="C30604">
        <f t="shared" si="477"/>
        <v>434924424426027.81</v>
      </c>
    </row>
    <row r="30605" spans="1:3" x14ac:dyDescent="0.25">
      <c r="A30605">
        <v>11324743.8804</v>
      </c>
      <c r="B30605">
        <v>689.29782080999996</v>
      </c>
      <c r="C30605">
        <f t="shared" si="477"/>
        <v>434924424463885.94</v>
      </c>
    </row>
    <row r="30606" spans="1:3" x14ac:dyDescent="0.25">
      <c r="A30606">
        <v>11324871.9899</v>
      </c>
      <c r="B30606">
        <v>689.29782055999999</v>
      </c>
      <c r="C30606">
        <f t="shared" si="477"/>
        <v>434924424621627.75</v>
      </c>
    </row>
    <row r="30607" spans="1:3" x14ac:dyDescent="0.25">
      <c r="A30607">
        <v>11325000.2338</v>
      </c>
      <c r="B30607">
        <v>689.29782078000005</v>
      </c>
      <c r="C30607">
        <f t="shared" si="477"/>
        <v>434924424482814.88</v>
      </c>
    </row>
    <row r="30608" spans="1:3" x14ac:dyDescent="0.25">
      <c r="A30608">
        <v>11325128.3649</v>
      </c>
      <c r="B30608">
        <v>689.29782064999995</v>
      </c>
      <c r="C30608">
        <f t="shared" si="477"/>
        <v>434924424564840.69</v>
      </c>
    </row>
    <row r="30609" spans="1:3" x14ac:dyDescent="0.25">
      <c r="A30609">
        <v>11325256.364700001</v>
      </c>
      <c r="B30609">
        <v>689.29782088000002</v>
      </c>
      <c r="C30609">
        <f t="shared" si="477"/>
        <v>434924424419718.13</v>
      </c>
    </row>
    <row r="30610" spans="1:3" x14ac:dyDescent="0.25">
      <c r="A30610">
        <v>11325384.3243</v>
      </c>
      <c r="B30610">
        <v>689.29782071</v>
      </c>
      <c r="C30610">
        <f t="shared" si="477"/>
        <v>434924424526982.63</v>
      </c>
    </row>
    <row r="30611" spans="1:3" x14ac:dyDescent="0.25">
      <c r="A30611">
        <v>11325512.6152</v>
      </c>
      <c r="B30611">
        <v>689.29782094999996</v>
      </c>
      <c r="C30611">
        <f t="shared" si="477"/>
        <v>434924424375550.44</v>
      </c>
    </row>
    <row r="30612" spans="1:3" x14ac:dyDescent="0.25">
      <c r="A30612">
        <v>11325640.712300001</v>
      </c>
      <c r="B30612">
        <v>689.29782081999997</v>
      </c>
      <c r="C30612">
        <f t="shared" si="477"/>
        <v>434924424457576.19</v>
      </c>
    </row>
    <row r="30613" spans="1:3" x14ac:dyDescent="0.25">
      <c r="A30613">
        <v>11325768.740599999</v>
      </c>
      <c r="B30613">
        <v>689.29782073000001</v>
      </c>
      <c r="C30613">
        <f t="shared" si="477"/>
        <v>434924424514363.25</v>
      </c>
    </row>
    <row r="30614" spans="1:3" x14ac:dyDescent="0.25">
      <c r="A30614">
        <v>11325896.8585</v>
      </c>
      <c r="B30614">
        <v>689.29782092999994</v>
      </c>
      <c r="C30614">
        <f t="shared" si="477"/>
        <v>434924424388169.81</v>
      </c>
    </row>
    <row r="30615" spans="1:3" x14ac:dyDescent="0.25">
      <c r="A30615">
        <v>11326024.880000001</v>
      </c>
      <c r="B30615">
        <v>689.29782109999996</v>
      </c>
      <c r="C30615">
        <f t="shared" si="477"/>
        <v>434924424280905.38</v>
      </c>
    </row>
    <row r="30616" spans="1:3" x14ac:dyDescent="0.25">
      <c r="A30616">
        <v>11326152.989700001</v>
      </c>
      <c r="B30616">
        <v>689.29782079999995</v>
      </c>
      <c r="C30616">
        <f t="shared" si="477"/>
        <v>434924424470195.56</v>
      </c>
    </row>
    <row r="30617" spans="1:3" x14ac:dyDescent="0.25">
      <c r="A30617">
        <v>11326281.1176</v>
      </c>
      <c r="B30617">
        <v>689.29782127999999</v>
      </c>
      <c r="C30617">
        <f t="shared" si="477"/>
        <v>434924424167331.25</v>
      </c>
    </row>
    <row r="30618" spans="1:3" x14ac:dyDescent="0.25">
      <c r="A30618">
        <v>11326409.109099999</v>
      </c>
      <c r="B30618">
        <v>689.29782103000002</v>
      </c>
      <c r="C30618">
        <f t="shared" si="477"/>
        <v>434924424325073.06</v>
      </c>
    </row>
    <row r="30619" spans="1:3" x14ac:dyDescent="0.25">
      <c r="A30619">
        <v>11326537.2829</v>
      </c>
      <c r="B30619">
        <v>689.29782121999995</v>
      </c>
      <c r="C30619">
        <f t="shared" si="477"/>
        <v>434924424205189.25</v>
      </c>
    </row>
    <row r="30620" spans="1:3" x14ac:dyDescent="0.25">
      <c r="A30620">
        <v>11326665.3651</v>
      </c>
      <c r="B30620">
        <v>689.29782091000004</v>
      </c>
      <c r="C30620">
        <f t="shared" si="477"/>
        <v>434924424400789.13</v>
      </c>
    </row>
    <row r="30621" spans="1:3" x14ac:dyDescent="0.25">
      <c r="A30621">
        <v>11326793.403999999</v>
      </c>
      <c r="B30621">
        <v>689.29782135000005</v>
      </c>
      <c r="C30621">
        <f t="shared" si="477"/>
        <v>434924424123163.44</v>
      </c>
    </row>
    <row r="30622" spans="1:3" x14ac:dyDescent="0.25">
      <c r="A30622">
        <v>11326921.4416</v>
      </c>
      <c r="B30622">
        <v>689.29782096999998</v>
      </c>
      <c r="C30622">
        <f t="shared" si="477"/>
        <v>434924424362931.06</v>
      </c>
    </row>
    <row r="30623" spans="1:3" x14ac:dyDescent="0.25">
      <c r="A30623">
        <v>11327049.4816</v>
      </c>
      <c r="B30623">
        <v>689.29782108999996</v>
      </c>
      <c r="C30623">
        <f t="shared" si="477"/>
        <v>434924424287215</v>
      </c>
    </row>
    <row r="30624" spans="1:3" x14ac:dyDescent="0.25">
      <c r="A30624">
        <v>11327177.6117</v>
      </c>
      <c r="B30624">
        <v>689.29782120000004</v>
      </c>
      <c r="C30624">
        <f t="shared" si="477"/>
        <v>434924424217808.56</v>
      </c>
    </row>
    <row r="30625" spans="1:3" x14ac:dyDescent="0.25">
      <c r="A30625">
        <v>11327305.8641</v>
      </c>
      <c r="B30625">
        <v>689.29782114</v>
      </c>
      <c r="C30625">
        <f t="shared" si="477"/>
        <v>434924424255666.63</v>
      </c>
    </row>
    <row r="30626" spans="1:3" x14ac:dyDescent="0.25">
      <c r="A30626">
        <v>11327434.115700001</v>
      </c>
      <c r="B30626">
        <v>689.29782121999995</v>
      </c>
      <c r="C30626">
        <f t="shared" si="477"/>
        <v>434924424205189.25</v>
      </c>
    </row>
    <row r="30627" spans="1:3" x14ac:dyDescent="0.25">
      <c r="A30627">
        <v>11327562.1083</v>
      </c>
      <c r="B30627">
        <v>689.29782131000002</v>
      </c>
      <c r="C30627">
        <f t="shared" si="477"/>
        <v>434924424148402.19</v>
      </c>
    </row>
    <row r="30628" spans="1:3" x14ac:dyDescent="0.25">
      <c r="A30628">
        <v>11327690.1063</v>
      </c>
      <c r="B30628">
        <v>689.29782161000003</v>
      </c>
      <c r="C30628">
        <f t="shared" si="477"/>
        <v>434924423959112</v>
      </c>
    </row>
    <row r="30629" spans="1:3" x14ac:dyDescent="0.25">
      <c r="A30629">
        <v>11327818.1072</v>
      </c>
      <c r="B30629">
        <v>689.29782131000002</v>
      </c>
      <c r="C30629">
        <f t="shared" si="477"/>
        <v>434924424148402.19</v>
      </c>
    </row>
    <row r="30630" spans="1:3" x14ac:dyDescent="0.25">
      <c r="A30630">
        <v>11327946.1819</v>
      </c>
      <c r="B30630">
        <v>689.29782150999995</v>
      </c>
      <c r="C30630">
        <f t="shared" si="477"/>
        <v>434924424022208.75</v>
      </c>
    </row>
    <row r="30631" spans="1:3" x14ac:dyDescent="0.25">
      <c r="A30631">
        <v>11328074.274</v>
      </c>
      <c r="B30631">
        <v>689.29782132000003</v>
      </c>
      <c r="C30631">
        <f t="shared" si="477"/>
        <v>434924424142092.5</v>
      </c>
    </row>
    <row r="30632" spans="1:3" x14ac:dyDescent="0.25">
      <c r="A30632">
        <v>11328202.3302</v>
      </c>
      <c r="B30632">
        <v>689.29782150000005</v>
      </c>
      <c r="C30632">
        <f t="shared" si="477"/>
        <v>434924424028518.38</v>
      </c>
    </row>
    <row r="30633" spans="1:3" x14ac:dyDescent="0.25">
      <c r="A30633">
        <v>11328330.602499999</v>
      </c>
      <c r="B30633">
        <v>689.29782126999999</v>
      </c>
      <c r="C30633">
        <f t="shared" si="477"/>
        <v>434924424173640.88</v>
      </c>
    </row>
    <row r="30634" spans="1:3" x14ac:dyDescent="0.25">
      <c r="A30634">
        <v>11328458.564099999</v>
      </c>
      <c r="B30634">
        <v>689.29782148000004</v>
      </c>
      <c r="C30634">
        <f t="shared" si="477"/>
        <v>434924424041137.75</v>
      </c>
    </row>
    <row r="30635" spans="1:3" x14ac:dyDescent="0.25">
      <c r="A30635">
        <v>11328586.8026</v>
      </c>
      <c r="B30635">
        <v>689.29782172</v>
      </c>
      <c r="C30635">
        <f t="shared" si="477"/>
        <v>434924423889705.56</v>
      </c>
    </row>
    <row r="30636" spans="1:3" x14ac:dyDescent="0.25">
      <c r="A30636">
        <v>11328714.8168</v>
      </c>
      <c r="B30636">
        <v>689.29782146000002</v>
      </c>
      <c r="C30636">
        <f t="shared" si="477"/>
        <v>434924424053757.13</v>
      </c>
    </row>
    <row r="30637" spans="1:3" x14ac:dyDescent="0.25">
      <c r="A30637">
        <v>11328843.0288</v>
      </c>
      <c r="B30637">
        <v>689.29782145000001</v>
      </c>
      <c r="C30637">
        <f t="shared" si="477"/>
        <v>434924424060066.75</v>
      </c>
    </row>
    <row r="30638" spans="1:3" x14ac:dyDescent="0.25">
      <c r="A30638">
        <v>11328971.1075</v>
      </c>
      <c r="B30638">
        <v>689.29782157</v>
      </c>
      <c r="C30638">
        <f t="shared" si="477"/>
        <v>434924423984350.69</v>
      </c>
    </row>
    <row r="30639" spans="1:3" x14ac:dyDescent="0.25">
      <c r="A30639">
        <v>11329099.013499999</v>
      </c>
      <c r="B30639">
        <v>689.29782164999995</v>
      </c>
      <c r="C30639">
        <f t="shared" si="477"/>
        <v>434924423933873.31</v>
      </c>
    </row>
    <row r="30640" spans="1:3" x14ac:dyDescent="0.25">
      <c r="A30640">
        <v>11329227.052999999</v>
      </c>
      <c r="B30640">
        <v>689.29782198999999</v>
      </c>
      <c r="C30640">
        <f t="shared" si="477"/>
        <v>434924423719344.44</v>
      </c>
    </row>
    <row r="30641" spans="1:3" x14ac:dyDescent="0.25">
      <c r="A30641">
        <v>11329355.403999999</v>
      </c>
      <c r="B30641">
        <v>689.29782163000004</v>
      </c>
      <c r="C30641">
        <f t="shared" si="477"/>
        <v>434924423946492.63</v>
      </c>
    </row>
    <row r="30642" spans="1:3" x14ac:dyDescent="0.25">
      <c r="A30642">
        <v>11329483.358100001</v>
      </c>
      <c r="B30642">
        <v>689.29782139999998</v>
      </c>
      <c r="C30642">
        <f t="shared" si="477"/>
        <v>434924424091615.13</v>
      </c>
    </row>
    <row r="30643" spans="1:3" x14ac:dyDescent="0.25">
      <c r="A30643">
        <v>11329611.541300001</v>
      </c>
      <c r="B30643">
        <v>689.29782154999998</v>
      </c>
      <c r="C30643">
        <f t="shared" si="477"/>
        <v>434924423996970</v>
      </c>
    </row>
    <row r="30644" spans="1:3" x14ac:dyDescent="0.25">
      <c r="A30644">
        <v>11329739.491900001</v>
      </c>
      <c r="B30644">
        <v>689.29782204000003</v>
      </c>
      <c r="C30644">
        <f t="shared" si="477"/>
        <v>434924423687795.94</v>
      </c>
    </row>
    <row r="30645" spans="1:3" x14ac:dyDescent="0.25">
      <c r="A30645">
        <v>11329867.6064</v>
      </c>
      <c r="B30645">
        <v>689.29782193000005</v>
      </c>
      <c r="C30645">
        <f t="shared" si="477"/>
        <v>434924423757202.38</v>
      </c>
    </row>
    <row r="30646" spans="1:3" x14ac:dyDescent="0.25">
      <c r="A30646">
        <v>11329995.8858</v>
      </c>
      <c r="B30646">
        <v>689.29782207000005</v>
      </c>
      <c r="C30646">
        <f t="shared" si="477"/>
        <v>434924423668866.94</v>
      </c>
    </row>
    <row r="30647" spans="1:3" x14ac:dyDescent="0.25">
      <c r="A30647">
        <v>11330123.857000001</v>
      </c>
      <c r="B30647">
        <v>689.29782160000002</v>
      </c>
      <c r="C30647">
        <f t="shared" si="477"/>
        <v>434924423965421.63</v>
      </c>
    </row>
    <row r="30648" spans="1:3" x14ac:dyDescent="0.25">
      <c r="A30648">
        <v>11330251.953500001</v>
      </c>
      <c r="B30648">
        <v>689.29782149000005</v>
      </c>
      <c r="C30648">
        <f t="shared" si="477"/>
        <v>434924424034828</v>
      </c>
    </row>
    <row r="30649" spans="1:3" x14ac:dyDescent="0.25">
      <c r="A30649">
        <v>11330380.024599999</v>
      </c>
      <c r="B30649">
        <v>689.29782212999999</v>
      </c>
      <c r="C30649">
        <f t="shared" si="477"/>
        <v>434924423631009</v>
      </c>
    </row>
    <row r="30650" spans="1:3" x14ac:dyDescent="0.25">
      <c r="A30650">
        <v>11330508.192500001</v>
      </c>
      <c r="B30650">
        <v>689.29782207000005</v>
      </c>
      <c r="C30650">
        <f t="shared" ref="C30650:C30713" si="478">299792458/(B30650*0.000000001)</f>
        <v>434924423668866.94</v>
      </c>
    </row>
    <row r="30651" spans="1:3" x14ac:dyDescent="0.25">
      <c r="A30651">
        <v>11330636.360400001</v>
      </c>
      <c r="B30651">
        <v>689.29782172</v>
      </c>
      <c r="C30651">
        <f t="shared" si="478"/>
        <v>434924423889705.56</v>
      </c>
    </row>
    <row r="30652" spans="1:3" x14ac:dyDescent="0.25">
      <c r="A30652">
        <v>11330764.354499999</v>
      </c>
      <c r="B30652">
        <v>689.29782166999996</v>
      </c>
      <c r="C30652">
        <f t="shared" si="478"/>
        <v>434924423921253.94</v>
      </c>
    </row>
    <row r="30653" spans="1:3" x14ac:dyDescent="0.25">
      <c r="A30653">
        <v>11330892.505899999</v>
      </c>
      <c r="B30653">
        <v>689.29782172</v>
      </c>
      <c r="C30653">
        <f t="shared" si="478"/>
        <v>434924423889705.56</v>
      </c>
    </row>
    <row r="30654" spans="1:3" x14ac:dyDescent="0.25">
      <c r="A30654">
        <v>11331020.4485</v>
      </c>
      <c r="B30654">
        <v>689.29782196999997</v>
      </c>
      <c r="C30654">
        <f t="shared" si="478"/>
        <v>434924423731963.75</v>
      </c>
    </row>
    <row r="30655" spans="1:3" x14ac:dyDescent="0.25">
      <c r="A30655">
        <v>11331148.6162</v>
      </c>
      <c r="B30655">
        <v>689.29782165999995</v>
      </c>
      <c r="C30655">
        <f t="shared" si="478"/>
        <v>434924423927563.69</v>
      </c>
    </row>
    <row r="30656" spans="1:3" x14ac:dyDescent="0.25">
      <c r="A30656">
        <v>11331276.8236</v>
      </c>
      <c r="B30656">
        <v>689.29782186</v>
      </c>
      <c r="C30656">
        <f t="shared" si="478"/>
        <v>434924423801370.19</v>
      </c>
    </row>
    <row r="30657" spans="1:3" x14ac:dyDescent="0.25">
      <c r="A30657">
        <v>11331404.8247</v>
      </c>
      <c r="B30657">
        <v>689.29782181999997</v>
      </c>
      <c r="C30657">
        <f t="shared" si="478"/>
        <v>434924423826608.81</v>
      </c>
    </row>
    <row r="30658" spans="1:3" x14ac:dyDescent="0.25">
      <c r="A30658">
        <v>11331532.991900001</v>
      </c>
      <c r="B30658">
        <v>689.29782193000005</v>
      </c>
      <c r="C30658">
        <f t="shared" si="478"/>
        <v>434924423757202.38</v>
      </c>
    </row>
    <row r="30659" spans="1:3" x14ac:dyDescent="0.25">
      <c r="A30659">
        <v>11331660.9912</v>
      </c>
      <c r="B30659">
        <v>689.29782195999996</v>
      </c>
      <c r="C30659">
        <f t="shared" si="478"/>
        <v>434924423738273.44</v>
      </c>
    </row>
    <row r="30660" spans="1:3" x14ac:dyDescent="0.25">
      <c r="A30660">
        <v>11331789.120300001</v>
      </c>
      <c r="B30660">
        <v>689.297822</v>
      </c>
      <c r="C30660">
        <f t="shared" si="478"/>
        <v>434924423713034.69</v>
      </c>
    </row>
    <row r="30661" spans="1:3" x14ac:dyDescent="0.25">
      <c r="A30661">
        <v>11331917.1218</v>
      </c>
      <c r="B30661">
        <v>689.29782193999995</v>
      </c>
      <c r="C30661">
        <f t="shared" si="478"/>
        <v>434924423750892.81</v>
      </c>
    </row>
    <row r="30662" spans="1:3" x14ac:dyDescent="0.25">
      <c r="A30662">
        <v>11332045.2837</v>
      </c>
      <c r="B30662">
        <v>689.29782186</v>
      </c>
      <c r="C30662">
        <f t="shared" si="478"/>
        <v>434924423801370.19</v>
      </c>
    </row>
    <row r="30663" spans="1:3" x14ac:dyDescent="0.25">
      <c r="A30663">
        <v>11332173.297900001</v>
      </c>
      <c r="B30663">
        <v>689.29782192000005</v>
      </c>
      <c r="C30663">
        <f t="shared" si="478"/>
        <v>434924423763512.06</v>
      </c>
    </row>
    <row r="30664" spans="1:3" x14ac:dyDescent="0.25">
      <c r="A30664">
        <v>11332301.401900001</v>
      </c>
      <c r="B30664">
        <v>689.29782220000004</v>
      </c>
      <c r="C30664">
        <f t="shared" si="478"/>
        <v>434924423586841.19</v>
      </c>
    </row>
    <row r="30665" spans="1:3" x14ac:dyDescent="0.25">
      <c r="A30665">
        <v>11332429.438899999</v>
      </c>
      <c r="B30665">
        <v>689.29782219000003</v>
      </c>
      <c r="C30665">
        <f t="shared" si="478"/>
        <v>434924423593150.94</v>
      </c>
    </row>
    <row r="30666" spans="1:3" x14ac:dyDescent="0.25">
      <c r="A30666">
        <v>11332557.6099</v>
      </c>
      <c r="B30666">
        <v>689.29782209999996</v>
      </c>
      <c r="C30666">
        <f t="shared" si="478"/>
        <v>434924423649938</v>
      </c>
    </row>
    <row r="30667" spans="1:3" x14ac:dyDescent="0.25">
      <c r="A30667">
        <v>11332685.6063</v>
      </c>
      <c r="B30667">
        <v>689.29782235000005</v>
      </c>
      <c r="C30667">
        <f t="shared" si="478"/>
        <v>434924423492196.13</v>
      </c>
    </row>
    <row r="30668" spans="1:3" x14ac:dyDescent="0.25">
      <c r="A30668">
        <v>11332813.9146</v>
      </c>
      <c r="B30668">
        <v>689.29782209999996</v>
      </c>
      <c r="C30668">
        <f t="shared" si="478"/>
        <v>434924423649938</v>
      </c>
    </row>
    <row r="30669" spans="1:3" x14ac:dyDescent="0.25">
      <c r="A30669">
        <v>11332942.023700001</v>
      </c>
      <c r="B30669">
        <v>689.29782231000002</v>
      </c>
      <c r="C30669">
        <f t="shared" si="478"/>
        <v>434924423517434.81</v>
      </c>
    </row>
    <row r="30670" spans="1:3" x14ac:dyDescent="0.25">
      <c r="A30670">
        <v>11333070.115800001</v>
      </c>
      <c r="B30670">
        <v>689.29782231000002</v>
      </c>
      <c r="C30670">
        <f t="shared" si="478"/>
        <v>434924423517434.81</v>
      </c>
    </row>
    <row r="30671" spans="1:3" x14ac:dyDescent="0.25">
      <c r="A30671">
        <v>11333198.1163</v>
      </c>
      <c r="B30671">
        <v>689.29782287</v>
      </c>
      <c r="C30671">
        <f t="shared" si="478"/>
        <v>434924423164093.06</v>
      </c>
    </row>
    <row r="30672" spans="1:3" x14ac:dyDescent="0.25">
      <c r="A30672">
        <v>11333506.845000001</v>
      </c>
      <c r="B30672">
        <v>689.29782232000002</v>
      </c>
      <c r="C30672">
        <f t="shared" si="478"/>
        <v>434924423511125.13</v>
      </c>
    </row>
    <row r="30673" spans="1:3" x14ac:dyDescent="0.25">
      <c r="A30673">
        <v>11333582.3606</v>
      </c>
      <c r="B30673">
        <v>689.29782258</v>
      </c>
      <c r="C30673">
        <f t="shared" si="478"/>
        <v>434924423347073.63</v>
      </c>
    </row>
    <row r="30674" spans="1:3" x14ac:dyDescent="0.25">
      <c r="A30674">
        <v>11333710.491</v>
      </c>
      <c r="B30674">
        <v>689.29782234000004</v>
      </c>
      <c r="C30674">
        <f t="shared" si="478"/>
        <v>434924423498505.81</v>
      </c>
    </row>
    <row r="30675" spans="1:3" x14ac:dyDescent="0.25">
      <c r="A30675">
        <v>11333838.491</v>
      </c>
      <c r="B30675">
        <v>689.29782248000004</v>
      </c>
      <c r="C30675">
        <f t="shared" si="478"/>
        <v>434924423410170.38</v>
      </c>
    </row>
    <row r="30676" spans="1:3" x14ac:dyDescent="0.25">
      <c r="A30676">
        <v>11333966.6075</v>
      </c>
      <c r="B30676">
        <v>689.29782250999995</v>
      </c>
      <c r="C30676">
        <f t="shared" si="478"/>
        <v>434924423391241.44</v>
      </c>
    </row>
    <row r="30677" spans="1:3" x14ac:dyDescent="0.25">
      <c r="A30677">
        <v>11334094.8686</v>
      </c>
      <c r="B30677">
        <v>689.29782258</v>
      </c>
      <c r="C30677">
        <f t="shared" si="478"/>
        <v>434924423347073.63</v>
      </c>
    </row>
    <row r="30678" spans="1:3" x14ac:dyDescent="0.25">
      <c r="A30678">
        <v>11334222.9857</v>
      </c>
      <c r="B30678">
        <v>689.29782222999995</v>
      </c>
      <c r="C30678">
        <f t="shared" si="478"/>
        <v>434924423567912.25</v>
      </c>
    </row>
    <row r="30679" spans="1:3" x14ac:dyDescent="0.25">
      <c r="A30679">
        <v>11334550.351</v>
      </c>
      <c r="B30679">
        <v>689.29782256999999</v>
      </c>
      <c r="C30679">
        <f t="shared" si="478"/>
        <v>434924423353383.31</v>
      </c>
    </row>
    <row r="30680" spans="1:3" x14ac:dyDescent="0.25">
      <c r="A30680">
        <v>11334607.2535</v>
      </c>
      <c r="B30680">
        <v>689.29782219000003</v>
      </c>
      <c r="C30680">
        <f t="shared" si="478"/>
        <v>434924423593150.94</v>
      </c>
    </row>
    <row r="30681" spans="1:3" x14ac:dyDescent="0.25">
      <c r="A30681">
        <v>11334735.274599999</v>
      </c>
      <c r="B30681">
        <v>689.29782230000001</v>
      </c>
      <c r="C30681">
        <f t="shared" si="478"/>
        <v>434924423523744.5</v>
      </c>
    </row>
    <row r="30682" spans="1:3" x14ac:dyDescent="0.25">
      <c r="A30682">
        <v>11334863.371200001</v>
      </c>
      <c r="B30682">
        <v>689.29782222999995</v>
      </c>
      <c r="C30682">
        <f t="shared" si="478"/>
        <v>434924423567912.25</v>
      </c>
    </row>
    <row r="30683" spans="1:3" x14ac:dyDescent="0.25">
      <c r="A30683">
        <v>11334991.3599</v>
      </c>
      <c r="B30683">
        <v>689.29782249000004</v>
      </c>
      <c r="C30683">
        <f t="shared" si="478"/>
        <v>434924423403860.69</v>
      </c>
    </row>
    <row r="30684" spans="1:3" x14ac:dyDescent="0.25">
      <c r="A30684">
        <v>11335119.6317</v>
      </c>
      <c r="B30684">
        <v>689.29782267999997</v>
      </c>
      <c r="C30684">
        <f t="shared" si="478"/>
        <v>434924423283976.94</v>
      </c>
    </row>
    <row r="30685" spans="1:3" x14ac:dyDescent="0.25">
      <c r="A30685">
        <v>11335247.7381</v>
      </c>
      <c r="B30685">
        <v>689.29782250000005</v>
      </c>
      <c r="C30685">
        <f t="shared" si="478"/>
        <v>434924423397551</v>
      </c>
    </row>
    <row r="30686" spans="1:3" x14ac:dyDescent="0.25">
      <c r="A30686">
        <v>11335375.7027</v>
      </c>
      <c r="B30686">
        <v>689.29782258</v>
      </c>
      <c r="C30686">
        <f t="shared" si="478"/>
        <v>434924423347073.63</v>
      </c>
    </row>
    <row r="30687" spans="1:3" x14ac:dyDescent="0.25">
      <c r="A30687">
        <v>11335587.092900001</v>
      </c>
      <c r="B30687">
        <v>689.29782241999999</v>
      </c>
      <c r="C30687">
        <f t="shared" si="478"/>
        <v>434924423448028.44</v>
      </c>
    </row>
    <row r="30688" spans="1:3" x14ac:dyDescent="0.25">
      <c r="A30688">
        <v>11335631.9125</v>
      </c>
      <c r="B30688">
        <v>689.29782231000002</v>
      </c>
      <c r="C30688">
        <f t="shared" si="478"/>
        <v>434924423517434.81</v>
      </c>
    </row>
    <row r="30689" spans="1:3" x14ac:dyDescent="0.25">
      <c r="A30689">
        <v>11335759.9396</v>
      </c>
      <c r="B30689">
        <v>689.29782281999996</v>
      </c>
      <c r="C30689">
        <f t="shared" si="478"/>
        <v>434924423195641.5</v>
      </c>
    </row>
    <row r="30690" spans="1:3" x14ac:dyDescent="0.25">
      <c r="A30690">
        <v>11335888.1186</v>
      </c>
      <c r="B30690">
        <v>689.29782272</v>
      </c>
      <c r="C30690">
        <f t="shared" si="478"/>
        <v>434924423258738.19</v>
      </c>
    </row>
    <row r="30691" spans="1:3" x14ac:dyDescent="0.25">
      <c r="A30691">
        <v>11336016.235099999</v>
      </c>
      <c r="B30691">
        <v>689.29782246000002</v>
      </c>
      <c r="C30691">
        <f t="shared" si="478"/>
        <v>434924423422789.75</v>
      </c>
    </row>
    <row r="30692" spans="1:3" x14ac:dyDescent="0.25">
      <c r="A30692">
        <v>11336144.2413</v>
      </c>
      <c r="B30692">
        <v>689.29782259000001</v>
      </c>
      <c r="C30692">
        <f t="shared" si="478"/>
        <v>434924423340764</v>
      </c>
    </row>
    <row r="30693" spans="1:3" x14ac:dyDescent="0.25">
      <c r="A30693">
        <v>11336272.287900001</v>
      </c>
      <c r="B30693">
        <v>689.29782261000003</v>
      </c>
      <c r="C30693">
        <f t="shared" si="478"/>
        <v>434924423328144.63</v>
      </c>
    </row>
    <row r="30694" spans="1:3" x14ac:dyDescent="0.25">
      <c r="A30694">
        <v>11336628.375399999</v>
      </c>
      <c r="B30694">
        <v>689.29782264999994</v>
      </c>
      <c r="C30694">
        <f t="shared" si="478"/>
        <v>434924423302905.94</v>
      </c>
    </row>
    <row r="30695" spans="1:3" x14ac:dyDescent="0.25">
      <c r="A30695">
        <v>11336656.577099999</v>
      </c>
      <c r="B30695">
        <v>689.29782225999998</v>
      </c>
      <c r="C30695">
        <f t="shared" si="478"/>
        <v>434924423548983.25</v>
      </c>
    </row>
    <row r="30696" spans="1:3" x14ac:dyDescent="0.25">
      <c r="A30696">
        <v>11336784.866800001</v>
      </c>
      <c r="B30696">
        <v>689.29782236999995</v>
      </c>
      <c r="C30696">
        <f t="shared" si="478"/>
        <v>434924423479576.81</v>
      </c>
    </row>
    <row r="30697" spans="1:3" x14ac:dyDescent="0.25">
      <c r="A30697">
        <v>11336912.9856</v>
      </c>
      <c r="B30697">
        <v>689.29782266999996</v>
      </c>
      <c r="C30697">
        <f t="shared" si="478"/>
        <v>434924423290286.56</v>
      </c>
    </row>
    <row r="30698" spans="1:3" x14ac:dyDescent="0.25">
      <c r="A30698">
        <v>11337041.088</v>
      </c>
      <c r="B30698">
        <v>689.29782250999995</v>
      </c>
      <c r="C30698">
        <f t="shared" si="478"/>
        <v>434924423391241.44</v>
      </c>
    </row>
    <row r="30699" spans="1:3" x14ac:dyDescent="0.25">
      <c r="A30699">
        <v>11337169.109200001</v>
      </c>
      <c r="B30699">
        <v>689.29782260000002</v>
      </c>
      <c r="C30699">
        <f t="shared" si="478"/>
        <v>434924423334454.25</v>
      </c>
    </row>
    <row r="30700" spans="1:3" x14ac:dyDescent="0.25">
      <c r="A30700">
        <v>11337297.1197</v>
      </c>
      <c r="B30700">
        <v>689.29782213999999</v>
      </c>
      <c r="C30700">
        <f t="shared" si="478"/>
        <v>434924423624699.31</v>
      </c>
    </row>
    <row r="30701" spans="1:3" x14ac:dyDescent="0.25">
      <c r="A30701">
        <v>11337425.2356</v>
      </c>
      <c r="B30701">
        <v>689.29782230000001</v>
      </c>
      <c r="C30701">
        <f t="shared" si="478"/>
        <v>434924423523744.5</v>
      </c>
    </row>
    <row r="30702" spans="1:3" x14ac:dyDescent="0.25">
      <c r="A30702">
        <v>11337553.2936</v>
      </c>
      <c r="B30702">
        <v>689.29782244</v>
      </c>
      <c r="C30702">
        <f t="shared" si="478"/>
        <v>434924423435409.13</v>
      </c>
    </row>
    <row r="30703" spans="1:3" x14ac:dyDescent="0.25">
      <c r="A30703">
        <v>11337681.4109</v>
      </c>
      <c r="B30703">
        <v>689.29782245000001</v>
      </c>
      <c r="C30703">
        <f t="shared" si="478"/>
        <v>434924423429099.38</v>
      </c>
    </row>
    <row r="30704" spans="1:3" x14ac:dyDescent="0.25">
      <c r="A30704">
        <v>11337809.4901</v>
      </c>
      <c r="B30704">
        <v>689.29782261000003</v>
      </c>
      <c r="C30704">
        <f t="shared" si="478"/>
        <v>434924423328144.63</v>
      </c>
    </row>
    <row r="30705" spans="1:3" x14ac:dyDescent="0.25">
      <c r="A30705">
        <v>11337937.4452</v>
      </c>
      <c r="B30705">
        <v>689.29782259000001</v>
      </c>
      <c r="C30705">
        <f t="shared" si="478"/>
        <v>434924423340764</v>
      </c>
    </row>
    <row r="30706" spans="1:3" x14ac:dyDescent="0.25">
      <c r="A30706">
        <v>11338065.699100001</v>
      </c>
      <c r="B30706">
        <v>689.29782253999997</v>
      </c>
      <c r="C30706">
        <f t="shared" si="478"/>
        <v>434924423372312.38</v>
      </c>
    </row>
    <row r="30707" spans="1:3" x14ac:dyDescent="0.25">
      <c r="A30707">
        <v>11338193.701400001</v>
      </c>
      <c r="B30707">
        <v>689.29782243</v>
      </c>
      <c r="C30707">
        <f t="shared" si="478"/>
        <v>434924423441718.75</v>
      </c>
    </row>
    <row r="30708" spans="1:3" x14ac:dyDescent="0.25">
      <c r="A30708">
        <v>11338321.8585</v>
      </c>
      <c r="B30708">
        <v>689.29782219000003</v>
      </c>
      <c r="C30708">
        <f t="shared" si="478"/>
        <v>434924423593150.94</v>
      </c>
    </row>
    <row r="30709" spans="1:3" x14ac:dyDescent="0.25">
      <c r="A30709">
        <v>11338449.8837</v>
      </c>
      <c r="B30709">
        <v>689.29782309999996</v>
      </c>
      <c r="C30709">
        <f t="shared" si="478"/>
        <v>434924423018970.63</v>
      </c>
    </row>
    <row r="30710" spans="1:3" x14ac:dyDescent="0.25">
      <c r="A30710">
        <v>11338578.112400001</v>
      </c>
      <c r="B30710">
        <v>689.29782260000002</v>
      </c>
      <c r="C30710">
        <f t="shared" si="478"/>
        <v>434924423334454.25</v>
      </c>
    </row>
    <row r="30711" spans="1:3" x14ac:dyDescent="0.25">
      <c r="A30711">
        <v>11338706.1073</v>
      </c>
      <c r="B30711">
        <v>689.29782266999996</v>
      </c>
      <c r="C30711">
        <f t="shared" si="478"/>
        <v>434924423290286.56</v>
      </c>
    </row>
    <row r="30712" spans="1:3" x14ac:dyDescent="0.25">
      <c r="A30712">
        <v>11338834.2864</v>
      </c>
      <c r="B30712">
        <v>689.29782279999995</v>
      </c>
      <c r="C30712">
        <f t="shared" si="478"/>
        <v>434924423208260.88</v>
      </c>
    </row>
    <row r="30713" spans="1:3" x14ac:dyDescent="0.25">
      <c r="A30713">
        <v>11339213.4641</v>
      </c>
      <c r="B30713">
        <v>689.29782286</v>
      </c>
      <c r="C30713">
        <f t="shared" si="478"/>
        <v>434924423170402.81</v>
      </c>
    </row>
    <row r="30714" spans="1:3" x14ac:dyDescent="0.25">
      <c r="A30714">
        <v>11339218.6447</v>
      </c>
      <c r="B30714">
        <v>689.29782268999998</v>
      </c>
      <c r="C30714">
        <f t="shared" ref="C30714:C30777" si="479">299792458/(B30714*0.000000001)</f>
        <v>434924423277667.31</v>
      </c>
    </row>
    <row r="30715" spans="1:3" x14ac:dyDescent="0.25">
      <c r="A30715">
        <v>11339346.690300001</v>
      </c>
      <c r="B30715">
        <v>689.29782281999996</v>
      </c>
      <c r="C30715">
        <f t="shared" si="479"/>
        <v>434924423195641.5</v>
      </c>
    </row>
    <row r="30716" spans="1:3" x14ac:dyDescent="0.25">
      <c r="A30716">
        <v>11339474.7335</v>
      </c>
      <c r="B30716">
        <v>689.29782304000003</v>
      </c>
      <c r="C30716">
        <f t="shared" si="479"/>
        <v>434924423056828.69</v>
      </c>
    </row>
    <row r="30717" spans="1:3" x14ac:dyDescent="0.25">
      <c r="A30717">
        <v>11339602.8686</v>
      </c>
      <c r="B30717">
        <v>689.29782309999996</v>
      </c>
      <c r="C30717">
        <f t="shared" si="479"/>
        <v>434924423018970.63</v>
      </c>
    </row>
    <row r="30718" spans="1:3" x14ac:dyDescent="0.25">
      <c r="A30718">
        <v>11339730.812999999</v>
      </c>
      <c r="B30718">
        <v>689.29782294999995</v>
      </c>
      <c r="C30718">
        <f t="shared" si="479"/>
        <v>434924423113615.75</v>
      </c>
    </row>
    <row r="30719" spans="1:3" x14ac:dyDescent="0.25">
      <c r="A30719">
        <v>11339859.1149</v>
      </c>
      <c r="B30719">
        <v>689.29782305000003</v>
      </c>
      <c r="C30719">
        <f t="shared" si="479"/>
        <v>434924423050518.94</v>
      </c>
    </row>
    <row r="30720" spans="1:3" x14ac:dyDescent="0.25">
      <c r="A30720">
        <v>11339987.095899999</v>
      </c>
      <c r="B30720">
        <v>689.29782277000004</v>
      </c>
      <c r="C30720">
        <f t="shared" si="479"/>
        <v>434924423227189.81</v>
      </c>
    </row>
    <row r="30721" spans="1:3" x14ac:dyDescent="0.25">
      <c r="A30721">
        <v>11340115.2345</v>
      </c>
      <c r="B30721">
        <v>689.29782282999997</v>
      </c>
      <c r="C30721">
        <f t="shared" si="479"/>
        <v>434924423189331.81</v>
      </c>
    </row>
    <row r="30722" spans="1:3" x14ac:dyDescent="0.25">
      <c r="A30722">
        <v>11340243.399900001</v>
      </c>
      <c r="B30722">
        <v>689.29782268999998</v>
      </c>
      <c r="C30722">
        <f t="shared" si="479"/>
        <v>434924423277667.31</v>
      </c>
    </row>
    <row r="30723" spans="1:3" x14ac:dyDescent="0.25">
      <c r="A30723">
        <v>11340371.3193</v>
      </c>
      <c r="B30723">
        <v>689.29782270999999</v>
      </c>
      <c r="C30723">
        <f t="shared" si="479"/>
        <v>434924423265047.94</v>
      </c>
    </row>
    <row r="30724" spans="1:3" x14ac:dyDescent="0.25">
      <c r="A30724">
        <v>11340499.363399999</v>
      </c>
      <c r="B30724">
        <v>689.29782282999997</v>
      </c>
      <c r="C30724">
        <f t="shared" si="479"/>
        <v>434924423189331.81</v>
      </c>
    </row>
    <row r="30725" spans="1:3" x14ac:dyDescent="0.25">
      <c r="A30725">
        <v>11340627.611400001</v>
      </c>
      <c r="B30725">
        <v>689.29782280999996</v>
      </c>
      <c r="C30725">
        <f t="shared" si="479"/>
        <v>434924423201951.19</v>
      </c>
    </row>
    <row r="30726" spans="1:3" x14ac:dyDescent="0.25">
      <c r="A30726">
        <v>11340755.7257</v>
      </c>
      <c r="B30726">
        <v>689.29782299999999</v>
      </c>
      <c r="C30726">
        <f t="shared" si="479"/>
        <v>434924423082067.38</v>
      </c>
    </row>
    <row r="30727" spans="1:3" x14ac:dyDescent="0.25">
      <c r="A30727">
        <v>11340883.730699999</v>
      </c>
      <c r="B30727">
        <v>689.29782293000005</v>
      </c>
      <c r="C30727">
        <f t="shared" si="479"/>
        <v>434924423126235.06</v>
      </c>
    </row>
    <row r="30728" spans="1:3" x14ac:dyDescent="0.25">
      <c r="A30728">
        <v>11341011.988399999</v>
      </c>
      <c r="B30728">
        <v>689.29782288000001</v>
      </c>
      <c r="C30728">
        <f t="shared" si="479"/>
        <v>434924423157783.44</v>
      </c>
    </row>
    <row r="30729" spans="1:3" x14ac:dyDescent="0.25">
      <c r="A30729">
        <v>11341139.9869</v>
      </c>
      <c r="B30729">
        <v>689.29782296999997</v>
      </c>
      <c r="C30729">
        <f t="shared" si="479"/>
        <v>434924423100996.38</v>
      </c>
    </row>
    <row r="30730" spans="1:3" x14ac:dyDescent="0.25">
      <c r="A30730">
        <v>11341267.992000001</v>
      </c>
      <c r="B30730">
        <v>689.29782293999995</v>
      </c>
      <c r="C30730">
        <f t="shared" si="479"/>
        <v>434924423119925.44</v>
      </c>
    </row>
    <row r="30731" spans="1:3" x14ac:dyDescent="0.25">
      <c r="A30731">
        <v>11341396.228599999</v>
      </c>
      <c r="B30731">
        <v>689.29782322000005</v>
      </c>
      <c r="C30731">
        <f t="shared" si="479"/>
        <v>434924422943254.5</v>
      </c>
    </row>
    <row r="30732" spans="1:3" x14ac:dyDescent="0.25">
      <c r="A30732">
        <v>11341524.194800001</v>
      </c>
      <c r="B30732">
        <v>689.29782303000002</v>
      </c>
      <c r="C30732">
        <f t="shared" si="479"/>
        <v>434924423063138.31</v>
      </c>
    </row>
    <row r="30733" spans="1:3" x14ac:dyDescent="0.25">
      <c r="A30733">
        <v>11341652.358899999</v>
      </c>
      <c r="B30733">
        <v>689.29782321000005</v>
      </c>
      <c r="C30733">
        <f t="shared" si="479"/>
        <v>434924422949564.19</v>
      </c>
    </row>
    <row r="30734" spans="1:3" x14ac:dyDescent="0.25">
      <c r="A30734">
        <v>11341780.434900001</v>
      </c>
      <c r="B30734">
        <v>689.29782302000001</v>
      </c>
      <c r="C30734">
        <f t="shared" si="479"/>
        <v>434924423069448</v>
      </c>
    </row>
    <row r="30735" spans="1:3" x14ac:dyDescent="0.25">
      <c r="A30735">
        <v>11341908.4604</v>
      </c>
      <c r="B30735">
        <v>689.29782342999999</v>
      </c>
      <c r="C30735">
        <f t="shared" si="479"/>
        <v>434924422810751.38</v>
      </c>
    </row>
    <row r="30736" spans="1:3" x14ac:dyDescent="0.25">
      <c r="A30736">
        <v>11342036.555199999</v>
      </c>
      <c r="B30736">
        <v>689.29782349000004</v>
      </c>
      <c r="C30736">
        <f t="shared" si="479"/>
        <v>434924422772893.38</v>
      </c>
    </row>
    <row r="30737" spans="1:3" x14ac:dyDescent="0.25">
      <c r="A30737">
        <v>11342164.7864</v>
      </c>
      <c r="B30737">
        <v>689.29782351999995</v>
      </c>
      <c r="C30737">
        <f t="shared" si="479"/>
        <v>434924422753964.31</v>
      </c>
    </row>
    <row r="30738" spans="1:3" x14ac:dyDescent="0.25">
      <c r="A30738">
        <v>11342292.7007</v>
      </c>
      <c r="B30738">
        <v>689.29782331000001</v>
      </c>
      <c r="C30738">
        <f t="shared" si="479"/>
        <v>434924422886467.5</v>
      </c>
    </row>
    <row r="30739" spans="1:3" x14ac:dyDescent="0.25">
      <c r="A30739">
        <v>11342421.0724</v>
      </c>
      <c r="B30739">
        <v>689.29782367999996</v>
      </c>
      <c r="C30739">
        <f t="shared" si="479"/>
        <v>434924422653009.56</v>
      </c>
    </row>
    <row r="30740" spans="1:3" x14ac:dyDescent="0.25">
      <c r="A30740">
        <v>11342548.9888</v>
      </c>
      <c r="B30740">
        <v>689.29782352999996</v>
      </c>
      <c r="C30740">
        <f t="shared" si="479"/>
        <v>434924422747654.69</v>
      </c>
    </row>
    <row r="30741" spans="1:3" x14ac:dyDescent="0.25">
      <c r="A30741">
        <v>11342677.185000001</v>
      </c>
      <c r="B30741">
        <v>689.29782378000004</v>
      </c>
      <c r="C30741">
        <f t="shared" si="479"/>
        <v>434924422589912.81</v>
      </c>
    </row>
    <row r="30742" spans="1:3" x14ac:dyDescent="0.25">
      <c r="A30742">
        <v>11342805.2391</v>
      </c>
      <c r="B30742">
        <v>689.29782368999997</v>
      </c>
      <c r="C30742">
        <f t="shared" si="479"/>
        <v>434924422646699.94</v>
      </c>
    </row>
    <row r="30743" spans="1:3" x14ac:dyDescent="0.25">
      <c r="A30743">
        <v>11342933.2169</v>
      </c>
      <c r="B30743">
        <v>689.29782392000004</v>
      </c>
      <c r="C30743">
        <f t="shared" si="479"/>
        <v>434924422501577.31</v>
      </c>
    </row>
    <row r="30744" spans="1:3" x14ac:dyDescent="0.25">
      <c r="A30744">
        <v>11343061.284299999</v>
      </c>
      <c r="B30744">
        <v>689.29782345000001</v>
      </c>
      <c r="C30744">
        <f t="shared" si="479"/>
        <v>434924422798132.06</v>
      </c>
    </row>
    <row r="30745" spans="1:3" x14ac:dyDescent="0.25">
      <c r="A30745">
        <v>11343189.2775</v>
      </c>
      <c r="B30745">
        <v>689.29782352999996</v>
      </c>
      <c r="C30745">
        <f t="shared" si="479"/>
        <v>434924422747654.69</v>
      </c>
    </row>
    <row r="30746" spans="1:3" x14ac:dyDescent="0.25">
      <c r="A30746">
        <v>11343317.3641</v>
      </c>
      <c r="B30746">
        <v>689.29782347000003</v>
      </c>
      <c r="C30746">
        <f t="shared" si="479"/>
        <v>434924422785512.69</v>
      </c>
    </row>
    <row r="30747" spans="1:3" x14ac:dyDescent="0.25">
      <c r="A30747">
        <v>11343445.6361</v>
      </c>
      <c r="B30747">
        <v>689.29782365999995</v>
      </c>
      <c r="C30747">
        <f t="shared" si="479"/>
        <v>434924422665628.94</v>
      </c>
    </row>
    <row r="30748" spans="1:3" x14ac:dyDescent="0.25">
      <c r="A30748">
        <v>11343573.710100001</v>
      </c>
      <c r="B30748">
        <v>689.29782367999996</v>
      </c>
      <c r="C30748">
        <f t="shared" si="479"/>
        <v>434924422653009.56</v>
      </c>
    </row>
    <row r="30749" spans="1:3" x14ac:dyDescent="0.25">
      <c r="A30749">
        <v>11343701.860200001</v>
      </c>
      <c r="B30749">
        <v>689.29782372</v>
      </c>
      <c r="C30749">
        <f t="shared" si="479"/>
        <v>434924422627770.81</v>
      </c>
    </row>
    <row r="30750" spans="1:3" x14ac:dyDescent="0.25">
      <c r="A30750">
        <v>11343829.8595</v>
      </c>
      <c r="B30750">
        <v>689.29782366999996</v>
      </c>
      <c r="C30750">
        <f t="shared" si="479"/>
        <v>434924422659319.25</v>
      </c>
    </row>
    <row r="30751" spans="1:3" x14ac:dyDescent="0.25">
      <c r="A30751">
        <v>11343957.937000001</v>
      </c>
      <c r="B30751">
        <v>689.29782358</v>
      </c>
      <c r="C30751">
        <f t="shared" si="479"/>
        <v>434924422716106.31</v>
      </c>
    </row>
    <row r="30752" spans="1:3" x14ac:dyDescent="0.25">
      <c r="A30752">
        <v>11344086.0867</v>
      </c>
      <c r="B30752">
        <v>689.29782344</v>
      </c>
      <c r="C30752">
        <f t="shared" si="479"/>
        <v>434924422804441.75</v>
      </c>
    </row>
    <row r="30753" spans="1:3" x14ac:dyDescent="0.25">
      <c r="A30753">
        <v>11344214.1151</v>
      </c>
      <c r="B30753">
        <v>689.29782359000001</v>
      </c>
      <c r="C30753">
        <f t="shared" si="479"/>
        <v>434924422709796.63</v>
      </c>
    </row>
    <row r="30754" spans="1:3" x14ac:dyDescent="0.25">
      <c r="A30754">
        <v>11344342.358899999</v>
      </c>
      <c r="B30754">
        <v>689.29782336999995</v>
      </c>
      <c r="C30754">
        <f t="shared" si="479"/>
        <v>434924422848609.44</v>
      </c>
    </row>
    <row r="30755" spans="1:3" x14ac:dyDescent="0.25">
      <c r="A30755">
        <v>11344470.4845</v>
      </c>
      <c r="B30755">
        <v>689.29782316000001</v>
      </c>
      <c r="C30755">
        <f t="shared" si="479"/>
        <v>434924422981112.56</v>
      </c>
    </row>
    <row r="30756" spans="1:3" x14ac:dyDescent="0.25">
      <c r="A30756">
        <v>11344598.363399999</v>
      </c>
      <c r="B30756">
        <v>689.29782312999998</v>
      </c>
      <c r="C30756">
        <f t="shared" si="479"/>
        <v>434924423000041.63</v>
      </c>
    </row>
    <row r="30757" spans="1:3" x14ac:dyDescent="0.25">
      <c r="A30757">
        <v>11344726.476399999</v>
      </c>
      <c r="B30757">
        <v>689.29782336000005</v>
      </c>
      <c r="C30757">
        <f t="shared" si="479"/>
        <v>434924422854919.13</v>
      </c>
    </row>
    <row r="30758" spans="1:3" x14ac:dyDescent="0.25">
      <c r="A30758">
        <v>11344854.6152</v>
      </c>
      <c r="B30758">
        <v>689.29782334000004</v>
      </c>
      <c r="C30758">
        <f t="shared" si="479"/>
        <v>434924422867538.44</v>
      </c>
    </row>
    <row r="30759" spans="1:3" x14ac:dyDescent="0.25">
      <c r="A30759">
        <v>11344982.7401</v>
      </c>
      <c r="B30759">
        <v>689.29782342999999</v>
      </c>
      <c r="C30759">
        <f t="shared" si="479"/>
        <v>434924422810751.38</v>
      </c>
    </row>
    <row r="30760" spans="1:3" x14ac:dyDescent="0.25">
      <c r="A30760">
        <v>11345110.8303</v>
      </c>
      <c r="B30760">
        <v>689.29782335000004</v>
      </c>
      <c r="C30760">
        <f t="shared" si="479"/>
        <v>434924422861228.75</v>
      </c>
    </row>
    <row r="30761" spans="1:3" x14ac:dyDescent="0.25">
      <c r="A30761">
        <v>11345238.960899999</v>
      </c>
      <c r="B30761">
        <v>689.29782337999995</v>
      </c>
      <c r="C30761">
        <f t="shared" si="479"/>
        <v>434924422842299.81</v>
      </c>
    </row>
    <row r="30762" spans="1:3" x14ac:dyDescent="0.25">
      <c r="A30762">
        <v>11345367.0757</v>
      </c>
      <c r="B30762">
        <v>689.29782312999998</v>
      </c>
      <c r="C30762">
        <f t="shared" si="479"/>
        <v>434924423000041.63</v>
      </c>
    </row>
    <row r="30763" spans="1:3" x14ac:dyDescent="0.25">
      <c r="A30763">
        <v>11345495.234300001</v>
      </c>
      <c r="B30763">
        <v>689.29782312999998</v>
      </c>
      <c r="C30763">
        <f t="shared" si="479"/>
        <v>434924423000041.63</v>
      </c>
    </row>
    <row r="30764" spans="1:3" x14ac:dyDescent="0.25">
      <c r="A30764">
        <v>11345623.1768</v>
      </c>
      <c r="B30764">
        <v>689.29782305000003</v>
      </c>
      <c r="C30764">
        <f t="shared" si="479"/>
        <v>434924423050518.94</v>
      </c>
    </row>
    <row r="30765" spans="1:3" x14ac:dyDescent="0.25">
      <c r="A30765">
        <v>11345751.2436</v>
      </c>
      <c r="B30765">
        <v>689.29782290000003</v>
      </c>
      <c r="C30765">
        <f t="shared" si="479"/>
        <v>434924423145164.06</v>
      </c>
    </row>
    <row r="30766" spans="1:3" x14ac:dyDescent="0.25">
      <c r="A30766">
        <v>11345879.389699999</v>
      </c>
      <c r="B30766">
        <v>689.29782306000004</v>
      </c>
      <c r="C30766">
        <f t="shared" si="479"/>
        <v>434924423044209.31</v>
      </c>
    </row>
    <row r="30767" spans="1:3" x14ac:dyDescent="0.25">
      <c r="A30767">
        <v>11346007.6348</v>
      </c>
      <c r="B30767">
        <v>689.29782313999999</v>
      </c>
      <c r="C30767">
        <f t="shared" si="479"/>
        <v>434924422993731.94</v>
      </c>
    </row>
    <row r="30768" spans="1:3" x14ac:dyDescent="0.25">
      <c r="A30768">
        <v>11346135.622400001</v>
      </c>
      <c r="B30768">
        <v>689.29782280999996</v>
      </c>
      <c r="C30768">
        <f t="shared" si="479"/>
        <v>434924423201951.19</v>
      </c>
    </row>
    <row r="30769" spans="1:3" x14ac:dyDescent="0.25">
      <c r="A30769">
        <v>11346263.6227</v>
      </c>
      <c r="B30769">
        <v>689.29782323999996</v>
      </c>
      <c r="C30769">
        <f t="shared" si="479"/>
        <v>434924422930635.25</v>
      </c>
    </row>
    <row r="30770" spans="1:3" x14ac:dyDescent="0.25">
      <c r="A30770">
        <v>11346391.857000001</v>
      </c>
      <c r="B30770">
        <v>689.29782338999996</v>
      </c>
      <c r="C30770">
        <f t="shared" si="479"/>
        <v>434924422835990.13</v>
      </c>
    </row>
    <row r="30771" spans="1:3" x14ac:dyDescent="0.25">
      <c r="A30771">
        <v>11346519.997199999</v>
      </c>
      <c r="B30771">
        <v>689.29782344</v>
      </c>
      <c r="C30771">
        <f t="shared" si="479"/>
        <v>434924422804441.75</v>
      </c>
    </row>
    <row r="30772" spans="1:3" x14ac:dyDescent="0.25">
      <c r="A30772">
        <v>11346647.8717</v>
      </c>
      <c r="B30772">
        <v>689.29782360000002</v>
      </c>
      <c r="C30772">
        <f t="shared" si="479"/>
        <v>434924422703486.94</v>
      </c>
    </row>
    <row r="30773" spans="1:3" x14ac:dyDescent="0.25">
      <c r="A30773">
        <v>11346776.107100001</v>
      </c>
      <c r="B30773">
        <v>689.2978233</v>
      </c>
      <c r="C30773">
        <f t="shared" si="479"/>
        <v>434924422892777.13</v>
      </c>
    </row>
    <row r="30774" spans="1:3" x14ac:dyDescent="0.25">
      <c r="A30774">
        <v>11346904.134400001</v>
      </c>
      <c r="B30774">
        <v>689.29782346000002</v>
      </c>
      <c r="C30774">
        <f t="shared" si="479"/>
        <v>434924422791822.38</v>
      </c>
    </row>
    <row r="30775" spans="1:3" x14ac:dyDescent="0.25">
      <c r="A30775">
        <v>11347032.357100001</v>
      </c>
      <c r="B30775">
        <v>689.29782358</v>
      </c>
      <c r="C30775">
        <f t="shared" si="479"/>
        <v>434924422716106.31</v>
      </c>
    </row>
    <row r="30776" spans="1:3" x14ac:dyDescent="0.25">
      <c r="A30776">
        <v>11347160.3716</v>
      </c>
      <c r="B30776">
        <v>689.29782353999997</v>
      </c>
      <c r="C30776">
        <f t="shared" si="479"/>
        <v>434924422741345.06</v>
      </c>
    </row>
    <row r="30777" spans="1:3" x14ac:dyDescent="0.25">
      <c r="A30777">
        <v>11347288.482100001</v>
      </c>
      <c r="B30777">
        <v>689.29782340999998</v>
      </c>
      <c r="C30777">
        <f t="shared" si="479"/>
        <v>434924422823370.75</v>
      </c>
    </row>
    <row r="30778" spans="1:3" x14ac:dyDescent="0.25">
      <c r="A30778">
        <v>11347416.569800001</v>
      </c>
      <c r="B30778">
        <v>689.29782360000002</v>
      </c>
      <c r="C30778">
        <f t="shared" ref="C30778:C30841" si="480">299792458/(B30778*0.000000001)</f>
        <v>434924422703486.94</v>
      </c>
    </row>
    <row r="30779" spans="1:3" x14ac:dyDescent="0.25">
      <c r="A30779">
        <v>11347544.615599999</v>
      </c>
      <c r="B30779">
        <v>689.29782367999996</v>
      </c>
      <c r="C30779">
        <f t="shared" si="480"/>
        <v>434924422653009.56</v>
      </c>
    </row>
    <row r="30780" spans="1:3" x14ac:dyDescent="0.25">
      <c r="A30780">
        <v>11347672.611099999</v>
      </c>
      <c r="B30780">
        <v>689.29782358</v>
      </c>
      <c r="C30780">
        <f t="shared" si="480"/>
        <v>434924422716106.31</v>
      </c>
    </row>
    <row r="30781" spans="1:3" x14ac:dyDescent="0.25">
      <c r="A30781">
        <v>11347800.892200001</v>
      </c>
      <c r="B30781">
        <v>689.29782349000004</v>
      </c>
      <c r="C30781">
        <f t="shared" si="480"/>
        <v>434924422772893.38</v>
      </c>
    </row>
    <row r="30782" spans="1:3" x14ac:dyDescent="0.25">
      <c r="A30782">
        <v>11347928.9891</v>
      </c>
      <c r="B30782">
        <v>689.29782362000003</v>
      </c>
      <c r="C30782">
        <f t="shared" si="480"/>
        <v>434924422690867.56</v>
      </c>
    </row>
    <row r="30783" spans="1:3" x14ac:dyDescent="0.25">
      <c r="A30783">
        <v>11348057.109999999</v>
      </c>
      <c r="B30783">
        <v>689.29782361000002</v>
      </c>
      <c r="C30783">
        <f t="shared" si="480"/>
        <v>434924422697177.25</v>
      </c>
    </row>
    <row r="30784" spans="1:3" x14ac:dyDescent="0.25">
      <c r="A30784">
        <v>11348185.119100001</v>
      </c>
      <c r="B30784">
        <v>689.29782356999999</v>
      </c>
      <c r="C30784">
        <f t="shared" si="480"/>
        <v>434924422722415.94</v>
      </c>
    </row>
    <row r="30785" spans="1:3" x14ac:dyDescent="0.25">
      <c r="A30785">
        <v>11348313.1206</v>
      </c>
      <c r="B30785">
        <v>689.29782347000003</v>
      </c>
      <c r="C30785">
        <f t="shared" si="480"/>
        <v>434924422785512.69</v>
      </c>
    </row>
    <row r="30786" spans="1:3" x14ac:dyDescent="0.25">
      <c r="A30786">
        <v>11348441.238299999</v>
      </c>
      <c r="B30786">
        <v>689.2978233</v>
      </c>
      <c r="C30786">
        <f t="shared" si="480"/>
        <v>434924422892777.13</v>
      </c>
    </row>
    <row r="30787" spans="1:3" x14ac:dyDescent="0.25">
      <c r="A30787">
        <v>11348569.3204</v>
      </c>
      <c r="B30787">
        <v>689.29782355999998</v>
      </c>
      <c r="C30787">
        <f t="shared" si="480"/>
        <v>434924422728725.69</v>
      </c>
    </row>
    <row r="30788" spans="1:3" x14ac:dyDescent="0.25">
      <c r="A30788">
        <v>11348697.3003</v>
      </c>
      <c r="B30788">
        <v>689.29782360000002</v>
      </c>
      <c r="C30788">
        <f t="shared" si="480"/>
        <v>434924422703486.94</v>
      </c>
    </row>
    <row r="30789" spans="1:3" x14ac:dyDescent="0.25">
      <c r="A30789">
        <v>11348825.445900001</v>
      </c>
      <c r="B30789">
        <v>689.29782377000004</v>
      </c>
      <c r="C30789">
        <f t="shared" si="480"/>
        <v>434924422596222.44</v>
      </c>
    </row>
    <row r="30790" spans="1:3" x14ac:dyDescent="0.25">
      <c r="A30790">
        <v>11348953.6854</v>
      </c>
      <c r="B30790">
        <v>689.29782370999999</v>
      </c>
      <c r="C30790">
        <f t="shared" si="480"/>
        <v>434924422634080.56</v>
      </c>
    </row>
    <row r="30791" spans="1:3" x14ac:dyDescent="0.25">
      <c r="A30791">
        <v>11349081.636700001</v>
      </c>
      <c r="B30791">
        <v>689.29782365000005</v>
      </c>
      <c r="C30791">
        <f t="shared" si="480"/>
        <v>434924422671938.56</v>
      </c>
    </row>
    <row r="30792" spans="1:3" x14ac:dyDescent="0.25">
      <c r="A30792">
        <v>11349210.055500001</v>
      </c>
      <c r="B30792">
        <v>689.29782365000005</v>
      </c>
      <c r="C30792">
        <f t="shared" si="480"/>
        <v>434924422671938.56</v>
      </c>
    </row>
    <row r="30793" spans="1:3" x14ac:dyDescent="0.25">
      <c r="A30793">
        <v>11349337.963400001</v>
      </c>
      <c r="B30793">
        <v>689.29782355999998</v>
      </c>
      <c r="C30793">
        <f t="shared" si="480"/>
        <v>434924422728725.69</v>
      </c>
    </row>
    <row r="30794" spans="1:3" x14ac:dyDescent="0.25">
      <c r="A30794">
        <v>11349466.167300001</v>
      </c>
      <c r="B30794">
        <v>689.29782353999997</v>
      </c>
      <c r="C30794">
        <f t="shared" si="480"/>
        <v>434924422741345.06</v>
      </c>
    </row>
    <row r="30795" spans="1:3" x14ac:dyDescent="0.25">
      <c r="A30795">
        <v>11349594.1216</v>
      </c>
      <c r="B30795">
        <v>689.29782341999999</v>
      </c>
      <c r="C30795">
        <f t="shared" si="480"/>
        <v>434924422817061.06</v>
      </c>
    </row>
    <row r="30796" spans="1:3" x14ac:dyDescent="0.25">
      <c r="A30796">
        <v>11349722.1184</v>
      </c>
      <c r="B30796">
        <v>689.29782327999999</v>
      </c>
      <c r="C30796">
        <f t="shared" si="480"/>
        <v>434924422905396.5</v>
      </c>
    </row>
    <row r="30797" spans="1:3" x14ac:dyDescent="0.25">
      <c r="A30797">
        <v>11349850.3627</v>
      </c>
      <c r="B30797">
        <v>689.29782345000001</v>
      </c>
      <c r="C30797">
        <f t="shared" si="480"/>
        <v>434924422798132.06</v>
      </c>
    </row>
    <row r="30798" spans="1:3" x14ac:dyDescent="0.25">
      <c r="A30798">
        <v>11349978.384199999</v>
      </c>
      <c r="B30798">
        <v>689.29782333000003</v>
      </c>
      <c r="C30798">
        <f t="shared" si="480"/>
        <v>434924422873848.13</v>
      </c>
    </row>
    <row r="30799" spans="1:3" x14ac:dyDescent="0.25">
      <c r="A30799">
        <v>11350106.6182</v>
      </c>
      <c r="B30799">
        <v>689.29782336000005</v>
      </c>
      <c r="C30799">
        <f t="shared" si="480"/>
        <v>434924422854919.13</v>
      </c>
    </row>
    <row r="30800" spans="1:3" x14ac:dyDescent="0.25">
      <c r="A30800">
        <v>11350234.738</v>
      </c>
      <c r="B30800">
        <v>689.29782335000004</v>
      </c>
      <c r="C30800">
        <f t="shared" si="480"/>
        <v>434924422861228.75</v>
      </c>
    </row>
    <row r="30801" spans="1:3" x14ac:dyDescent="0.25">
      <c r="A30801">
        <v>11350362.703199999</v>
      </c>
      <c r="B30801">
        <v>689.29782336000005</v>
      </c>
      <c r="C30801">
        <f t="shared" si="480"/>
        <v>434924422854919.13</v>
      </c>
    </row>
    <row r="30802" spans="1:3" x14ac:dyDescent="0.25">
      <c r="A30802">
        <v>11350490.868799999</v>
      </c>
      <c r="B30802">
        <v>689.29782341999999</v>
      </c>
      <c r="C30802">
        <f t="shared" si="480"/>
        <v>434924422817061.06</v>
      </c>
    </row>
    <row r="30803" spans="1:3" x14ac:dyDescent="0.25">
      <c r="A30803">
        <v>11350618.9943</v>
      </c>
      <c r="B30803">
        <v>689.29782358</v>
      </c>
      <c r="C30803">
        <f t="shared" si="480"/>
        <v>434924422716106.31</v>
      </c>
    </row>
    <row r="30804" spans="1:3" x14ac:dyDescent="0.25">
      <c r="A30804">
        <v>11350747.016899999</v>
      </c>
      <c r="B30804">
        <v>689.29782344</v>
      </c>
      <c r="C30804">
        <f t="shared" si="480"/>
        <v>434924422804441.75</v>
      </c>
    </row>
    <row r="30805" spans="1:3" x14ac:dyDescent="0.25">
      <c r="A30805">
        <v>11350875.1129</v>
      </c>
      <c r="B30805">
        <v>689.29782350999994</v>
      </c>
      <c r="C30805">
        <f t="shared" si="480"/>
        <v>434924422760274.06</v>
      </c>
    </row>
    <row r="30806" spans="1:3" x14ac:dyDescent="0.25">
      <c r="A30806">
        <v>11351003.2445</v>
      </c>
      <c r="B30806">
        <v>689.29782350999994</v>
      </c>
      <c r="C30806">
        <f t="shared" si="480"/>
        <v>434924422760274.06</v>
      </c>
    </row>
    <row r="30807" spans="1:3" x14ac:dyDescent="0.25">
      <c r="A30807">
        <v>11351131.3397</v>
      </c>
      <c r="B30807">
        <v>689.29782377000004</v>
      </c>
      <c r="C30807">
        <f t="shared" si="480"/>
        <v>434924422596222.44</v>
      </c>
    </row>
    <row r="30808" spans="1:3" x14ac:dyDescent="0.25">
      <c r="A30808">
        <v>11351259.3715</v>
      </c>
      <c r="B30808">
        <v>689.29782362000003</v>
      </c>
      <c r="C30808">
        <f t="shared" si="480"/>
        <v>434924422690867.56</v>
      </c>
    </row>
    <row r="30809" spans="1:3" x14ac:dyDescent="0.25">
      <c r="A30809">
        <v>11351387.4449</v>
      </c>
      <c r="B30809">
        <v>689.29782359000001</v>
      </c>
      <c r="C30809">
        <f t="shared" si="480"/>
        <v>434924422709796.63</v>
      </c>
    </row>
    <row r="30810" spans="1:3" x14ac:dyDescent="0.25">
      <c r="A30810">
        <v>11351515.438300001</v>
      </c>
      <c r="B30810">
        <v>689.29782379999995</v>
      </c>
      <c r="C30810">
        <f t="shared" si="480"/>
        <v>434924422577293.5</v>
      </c>
    </row>
    <row r="30811" spans="1:3" x14ac:dyDescent="0.25">
      <c r="A30811">
        <v>11351643.7334</v>
      </c>
      <c r="B30811">
        <v>689.29782417000001</v>
      </c>
      <c r="C30811">
        <f t="shared" si="480"/>
        <v>434924422343835.5</v>
      </c>
    </row>
    <row r="30812" spans="1:3" x14ac:dyDescent="0.25">
      <c r="A30812">
        <v>11351771.618799999</v>
      </c>
      <c r="B30812">
        <v>689.29782423999995</v>
      </c>
      <c r="C30812">
        <f t="shared" si="480"/>
        <v>434924422299667.88</v>
      </c>
    </row>
    <row r="30813" spans="1:3" x14ac:dyDescent="0.25">
      <c r="A30813">
        <v>11351899.744100001</v>
      </c>
      <c r="B30813">
        <v>689.29782424999996</v>
      </c>
      <c r="C30813">
        <f t="shared" si="480"/>
        <v>434924422293358.19</v>
      </c>
    </row>
    <row r="30814" spans="1:3" x14ac:dyDescent="0.25">
      <c r="A30814">
        <v>11352027.862500001</v>
      </c>
      <c r="B30814">
        <v>689.29782426999998</v>
      </c>
      <c r="C30814">
        <f t="shared" si="480"/>
        <v>434924422280738.81</v>
      </c>
    </row>
    <row r="30815" spans="1:3" x14ac:dyDescent="0.25">
      <c r="A30815">
        <v>11352155.9965</v>
      </c>
      <c r="B30815">
        <v>689.29782459</v>
      </c>
      <c r="C30815">
        <f t="shared" si="480"/>
        <v>434924422078829.31</v>
      </c>
    </row>
    <row r="30816" spans="1:3" x14ac:dyDescent="0.25">
      <c r="A30816">
        <v>11352284.123500001</v>
      </c>
      <c r="B30816">
        <v>689.29782427999999</v>
      </c>
      <c r="C30816">
        <f t="shared" si="480"/>
        <v>434924422274429.13</v>
      </c>
    </row>
    <row r="30817" spans="1:3" x14ac:dyDescent="0.25">
      <c r="A30817">
        <v>11352412.239399999</v>
      </c>
      <c r="B30817">
        <v>689.29782427999999</v>
      </c>
      <c r="C30817">
        <f t="shared" si="480"/>
        <v>434924422274429.13</v>
      </c>
    </row>
    <row r="30818" spans="1:3" x14ac:dyDescent="0.25">
      <c r="A30818">
        <v>11352540.3641</v>
      </c>
      <c r="B30818">
        <v>689.29782447000002</v>
      </c>
      <c r="C30818">
        <f t="shared" si="480"/>
        <v>434924422154545.31</v>
      </c>
    </row>
    <row r="30819" spans="1:3" x14ac:dyDescent="0.25">
      <c r="A30819">
        <v>11352668.2896</v>
      </c>
      <c r="B30819">
        <v>689.29782407000005</v>
      </c>
      <c r="C30819">
        <f t="shared" si="480"/>
        <v>434924422406932.25</v>
      </c>
    </row>
    <row r="30820" spans="1:3" x14ac:dyDescent="0.25">
      <c r="A30820">
        <v>11352796.3698</v>
      </c>
      <c r="B30820">
        <v>689.29782423999995</v>
      </c>
      <c r="C30820">
        <f t="shared" si="480"/>
        <v>434924422299667.88</v>
      </c>
    </row>
    <row r="30821" spans="1:3" x14ac:dyDescent="0.25">
      <c r="A30821">
        <v>11352924.635</v>
      </c>
      <c r="B30821">
        <v>689.29782413999999</v>
      </c>
      <c r="C30821">
        <f t="shared" si="480"/>
        <v>434924422362764.63</v>
      </c>
    </row>
    <row r="30822" spans="1:3" x14ac:dyDescent="0.25">
      <c r="A30822">
        <v>11353052.6195</v>
      </c>
      <c r="B30822">
        <v>689.29782390000003</v>
      </c>
      <c r="C30822">
        <f t="shared" si="480"/>
        <v>434924422514196.69</v>
      </c>
    </row>
    <row r="30823" spans="1:3" x14ac:dyDescent="0.25">
      <c r="A30823">
        <v>11353180.8708</v>
      </c>
      <c r="B30823">
        <v>689.29782409999996</v>
      </c>
      <c r="C30823">
        <f t="shared" si="480"/>
        <v>434924422388003.31</v>
      </c>
    </row>
    <row r="30824" spans="1:3" x14ac:dyDescent="0.25">
      <c r="A30824">
        <v>11353308.702199999</v>
      </c>
      <c r="B30824">
        <v>689.29782401</v>
      </c>
      <c r="C30824">
        <f t="shared" si="480"/>
        <v>434924422444790.38</v>
      </c>
    </row>
    <row r="30825" spans="1:3" x14ac:dyDescent="0.25">
      <c r="A30825">
        <v>11353436.8697</v>
      </c>
      <c r="B30825">
        <v>689.29782416</v>
      </c>
      <c r="C30825">
        <f t="shared" si="480"/>
        <v>434924422350145.25</v>
      </c>
    </row>
    <row r="30826" spans="1:3" x14ac:dyDescent="0.25">
      <c r="A30826">
        <v>11353564.979499999</v>
      </c>
      <c r="B30826">
        <v>689.29782404000002</v>
      </c>
      <c r="C30826">
        <f t="shared" si="480"/>
        <v>434924422425861.31</v>
      </c>
    </row>
    <row r="30827" spans="1:3" x14ac:dyDescent="0.25">
      <c r="A30827">
        <v>11353693.213300001</v>
      </c>
      <c r="B30827">
        <v>689.29782419000003</v>
      </c>
      <c r="C30827">
        <f t="shared" si="480"/>
        <v>434924422331216.19</v>
      </c>
    </row>
    <row r="30828" spans="1:3" x14ac:dyDescent="0.25">
      <c r="A30828">
        <v>11353821.244000001</v>
      </c>
      <c r="B30828">
        <v>689.29782410999997</v>
      </c>
      <c r="C30828">
        <f t="shared" si="480"/>
        <v>434924422381693.63</v>
      </c>
    </row>
    <row r="30829" spans="1:3" x14ac:dyDescent="0.25">
      <c r="A30829">
        <v>11353949.295600001</v>
      </c>
      <c r="B30829">
        <v>689.29782422000005</v>
      </c>
      <c r="C30829">
        <f t="shared" si="480"/>
        <v>434924422312287.13</v>
      </c>
    </row>
    <row r="30830" spans="1:3" x14ac:dyDescent="0.25">
      <c r="A30830">
        <v>11354077.2842</v>
      </c>
      <c r="B30830">
        <v>689.29782447000002</v>
      </c>
      <c r="C30830">
        <f t="shared" si="480"/>
        <v>434924422154545.31</v>
      </c>
    </row>
    <row r="30831" spans="1:3" x14ac:dyDescent="0.25">
      <c r="A30831">
        <v>11354205.4101</v>
      </c>
      <c r="B30831">
        <v>689.29782454999997</v>
      </c>
      <c r="C30831">
        <f t="shared" si="480"/>
        <v>434924422104067.94</v>
      </c>
    </row>
    <row r="30832" spans="1:3" x14ac:dyDescent="0.25">
      <c r="A30832">
        <v>11354333.414999999</v>
      </c>
      <c r="B30832">
        <v>689.29782437999995</v>
      </c>
      <c r="C30832">
        <f t="shared" si="480"/>
        <v>434924422211332.44</v>
      </c>
    </row>
    <row r="30833" spans="1:3" x14ac:dyDescent="0.25">
      <c r="A30833">
        <v>11354461.575099999</v>
      </c>
      <c r="B30833">
        <v>689.29782438999996</v>
      </c>
      <c r="C30833">
        <f t="shared" si="480"/>
        <v>434924422205022.81</v>
      </c>
    </row>
    <row r="30834" spans="1:3" x14ac:dyDescent="0.25">
      <c r="A30834">
        <v>11354589.8696</v>
      </c>
      <c r="B30834">
        <v>689.29782424999996</v>
      </c>
      <c r="C30834">
        <f t="shared" si="480"/>
        <v>434924422293358.19</v>
      </c>
    </row>
    <row r="30835" spans="1:3" x14ac:dyDescent="0.25">
      <c r="A30835">
        <v>11354717.867900001</v>
      </c>
      <c r="B30835">
        <v>689.29782434000003</v>
      </c>
      <c r="C30835">
        <f t="shared" si="480"/>
        <v>434924422236571.13</v>
      </c>
    </row>
    <row r="30836" spans="1:3" x14ac:dyDescent="0.25">
      <c r="A30836">
        <v>11354845.994000001</v>
      </c>
      <c r="B30836">
        <v>689.29782441999998</v>
      </c>
      <c r="C30836">
        <f t="shared" si="480"/>
        <v>434924422186093.69</v>
      </c>
    </row>
    <row r="30837" spans="1:3" x14ac:dyDescent="0.25">
      <c r="A30837">
        <v>11354974.1161</v>
      </c>
      <c r="B30837">
        <v>689.29782436999994</v>
      </c>
      <c r="C30837">
        <f t="shared" si="480"/>
        <v>434924422217642.06</v>
      </c>
    </row>
    <row r="30838" spans="1:3" x14ac:dyDescent="0.25">
      <c r="A30838">
        <v>11355102.112199999</v>
      </c>
      <c r="B30838">
        <v>689.29782434000003</v>
      </c>
      <c r="C30838">
        <f t="shared" si="480"/>
        <v>434924422236571.13</v>
      </c>
    </row>
    <row r="30839" spans="1:3" x14ac:dyDescent="0.25">
      <c r="A30839">
        <v>11355230.3628</v>
      </c>
      <c r="B30839">
        <v>689.29782413999999</v>
      </c>
      <c r="C30839">
        <f t="shared" si="480"/>
        <v>434924422362764.63</v>
      </c>
    </row>
    <row r="30840" spans="1:3" x14ac:dyDescent="0.25">
      <c r="A30840">
        <v>11355358.2216</v>
      </c>
      <c r="B30840">
        <v>689.29782438999996</v>
      </c>
      <c r="C30840">
        <f t="shared" si="480"/>
        <v>434924422205022.81</v>
      </c>
    </row>
    <row r="30841" spans="1:3" x14ac:dyDescent="0.25">
      <c r="A30841">
        <v>11355486.361300001</v>
      </c>
      <c r="B30841">
        <v>689.29782423999995</v>
      </c>
      <c r="C30841">
        <f t="shared" si="480"/>
        <v>434924422299667.88</v>
      </c>
    </row>
    <row r="30842" spans="1:3" x14ac:dyDescent="0.25">
      <c r="A30842">
        <v>11355614.671800001</v>
      </c>
      <c r="B30842">
        <v>689.29782448000003</v>
      </c>
      <c r="C30842">
        <f t="shared" ref="C30842:C30905" si="481">299792458/(B30842*0.000000001)</f>
        <v>434924422148235.69</v>
      </c>
    </row>
    <row r="30843" spans="1:3" x14ac:dyDescent="0.25">
      <c r="A30843">
        <v>11355742.4968</v>
      </c>
      <c r="B30843">
        <v>689.29782437999995</v>
      </c>
      <c r="C30843">
        <f t="shared" si="481"/>
        <v>434924422211332.44</v>
      </c>
    </row>
    <row r="30844" spans="1:3" x14ac:dyDescent="0.25">
      <c r="A30844">
        <v>11355870.566400001</v>
      </c>
      <c r="B30844">
        <v>689.29782418000002</v>
      </c>
      <c r="C30844">
        <f t="shared" si="481"/>
        <v>434924422337525.88</v>
      </c>
    </row>
    <row r="30845" spans="1:3" x14ac:dyDescent="0.25">
      <c r="A30845">
        <v>11355998.861199999</v>
      </c>
      <c r="B30845">
        <v>689.29782438999996</v>
      </c>
      <c r="C30845">
        <f t="shared" si="481"/>
        <v>434924422205022.81</v>
      </c>
    </row>
    <row r="30846" spans="1:3" x14ac:dyDescent="0.25">
      <c r="A30846">
        <v>11356126.994200001</v>
      </c>
      <c r="B30846">
        <v>689.29782423999995</v>
      </c>
      <c r="C30846">
        <f t="shared" si="481"/>
        <v>434924422299667.88</v>
      </c>
    </row>
    <row r="30847" spans="1:3" x14ac:dyDescent="0.25">
      <c r="A30847">
        <v>11356255.111300001</v>
      </c>
      <c r="B30847">
        <v>689.29782435000004</v>
      </c>
      <c r="C30847">
        <f t="shared" si="481"/>
        <v>434924422230261.38</v>
      </c>
    </row>
    <row r="30848" spans="1:3" x14ac:dyDescent="0.25">
      <c r="A30848">
        <v>11356383.117000001</v>
      </c>
      <c r="B30848">
        <v>689.29782452999996</v>
      </c>
      <c r="C30848">
        <f t="shared" si="481"/>
        <v>434924422116687.31</v>
      </c>
    </row>
    <row r="30849" spans="1:3" x14ac:dyDescent="0.25">
      <c r="A30849">
        <v>11356511.0703</v>
      </c>
      <c r="B30849">
        <v>689.29782465000005</v>
      </c>
      <c r="C30849">
        <f t="shared" si="481"/>
        <v>434924422040971.19</v>
      </c>
    </row>
    <row r="30850" spans="1:3" x14ac:dyDescent="0.25">
      <c r="A30850">
        <v>11356639.280999999</v>
      </c>
      <c r="B30850">
        <v>689.29782479999994</v>
      </c>
      <c r="C30850">
        <f t="shared" si="481"/>
        <v>434924421946326.13</v>
      </c>
    </row>
    <row r="30851" spans="1:3" x14ac:dyDescent="0.25">
      <c r="A30851">
        <v>11356767.443</v>
      </c>
      <c r="B30851">
        <v>689.29782449000004</v>
      </c>
      <c r="C30851">
        <f t="shared" si="481"/>
        <v>434924422141926</v>
      </c>
    </row>
    <row r="30852" spans="1:3" x14ac:dyDescent="0.25">
      <c r="A30852">
        <v>11356895.442399999</v>
      </c>
      <c r="B30852">
        <v>689.29782467999996</v>
      </c>
      <c r="C30852">
        <f t="shared" si="481"/>
        <v>434924422022042.25</v>
      </c>
    </row>
    <row r="30853" spans="1:3" x14ac:dyDescent="0.25">
      <c r="A30853">
        <v>11357023.6176</v>
      </c>
      <c r="B30853">
        <v>689.29782485999999</v>
      </c>
      <c r="C30853">
        <f t="shared" si="481"/>
        <v>434924421908468.13</v>
      </c>
    </row>
    <row r="30854" spans="1:3" x14ac:dyDescent="0.25">
      <c r="A30854">
        <v>11357151.575999999</v>
      </c>
      <c r="B30854">
        <v>689.29782479000005</v>
      </c>
      <c r="C30854">
        <f t="shared" si="481"/>
        <v>434924421952635.81</v>
      </c>
    </row>
    <row r="30855" spans="1:3" x14ac:dyDescent="0.25">
      <c r="A30855">
        <v>11357279.709799999</v>
      </c>
      <c r="B30855">
        <v>689.29782477000003</v>
      </c>
      <c r="C30855">
        <f t="shared" si="481"/>
        <v>434924421965255.13</v>
      </c>
    </row>
    <row r="30856" spans="1:3" x14ac:dyDescent="0.25">
      <c r="A30856">
        <v>11357407.7564</v>
      </c>
      <c r="B30856">
        <v>689.29782454999997</v>
      </c>
      <c r="C30856">
        <f t="shared" si="481"/>
        <v>434924422104067.94</v>
      </c>
    </row>
    <row r="30857" spans="1:3" x14ac:dyDescent="0.25">
      <c r="A30857">
        <v>11357535.8884</v>
      </c>
      <c r="B30857">
        <v>689.29782476000003</v>
      </c>
      <c r="C30857">
        <f t="shared" si="481"/>
        <v>434924421971564.81</v>
      </c>
    </row>
    <row r="30858" spans="1:3" x14ac:dyDescent="0.25">
      <c r="A30858">
        <v>11357664.0178</v>
      </c>
      <c r="B30858">
        <v>689.29782466999995</v>
      </c>
      <c r="C30858">
        <f t="shared" si="481"/>
        <v>434924422028351.88</v>
      </c>
    </row>
    <row r="30859" spans="1:3" x14ac:dyDescent="0.25">
      <c r="A30859">
        <v>11357792.0601</v>
      </c>
      <c r="B30859">
        <v>689.29782465999995</v>
      </c>
      <c r="C30859">
        <f t="shared" si="481"/>
        <v>434924422034661.63</v>
      </c>
    </row>
    <row r="30860" spans="1:3" x14ac:dyDescent="0.25">
      <c r="A30860">
        <v>11357920.159700001</v>
      </c>
      <c r="B30860">
        <v>689.29782494999995</v>
      </c>
      <c r="C30860">
        <f t="shared" si="481"/>
        <v>434924421851681.06</v>
      </c>
    </row>
    <row r="30861" spans="1:3" x14ac:dyDescent="0.25">
      <c r="A30861">
        <v>11358048.3619</v>
      </c>
      <c r="B30861">
        <v>689.29782488000001</v>
      </c>
      <c r="C30861">
        <f t="shared" si="481"/>
        <v>434924421895848.75</v>
      </c>
    </row>
    <row r="30862" spans="1:3" x14ac:dyDescent="0.25">
      <c r="A30862">
        <v>11358176.4395</v>
      </c>
      <c r="B30862">
        <v>689.29782476000003</v>
      </c>
      <c r="C30862">
        <f t="shared" si="481"/>
        <v>434924421971564.81</v>
      </c>
    </row>
    <row r="30863" spans="1:3" x14ac:dyDescent="0.25">
      <c r="A30863">
        <v>11358304.624399999</v>
      </c>
      <c r="B30863">
        <v>689.29782473</v>
      </c>
      <c r="C30863">
        <f t="shared" si="481"/>
        <v>434924421990493.81</v>
      </c>
    </row>
    <row r="30864" spans="1:3" x14ac:dyDescent="0.25">
      <c r="A30864">
        <v>11358432.495200001</v>
      </c>
      <c r="B30864">
        <v>689.29782496999997</v>
      </c>
      <c r="C30864">
        <f t="shared" si="481"/>
        <v>434924421839061.75</v>
      </c>
    </row>
    <row r="30865" spans="1:3" x14ac:dyDescent="0.25">
      <c r="A30865">
        <v>11358560.8912</v>
      </c>
      <c r="B30865">
        <v>689.29782519000003</v>
      </c>
      <c r="C30865">
        <f t="shared" si="481"/>
        <v>434924421700248.88</v>
      </c>
    </row>
    <row r="30866" spans="1:3" x14ac:dyDescent="0.25">
      <c r="A30866">
        <v>11358688.863700001</v>
      </c>
      <c r="B30866">
        <v>689.29782510999996</v>
      </c>
      <c r="C30866">
        <f t="shared" si="481"/>
        <v>434924421750726.25</v>
      </c>
    </row>
    <row r="30867" spans="1:3" x14ac:dyDescent="0.25">
      <c r="A30867">
        <v>11358816.8562</v>
      </c>
      <c r="B30867">
        <v>689.29782537999995</v>
      </c>
      <c r="C30867">
        <f t="shared" si="481"/>
        <v>434924421580365.06</v>
      </c>
    </row>
    <row r="30868" spans="1:3" x14ac:dyDescent="0.25">
      <c r="A30868">
        <v>11358944.996200001</v>
      </c>
      <c r="B30868">
        <v>689.29782521000004</v>
      </c>
      <c r="C30868">
        <f t="shared" si="481"/>
        <v>434924421687629.5</v>
      </c>
    </row>
    <row r="30869" spans="1:3" x14ac:dyDescent="0.25">
      <c r="A30869">
        <v>11359073.123299999</v>
      </c>
      <c r="B30869">
        <v>689.29782499999999</v>
      </c>
      <c r="C30869">
        <f t="shared" si="481"/>
        <v>434924421820132.63</v>
      </c>
    </row>
    <row r="30870" spans="1:3" x14ac:dyDescent="0.25">
      <c r="A30870">
        <v>11359201.189300001</v>
      </c>
      <c r="B30870">
        <v>689.29782557999999</v>
      </c>
      <c r="C30870">
        <f t="shared" si="481"/>
        <v>434924421454171.56</v>
      </c>
    </row>
    <row r="30871" spans="1:3" x14ac:dyDescent="0.25">
      <c r="A30871">
        <v>11359329.218599999</v>
      </c>
      <c r="B30871">
        <v>689.29782523999995</v>
      </c>
      <c r="C30871">
        <f t="shared" si="481"/>
        <v>434924421668700.56</v>
      </c>
    </row>
    <row r="30872" spans="1:3" x14ac:dyDescent="0.25">
      <c r="A30872">
        <v>11359457.2391</v>
      </c>
      <c r="B30872">
        <v>689.29782536000005</v>
      </c>
      <c r="C30872">
        <f t="shared" si="481"/>
        <v>434924421592984.38</v>
      </c>
    </row>
    <row r="30873" spans="1:3" x14ac:dyDescent="0.25">
      <c r="A30873">
        <v>11359585.415200001</v>
      </c>
      <c r="B30873">
        <v>689.29782508999995</v>
      </c>
      <c r="C30873">
        <f t="shared" si="481"/>
        <v>434924421763345.63</v>
      </c>
    </row>
    <row r="30874" spans="1:3" x14ac:dyDescent="0.25">
      <c r="A30874">
        <v>11359713.449999999</v>
      </c>
      <c r="B30874">
        <v>689.29782523999995</v>
      </c>
      <c r="C30874">
        <f t="shared" si="481"/>
        <v>434924421668700.56</v>
      </c>
    </row>
    <row r="30875" spans="1:3" x14ac:dyDescent="0.25">
      <c r="A30875">
        <v>11359841.635299999</v>
      </c>
      <c r="B30875">
        <v>689.29782507000004</v>
      </c>
      <c r="C30875">
        <f t="shared" si="481"/>
        <v>434924421775964.88</v>
      </c>
    </row>
    <row r="30876" spans="1:3" x14ac:dyDescent="0.25">
      <c r="A30876">
        <v>11359969.7051</v>
      </c>
      <c r="B30876">
        <v>689.29782522999994</v>
      </c>
      <c r="C30876">
        <f t="shared" si="481"/>
        <v>434924421675010.19</v>
      </c>
    </row>
    <row r="30877" spans="1:3" x14ac:dyDescent="0.25">
      <c r="A30877">
        <v>11360097.739399999</v>
      </c>
      <c r="B30877">
        <v>689.29782471999999</v>
      </c>
      <c r="C30877">
        <f t="shared" si="481"/>
        <v>434924421996803.5</v>
      </c>
    </row>
    <row r="30878" spans="1:3" x14ac:dyDescent="0.25">
      <c r="A30878">
        <v>11360225.890900001</v>
      </c>
      <c r="B30878">
        <v>689.29782495999996</v>
      </c>
      <c r="C30878">
        <f t="shared" si="481"/>
        <v>434924421845371.38</v>
      </c>
    </row>
    <row r="30879" spans="1:3" x14ac:dyDescent="0.25">
      <c r="A30879">
        <v>11360353.994999999</v>
      </c>
      <c r="B30879">
        <v>689.29782499999999</v>
      </c>
      <c r="C30879">
        <f t="shared" si="481"/>
        <v>434924421820132.63</v>
      </c>
    </row>
    <row r="30880" spans="1:3" x14ac:dyDescent="0.25">
      <c r="A30880">
        <v>11360482.1983</v>
      </c>
      <c r="B30880">
        <v>689.29782497999997</v>
      </c>
      <c r="C30880">
        <f t="shared" si="481"/>
        <v>434924421832752</v>
      </c>
    </row>
    <row r="30881" spans="1:3" x14ac:dyDescent="0.25">
      <c r="A30881">
        <v>11360610.1206</v>
      </c>
      <c r="B30881">
        <v>689.29782478000004</v>
      </c>
      <c r="C30881">
        <f t="shared" si="481"/>
        <v>434924421958945.44</v>
      </c>
    </row>
    <row r="30882" spans="1:3" x14ac:dyDescent="0.25">
      <c r="A30882">
        <v>11360738.496200001</v>
      </c>
      <c r="B30882">
        <v>689.29782494999995</v>
      </c>
      <c r="C30882">
        <f t="shared" si="481"/>
        <v>434924421851681.06</v>
      </c>
    </row>
    <row r="30883" spans="1:3" x14ac:dyDescent="0.25">
      <c r="A30883">
        <v>11360866.435000001</v>
      </c>
      <c r="B30883">
        <v>689.29782506000004</v>
      </c>
      <c r="C30883">
        <f t="shared" si="481"/>
        <v>434924421782274.63</v>
      </c>
    </row>
    <row r="30884" spans="1:3" x14ac:dyDescent="0.25">
      <c r="A30884">
        <v>11360994.353800001</v>
      </c>
      <c r="B30884">
        <v>689.29782494999995</v>
      </c>
      <c r="C30884">
        <f t="shared" si="481"/>
        <v>434924421851681.06</v>
      </c>
    </row>
    <row r="30885" spans="1:3" x14ac:dyDescent="0.25">
      <c r="A30885">
        <v>11361122.6252</v>
      </c>
      <c r="B30885">
        <v>689.29782504000002</v>
      </c>
      <c r="C30885">
        <f t="shared" si="481"/>
        <v>434924421794894</v>
      </c>
    </row>
    <row r="30886" spans="1:3" x14ac:dyDescent="0.25">
      <c r="A30886">
        <v>11361250.579700001</v>
      </c>
      <c r="B30886">
        <v>689.29782516</v>
      </c>
      <c r="C30886">
        <f t="shared" si="481"/>
        <v>434924421719177.88</v>
      </c>
    </row>
    <row r="30887" spans="1:3" x14ac:dyDescent="0.25">
      <c r="A30887">
        <v>11361378.873</v>
      </c>
      <c r="B30887">
        <v>689.29782506000004</v>
      </c>
      <c r="C30887">
        <f t="shared" si="481"/>
        <v>434924421782274.63</v>
      </c>
    </row>
    <row r="30888" spans="1:3" x14ac:dyDescent="0.25">
      <c r="A30888">
        <v>11361506.8551</v>
      </c>
      <c r="B30888">
        <v>689.29782544</v>
      </c>
      <c r="C30888">
        <f t="shared" si="481"/>
        <v>434924421542507.06</v>
      </c>
    </row>
    <row r="30889" spans="1:3" x14ac:dyDescent="0.25">
      <c r="A30889">
        <v>11361634.947799999</v>
      </c>
      <c r="B30889">
        <v>689.29782518000002</v>
      </c>
      <c r="C30889">
        <f t="shared" si="481"/>
        <v>434924421706558.5</v>
      </c>
    </row>
    <row r="30890" spans="1:3" x14ac:dyDescent="0.25">
      <c r="A30890">
        <v>11361762.942199999</v>
      </c>
      <c r="B30890">
        <v>689.29782522999994</v>
      </c>
      <c r="C30890">
        <f t="shared" si="481"/>
        <v>434924421675010.19</v>
      </c>
    </row>
    <row r="30891" spans="1:3" x14ac:dyDescent="0.25">
      <c r="A30891">
        <v>11361891.1131</v>
      </c>
      <c r="B30891">
        <v>689.29782509999995</v>
      </c>
      <c r="C30891">
        <f t="shared" si="481"/>
        <v>434924421757035.94</v>
      </c>
    </row>
    <row r="30892" spans="1:3" x14ac:dyDescent="0.25">
      <c r="A30892">
        <v>11362019.246400001</v>
      </c>
      <c r="B30892">
        <v>689.29782527999998</v>
      </c>
      <c r="C30892">
        <f t="shared" si="481"/>
        <v>434924421643461.81</v>
      </c>
    </row>
    <row r="30893" spans="1:3" x14ac:dyDescent="0.25">
      <c r="A30893">
        <v>11362147.297</v>
      </c>
      <c r="B30893">
        <v>689.29782537999995</v>
      </c>
      <c r="C30893">
        <f t="shared" si="481"/>
        <v>434924421580365.06</v>
      </c>
    </row>
    <row r="30894" spans="1:3" x14ac:dyDescent="0.25">
      <c r="A30894">
        <v>11362275.3628</v>
      </c>
      <c r="B30894">
        <v>689.29782513999999</v>
      </c>
      <c r="C30894">
        <f t="shared" si="481"/>
        <v>434924421731797.25</v>
      </c>
    </row>
    <row r="30895" spans="1:3" x14ac:dyDescent="0.25">
      <c r="A30895">
        <v>11362403.5458</v>
      </c>
      <c r="B30895">
        <v>689.29782535000004</v>
      </c>
      <c r="C30895">
        <f t="shared" si="481"/>
        <v>434924421599294.06</v>
      </c>
    </row>
    <row r="30896" spans="1:3" x14ac:dyDescent="0.25">
      <c r="A30896">
        <v>11362531.493100001</v>
      </c>
      <c r="B30896">
        <v>689.29782540999997</v>
      </c>
      <c r="C30896">
        <f t="shared" si="481"/>
        <v>434924421561436.06</v>
      </c>
    </row>
    <row r="30897" spans="1:3" x14ac:dyDescent="0.25">
      <c r="A30897">
        <v>11362659.7074</v>
      </c>
      <c r="B30897">
        <v>689.29782540999997</v>
      </c>
      <c r="C30897">
        <f t="shared" si="481"/>
        <v>434924421561436.06</v>
      </c>
    </row>
    <row r="30898" spans="1:3" x14ac:dyDescent="0.25">
      <c r="A30898">
        <v>11362787.868799999</v>
      </c>
      <c r="B30898">
        <v>689.29782532000002</v>
      </c>
      <c r="C30898">
        <f t="shared" si="481"/>
        <v>434924421618223.06</v>
      </c>
    </row>
    <row r="30899" spans="1:3" x14ac:dyDescent="0.25">
      <c r="A30899">
        <v>11362915.8682</v>
      </c>
      <c r="B30899">
        <v>689.29782503000001</v>
      </c>
      <c r="C30899">
        <f t="shared" si="481"/>
        <v>434924421801203.63</v>
      </c>
    </row>
    <row r="30900" spans="1:3" x14ac:dyDescent="0.25">
      <c r="A30900">
        <v>11363315.463099999</v>
      </c>
      <c r="B30900">
        <v>689.29782565999994</v>
      </c>
      <c r="C30900">
        <f t="shared" si="481"/>
        <v>434924421403694.25</v>
      </c>
    </row>
    <row r="30901" spans="1:3" x14ac:dyDescent="0.25">
      <c r="A30901">
        <v>11363428.3343</v>
      </c>
      <c r="B30901">
        <v>689.29782568999997</v>
      </c>
      <c r="C30901">
        <f t="shared" si="481"/>
        <v>434924421384765.25</v>
      </c>
    </row>
    <row r="30902" spans="1:3" x14ac:dyDescent="0.25">
      <c r="A30902">
        <v>11363556.249600001</v>
      </c>
      <c r="B30902">
        <v>689.29782556999999</v>
      </c>
      <c r="C30902">
        <f t="shared" si="481"/>
        <v>434924421460481.31</v>
      </c>
    </row>
    <row r="30903" spans="1:3" x14ac:dyDescent="0.25">
      <c r="A30903">
        <v>11363684.496300001</v>
      </c>
      <c r="B30903">
        <v>689.29782565999994</v>
      </c>
      <c r="C30903">
        <f t="shared" si="481"/>
        <v>434924421403694.25</v>
      </c>
    </row>
    <row r="30904" spans="1:3" x14ac:dyDescent="0.25">
      <c r="A30904">
        <v>11363812.498400001</v>
      </c>
      <c r="B30904">
        <v>689.29782588</v>
      </c>
      <c r="C30904">
        <f t="shared" si="481"/>
        <v>434924421264881.38</v>
      </c>
    </row>
    <row r="30905" spans="1:3" x14ac:dyDescent="0.25">
      <c r="A30905">
        <v>11363940.6208</v>
      </c>
      <c r="B30905">
        <v>689.29782604000002</v>
      </c>
      <c r="C30905">
        <f t="shared" si="481"/>
        <v>434924421163926.63</v>
      </c>
    </row>
    <row r="30906" spans="1:3" x14ac:dyDescent="0.25">
      <c r="A30906">
        <v>11364068.6217</v>
      </c>
      <c r="B30906">
        <v>689.29782575000002</v>
      </c>
      <c r="C30906">
        <f t="shared" ref="C30906:C30969" si="482">299792458/(B30906*0.000000001)</f>
        <v>434924421346907.13</v>
      </c>
    </row>
    <row r="30907" spans="1:3" x14ac:dyDescent="0.25">
      <c r="A30907">
        <v>11364196.8653</v>
      </c>
      <c r="B30907">
        <v>689.29782565000005</v>
      </c>
      <c r="C30907">
        <f t="shared" si="482"/>
        <v>434924421410003.81</v>
      </c>
    </row>
    <row r="30908" spans="1:3" x14ac:dyDescent="0.25">
      <c r="A30908">
        <v>11364324.9208</v>
      </c>
      <c r="B30908">
        <v>689.29782597999997</v>
      </c>
      <c r="C30908">
        <f t="shared" si="482"/>
        <v>434924421201784.69</v>
      </c>
    </row>
    <row r="30909" spans="1:3" x14ac:dyDescent="0.25">
      <c r="A30909">
        <v>11364452.997</v>
      </c>
      <c r="B30909">
        <v>689.29782610999996</v>
      </c>
      <c r="C30909">
        <f t="shared" si="482"/>
        <v>434924421119758.94</v>
      </c>
    </row>
    <row r="30910" spans="1:3" x14ac:dyDescent="0.25">
      <c r="A30910">
        <v>11364581.125499999</v>
      </c>
      <c r="B30910">
        <v>689.29782653999996</v>
      </c>
      <c r="C30910">
        <f t="shared" si="482"/>
        <v>434924420848443</v>
      </c>
    </row>
    <row r="30911" spans="1:3" x14ac:dyDescent="0.25">
      <c r="A30911">
        <v>11364709.2203</v>
      </c>
      <c r="B30911">
        <v>689.29782602</v>
      </c>
      <c r="C30911">
        <f t="shared" si="482"/>
        <v>434924421176546</v>
      </c>
    </row>
    <row r="30912" spans="1:3" x14ac:dyDescent="0.25">
      <c r="A30912">
        <v>11364837.2191</v>
      </c>
      <c r="B30912">
        <v>689.29782643999999</v>
      </c>
      <c r="C30912">
        <f t="shared" si="482"/>
        <v>434924420911539.69</v>
      </c>
    </row>
    <row r="30913" spans="1:3" x14ac:dyDescent="0.25">
      <c r="A30913">
        <v>11364965.282099999</v>
      </c>
      <c r="B30913">
        <v>689.29782624999996</v>
      </c>
      <c r="C30913">
        <f t="shared" si="482"/>
        <v>434924421031423.5</v>
      </c>
    </row>
    <row r="30914" spans="1:3" x14ac:dyDescent="0.25">
      <c r="A30914">
        <v>11365093.404999999</v>
      </c>
      <c r="B30914">
        <v>689.29782619000002</v>
      </c>
      <c r="C30914">
        <f t="shared" si="482"/>
        <v>434924421069281.5</v>
      </c>
    </row>
    <row r="30915" spans="1:3" x14ac:dyDescent="0.25">
      <c r="A30915">
        <v>11365221.439300001</v>
      </c>
      <c r="B30915">
        <v>689.29782636000004</v>
      </c>
      <c r="C30915">
        <f t="shared" si="482"/>
        <v>434924420962017.06</v>
      </c>
    </row>
    <row r="30916" spans="1:3" x14ac:dyDescent="0.25">
      <c r="A30916">
        <v>11365349.653100001</v>
      </c>
      <c r="B30916">
        <v>689.29782623999995</v>
      </c>
      <c r="C30916">
        <f t="shared" si="482"/>
        <v>434924421037733.19</v>
      </c>
    </row>
    <row r="30917" spans="1:3" x14ac:dyDescent="0.25">
      <c r="A30917">
        <v>11365477.716</v>
      </c>
      <c r="B30917">
        <v>689.29782611999997</v>
      </c>
      <c r="C30917">
        <f t="shared" si="482"/>
        <v>434924421113449.25</v>
      </c>
    </row>
    <row r="30918" spans="1:3" x14ac:dyDescent="0.25">
      <c r="A30918">
        <v>11365605.9652</v>
      </c>
      <c r="B30918">
        <v>689.29782609999995</v>
      </c>
      <c r="C30918">
        <f t="shared" si="482"/>
        <v>434924421126068.56</v>
      </c>
    </row>
    <row r="30919" spans="1:3" x14ac:dyDescent="0.25">
      <c r="A30919">
        <v>11365733.890900001</v>
      </c>
      <c r="B30919">
        <v>689.29782646000001</v>
      </c>
      <c r="C30919">
        <f t="shared" si="482"/>
        <v>434924420898920.31</v>
      </c>
    </row>
    <row r="30920" spans="1:3" x14ac:dyDescent="0.25">
      <c r="A30920">
        <v>11365862.036599999</v>
      </c>
      <c r="B30920">
        <v>689.29782637999995</v>
      </c>
      <c r="C30920">
        <f t="shared" si="482"/>
        <v>434924420949397.75</v>
      </c>
    </row>
    <row r="30921" spans="1:3" x14ac:dyDescent="0.25">
      <c r="A30921">
        <v>11365990.142100001</v>
      </c>
      <c r="B30921">
        <v>689.29782603000001</v>
      </c>
      <c r="C30921">
        <f t="shared" si="482"/>
        <v>434924421170236.25</v>
      </c>
    </row>
    <row r="30922" spans="1:3" x14ac:dyDescent="0.25">
      <c r="A30922">
        <v>11366118.246400001</v>
      </c>
      <c r="B30922">
        <v>689.29782625999997</v>
      </c>
      <c r="C30922">
        <f t="shared" si="482"/>
        <v>434924421025113.81</v>
      </c>
    </row>
    <row r="30923" spans="1:3" x14ac:dyDescent="0.25">
      <c r="A30923">
        <v>11366246.497</v>
      </c>
      <c r="B30923">
        <v>689.29782584999998</v>
      </c>
      <c r="C30923">
        <f t="shared" si="482"/>
        <v>434924421283810.38</v>
      </c>
    </row>
    <row r="30924" spans="1:3" x14ac:dyDescent="0.25">
      <c r="A30924">
        <v>11366374.365900001</v>
      </c>
      <c r="B30924">
        <v>689.29782602</v>
      </c>
      <c r="C30924">
        <f t="shared" si="482"/>
        <v>434924421176546</v>
      </c>
    </row>
    <row r="30925" spans="1:3" x14ac:dyDescent="0.25">
      <c r="A30925">
        <v>11366502.637399999</v>
      </c>
      <c r="B30925">
        <v>689.29782606000003</v>
      </c>
      <c r="C30925">
        <f t="shared" si="482"/>
        <v>434924421151307.25</v>
      </c>
    </row>
    <row r="30926" spans="1:3" x14ac:dyDescent="0.25">
      <c r="A30926">
        <v>11366630.592399999</v>
      </c>
      <c r="B30926">
        <v>689.29782623000006</v>
      </c>
      <c r="C30926">
        <f t="shared" si="482"/>
        <v>434924421044042.75</v>
      </c>
    </row>
    <row r="30927" spans="1:3" x14ac:dyDescent="0.25">
      <c r="A30927">
        <v>11366758.750600001</v>
      </c>
      <c r="B30927">
        <v>689.29782613999998</v>
      </c>
      <c r="C30927">
        <f t="shared" si="482"/>
        <v>434924421100829.88</v>
      </c>
    </row>
    <row r="30928" spans="1:3" x14ac:dyDescent="0.25">
      <c r="A30928">
        <v>11366886.740700001</v>
      </c>
      <c r="B30928">
        <v>689.29782606000003</v>
      </c>
      <c r="C30928">
        <f t="shared" si="482"/>
        <v>434924421151307.25</v>
      </c>
    </row>
    <row r="30929" spans="1:3" x14ac:dyDescent="0.25">
      <c r="A30929">
        <v>11367015.0019</v>
      </c>
      <c r="B30929">
        <v>689.29782597999997</v>
      </c>
      <c r="C30929">
        <f t="shared" si="482"/>
        <v>434924421201784.69</v>
      </c>
    </row>
    <row r="30930" spans="1:3" x14ac:dyDescent="0.25">
      <c r="A30930">
        <v>11367142.9968</v>
      </c>
      <c r="B30930">
        <v>689.29782595999995</v>
      </c>
      <c r="C30930">
        <f t="shared" si="482"/>
        <v>434924421214404.06</v>
      </c>
    </row>
    <row r="30931" spans="1:3" x14ac:dyDescent="0.25">
      <c r="A30931">
        <v>11367271.120300001</v>
      </c>
      <c r="B30931">
        <v>689.29782596999996</v>
      </c>
      <c r="C30931">
        <f t="shared" si="482"/>
        <v>434924421208094.38</v>
      </c>
    </row>
    <row r="30932" spans="1:3" x14ac:dyDescent="0.25">
      <c r="A30932">
        <v>11367399.0725</v>
      </c>
      <c r="B30932">
        <v>689.29782594999995</v>
      </c>
      <c r="C30932">
        <f t="shared" si="482"/>
        <v>434924421220713.69</v>
      </c>
    </row>
    <row r="30933" spans="1:3" x14ac:dyDescent="0.25">
      <c r="A30933">
        <v>11367527.294</v>
      </c>
      <c r="B30933">
        <v>689.29782616</v>
      </c>
      <c r="C30933">
        <f t="shared" si="482"/>
        <v>434924421088210.56</v>
      </c>
    </row>
    <row r="30934" spans="1:3" x14ac:dyDescent="0.25">
      <c r="A30934">
        <v>11367655.3696</v>
      </c>
      <c r="B30934">
        <v>689.29782566999995</v>
      </c>
      <c r="C30934">
        <f t="shared" si="482"/>
        <v>434924421397384.56</v>
      </c>
    </row>
    <row r="30935" spans="1:3" x14ac:dyDescent="0.25">
      <c r="A30935">
        <v>11367783.3694</v>
      </c>
      <c r="B30935">
        <v>689.29782582999997</v>
      </c>
      <c r="C30935">
        <f t="shared" si="482"/>
        <v>434924421296429.75</v>
      </c>
    </row>
    <row r="30936" spans="1:3" x14ac:dyDescent="0.25">
      <c r="A30936">
        <v>11367911.4542</v>
      </c>
      <c r="B30936">
        <v>689.29782575000002</v>
      </c>
      <c r="C30936">
        <f t="shared" si="482"/>
        <v>434924421346907.13</v>
      </c>
    </row>
    <row r="30937" spans="1:3" x14ac:dyDescent="0.25">
      <c r="A30937">
        <v>11368039.6128</v>
      </c>
      <c r="B30937">
        <v>689.29782603000001</v>
      </c>
      <c r="C30937">
        <f t="shared" si="482"/>
        <v>434924421170236.25</v>
      </c>
    </row>
    <row r="30938" spans="1:3" x14ac:dyDescent="0.25">
      <c r="A30938">
        <v>11368167.590399999</v>
      </c>
      <c r="B30938">
        <v>689.29782599999999</v>
      </c>
      <c r="C30938">
        <f t="shared" si="482"/>
        <v>434924421189165.31</v>
      </c>
    </row>
    <row r="30939" spans="1:3" x14ac:dyDescent="0.25">
      <c r="A30939">
        <v>11368295.8694</v>
      </c>
      <c r="B30939">
        <v>689.29782583999997</v>
      </c>
      <c r="C30939">
        <f t="shared" si="482"/>
        <v>434924421290120.13</v>
      </c>
    </row>
    <row r="30940" spans="1:3" x14ac:dyDescent="0.25">
      <c r="A30940">
        <v>11368423.8401</v>
      </c>
      <c r="B30940">
        <v>689.29782591000003</v>
      </c>
      <c r="C30940">
        <f t="shared" si="482"/>
        <v>434924421245952.38</v>
      </c>
    </row>
    <row r="30941" spans="1:3" x14ac:dyDescent="0.25">
      <c r="A30941">
        <v>11368551.8608</v>
      </c>
      <c r="B30941">
        <v>689.29782573</v>
      </c>
      <c r="C30941">
        <f t="shared" si="482"/>
        <v>434924421359526.5</v>
      </c>
    </row>
    <row r="30942" spans="1:3" x14ac:dyDescent="0.25">
      <c r="A30942">
        <v>11368680.122</v>
      </c>
      <c r="B30942">
        <v>689.29782584999998</v>
      </c>
      <c r="C30942">
        <f t="shared" si="482"/>
        <v>434924421283810.38</v>
      </c>
    </row>
    <row r="30943" spans="1:3" x14ac:dyDescent="0.25">
      <c r="A30943">
        <v>11368808.124199999</v>
      </c>
      <c r="B30943">
        <v>689.29782585999999</v>
      </c>
      <c r="C30943">
        <f t="shared" si="482"/>
        <v>434924421277500.75</v>
      </c>
    </row>
    <row r="30944" spans="1:3" x14ac:dyDescent="0.25">
      <c r="A30944">
        <v>11368936.238</v>
      </c>
      <c r="B30944">
        <v>689.29782603000001</v>
      </c>
      <c r="C30944">
        <f t="shared" si="482"/>
        <v>434924421170236.25</v>
      </c>
    </row>
    <row r="30945" spans="1:3" x14ac:dyDescent="0.25">
      <c r="A30945">
        <v>11369064.366599999</v>
      </c>
      <c r="B30945">
        <v>689.29782606000003</v>
      </c>
      <c r="C30945">
        <f t="shared" si="482"/>
        <v>434924421151307.25</v>
      </c>
    </row>
    <row r="30946" spans="1:3" x14ac:dyDescent="0.25">
      <c r="A30946">
        <v>11369192.497300001</v>
      </c>
      <c r="B30946">
        <v>689.29782606000003</v>
      </c>
      <c r="C30946">
        <f t="shared" si="482"/>
        <v>434924421151307.25</v>
      </c>
    </row>
    <row r="30947" spans="1:3" x14ac:dyDescent="0.25">
      <c r="A30947">
        <v>11369320.4593</v>
      </c>
      <c r="B30947">
        <v>689.29782622000005</v>
      </c>
      <c r="C30947">
        <f t="shared" si="482"/>
        <v>434924421050352.5</v>
      </c>
    </row>
    <row r="30948" spans="1:3" x14ac:dyDescent="0.25">
      <c r="A30948">
        <v>11369448.582699999</v>
      </c>
      <c r="B30948">
        <v>689.29782600999999</v>
      </c>
      <c r="C30948">
        <f t="shared" si="482"/>
        <v>434924421182855.63</v>
      </c>
    </row>
    <row r="30949" spans="1:3" x14ac:dyDescent="0.25">
      <c r="A30949">
        <v>11369576.8551</v>
      </c>
      <c r="B30949">
        <v>689.2978263</v>
      </c>
      <c r="C30949">
        <f t="shared" si="482"/>
        <v>434924420999875.06</v>
      </c>
    </row>
    <row r="30950" spans="1:3" x14ac:dyDescent="0.25">
      <c r="A30950">
        <v>11369704.9552</v>
      </c>
      <c r="B30950">
        <v>689.29782619000002</v>
      </c>
      <c r="C30950">
        <f t="shared" si="482"/>
        <v>434924421069281.5</v>
      </c>
    </row>
    <row r="30951" spans="1:3" x14ac:dyDescent="0.25">
      <c r="A30951">
        <v>11369832.991699999</v>
      </c>
      <c r="B30951">
        <v>689.29782616</v>
      </c>
      <c r="C30951">
        <f t="shared" si="482"/>
        <v>434924421088210.56</v>
      </c>
    </row>
    <row r="30952" spans="1:3" x14ac:dyDescent="0.25">
      <c r="A30952">
        <v>11369960.9954</v>
      </c>
      <c r="B30952">
        <v>689.29782645</v>
      </c>
      <c r="C30952">
        <f t="shared" si="482"/>
        <v>434924420905230</v>
      </c>
    </row>
    <row r="30953" spans="1:3" x14ac:dyDescent="0.25">
      <c r="A30953">
        <v>11370089.2448</v>
      </c>
      <c r="B30953">
        <v>689.29782650000004</v>
      </c>
      <c r="C30953">
        <f t="shared" si="482"/>
        <v>434924420873681.56</v>
      </c>
    </row>
    <row r="30954" spans="1:3" x14ac:dyDescent="0.25">
      <c r="A30954">
        <v>11370217.1261</v>
      </c>
      <c r="B30954">
        <v>689.29782623000006</v>
      </c>
      <c r="C30954">
        <f t="shared" si="482"/>
        <v>434924421044042.75</v>
      </c>
    </row>
    <row r="30955" spans="1:3" x14ac:dyDescent="0.25">
      <c r="A30955">
        <v>11370345.2348</v>
      </c>
      <c r="B30955">
        <v>689.29782651000005</v>
      </c>
      <c r="C30955">
        <f t="shared" si="482"/>
        <v>434924420867371.94</v>
      </c>
    </row>
    <row r="30956" spans="1:3" x14ac:dyDescent="0.25">
      <c r="A30956">
        <v>11370473.2817</v>
      </c>
      <c r="B30956">
        <v>689.29782632000001</v>
      </c>
      <c r="C30956">
        <f t="shared" si="482"/>
        <v>434924420987255.75</v>
      </c>
    </row>
    <row r="30957" spans="1:3" x14ac:dyDescent="0.25">
      <c r="A30957">
        <v>11370601.417199999</v>
      </c>
      <c r="B30957">
        <v>689.29782638999995</v>
      </c>
      <c r="C30957">
        <f t="shared" si="482"/>
        <v>434924420943088.06</v>
      </c>
    </row>
    <row r="30958" spans="1:3" x14ac:dyDescent="0.25">
      <c r="A30958">
        <v>11370729.4178</v>
      </c>
      <c r="B30958">
        <v>689.29782640999997</v>
      </c>
      <c r="C30958">
        <f t="shared" si="482"/>
        <v>434924420930468.69</v>
      </c>
    </row>
    <row r="30959" spans="1:3" x14ac:dyDescent="0.25">
      <c r="A30959">
        <v>11371044.9967</v>
      </c>
      <c r="B30959">
        <v>689.29782614999999</v>
      </c>
      <c r="C30959">
        <f t="shared" si="482"/>
        <v>434924421094520.19</v>
      </c>
    </row>
    <row r="30960" spans="1:3" x14ac:dyDescent="0.25">
      <c r="A30960">
        <v>11371113.914899999</v>
      </c>
      <c r="B30960">
        <v>689.29782623999995</v>
      </c>
      <c r="C30960">
        <f t="shared" si="482"/>
        <v>434924421037733.19</v>
      </c>
    </row>
    <row r="30961" spans="1:3" x14ac:dyDescent="0.25">
      <c r="A30961">
        <v>11371241.9615</v>
      </c>
      <c r="B30961">
        <v>689.29782594000005</v>
      </c>
      <c r="C30961">
        <f t="shared" si="482"/>
        <v>434924421227023.31</v>
      </c>
    </row>
    <row r="30962" spans="1:3" x14ac:dyDescent="0.25">
      <c r="A30962">
        <v>11371370.169500001</v>
      </c>
      <c r="B30962">
        <v>689.29782614999999</v>
      </c>
      <c r="C30962">
        <f t="shared" si="482"/>
        <v>434924421094520.19</v>
      </c>
    </row>
    <row r="30963" spans="1:3" x14ac:dyDescent="0.25">
      <c r="A30963">
        <v>11371498.127</v>
      </c>
      <c r="B30963">
        <v>689.29782623999995</v>
      </c>
      <c r="C30963">
        <f t="shared" si="482"/>
        <v>434924421037733.19</v>
      </c>
    </row>
    <row r="30964" spans="1:3" x14ac:dyDescent="0.25">
      <c r="A30964">
        <v>11371626.2127</v>
      </c>
      <c r="B30964">
        <v>689.29782608999994</v>
      </c>
      <c r="C30964">
        <f t="shared" si="482"/>
        <v>434924421132378.31</v>
      </c>
    </row>
    <row r="30965" spans="1:3" x14ac:dyDescent="0.25">
      <c r="A30965">
        <v>11371754.7947</v>
      </c>
      <c r="B30965">
        <v>689.29782637999995</v>
      </c>
      <c r="C30965">
        <f t="shared" si="482"/>
        <v>434924420949397.75</v>
      </c>
    </row>
    <row r="30966" spans="1:3" x14ac:dyDescent="0.25">
      <c r="A30966">
        <v>11372086.523700001</v>
      </c>
      <c r="B30966">
        <v>689.29782666999995</v>
      </c>
      <c r="C30966">
        <f t="shared" si="482"/>
        <v>434924420766417.25</v>
      </c>
    </row>
    <row r="30967" spans="1:3" x14ac:dyDescent="0.25">
      <c r="A30967">
        <v>11372138.625399999</v>
      </c>
      <c r="B30967">
        <v>689.29782645</v>
      </c>
      <c r="C30967">
        <f t="shared" si="482"/>
        <v>434924420905230</v>
      </c>
    </row>
    <row r="30968" spans="1:3" x14ac:dyDescent="0.25">
      <c r="A30968">
        <v>11372266.7499</v>
      </c>
      <c r="B30968">
        <v>689.29782651000005</v>
      </c>
      <c r="C30968">
        <f t="shared" si="482"/>
        <v>434924420867371.94</v>
      </c>
    </row>
    <row r="30969" spans="1:3" x14ac:dyDescent="0.25">
      <c r="A30969">
        <v>11372394.7414</v>
      </c>
      <c r="B30969">
        <v>689.29782638999995</v>
      </c>
      <c r="C30969">
        <f t="shared" si="482"/>
        <v>434924420943088.06</v>
      </c>
    </row>
    <row r="30970" spans="1:3" x14ac:dyDescent="0.25">
      <c r="A30970">
        <v>11372522.872500001</v>
      </c>
      <c r="B30970">
        <v>689.29782662000002</v>
      </c>
      <c r="C30970">
        <f t="shared" ref="C30970:C31033" si="483">299792458/(B30970*0.000000001)</f>
        <v>434924420797965.56</v>
      </c>
    </row>
    <row r="30971" spans="1:3" x14ac:dyDescent="0.25">
      <c r="A30971">
        <v>11372651.126599999</v>
      </c>
      <c r="B30971">
        <v>689.29782678000004</v>
      </c>
      <c r="C30971">
        <f t="shared" si="483"/>
        <v>434924420697010.75</v>
      </c>
    </row>
    <row r="30972" spans="1:3" x14ac:dyDescent="0.25">
      <c r="A30972">
        <v>11372779.130899999</v>
      </c>
      <c r="B30972">
        <v>689.29782651000005</v>
      </c>
      <c r="C30972">
        <f t="shared" si="483"/>
        <v>434924420867371.94</v>
      </c>
    </row>
    <row r="30973" spans="1:3" x14ac:dyDescent="0.25">
      <c r="A30973">
        <v>11372907.122199999</v>
      </c>
      <c r="B30973">
        <v>689.29782684999998</v>
      </c>
      <c r="C30973">
        <f t="shared" si="483"/>
        <v>434924420652843.06</v>
      </c>
    </row>
    <row r="30974" spans="1:3" x14ac:dyDescent="0.25">
      <c r="A30974">
        <v>11373118.0041</v>
      </c>
      <c r="B30974">
        <v>689.29782645</v>
      </c>
      <c r="C30974">
        <f t="shared" si="483"/>
        <v>434924420905230</v>
      </c>
    </row>
    <row r="30975" spans="1:3" x14ac:dyDescent="0.25">
      <c r="A30975">
        <v>11373163.4373</v>
      </c>
      <c r="B30975">
        <v>689.29782696999996</v>
      </c>
      <c r="C30975">
        <f t="shared" si="483"/>
        <v>434924420577127.06</v>
      </c>
    </row>
    <row r="30976" spans="1:3" x14ac:dyDescent="0.25">
      <c r="A30976">
        <v>11373291.3934</v>
      </c>
      <c r="B30976">
        <v>689.29782637999995</v>
      </c>
      <c r="C30976">
        <f t="shared" si="483"/>
        <v>434924420949397.75</v>
      </c>
    </row>
    <row r="30977" spans="1:3" x14ac:dyDescent="0.25">
      <c r="A30977">
        <v>11373419.620100001</v>
      </c>
      <c r="B30977">
        <v>689.29782668999997</v>
      </c>
      <c r="C30977">
        <f t="shared" si="483"/>
        <v>434924420753797.88</v>
      </c>
    </row>
    <row r="30978" spans="1:3" x14ac:dyDescent="0.25">
      <c r="A30978">
        <v>11373547.739800001</v>
      </c>
      <c r="B30978">
        <v>689.29782662000002</v>
      </c>
      <c r="C30978">
        <f t="shared" si="483"/>
        <v>434924420797965.56</v>
      </c>
    </row>
    <row r="30979" spans="1:3" x14ac:dyDescent="0.25">
      <c r="A30979">
        <v>11373675.8413</v>
      </c>
      <c r="B30979">
        <v>689.29782660000001</v>
      </c>
      <c r="C30979">
        <f t="shared" si="483"/>
        <v>434924420810584.88</v>
      </c>
    </row>
    <row r="30980" spans="1:3" x14ac:dyDescent="0.25">
      <c r="A30980">
        <v>11373803.7433</v>
      </c>
      <c r="B30980">
        <v>689.29782695999995</v>
      </c>
      <c r="C30980">
        <f t="shared" si="483"/>
        <v>434924420583436.69</v>
      </c>
    </row>
    <row r="30981" spans="1:3" x14ac:dyDescent="0.25">
      <c r="A30981">
        <v>11374168.5732</v>
      </c>
      <c r="B30981">
        <v>689.29782647000002</v>
      </c>
      <c r="C30981">
        <f t="shared" si="483"/>
        <v>434924420892610.69</v>
      </c>
    </row>
    <row r="30982" spans="1:3" x14ac:dyDescent="0.25">
      <c r="A30982">
        <v>11374188.0755</v>
      </c>
      <c r="B30982">
        <v>689.29782674</v>
      </c>
      <c r="C30982">
        <f t="shared" si="483"/>
        <v>434924420722249.5</v>
      </c>
    </row>
    <row r="30983" spans="1:3" x14ac:dyDescent="0.25">
      <c r="A30983">
        <v>11374316.2421</v>
      </c>
      <c r="B30983">
        <v>689.29782654999997</v>
      </c>
      <c r="C30983">
        <f t="shared" si="483"/>
        <v>434924420842133.25</v>
      </c>
    </row>
    <row r="30984" spans="1:3" x14ac:dyDescent="0.25">
      <c r="A30984">
        <v>11374444.373600001</v>
      </c>
      <c r="B30984">
        <v>689.29782680000005</v>
      </c>
      <c r="C30984">
        <f t="shared" si="483"/>
        <v>434924420684391.38</v>
      </c>
    </row>
    <row r="30985" spans="1:3" x14ac:dyDescent="0.25">
      <c r="A30985">
        <v>11374572.3292</v>
      </c>
      <c r="B30985">
        <v>689.29782680000005</v>
      </c>
      <c r="C30985">
        <f t="shared" si="483"/>
        <v>434924420684391.38</v>
      </c>
    </row>
    <row r="30986" spans="1:3" x14ac:dyDescent="0.25">
      <c r="A30986">
        <v>11374700.6194</v>
      </c>
      <c r="B30986">
        <v>689.29782645</v>
      </c>
      <c r="C30986">
        <f t="shared" si="483"/>
        <v>434924420905230</v>
      </c>
    </row>
    <row r="30987" spans="1:3" x14ac:dyDescent="0.25">
      <c r="A30987">
        <v>11374828.4981</v>
      </c>
      <c r="B30987">
        <v>689.2978263</v>
      </c>
      <c r="C30987">
        <f t="shared" si="483"/>
        <v>434924420999875.06</v>
      </c>
    </row>
    <row r="30988" spans="1:3" x14ac:dyDescent="0.25">
      <c r="A30988">
        <v>11375204.522700001</v>
      </c>
      <c r="B30988">
        <v>689.29782664000004</v>
      </c>
      <c r="C30988">
        <f t="shared" si="483"/>
        <v>434924420785346.19</v>
      </c>
    </row>
    <row r="30989" spans="1:3" x14ac:dyDescent="0.25">
      <c r="A30989">
        <v>11375216.362199999</v>
      </c>
      <c r="B30989">
        <v>689.29782659</v>
      </c>
      <c r="C30989">
        <f t="shared" si="483"/>
        <v>434924420816894.56</v>
      </c>
    </row>
    <row r="30990" spans="1:3" x14ac:dyDescent="0.25">
      <c r="A30990">
        <v>11375340.864600001</v>
      </c>
      <c r="B30990">
        <v>689.29782666999995</v>
      </c>
      <c r="C30990">
        <f t="shared" si="483"/>
        <v>434924420766417.25</v>
      </c>
    </row>
    <row r="30991" spans="1:3" x14ac:dyDescent="0.25">
      <c r="A30991">
        <v>11375468.987600001</v>
      </c>
      <c r="B30991">
        <v>689.29782694999994</v>
      </c>
      <c r="C30991">
        <f t="shared" si="483"/>
        <v>434924420589746.31</v>
      </c>
    </row>
    <row r="30992" spans="1:3" x14ac:dyDescent="0.25">
      <c r="A30992">
        <v>11375597.2322</v>
      </c>
      <c r="B30992">
        <v>689.29782682999996</v>
      </c>
      <c r="C30992">
        <f t="shared" si="483"/>
        <v>434924420665462.44</v>
      </c>
    </row>
    <row r="30993" spans="1:3" x14ac:dyDescent="0.25">
      <c r="A30993">
        <v>11375725.286599999</v>
      </c>
      <c r="B30993">
        <v>689.29782680999995</v>
      </c>
      <c r="C30993">
        <f t="shared" si="483"/>
        <v>434924420678081.81</v>
      </c>
    </row>
    <row r="30994" spans="1:3" x14ac:dyDescent="0.25">
      <c r="A30994">
        <v>11375853.2424</v>
      </c>
      <c r="B30994">
        <v>689.29782667999996</v>
      </c>
      <c r="C30994">
        <f t="shared" si="483"/>
        <v>434924420760107.5</v>
      </c>
    </row>
    <row r="30995" spans="1:3" x14ac:dyDescent="0.25">
      <c r="A30995">
        <v>11375981.2981</v>
      </c>
      <c r="B30995">
        <v>689.29782666000006</v>
      </c>
      <c r="C30995">
        <f t="shared" si="483"/>
        <v>434924420772726.81</v>
      </c>
    </row>
    <row r="30996" spans="1:3" x14ac:dyDescent="0.25">
      <c r="A30996">
        <v>11376109.414999999</v>
      </c>
      <c r="B30996">
        <v>689.29782691000003</v>
      </c>
      <c r="C30996">
        <f t="shared" si="483"/>
        <v>434924420614985</v>
      </c>
    </row>
    <row r="30997" spans="1:3" x14ac:dyDescent="0.25">
      <c r="A30997">
        <v>11376237.4254</v>
      </c>
      <c r="B30997">
        <v>689.29782694000005</v>
      </c>
      <c r="C30997">
        <f t="shared" si="483"/>
        <v>434924420596056</v>
      </c>
    </row>
    <row r="30998" spans="1:3" x14ac:dyDescent="0.25">
      <c r="A30998">
        <v>11376365.551999999</v>
      </c>
      <c r="B30998">
        <v>689.29782681999995</v>
      </c>
      <c r="C30998">
        <f t="shared" si="483"/>
        <v>434924420671772.13</v>
      </c>
    </row>
    <row r="30999" spans="1:3" x14ac:dyDescent="0.25">
      <c r="A30999">
        <v>11376493.618899999</v>
      </c>
      <c r="B30999">
        <v>689.29782698999998</v>
      </c>
      <c r="C30999">
        <f t="shared" si="483"/>
        <v>434924420564507.69</v>
      </c>
    </row>
    <row r="31000" spans="1:3" x14ac:dyDescent="0.25">
      <c r="A31000">
        <v>11376622.1151</v>
      </c>
      <c r="B31000">
        <v>689.29782692000003</v>
      </c>
      <c r="C31000">
        <f t="shared" si="483"/>
        <v>434924420608675.38</v>
      </c>
    </row>
    <row r="31001" spans="1:3" x14ac:dyDescent="0.25">
      <c r="A31001">
        <v>11376750.1164</v>
      </c>
      <c r="B31001">
        <v>689.29782704000002</v>
      </c>
      <c r="C31001">
        <f t="shared" si="483"/>
        <v>434924420532959.25</v>
      </c>
    </row>
    <row r="31002" spans="1:3" x14ac:dyDescent="0.25">
      <c r="A31002">
        <v>11376878.123500001</v>
      </c>
      <c r="B31002">
        <v>689.29782699999998</v>
      </c>
      <c r="C31002">
        <f t="shared" si="483"/>
        <v>434924420558197.94</v>
      </c>
    </row>
    <row r="31003" spans="1:3" x14ac:dyDescent="0.25">
      <c r="A31003">
        <v>11377006.3618</v>
      </c>
      <c r="B31003">
        <v>689.29782677000003</v>
      </c>
      <c r="C31003">
        <f t="shared" si="483"/>
        <v>434924420703320.44</v>
      </c>
    </row>
    <row r="31004" spans="1:3" x14ac:dyDescent="0.25">
      <c r="A31004">
        <v>11377134.1121</v>
      </c>
      <c r="B31004">
        <v>689.29782711999997</v>
      </c>
      <c r="C31004">
        <f t="shared" si="483"/>
        <v>434924420482481.94</v>
      </c>
    </row>
    <row r="31005" spans="1:3" x14ac:dyDescent="0.25">
      <c r="A31005">
        <v>11377262.3641</v>
      </c>
      <c r="B31005">
        <v>689.29782738999995</v>
      </c>
      <c r="C31005">
        <f t="shared" si="483"/>
        <v>434924420312120.75</v>
      </c>
    </row>
    <row r="31006" spans="1:3" x14ac:dyDescent="0.25">
      <c r="A31006">
        <v>11377390.508199999</v>
      </c>
      <c r="B31006">
        <v>689.29782713999998</v>
      </c>
      <c r="C31006">
        <f t="shared" si="483"/>
        <v>434924420469862.56</v>
      </c>
    </row>
    <row r="31007" spans="1:3" x14ac:dyDescent="0.25">
      <c r="A31007">
        <v>11377518.667099999</v>
      </c>
      <c r="B31007">
        <v>689.29782718000001</v>
      </c>
      <c r="C31007">
        <f t="shared" si="483"/>
        <v>434924420444623.81</v>
      </c>
    </row>
    <row r="31008" spans="1:3" x14ac:dyDescent="0.25">
      <c r="A31008">
        <v>11377646.5174</v>
      </c>
      <c r="B31008">
        <v>689.29782698999998</v>
      </c>
      <c r="C31008">
        <f t="shared" si="483"/>
        <v>434924420564507.69</v>
      </c>
    </row>
    <row r="31009" spans="1:3" x14ac:dyDescent="0.25">
      <c r="A31009">
        <v>11377774.698999999</v>
      </c>
      <c r="B31009">
        <v>689.29782716</v>
      </c>
      <c r="C31009">
        <f t="shared" si="483"/>
        <v>434924420457243.19</v>
      </c>
    </row>
    <row r="31010" spans="1:3" x14ac:dyDescent="0.25">
      <c r="A31010">
        <v>11377902.913699999</v>
      </c>
      <c r="B31010">
        <v>689.29782743999999</v>
      </c>
      <c r="C31010">
        <f t="shared" si="483"/>
        <v>434924420280572.38</v>
      </c>
    </row>
    <row r="31011" spans="1:3" x14ac:dyDescent="0.25">
      <c r="A31011">
        <v>11378030.992900001</v>
      </c>
      <c r="B31011">
        <v>689.29782728999999</v>
      </c>
      <c r="C31011">
        <f t="shared" si="483"/>
        <v>434924420375217.44</v>
      </c>
    </row>
    <row r="31012" spans="1:3" x14ac:dyDescent="0.25">
      <c r="A31012">
        <v>11378158.955499999</v>
      </c>
      <c r="B31012">
        <v>689.29782727999998</v>
      </c>
      <c r="C31012">
        <f t="shared" si="483"/>
        <v>434924420381527.13</v>
      </c>
    </row>
    <row r="31013" spans="1:3" x14ac:dyDescent="0.25">
      <c r="A31013">
        <v>11378287.141799999</v>
      </c>
      <c r="B31013">
        <v>689.29782751000005</v>
      </c>
      <c r="C31013">
        <f t="shared" si="483"/>
        <v>434924420236404.56</v>
      </c>
    </row>
    <row r="31014" spans="1:3" x14ac:dyDescent="0.25">
      <c r="A31014">
        <v>11378415.200099999</v>
      </c>
      <c r="B31014">
        <v>689.29782764000004</v>
      </c>
      <c r="C31014">
        <f t="shared" si="483"/>
        <v>434924420154378.88</v>
      </c>
    </row>
    <row r="31015" spans="1:3" x14ac:dyDescent="0.25">
      <c r="A31015">
        <v>11378543.2458</v>
      </c>
      <c r="B31015">
        <v>689.29782745</v>
      </c>
      <c r="C31015">
        <f t="shared" si="483"/>
        <v>434924420274262.63</v>
      </c>
    </row>
    <row r="31016" spans="1:3" x14ac:dyDescent="0.25">
      <c r="A31016">
        <v>11378671.3694</v>
      </c>
      <c r="B31016">
        <v>689.29782776000002</v>
      </c>
      <c r="C31016">
        <f t="shared" si="483"/>
        <v>434924420078662.75</v>
      </c>
    </row>
    <row r="31017" spans="1:3" x14ac:dyDescent="0.25">
      <c r="A31017">
        <v>11378799.490800001</v>
      </c>
      <c r="B31017">
        <v>689.29782749000003</v>
      </c>
      <c r="C31017">
        <f t="shared" si="483"/>
        <v>434924420249023.94</v>
      </c>
    </row>
    <row r="31018" spans="1:3" x14ac:dyDescent="0.25">
      <c r="A31018">
        <v>11378927.6151</v>
      </c>
      <c r="B31018">
        <v>689.29782752999995</v>
      </c>
      <c r="C31018">
        <f t="shared" si="483"/>
        <v>434924420223785.31</v>
      </c>
    </row>
    <row r="31019" spans="1:3" x14ac:dyDescent="0.25">
      <c r="A31019">
        <v>11379055.716700001</v>
      </c>
      <c r="B31019">
        <v>689.29782742999998</v>
      </c>
      <c r="C31019">
        <f t="shared" si="483"/>
        <v>434924420286882</v>
      </c>
    </row>
    <row r="31020" spans="1:3" x14ac:dyDescent="0.25">
      <c r="A31020">
        <v>11379183.7456</v>
      </c>
      <c r="B31020">
        <v>689.29782764000004</v>
      </c>
      <c r="C31020">
        <f t="shared" si="483"/>
        <v>434924420154378.88</v>
      </c>
    </row>
    <row r="31021" spans="1:3" x14ac:dyDescent="0.25">
      <c r="A31021">
        <v>11379311.7459</v>
      </c>
      <c r="B31021">
        <v>689.29782749000003</v>
      </c>
      <c r="C31021">
        <f t="shared" si="483"/>
        <v>434924420249023.94</v>
      </c>
    </row>
    <row r="31022" spans="1:3" x14ac:dyDescent="0.25">
      <c r="A31022">
        <v>11379439.9965</v>
      </c>
      <c r="B31022">
        <v>689.29782782999996</v>
      </c>
      <c r="C31022">
        <f t="shared" si="483"/>
        <v>434924420034495.06</v>
      </c>
    </row>
    <row r="31023" spans="1:3" x14ac:dyDescent="0.25">
      <c r="A31023">
        <v>11379568.1193</v>
      </c>
      <c r="B31023">
        <v>689.29782741999998</v>
      </c>
      <c r="C31023">
        <f t="shared" si="483"/>
        <v>434924420293191.69</v>
      </c>
    </row>
    <row r="31024" spans="1:3" x14ac:dyDescent="0.25">
      <c r="A31024">
        <v>11379696.2423</v>
      </c>
      <c r="B31024">
        <v>689.29782762000002</v>
      </c>
      <c r="C31024">
        <f t="shared" si="483"/>
        <v>434924420166998.25</v>
      </c>
    </row>
    <row r="31025" spans="1:3" x14ac:dyDescent="0.25">
      <c r="A31025">
        <v>11379824.1886</v>
      </c>
      <c r="B31025">
        <v>689.29782737999994</v>
      </c>
      <c r="C31025">
        <f t="shared" si="483"/>
        <v>434924420318430.38</v>
      </c>
    </row>
    <row r="31026" spans="1:3" x14ac:dyDescent="0.25">
      <c r="A31026">
        <v>11379952.498500001</v>
      </c>
      <c r="B31026">
        <v>689.29782727999998</v>
      </c>
      <c r="C31026">
        <f t="shared" si="483"/>
        <v>434924420381527.13</v>
      </c>
    </row>
    <row r="31027" spans="1:3" x14ac:dyDescent="0.25">
      <c r="A31027">
        <v>11380080.416999999</v>
      </c>
      <c r="B31027">
        <v>689.29782737000005</v>
      </c>
      <c r="C31027">
        <f t="shared" si="483"/>
        <v>434924420324740.06</v>
      </c>
    </row>
    <row r="31028" spans="1:3" x14ac:dyDescent="0.25">
      <c r="A31028">
        <v>11380208.4999</v>
      </c>
      <c r="B31028">
        <v>689.29782752999995</v>
      </c>
      <c r="C31028">
        <f t="shared" si="483"/>
        <v>434924420223785.31</v>
      </c>
    </row>
    <row r="31029" spans="1:3" x14ac:dyDescent="0.25">
      <c r="A31029">
        <v>11380336.6132</v>
      </c>
      <c r="B31029">
        <v>689.29782779000004</v>
      </c>
      <c r="C31029">
        <f t="shared" si="483"/>
        <v>434924420059733.75</v>
      </c>
    </row>
    <row r="31030" spans="1:3" x14ac:dyDescent="0.25">
      <c r="A31030">
        <v>11380464.612600001</v>
      </c>
      <c r="B31030">
        <v>689.29782742999998</v>
      </c>
      <c r="C31030">
        <f t="shared" si="483"/>
        <v>434924420286882</v>
      </c>
    </row>
    <row r="31031" spans="1:3" x14ac:dyDescent="0.25">
      <c r="A31031">
        <v>11380592.7513</v>
      </c>
      <c r="B31031">
        <v>689.29782746000001</v>
      </c>
      <c r="C31031">
        <f t="shared" si="483"/>
        <v>434924420267953</v>
      </c>
    </row>
    <row r="31032" spans="1:3" x14ac:dyDescent="0.25">
      <c r="A31032">
        <v>11380721.113399999</v>
      </c>
      <c r="B31032">
        <v>689.29782769999997</v>
      </c>
      <c r="C31032">
        <f t="shared" si="483"/>
        <v>434924420116520.81</v>
      </c>
    </row>
    <row r="31033" spans="1:3" x14ac:dyDescent="0.25">
      <c r="A31033">
        <v>11380849.064999999</v>
      </c>
      <c r="B31033">
        <v>689.29782752999995</v>
      </c>
      <c r="C31033">
        <f t="shared" si="483"/>
        <v>434924420223785.31</v>
      </c>
    </row>
    <row r="31034" spans="1:3" x14ac:dyDescent="0.25">
      <c r="A31034">
        <v>11380976.9881</v>
      </c>
      <c r="B31034">
        <v>689.29782778000003</v>
      </c>
      <c r="C31034">
        <f t="shared" ref="C31034:C31097" si="484">299792458/(B31034*0.000000001)</f>
        <v>434924420066043.38</v>
      </c>
    </row>
    <row r="31035" spans="1:3" x14ac:dyDescent="0.25">
      <c r="A31035">
        <v>11381105.115900001</v>
      </c>
      <c r="B31035">
        <v>689.29782762000002</v>
      </c>
      <c r="C31035">
        <f t="shared" si="484"/>
        <v>434924420166998.25</v>
      </c>
    </row>
    <row r="31036" spans="1:3" x14ac:dyDescent="0.25">
      <c r="A31036">
        <v>11381233.2903</v>
      </c>
      <c r="B31036">
        <v>689.29782779000004</v>
      </c>
      <c r="C31036">
        <f t="shared" si="484"/>
        <v>434924420059733.75</v>
      </c>
    </row>
    <row r="31037" spans="1:3" x14ac:dyDescent="0.25">
      <c r="A31037">
        <v>11381361.4079</v>
      </c>
      <c r="B31037">
        <v>689.29782794000005</v>
      </c>
      <c r="C31037">
        <f t="shared" si="484"/>
        <v>434924419965088.63</v>
      </c>
    </row>
    <row r="31038" spans="1:3" x14ac:dyDescent="0.25">
      <c r="A31038">
        <v>11381489.4461</v>
      </c>
      <c r="B31038">
        <v>689.29782780999994</v>
      </c>
      <c r="C31038">
        <f t="shared" si="484"/>
        <v>434924420047114.44</v>
      </c>
    </row>
    <row r="31039" spans="1:3" x14ac:dyDescent="0.25">
      <c r="A31039">
        <v>11381618.0185</v>
      </c>
      <c r="B31039">
        <v>689.29782766000005</v>
      </c>
      <c r="C31039">
        <f t="shared" si="484"/>
        <v>434924420141759.5</v>
      </c>
    </row>
    <row r="31040" spans="1:3" x14ac:dyDescent="0.25">
      <c r="A31040">
        <v>11381745.624299999</v>
      </c>
      <c r="B31040">
        <v>689.29782777000003</v>
      </c>
      <c r="C31040">
        <f t="shared" si="484"/>
        <v>434924420072353.13</v>
      </c>
    </row>
    <row r="31041" spans="1:3" x14ac:dyDescent="0.25">
      <c r="A31041">
        <v>11381873.757999999</v>
      </c>
      <c r="B31041">
        <v>689.29782770999998</v>
      </c>
      <c r="C31041">
        <f t="shared" si="484"/>
        <v>434924420110211.13</v>
      </c>
    </row>
    <row r="31042" spans="1:3" x14ac:dyDescent="0.25">
      <c r="A31042">
        <v>11382001.862400001</v>
      </c>
      <c r="B31042">
        <v>689.29782766000005</v>
      </c>
      <c r="C31042">
        <f t="shared" si="484"/>
        <v>434924420141759.5</v>
      </c>
    </row>
    <row r="31043" spans="1:3" x14ac:dyDescent="0.25">
      <c r="A31043">
        <v>11382129.959799999</v>
      </c>
      <c r="B31043">
        <v>689.29782765000004</v>
      </c>
      <c r="C31043">
        <f t="shared" si="484"/>
        <v>434924420148069.13</v>
      </c>
    </row>
    <row r="31044" spans="1:3" x14ac:dyDescent="0.25">
      <c r="A31044">
        <v>11382258.125</v>
      </c>
      <c r="B31044">
        <v>689.29782778000003</v>
      </c>
      <c r="C31044">
        <f t="shared" si="484"/>
        <v>434924420066043.38</v>
      </c>
    </row>
    <row r="31045" spans="1:3" x14ac:dyDescent="0.25">
      <c r="A31045">
        <v>11382386.084100001</v>
      </c>
      <c r="B31045">
        <v>689.29782768999996</v>
      </c>
      <c r="C31045">
        <f t="shared" si="484"/>
        <v>434924420122830.5</v>
      </c>
    </row>
    <row r="31046" spans="1:3" x14ac:dyDescent="0.25">
      <c r="A31046">
        <v>11382514.1568</v>
      </c>
      <c r="B31046">
        <v>689.29782759</v>
      </c>
      <c r="C31046">
        <f t="shared" si="484"/>
        <v>434924420185927.25</v>
      </c>
    </row>
    <row r="31047" spans="1:3" x14ac:dyDescent="0.25">
      <c r="A31047">
        <v>11382642.3741</v>
      </c>
      <c r="B31047">
        <v>689.29782783999997</v>
      </c>
      <c r="C31047">
        <f t="shared" si="484"/>
        <v>434924420028185.44</v>
      </c>
    </row>
    <row r="31048" spans="1:3" x14ac:dyDescent="0.25">
      <c r="A31048">
        <v>11382770.499</v>
      </c>
      <c r="B31048">
        <v>689.29782733000002</v>
      </c>
      <c r="C31048">
        <f t="shared" si="484"/>
        <v>434924420349978.69</v>
      </c>
    </row>
    <row r="31049" spans="1:3" x14ac:dyDescent="0.25">
      <c r="A31049">
        <v>11382898.5843</v>
      </c>
      <c r="B31049">
        <v>689.29782777000003</v>
      </c>
      <c r="C31049">
        <f t="shared" si="484"/>
        <v>434924420072353.13</v>
      </c>
    </row>
    <row r="31050" spans="1:3" x14ac:dyDescent="0.25">
      <c r="A31050">
        <v>11383026.520300001</v>
      </c>
      <c r="B31050">
        <v>689.29782766000005</v>
      </c>
      <c r="C31050">
        <f t="shared" si="484"/>
        <v>434924420141759.5</v>
      </c>
    </row>
    <row r="31051" spans="1:3" x14ac:dyDescent="0.25">
      <c r="A31051">
        <v>11383154.742799999</v>
      </c>
      <c r="B31051">
        <v>689.29782751000005</v>
      </c>
      <c r="C31051">
        <f t="shared" si="484"/>
        <v>434924420236404.56</v>
      </c>
    </row>
    <row r="31052" spans="1:3" x14ac:dyDescent="0.25">
      <c r="A31052">
        <v>11383282.764</v>
      </c>
      <c r="B31052">
        <v>689.29782751000005</v>
      </c>
      <c r="C31052">
        <f t="shared" si="484"/>
        <v>434924420236404.56</v>
      </c>
    </row>
    <row r="31053" spans="1:3" x14ac:dyDescent="0.25">
      <c r="A31053">
        <v>11383410.7991</v>
      </c>
      <c r="B31053">
        <v>689.29782734000003</v>
      </c>
      <c r="C31053">
        <f t="shared" si="484"/>
        <v>434924420343669.06</v>
      </c>
    </row>
    <row r="31054" spans="1:3" x14ac:dyDescent="0.25">
      <c r="A31054">
        <v>11383538.8258</v>
      </c>
      <c r="B31054">
        <v>689.29782739999996</v>
      </c>
      <c r="C31054">
        <f t="shared" si="484"/>
        <v>434924420305811</v>
      </c>
    </row>
    <row r="31055" spans="1:3" x14ac:dyDescent="0.25">
      <c r="A31055">
        <v>11383667.2421</v>
      </c>
      <c r="B31055">
        <v>689.29782756999998</v>
      </c>
      <c r="C31055">
        <f t="shared" si="484"/>
        <v>434924420198546.63</v>
      </c>
    </row>
    <row r="31056" spans="1:3" x14ac:dyDescent="0.25">
      <c r="A31056">
        <v>11383795.117000001</v>
      </c>
      <c r="B31056">
        <v>689.29782739999996</v>
      </c>
      <c r="C31056">
        <f t="shared" si="484"/>
        <v>434924420305811</v>
      </c>
    </row>
    <row r="31057" spans="1:3" x14ac:dyDescent="0.25">
      <c r="A31057">
        <v>11383989.057600001</v>
      </c>
      <c r="B31057">
        <v>689.29782743999999</v>
      </c>
      <c r="C31057">
        <f t="shared" si="484"/>
        <v>434924420280572.38</v>
      </c>
    </row>
    <row r="31058" spans="1:3" x14ac:dyDescent="0.25">
      <c r="A31058">
        <v>11384051.3729</v>
      </c>
      <c r="B31058">
        <v>689.29782737999994</v>
      </c>
      <c r="C31058">
        <f t="shared" si="484"/>
        <v>434924420318430.38</v>
      </c>
    </row>
    <row r="31059" spans="1:3" x14ac:dyDescent="0.25">
      <c r="A31059">
        <v>11384179.471799999</v>
      </c>
      <c r="B31059">
        <v>689.29782738999995</v>
      </c>
      <c r="C31059">
        <f t="shared" si="484"/>
        <v>434924420312120.75</v>
      </c>
    </row>
    <row r="31060" spans="1:3" x14ac:dyDescent="0.25">
      <c r="A31060">
        <v>11384307.627699999</v>
      </c>
      <c r="B31060">
        <v>689.29782751000005</v>
      </c>
      <c r="C31060">
        <f t="shared" si="484"/>
        <v>434924420236404.56</v>
      </c>
    </row>
    <row r="31061" spans="1:3" x14ac:dyDescent="0.25">
      <c r="A31061">
        <v>11384435.5458</v>
      </c>
      <c r="B31061">
        <v>689.29782753999996</v>
      </c>
      <c r="C31061">
        <f t="shared" si="484"/>
        <v>434924420217475.63</v>
      </c>
    </row>
    <row r="31062" spans="1:3" x14ac:dyDescent="0.25">
      <c r="A31062">
        <v>11384563.8431</v>
      </c>
      <c r="B31062">
        <v>689.29782749000003</v>
      </c>
      <c r="C31062">
        <f t="shared" si="484"/>
        <v>434924420249023.94</v>
      </c>
    </row>
    <row r="31063" spans="1:3" x14ac:dyDescent="0.25">
      <c r="A31063">
        <v>11384691.692</v>
      </c>
      <c r="B31063">
        <v>689.29782747000002</v>
      </c>
      <c r="C31063">
        <f t="shared" si="484"/>
        <v>434924420261643.31</v>
      </c>
    </row>
    <row r="31064" spans="1:3" x14ac:dyDescent="0.25">
      <c r="A31064">
        <v>11385015.7674</v>
      </c>
      <c r="B31064">
        <v>689.29782737000005</v>
      </c>
      <c r="C31064">
        <f t="shared" si="484"/>
        <v>434924420324740.06</v>
      </c>
    </row>
    <row r="31065" spans="1:3" x14ac:dyDescent="0.25">
      <c r="A31065">
        <v>11385076.076099999</v>
      </c>
      <c r="B31065">
        <v>689.29782734000003</v>
      </c>
      <c r="C31065">
        <f t="shared" si="484"/>
        <v>434924420343669.06</v>
      </c>
    </row>
    <row r="31066" spans="1:3" x14ac:dyDescent="0.25">
      <c r="A31066">
        <v>11385204.2389</v>
      </c>
      <c r="B31066">
        <v>689.29782732000001</v>
      </c>
      <c r="C31066">
        <f t="shared" si="484"/>
        <v>434924420356288.44</v>
      </c>
    </row>
    <row r="31067" spans="1:3" x14ac:dyDescent="0.25">
      <c r="A31067">
        <v>11385332.252599999</v>
      </c>
      <c r="B31067">
        <v>689.29782748000002</v>
      </c>
      <c r="C31067">
        <f t="shared" si="484"/>
        <v>434924420255333.63</v>
      </c>
    </row>
    <row r="31068" spans="1:3" x14ac:dyDescent="0.25">
      <c r="A31068">
        <v>11385460.377599999</v>
      </c>
      <c r="B31068">
        <v>689.29782767999995</v>
      </c>
      <c r="C31068">
        <f t="shared" si="484"/>
        <v>434924420129140.19</v>
      </c>
    </row>
    <row r="31069" spans="1:3" x14ac:dyDescent="0.25">
      <c r="A31069">
        <v>11385588.3814</v>
      </c>
      <c r="B31069">
        <v>689.29782761000001</v>
      </c>
      <c r="C31069">
        <f t="shared" si="484"/>
        <v>434924420173307.88</v>
      </c>
    </row>
    <row r="31070" spans="1:3" x14ac:dyDescent="0.25">
      <c r="A31070">
        <v>11385716.441500001</v>
      </c>
      <c r="B31070">
        <v>689.29782779000004</v>
      </c>
      <c r="C31070">
        <f t="shared" si="484"/>
        <v>434924420059733.75</v>
      </c>
    </row>
    <row r="31071" spans="1:3" x14ac:dyDescent="0.25">
      <c r="A31071">
        <v>11385844.7437</v>
      </c>
      <c r="B31071">
        <v>689.29782756999998</v>
      </c>
      <c r="C31071">
        <f t="shared" si="484"/>
        <v>434924420198546.63</v>
      </c>
    </row>
    <row r="31072" spans="1:3" x14ac:dyDescent="0.25">
      <c r="A31072">
        <v>11386052.67</v>
      </c>
      <c r="B31072">
        <v>689.29782740999997</v>
      </c>
      <c r="C31072">
        <f t="shared" si="484"/>
        <v>434924420299501.38</v>
      </c>
    </row>
    <row r="31073" spans="1:3" x14ac:dyDescent="0.25">
      <c r="A31073">
        <v>11386100.875</v>
      </c>
      <c r="B31073">
        <v>689.29782763000003</v>
      </c>
      <c r="C31073">
        <f t="shared" si="484"/>
        <v>434924420160688.5</v>
      </c>
    </row>
    <row r="31074" spans="1:3" x14ac:dyDescent="0.25">
      <c r="A31074">
        <v>11386229.0086</v>
      </c>
      <c r="B31074">
        <v>689.29782764000004</v>
      </c>
      <c r="C31074">
        <f t="shared" si="484"/>
        <v>434924420154378.88</v>
      </c>
    </row>
    <row r="31075" spans="1:3" x14ac:dyDescent="0.25">
      <c r="A31075">
        <v>11386357.1295</v>
      </c>
      <c r="B31075">
        <v>689.29782782999996</v>
      </c>
      <c r="C31075">
        <f t="shared" si="484"/>
        <v>434924420034495.06</v>
      </c>
    </row>
    <row r="31076" spans="1:3" x14ac:dyDescent="0.25">
      <c r="A31076">
        <v>11386485.216800001</v>
      </c>
      <c r="B31076">
        <v>689.29782782999996</v>
      </c>
      <c r="C31076">
        <f t="shared" si="484"/>
        <v>434924420034495.06</v>
      </c>
    </row>
    <row r="31077" spans="1:3" x14ac:dyDescent="0.25">
      <c r="A31077">
        <v>11386613.128</v>
      </c>
      <c r="B31077">
        <v>689.29782759</v>
      </c>
      <c r="C31077">
        <f t="shared" si="484"/>
        <v>434924420185927.25</v>
      </c>
    </row>
    <row r="31078" spans="1:3" x14ac:dyDescent="0.25">
      <c r="A31078">
        <v>11386741.247300001</v>
      </c>
      <c r="B31078">
        <v>689.29782761000001</v>
      </c>
      <c r="C31078">
        <f t="shared" si="484"/>
        <v>434924420173307.88</v>
      </c>
    </row>
    <row r="31079" spans="1:3" x14ac:dyDescent="0.25">
      <c r="A31079">
        <v>11387079.9221</v>
      </c>
      <c r="B31079">
        <v>689.29782767999995</v>
      </c>
      <c r="C31079">
        <f t="shared" si="484"/>
        <v>434924420129140.19</v>
      </c>
    </row>
    <row r="31080" spans="1:3" x14ac:dyDescent="0.25">
      <c r="A31080">
        <v>11387125.5437</v>
      </c>
      <c r="B31080">
        <v>689.29782805000002</v>
      </c>
      <c r="C31080">
        <f t="shared" si="484"/>
        <v>434924419895682.19</v>
      </c>
    </row>
    <row r="31081" spans="1:3" x14ac:dyDescent="0.25">
      <c r="A31081">
        <v>11387253.646</v>
      </c>
      <c r="B31081">
        <v>689.29782799999998</v>
      </c>
      <c r="C31081">
        <f t="shared" si="484"/>
        <v>434924419927230.63</v>
      </c>
    </row>
    <row r="31082" spans="1:3" x14ac:dyDescent="0.25">
      <c r="A31082">
        <v>11387381.873299999</v>
      </c>
      <c r="B31082">
        <v>689.29782818000001</v>
      </c>
      <c r="C31082">
        <f t="shared" si="484"/>
        <v>434924419813656.5</v>
      </c>
    </row>
    <row r="31083" spans="1:3" x14ac:dyDescent="0.25">
      <c r="A31083">
        <v>11387509.873299999</v>
      </c>
      <c r="B31083">
        <v>689.29782767999995</v>
      </c>
      <c r="C31083">
        <f t="shared" si="484"/>
        <v>434924420129140.19</v>
      </c>
    </row>
    <row r="31084" spans="1:3" x14ac:dyDescent="0.25">
      <c r="A31084">
        <v>11387637.893300001</v>
      </c>
      <c r="B31084">
        <v>689.29782803000001</v>
      </c>
      <c r="C31084">
        <f t="shared" si="484"/>
        <v>434924419908301.56</v>
      </c>
    </row>
    <row r="31085" spans="1:3" x14ac:dyDescent="0.25">
      <c r="A31085">
        <v>11387766.1171</v>
      </c>
      <c r="B31085">
        <v>689.29782811999996</v>
      </c>
      <c r="C31085">
        <f t="shared" si="484"/>
        <v>434924419851514.56</v>
      </c>
    </row>
    <row r="31086" spans="1:3" x14ac:dyDescent="0.25">
      <c r="A31086">
        <v>11387894.1208</v>
      </c>
      <c r="B31086">
        <v>689.29782786999999</v>
      </c>
      <c r="C31086">
        <f t="shared" si="484"/>
        <v>434924420009256.38</v>
      </c>
    </row>
    <row r="31087" spans="1:3" x14ac:dyDescent="0.25">
      <c r="A31087">
        <v>11388149.2795</v>
      </c>
      <c r="B31087">
        <v>689.29782823999994</v>
      </c>
      <c r="C31087">
        <f t="shared" si="484"/>
        <v>434924419775798.5</v>
      </c>
    </row>
    <row r="31088" spans="1:3" x14ac:dyDescent="0.25">
      <c r="A31088">
        <v>11388156.8323</v>
      </c>
      <c r="B31088">
        <v>689.29782817</v>
      </c>
      <c r="C31088">
        <f t="shared" si="484"/>
        <v>434924419819966.19</v>
      </c>
    </row>
    <row r="31089" spans="1:3" x14ac:dyDescent="0.25">
      <c r="A31089">
        <v>11388278.2468</v>
      </c>
      <c r="B31089">
        <v>689.29782822000004</v>
      </c>
      <c r="C31089">
        <f t="shared" si="484"/>
        <v>434924419788417.81</v>
      </c>
    </row>
    <row r="31090" spans="1:3" x14ac:dyDescent="0.25">
      <c r="A31090">
        <v>11388406.623500001</v>
      </c>
      <c r="B31090">
        <v>689.29782842999998</v>
      </c>
      <c r="C31090">
        <f t="shared" si="484"/>
        <v>434924419655914.63</v>
      </c>
    </row>
    <row r="31091" spans="1:3" x14ac:dyDescent="0.25">
      <c r="A31091">
        <v>11388534.6644</v>
      </c>
      <c r="B31091">
        <v>689.29782848000002</v>
      </c>
      <c r="C31091">
        <f t="shared" si="484"/>
        <v>434924419624366.25</v>
      </c>
    </row>
    <row r="31092" spans="1:3" x14ac:dyDescent="0.25">
      <c r="A31092">
        <v>11388662.797700001</v>
      </c>
      <c r="B31092">
        <v>689.29782839999996</v>
      </c>
      <c r="C31092">
        <f t="shared" si="484"/>
        <v>434924419674843.75</v>
      </c>
    </row>
    <row r="31093" spans="1:3" x14ac:dyDescent="0.25">
      <c r="A31093">
        <v>11388790.873299999</v>
      </c>
      <c r="B31093">
        <v>689.29782850000004</v>
      </c>
      <c r="C31093">
        <f t="shared" si="484"/>
        <v>434924419611746.88</v>
      </c>
    </row>
    <row r="31094" spans="1:3" x14ac:dyDescent="0.25">
      <c r="A31094">
        <v>11388918.8279</v>
      </c>
      <c r="B31094">
        <v>689.29782828999998</v>
      </c>
      <c r="C31094">
        <f t="shared" si="484"/>
        <v>434924419744250.13</v>
      </c>
    </row>
    <row r="31095" spans="1:3" x14ac:dyDescent="0.25">
      <c r="A31095">
        <v>11389046.9497</v>
      </c>
      <c r="B31095">
        <v>689.29782820000003</v>
      </c>
      <c r="C31095">
        <f t="shared" si="484"/>
        <v>434924419801037.13</v>
      </c>
    </row>
    <row r="31096" spans="1:3" x14ac:dyDescent="0.25">
      <c r="A31096">
        <v>11389175.125700001</v>
      </c>
      <c r="B31096">
        <v>689.29782841999997</v>
      </c>
      <c r="C31096">
        <f t="shared" si="484"/>
        <v>434924419662224.38</v>
      </c>
    </row>
    <row r="31097" spans="1:3" x14ac:dyDescent="0.25">
      <c r="A31097">
        <v>11389303.1182</v>
      </c>
      <c r="B31097">
        <v>689.29782839999996</v>
      </c>
      <c r="C31097">
        <f t="shared" si="484"/>
        <v>434924419674843.75</v>
      </c>
    </row>
    <row r="31098" spans="1:3" x14ac:dyDescent="0.25">
      <c r="A31098">
        <v>11389431.325999999</v>
      </c>
      <c r="B31098">
        <v>689.29782835000003</v>
      </c>
      <c r="C31098">
        <f t="shared" ref="C31098:C31161" si="485">299792458/(B31098*0.000000001)</f>
        <v>434924419706392</v>
      </c>
    </row>
    <row r="31099" spans="1:3" x14ac:dyDescent="0.25">
      <c r="A31099">
        <v>11389559.2433</v>
      </c>
      <c r="B31099">
        <v>689.29782834000002</v>
      </c>
      <c r="C31099">
        <f t="shared" si="485"/>
        <v>434924419712701.69</v>
      </c>
    </row>
    <row r="31100" spans="1:3" x14ac:dyDescent="0.25">
      <c r="A31100">
        <v>11389687.5024</v>
      </c>
      <c r="B31100">
        <v>689.29782821000003</v>
      </c>
      <c r="C31100">
        <f t="shared" si="485"/>
        <v>434924419794727.44</v>
      </c>
    </row>
    <row r="31101" spans="1:3" x14ac:dyDescent="0.25">
      <c r="A31101">
        <v>11389815.539899999</v>
      </c>
      <c r="B31101">
        <v>689.29782789000001</v>
      </c>
      <c r="C31101">
        <f t="shared" si="485"/>
        <v>434924419996637</v>
      </c>
    </row>
    <row r="31102" spans="1:3" x14ac:dyDescent="0.25">
      <c r="A31102">
        <v>11389943.521</v>
      </c>
      <c r="B31102">
        <v>689.29782815999999</v>
      </c>
      <c r="C31102">
        <f t="shared" si="485"/>
        <v>434924419826275.81</v>
      </c>
    </row>
    <row r="31103" spans="1:3" x14ac:dyDescent="0.25">
      <c r="A31103">
        <v>11390071.781099999</v>
      </c>
      <c r="B31103">
        <v>689.29782825999996</v>
      </c>
      <c r="C31103">
        <f t="shared" si="485"/>
        <v>434924419763179.13</v>
      </c>
    </row>
    <row r="31104" spans="1:3" x14ac:dyDescent="0.25">
      <c r="A31104">
        <v>11390199.8685</v>
      </c>
      <c r="B31104">
        <v>689.29782809000005</v>
      </c>
      <c r="C31104">
        <f t="shared" si="485"/>
        <v>434924419870443.56</v>
      </c>
    </row>
    <row r="31105" spans="1:3" x14ac:dyDescent="0.25">
      <c r="A31105">
        <v>11390327.9175</v>
      </c>
      <c r="B31105">
        <v>689.29782824999995</v>
      </c>
      <c r="C31105">
        <f t="shared" si="485"/>
        <v>434924419769488.75</v>
      </c>
    </row>
    <row r="31106" spans="1:3" x14ac:dyDescent="0.25">
      <c r="A31106">
        <v>11390456.132999999</v>
      </c>
      <c r="B31106">
        <v>689.29782826999997</v>
      </c>
      <c r="C31106">
        <f t="shared" si="485"/>
        <v>434924419756869.5</v>
      </c>
    </row>
    <row r="31107" spans="1:3" x14ac:dyDescent="0.25">
      <c r="A31107">
        <v>11390713.1076</v>
      </c>
      <c r="B31107">
        <v>689.29782835000003</v>
      </c>
      <c r="C31107">
        <f t="shared" si="485"/>
        <v>434924419706392</v>
      </c>
    </row>
    <row r="31108" spans="1:3" x14ac:dyDescent="0.25">
      <c r="A31108">
        <v>11390840.2434</v>
      </c>
      <c r="B31108">
        <v>689.29782845</v>
      </c>
      <c r="C31108">
        <f t="shared" si="485"/>
        <v>434924419643295.25</v>
      </c>
    </row>
    <row r="31109" spans="1:3" x14ac:dyDescent="0.25">
      <c r="A31109">
        <v>11390968.3759</v>
      </c>
      <c r="B31109">
        <v>689.29782836000004</v>
      </c>
      <c r="C31109">
        <f t="shared" si="485"/>
        <v>434924419700082.31</v>
      </c>
    </row>
    <row r="31110" spans="1:3" x14ac:dyDescent="0.25">
      <c r="A31110">
        <v>11391096.4888</v>
      </c>
      <c r="B31110">
        <v>689.29782866999994</v>
      </c>
      <c r="C31110">
        <f t="shared" si="485"/>
        <v>434924419504482.56</v>
      </c>
    </row>
    <row r="31111" spans="1:3" x14ac:dyDescent="0.25">
      <c r="A31111">
        <v>11391224.5966</v>
      </c>
      <c r="B31111">
        <v>689.29782841999997</v>
      </c>
      <c r="C31111">
        <f t="shared" si="485"/>
        <v>434924419662224.38</v>
      </c>
    </row>
    <row r="31112" spans="1:3" x14ac:dyDescent="0.25">
      <c r="A31112">
        <v>11391352.6295</v>
      </c>
      <c r="B31112">
        <v>689.29782823000005</v>
      </c>
      <c r="C31112">
        <f t="shared" si="485"/>
        <v>434924419782108.06</v>
      </c>
    </row>
    <row r="31113" spans="1:3" x14ac:dyDescent="0.25">
      <c r="A31113">
        <v>11391480.733999999</v>
      </c>
      <c r="B31113">
        <v>689.29782854999996</v>
      </c>
      <c r="C31113">
        <f t="shared" si="485"/>
        <v>434924419580198.63</v>
      </c>
    </row>
    <row r="31114" spans="1:3" x14ac:dyDescent="0.25">
      <c r="A31114">
        <v>11391608.8912</v>
      </c>
      <c r="B31114">
        <v>689.29782886999999</v>
      </c>
      <c r="C31114">
        <f t="shared" si="485"/>
        <v>434924419378289.06</v>
      </c>
    </row>
    <row r="31115" spans="1:3" x14ac:dyDescent="0.25">
      <c r="A31115">
        <v>11391736.9024</v>
      </c>
      <c r="B31115">
        <v>689.29782889000001</v>
      </c>
      <c r="C31115">
        <f t="shared" si="485"/>
        <v>434924419365669.69</v>
      </c>
    </row>
    <row r="31116" spans="1:3" x14ac:dyDescent="0.25">
      <c r="A31116">
        <v>11391865.1198</v>
      </c>
      <c r="B31116">
        <v>689.29782866000005</v>
      </c>
      <c r="C31116">
        <f t="shared" si="485"/>
        <v>434924419510792.13</v>
      </c>
    </row>
    <row r="31117" spans="1:3" x14ac:dyDescent="0.25">
      <c r="A31117">
        <v>11391993.1083</v>
      </c>
      <c r="B31117">
        <v>689.29782866000005</v>
      </c>
      <c r="C31117">
        <f t="shared" si="485"/>
        <v>434924419510792.13</v>
      </c>
    </row>
    <row r="31118" spans="1:3" x14ac:dyDescent="0.25">
      <c r="A31118">
        <v>11392121.250800001</v>
      </c>
      <c r="B31118">
        <v>689.29782869999997</v>
      </c>
      <c r="C31118">
        <f t="shared" si="485"/>
        <v>434924419485553.5</v>
      </c>
    </row>
    <row r="31119" spans="1:3" x14ac:dyDescent="0.25">
      <c r="A31119">
        <v>11392249.2403</v>
      </c>
      <c r="B31119">
        <v>689.29782867999995</v>
      </c>
      <c r="C31119">
        <f t="shared" si="485"/>
        <v>434924419498172.81</v>
      </c>
    </row>
    <row r="31120" spans="1:3" x14ac:dyDescent="0.25">
      <c r="A31120">
        <v>11392377.4223</v>
      </c>
      <c r="B31120">
        <v>689.29782880000005</v>
      </c>
      <c r="C31120">
        <f t="shared" si="485"/>
        <v>434924419422456.69</v>
      </c>
    </row>
    <row r="31121" spans="1:3" x14ac:dyDescent="0.25">
      <c r="A31121">
        <v>11392505.422800001</v>
      </c>
      <c r="B31121">
        <v>689.29782891000002</v>
      </c>
      <c r="C31121">
        <f t="shared" si="485"/>
        <v>434924419353050.31</v>
      </c>
    </row>
    <row r="31122" spans="1:3" x14ac:dyDescent="0.25">
      <c r="A31122">
        <v>11392633.462099999</v>
      </c>
      <c r="B31122">
        <v>689.29782905000002</v>
      </c>
      <c r="C31122">
        <f t="shared" si="485"/>
        <v>434924419264714.88</v>
      </c>
    </row>
    <row r="31123" spans="1:3" x14ac:dyDescent="0.25">
      <c r="A31123">
        <v>11392761.7346</v>
      </c>
      <c r="B31123">
        <v>689.29782889000001</v>
      </c>
      <c r="C31123">
        <f t="shared" si="485"/>
        <v>434924419365669.69</v>
      </c>
    </row>
    <row r="31124" spans="1:3" x14ac:dyDescent="0.25">
      <c r="A31124">
        <v>11392889.7203</v>
      </c>
      <c r="B31124">
        <v>689.29782915999999</v>
      </c>
      <c r="C31124">
        <f t="shared" si="485"/>
        <v>434924419195308.5</v>
      </c>
    </row>
    <row r="31125" spans="1:3" x14ac:dyDescent="0.25">
      <c r="A31125">
        <v>11393017.924000001</v>
      </c>
      <c r="B31125">
        <v>689.29782894000004</v>
      </c>
      <c r="C31125">
        <f t="shared" si="485"/>
        <v>434924419334121.31</v>
      </c>
    </row>
    <row r="31126" spans="1:3" x14ac:dyDescent="0.25">
      <c r="A31126">
        <v>11393145.9224</v>
      </c>
      <c r="B31126">
        <v>689.29782929999999</v>
      </c>
      <c r="C31126">
        <f t="shared" si="485"/>
        <v>434924419106973.13</v>
      </c>
    </row>
    <row r="31127" spans="1:3" x14ac:dyDescent="0.25">
      <c r="A31127">
        <v>11393274.1678</v>
      </c>
      <c r="B31127">
        <v>689.29782933000001</v>
      </c>
      <c r="C31127">
        <f t="shared" si="485"/>
        <v>434924419088044</v>
      </c>
    </row>
    <row r="31128" spans="1:3" x14ac:dyDescent="0.25">
      <c r="A31128">
        <v>11393402.172800001</v>
      </c>
      <c r="B31128">
        <v>689.29782909999994</v>
      </c>
      <c r="C31128">
        <f t="shared" si="485"/>
        <v>434924419233166.63</v>
      </c>
    </row>
    <row r="31129" spans="1:3" x14ac:dyDescent="0.25">
      <c r="A31129">
        <v>11393530.371400001</v>
      </c>
      <c r="B31129">
        <v>689.29782927999997</v>
      </c>
      <c r="C31129">
        <f t="shared" si="485"/>
        <v>434924419119592.44</v>
      </c>
    </row>
    <row r="31130" spans="1:3" x14ac:dyDescent="0.25">
      <c r="A31130">
        <v>11393658.294600001</v>
      </c>
      <c r="B31130">
        <v>689.29782919000002</v>
      </c>
      <c r="C31130">
        <f t="shared" si="485"/>
        <v>434924419176379.5</v>
      </c>
    </row>
    <row r="31131" spans="1:3" x14ac:dyDescent="0.25">
      <c r="A31131">
        <v>11393786.3343</v>
      </c>
      <c r="B31131">
        <v>689.29782909999994</v>
      </c>
      <c r="C31131">
        <f t="shared" si="485"/>
        <v>434924419233166.63</v>
      </c>
    </row>
    <row r="31132" spans="1:3" x14ac:dyDescent="0.25">
      <c r="A31132">
        <v>11393914.617699999</v>
      </c>
      <c r="B31132">
        <v>689.29782943999999</v>
      </c>
      <c r="C31132">
        <f t="shared" si="485"/>
        <v>434924419018637.63</v>
      </c>
    </row>
    <row r="31133" spans="1:3" x14ac:dyDescent="0.25">
      <c r="A31133">
        <v>11394042.616900001</v>
      </c>
      <c r="B31133">
        <v>689.29782894000004</v>
      </c>
      <c r="C31133">
        <f t="shared" si="485"/>
        <v>434924419334121.31</v>
      </c>
    </row>
    <row r="31134" spans="1:3" x14ac:dyDescent="0.25">
      <c r="A31134">
        <v>11394170.623299999</v>
      </c>
      <c r="B31134">
        <v>689.29782882999996</v>
      </c>
      <c r="C31134">
        <f t="shared" si="485"/>
        <v>434924419403527.75</v>
      </c>
    </row>
    <row r="31135" spans="1:3" x14ac:dyDescent="0.25">
      <c r="A31135">
        <v>11394298.874199999</v>
      </c>
      <c r="B31135">
        <v>689.29782911999996</v>
      </c>
      <c r="C31135">
        <f t="shared" si="485"/>
        <v>434924419220547.25</v>
      </c>
    </row>
    <row r="31136" spans="1:3" x14ac:dyDescent="0.25">
      <c r="A31136">
        <v>11394426.827500001</v>
      </c>
      <c r="B31136">
        <v>689.29782892000003</v>
      </c>
      <c r="C31136">
        <f t="shared" si="485"/>
        <v>434924419346740.69</v>
      </c>
    </row>
    <row r="31137" spans="1:3" x14ac:dyDescent="0.25">
      <c r="A31137">
        <v>11394554.992699999</v>
      </c>
      <c r="B31137">
        <v>689.29782894000004</v>
      </c>
      <c r="C31137">
        <f t="shared" si="485"/>
        <v>434924419334121.31</v>
      </c>
    </row>
    <row r="31138" spans="1:3" x14ac:dyDescent="0.25">
      <c r="A31138">
        <v>11394683.094900001</v>
      </c>
      <c r="B31138">
        <v>689.29782884999997</v>
      </c>
      <c r="C31138">
        <f t="shared" si="485"/>
        <v>434924419390908.44</v>
      </c>
    </row>
    <row r="31139" spans="1:3" x14ac:dyDescent="0.25">
      <c r="A31139">
        <v>11394811.169399999</v>
      </c>
      <c r="B31139">
        <v>689.29782885999998</v>
      </c>
      <c r="C31139">
        <f t="shared" si="485"/>
        <v>434924419384598.69</v>
      </c>
    </row>
    <row r="31140" spans="1:3" x14ac:dyDescent="0.25">
      <c r="A31140">
        <v>11394939.367799999</v>
      </c>
      <c r="B31140">
        <v>689.29782866999994</v>
      </c>
      <c r="C31140">
        <f t="shared" si="485"/>
        <v>434924419504482.56</v>
      </c>
    </row>
    <row r="31141" spans="1:3" x14ac:dyDescent="0.25">
      <c r="A31141">
        <v>11395067.3672</v>
      </c>
      <c r="B31141">
        <v>689.2978286</v>
      </c>
      <c r="C31141">
        <f t="shared" si="485"/>
        <v>434924419548650.19</v>
      </c>
    </row>
    <row r="31142" spans="1:3" x14ac:dyDescent="0.25">
      <c r="A31142">
        <v>11395195.394200001</v>
      </c>
      <c r="B31142">
        <v>689.29782903</v>
      </c>
      <c r="C31142">
        <f t="shared" si="485"/>
        <v>434924419277334.25</v>
      </c>
    </row>
    <row r="31143" spans="1:3" x14ac:dyDescent="0.25">
      <c r="A31143">
        <v>11395323.638599999</v>
      </c>
      <c r="B31143">
        <v>689.29782908000004</v>
      </c>
      <c r="C31143">
        <f t="shared" si="485"/>
        <v>434924419245785.81</v>
      </c>
    </row>
    <row r="31144" spans="1:3" x14ac:dyDescent="0.25">
      <c r="A31144">
        <v>11395451.6215</v>
      </c>
      <c r="B31144">
        <v>689.29782893000004</v>
      </c>
      <c r="C31144">
        <f t="shared" si="485"/>
        <v>434924419340430.94</v>
      </c>
    </row>
    <row r="31145" spans="1:3" x14ac:dyDescent="0.25">
      <c r="A31145">
        <v>11395579.874299999</v>
      </c>
      <c r="B31145">
        <v>689.29782912999997</v>
      </c>
      <c r="C31145">
        <f t="shared" si="485"/>
        <v>434924419214237.5</v>
      </c>
    </row>
    <row r="31146" spans="1:3" x14ac:dyDescent="0.25">
      <c r="A31146">
        <v>11395707.8676</v>
      </c>
      <c r="B31146">
        <v>689.29782891000002</v>
      </c>
      <c r="C31146">
        <f t="shared" si="485"/>
        <v>434924419353050.31</v>
      </c>
    </row>
    <row r="31147" spans="1:3" x14ac:dyDescent="0.25">
      <c r="A31147">
        <v>11395835.874</v>
      </c>
      <c r="B31147">
        <v>689.29782890000001</v>
      </c>
      <c r="C31147">
        <f t="shared" si="485"/>
        <v>434924419359359.94</v>
      </c>
    </row>
    <row r="31148" spans="1:3" x14ac:dyDescent="0.25">
      <c r="A31148">
        <v>11395964.0034</v>
      </c>
      <c r="B31148">
        <v>689.29782906000003</v>
      </c>
      <c r="C31148">
        <f t="shared" si="485"/>
        <v>434924419258405.19</v>
      </c>
    </row>
    <row r="31149" spans="1:3" x14ac:dyDescent="0.25">
      <c r="A31149">
        <v>11396092.1237</v>
      </c>
      <c r="B31149">
        <v>689.29782919000002</v>
      </c>
      <c r="C31149">
        <f t="shared" si="485"/>
        <v>434924419176379.5</v>
      </c>
    </row>
    <row r="31150" spans="1:3" x14ac:dyDescent="0.25">
      <c r="A31150">
        <v>11396220.1182</v>
      </c>
      <c r="B31150">
        <v>689.29782909000005</v>
      </c>
      <c r="C31150">
        <f t="shared" si="485"/>
        <v>434924419239476.19</v>
      </c>
    </row>
    <row r="31151" spans="1:3" x14ac:dyDescent="0.25">
      <c r="A31151">
        <v>11396348.340399999</v>
      </c>
      <c r="B31151">
        <v>689.29782895000005</v>
      </c>
      <c r="C31151">
        <f t="shared" si="485"/>
        <v>434924419327811.56</v>
      </c>
    </row>
    <row r="31152" spans="1:3" x14ac:dyDescent="0.25">
      <c r="A31152">
        <v>11396476.3739</v>
      </c>
      <c r="B31152">
        <v>689.29782894000004</v>
      </c>
      <c r="C31152">
        <f t="shared" si="485"/>
        <v>434924419334121.31</v>
      </c>
    </row>
    <row r="31153" spans="1:3" x14ac:dyDescent="0.25">
      <c r="A31153">
        <v>11396604.624500001</v>
      </c>
      <c r="B31153">
        <v>689.29782923000005</v>
      </c>
      <c r="C31153">
        <f t="shared" si="485"/>
        <v>434924419151140.75</v>
      </c>
    </row>
    <row r="31154" spans="1:3" x14ac:dyDescent="0.25">
      <c r="A31154">
        <v>11396732.5682</v>
      </c>
      <c r="B31154">
        <v>689.29782912999997</v>
      </c>
      <c r="C31154">
        <f t="shared" si="485"/>
        <v>434924419214237.5</v>
      </c>
    </row>
    <row r="31155" spans="1:3" x14ac:dyDescent="0.25">
      <c r="A31155">
        <v>11396860.7015</v>
      </c>
      <c r="B31155">
        <v>689.29782915999999</v>
      </c>
      <c r="C31155">
        <f t="shared" si="485"/>
        <v>434924419195308.5</v>
      </c>
    </row>
    <row r="31156" spans="1:3" x14ac:dyDescent="0.25">
      <c r="A31156">
        <v>11396988.706700001</v>
      </c>
      <c r="B31156">
        <v>689.29782937000004</v>
      </c>
      <c r="C31156">
        <f t="shared" si="485"/>
        <v>434924419062805.38</v>
      </c>
    </row>
    <row r="31157" spans="1:3" x14ac:dyDescent="0.25">
      <c r="A31157">
        <v>11397116.993000001</v>
      </c>
      <c r="B31157">
        <v>689.29782909000005</v>
      </c>
      <c r="C31157">
        <f t="shared" si="485"/>
        <v>434924419239476.19</v>
      </c>
    </row>
    <row r="31158" spans="1:3" x14ac:dyDescent="0.25">
      <c r="A31158">
        <v>11397245.0875</v>
      </c>
      <c r="B31158">
        <v>689.29782958999999</v>
      </c>
      <c r="C31158">
        <f t="shared" si="485"/>
        <v>434924418923992.56</v>
      </c>
    </row>
    <row r="31159" spans="1:3" x14ac:dyDescent="0.25">
      <c r="A31159">
        <v>11397373.045700001</v>
      </c>
      <c r="B31159">
        <v>689.29782924000006</v>
      </c>
      <c r="C31159">
        <f t="shared" si="485"/>
        <v>434924419144831.06</v>
      </c>
    </row>
    <row r="31160" spans="1:3" x14ac:dyDescent="0.25">
      <c r="A31160">
        <v>11397501.1788</v>
      </c>
      <c r="B31160">
        <v>689.29782924000006</v>
      </c>
      <c r="C31160">
        <f t="shared" si="485"/>
        <v>434924419144831.06</v>
      </c>
    </row>
    <row r="31161" spans="1:3" x14ac:dyDescent="0.25">
      <c r="A31161">
        <v>11397629.296399999</v>
      </c>
      <c r="B31161">
        <v>689.29782934000002</v>
      </c>
      <c r="C31161">
        <f t="shared" si="485"/>
        <v>434924419081734.38</v>
      </c>
    </row>
    <row r="31162" spans="1:3" x14ac:dyDescent="0.25">
      <c r="A31162">
        <v>11397757.27</v>
      </c>
      <c r="B31162">
        <v>689.29782950000003</v>
      </c>
      <c r="C31162">
        <f t="shared" ref="C31162:C31225" si="486">299792458/(B31162*0.000000001)</f>
        <v>434924418980779.63</v>
      </c>
    </row>
    <row r="31163" spans="1:3" x14ac:dyDescent="0.25">
      <c r="A31163">
        <v>11397885.292199999</v>
      </c>
      <c r="B31163">
        <v>689.29782958999999</v>
      </c>
      <c r="C31163">
        <f t="shared" si="486"/>
        <v>434924418923992.56</v>
      </c>
    </row>
    <row r="31164" spans="1:3" x14ac:dyDescent="0.25">
      <c r="A31164">
        <v>11398013.4233</v>
      </c>
      <c r="B31164">
        <v>689.29782961000001</v>
      </c>
      <c r="C31164">
        <f t="shared" si="486"/>
        <v>434924418911373.19</v>
      </c>
    </row>
    <row r="31165" spans="1:3" x14ac:dyDescent="0.25">
      <c r="A31165">
        <v>11398141.7426</v>
      </c>
      <c r="B31165">
        <v>689.29782949000003</v>
      </c>
      <c r="C31165">
        <f t="shared" si="486"/>
        <v>434924418987089.25</v>
      </c>
    </row>
    <row r="31166" spans="1:3" x14ac:dyDescent="0.25">
      <c r="A31166">
        <v>11398269.6447</v>
      </c>
      <c r="B31166">
        <v>689.29782964000003</v>
      </c>
      <c r="C31166">
        <f t="shared" si="486"/>
        <v>434924418892444.19</v>
      </c>
    </row>
    <row r="31167" spans="1:3" x14ac:dyDescent="0.25">
      <c r="A31167">
        <v>11398397.868000001</v>
      </c>
      <c r="B31167">
        <v>689.29782924999995</v>
      </c>
      <c r="C31167">
        <f t="shared" si="486"/>
        <v>434924419138521.5</v>
      </c>
    </row>
    <row r="31168" spans="1:3" x14ac:dyDescent="0.25">
      <c r="A31168">
        <v>11398525.882200001</v>
      </c>
      <c r="B31168">
        <v>689.29782943999999</v>
      </c>
      <c r="C31168">
        <f t="shared" si="486"/>
        <v>434924419018637.63</v>
      </c>
    </row>
    <row r="31169" spans="1:3" x14ac:dyDescent="0.25">
      <c r="A31169">
        <v>11398654.1313</v>
      </c>
      <c r="B31169">
        <v>689.29782943999999</v>
      </c>
      <c r="C31169">
        <f t="shared" si="486"/>
        <v>434924419018637.63</v>
      </c>
    </row>
    <row r="31170" spans="1:3" x14ac:dyDescent="0.25">
      <c r="A31170">
        <v>11398782.1423</v>
      </c>
      <c r="B31170">
        <v>689.29782975000001</v>
      </c>
      <c r="C31170">
        <f t="shared" si="486"/>
        <v>434924418823037.81</v>
      </c>
    </row>
    <row r="31171" spans="1:3" x14ac:dyDescent="0.25">
      <c r="A31171">
        <v>11398910.1294</v>
      </c>
      <c r="B31171">
        <v>689.29782929999999</v>
      </c>
      <c r="C31171">
        <f t="shared" si="486"/>
        <v>434924419106973.13</v>
      </c>
    </row>
    <row r="31172" spans="1:3" x14ac:dyDescent="0.25">
      <c r="A31172">
        <v>11399038.502699999</v>
      </c>
      <c r="B31172">
        <v>689.29782953999995</v>
      </c>
      <c r="C31172">
        <f t="shared" si="486"/>
        <v>434924418955540.94</v>
      </c>
    </row>
    <row r="31173" spans="1:3" x14ac:dyDescent="0.25">
      <c r="A31173">
        <v>11399166.3719</v>
      </c>
      <c r="B31173">
        <v>689.29782937000004</v>
      </c>
      <c r="C31173">
        <f t="shared" si="486"/>
        <v>434924419062805.38</v>
      </c>
    </row>
    <row r="31174" spans="1:3" x14ac:dyDescent="0.25">
      <c r="A31174">
        <v>11399294.3749</v>
      </c>
      <c r="B31174">
        <v>689.29782936000004</v>
      </c>
      <c r="C31174">
        <f t="shared" si="486"/>
        <v>434924419069115</v>
      </c>
    </row>
    <row r="31175" spans="1:3" x14ac:dyDescent="0.25">
      <c r="A31175">
        <v>11399422.6269</v>
      </c>
      <c r="B31175">
        <v>689.29782928999998</v>
      </c>
      <c r="C31175">
        <f t="shared" si="486"/>
        <v>434924419113282.75</v>
      </c>
    </row>
    <row r="31176" spans="1:3" x14ac:dyDescent="0.25">
      <c r="A31176">
        <v>11399550.6186</v>
      </c>
      <c r="B31176">
        <v>689.29782939999996</v>
      </c>
      <c r="C31176">
        <f t="shared" si="486"/>
        <v>434924419043876.38</v>
      </c>
    </row>
    <row r="31177" spans="1:3" x14ac:dyDescent="0.25">
      <c r="A31177">
        <v>11399678.7117</v>
      </c>
      <c r="B31177">
        <v>689.29782915999999</v>
      </c>
      <c r="C31177">
        <f t="shared" si="486"/>
        <v>434924419195308.5</v>
      </c>
    </row>
    <row r="31178" spans="1:3" x14ac:dyDescent="0.25">
      <c r="A31178">
        <v>11399806.7435</v>
      </c>
      <c r="B31178">
        <v>689.29782920000002</v>
      </c>
      <c r="C31178">
        <f t="shared" si="486"/>
        <v>434924419170069.81</v>
      </c>
    </row>
    <row r="31179" spans="1:3" x14ac:dyDescent="0.25">
      <c r="A31179">
        <v>11399934.905300001</v>
      </c>
      <c r="B31179">
        <v>689.29782961000001</v>
      </c>
      <c r="C31179">
        <f t="shared" si="486"/>
        <v>434924418911373.19</v>
      </c>
    </row>
    <row r="31180" spans="1:3" x14ac:dyDescent="0.25">
      <c r="A31180">
        <v>11400063.120300001</v>
      </c>
      <c r="B31180">
        <v>689.29782921000003</v>
      </c>
      <c r="C31180">
        <f t="shared" si="486"/>
        <v>434924419163760.13</v>
      </c>
    </row>
    <row r="31181" spans="1:3" x14ac:dyDescent="0.25">
      <c r="A31181">
        <v>11400191.1984</v>
      </c>
      <c r="B31181">
        <v>689.29782903</v>
      </c>
      <c r="C31181">
        <f t="shared" si="486"/>
        <v>434924419277334.25</v>
      </c>
    </row>
    <row r="31182" spans="1:3" x14ac:dyDescent="0.25">
      <c r="A31182">
        <v>11400319.1187</v>
      </c>
      <c r="B31182">
        <v>689.29782933000001</v>
      </c>
      <c r="C31182">
        <f t="shared" si="486"/>
        <v>434924419088044</v>
      </c>
    </row>
    <row r="31183" spans="1:3" x14ac:dyDescent="0.25">
      <c r="A31183">
        <v>11400447.411800001</v>
      </c>
      <c r="B31183">
        <v>689.29782952999994</v>
      </c>
      <c r="C31183">
        <f t="shared" si="486"/>
        <v>434924418961850.56</v>
      </c>
    </row>
    <row r="31184" spans="1:3" x14ac:dyDescent="0.25">
      <c r="A31184">
        <v>11400575.3748</v>
      </c>
      <c r="B31184">
        <v>689.29782967999995</v>
      </c>
      <c r="C31184">
        <f t="shared" si="486"/>
        <v>434924418867205.5</v>
      </c>
    </row>
    <row r="31185" spans="1:3" x14ac:dyDescent="0.25">
      <c r="A31185">
        <v>11400703.5689</v>
      </c>
      <c r="B31185">
        <v>689.29782956999998</v>
      </c>
      <c r="C31185">
        <f t="shared" si="486"/>
        <v>434924418936611.94</v>
      </c>
    </row>
    <row r="31186" spans="1:3" x14ac:dyDescent="0.25">
      <c r="A31186">
        <v>11400831.671</v>
      </c>
      <c r="B31186">
        <v>689.29782967999995</v>
      </c>
      <c r="C31186">
        <f t="shared" si="486"/>
        <v>434924418867205.5</v>
      </c>
    </row>
    <row r="31187" spans="1:3" x14ac:dyDescent="0.25">
      <c r="A31187">
        <v>11400959.630100001</v>
      </c>
      <c r="B31187">
        <v>689.29782962000002</v>
      </c>
      <c r="C31187">
        <f t="shared" si="486"/>
        <v>434924418905063.5</v>
      </c>
    </row>
    <row r="31188" spans="1:3" x14ac:dyDescent="0.25">
      <c r="A31188">
        <v>11401087.670399999</v>
      </c>
      <c r="B31188">
        <v>689.29782967999995</v>
      </c>
      <c r="C31188">
        <f t="shared" si="486"/>
        <v>434924418867205.5</v>
      </c>
    </row>
    <row r="31189" spans="1:3" x14ac:dyDescent="0.25">
      <c r="A31189">
        <v>11401215.994000001</v>
      </c>
      <c r="B31189">
        <v>689.29783009000005</v>
      </c>
      <c r="C31189">
        <f t="shared" si="486"/>
        <v>434924418608508.88</v>
      </c>
    </row>
    <row r="31190" spans="1:3" x14ac:dyDescent="0.25">
      <c r="A31190">
        <v>11401344.1183</v>
      </c>
      <c r="B31190">
        <v>689.29782986999999</v>
      </c>
      <c r="C31190">
        <f t="shared" si="486"/>
        <v>434924418747321.69</v>
      </c>
    </row>
    <row r="31191" spans="1:3" x14ac:dyDescent="0.25">
      <c r="A31191">
        <v>11401472.047</v>
      </c>
      <c r="B31191">
        <v>689.29782981999995</v>
      </c>
      <c r="C31191">
        <f t="shared" si="486"/>
        <v>434924418778870.13</v>
      </c>
    </row>
    <row r="31192" spans="1:3" x14ac:dyDescent="0.25">
      <c r="A31192">
        <v>11401600.2445</v>
      </c>
      <c r="B31192">
        <v>689.29782981999995</v>
      </c>
      <c r="C31192">
        <f t="shared" si="486"/>
        <v>434924418778870.13</v>
      </c>
    </row>
    <row r="31193" spans="1:3" x14ac:dyDescent="0.25">
      <c r="A31193">
        <v>11401728.3181</v>
      </c>
      <c r="B31193">
        <v>689.29782991000002</v>
      </c>
      <c r="C31193">
        <f t="shared" si="486"/>
        <v>434924418722083</v>
      </c>
    </row>
    <row r="31194" spans="1:3" x14ac:dyDescent="0.25">
      <c r="A31194">
        <v>11401856.438999999</v>
      </c>
      <c r="B31194">
        <v>689.29782996999995</v>
      </c>
      <c r="C31194">
        <f t="shared" si="486"/>
        <v>434924418684225</v>
      </c>
    </row>
    <row r="31195" spans="1:3" x14ac:dyDescent="0.25">
      <c r="A31195">
        <v>11401984.421</v>
      </c>
      <c r="B31195">
        <v>689.29783026999996</v>
      </c>
      <c r="C31195">
        <f t="shared" si="486"/>
        <v>434924418494934.81</v>
      </c>
    </row>
    <row r="31196" spans="1:3" x14ac:dyDescent="0.25">
      <c r="A31196">
        <v>11402112.4542</v>
      </c>
      <c r="B31196">
        <v>689.29783028999998</v>
      </c>
      <c r="C31196">
        <f t="shared" si="486"/>
        <v>434924418482315.44</v>
      </c>
    </row>
    <row r="31197" spans="1:3" x14ac:dyDescent="0.25">
      <c r="A31197">
        <v>11402240.775</v>
      </c>
      <c r="B31197">
        <v>689.29783010000006</v>
      </c>
      <c r="C31197">
        <f t="shared" si="486"/>
        <v>434924418602199.19</v>
      </c>
    </row>
    <row r="31198" spans="1:3" x14ac:dyDescent="0.25">
      <c r="A31198">
        <v>11402368.6775</v>
      </c>
      <c r="B31198">
        <v>689.29783015999999</v>
      </c>
      <c r="C31198">
        <f t="shared" si="486"/>
        <v>434924418564341.13</v>
      </c>
    </row>
    <row r="31199" spans="1:3" x14ac:dyDescent="0.25">
      <c r="A31199">
        <v>11402496.713300001</v>
      </c>
      <c r="B31199">
        <v>689.29782987999999</v>
      </c>
      <c r="C31199">
        <f t="shared" si="486"/>
        <v>434924418741012</v>
      </c>
    </row>
    <row r="31200" spans="1:3" x14ac:dyDescent="0.25">
      <c r="A31200">
        <v>11402624.8399</v>
      </c>
      <c r="B31200">
        <v>689.29783029999999</v>
      </c>
      <c r="C31200">
        <f t="shared" si="486"/>
        <v>434924418476005.75</v>
      </c>
    </row>
    <row r="31201" spans="1:3" x14ac:dyDescent="0.25">
      <c r="A31201">
        <v>11402752.9213</v>
      </c>
      <c r="B31201">
        <v>689.29783038000005</v>
      </c>
      <c r="C31201">
        <f t="shared" si="486"/>
        <v>434924418425528.31</v>
      </c>
    </row>
    <row r="31202" spans="1:3" x14ac:dyDescent="0.25">
      <c r="A31202">
        <v>11402881.003699999</v>
      </c>
      <c r="B31202">
        <v>689.29783039999995</v>
      </c>
      <c r="C31202">
        <f t="shared" si="486"/>
        <v>434924418412909.06</v>
      </c>
    </row>
    <row r="31203" spans="1:3" x14ac:dyDescent="0.25">
      <c r="A31203">
        <v>11403009.082699999</v>
      </c>
      <c r="B31203">
        <v>689.29783053999995</v>
      </c>
      <c r="C31203">
        <f t="shared" si="486"/>
        <v>434924418324573.63</v>
      </c>
    </row>
    <row r="31204" spans="1:3" x14ac:dyDescent="0.25">
      <c r="A31204">
        <v>11403137.2443</v>
      </c>
      <c r="B31204">
        <v>689.29783053000006</v>
      </c>
      <c r="C31204">
        <f t="shared" si="486"/>
        <v>434924418330883.19</v>
      </c>
    </row>
    <row r="31205" spans="1:3" x14ac:dyDescent="0.25">
      <c r="A31205">
        <v>11403532.430199999</v>
      </c>
      <c r="B31205">
        <v>689.29783035000003</v>
      </c>
      <c r="C31205">
        <f t="shared" si="486"/>
        <v>434924418444457.38</v>
      </c>
    </row>
    <row r="31206" spans="1:3" x14ac:dyDescent="0.25">
      <c r="A31206">
        <v>11403649.7238</v>
      </c>
      <c r="B31206">
        <v>689.29783022000004</v>
      </c>
      <c r="C31206">
        <f t="shared" si="486"/>
        <v>434924418526483.13</v>
      </c>
    </row>
    <row r="31207" spans="1:3" x14ac:dyDescent="0.25">
      <c r="A31207">
        <v>11403777.746300001</v>
      </c>
      <c r="B31207">
        <v>689.29783024999995</v>
      </c>
      <c r="C31207">
        <f t="shared" si="486"/>
        <v>434924418507554.13</v>
      </c>
    </row>
    <row r="31208" spans="1:3" x14ac:dyDescent="0.25">
      <c r="A31208">
        <v>11403905.966</v>
      </c>
      <c r="B31208">
        <v>689.29783024000005</v>
      </c>
      <c r="C31208">
        <f t="shared" si="486"/>
        <v>434924418513863.75</v>
      </c>
    </row>
    <row r="31209" spans="1:3" x14ac:dyDescent="0.25">
      <c r="A31209">
        <v>11404033.8651</v>
      </c>
      <c r="B31209">
        <v>689.29783030999999</v>
      </c>
      <c r="C31209">
        <f t="shared" si="486"/>
        <v>434924418469696.06</v>
      </c>
    </row>
    <row r="31210" spans="1:3" x14ac:dyDescent="0.25">
      <c r="A31210">
        <v>11404162.176100001</v>
      </c>
      <c r="B31210">
        <v>689.29783014999998</v>
      </c>
      <c r="C31210">
        <f t="shared" si="486"/>
        <v>434924418570650.88</v>
      </c>
    </row>
    <row r="31211" spans="1:3" x14ac:dyDescent="0.25">
      <c r="A31211">
        <v>11404549.380100001</v>
      </c>
      <c r="B31211">
        <v>689.29783041999997</v>
      </c>
      <c r="C31211">
        <f t="shared" si="486"/>
        <v>434924418400289.69</v>
      </c>
    </row>
    <row r="31212" spans="1:3" x14ac:dyDescent="0.25">
      <c r="A31212">
        <v>11404674.5196</v>
      </c>
      <c r="B31212">
        <v>689.29782999999998</v>
      </c>
      <c r="C31212">
        <f t="shared" si="486"/>
        <v>434924418665296</v>
      </c>
    </row>
    <row r="31213" spans="1:3" x14ac:dyDescent="0.25">
      <c r="A31213">
        <v>11404802.503</v>
      </c>
      <c r="B31213">
        <v>689.29783023000005</v>
      </c>
      <c r="C31213">
        <f t="shared" si="486"/>
        <v>434924418520173.38</v>
      </c>
    </row>
    <row r="31214" spans="1:3" x14ac:dyDescent="0.25">
      <c r="A31214">
        <v>11404930.704299999</v>
      </c>
      <c r="B31214">
        <v>689.29783010999995</v>
      </c>
      <c r="C31214">
        <f t="shared" si="486"/>
        <v>434924418595889.56</v>
      </c>
    </row>
    <row r="31215" spans="1:3" x14ac:dyDescent="0.25">
      <c r="A31215">
        <v>11405058.6318</v>
      </c>
      <c r="B31215">
        <v>689.29783012999997</v>
      </c>
      <c r="C31215">
        <f t="shared" si="486"/>
        <v>434924418583270.19</v>
      </c>
    </row>
    <row r="31216" spans="1:3" x14ac:dyDescent="0.25">
      <c r="A31216">
        <v>11405186.769200001</v>
      </c>
      <c r="B31216">
        <v>689.29783014999998</v>
      </c>
      <c r="C31216">
        <f t="shared" si="486"/>
        <v>434924418570650.88</v>
      </c>
    </row>
    <row r="31217" spans="1:3" x14ac:dyDescent="0.25">
      <c r="A31217">
        <v>11405565.671</v>
      </c>
      <c r="B31217">
        <v>689.29783015999999</v>
      </c>
      <c r="C31217">
        <f t="shared" si="486"/>
        <v>434924418564341.13</v>
      </c>
    </row>
    <row r="31218" spans="1:3" x14ac:dyDescent="0.25">
      <c r="A31218">
        <v>11405577.679500001</v>
      </c>
      <c r="B31218">
        <v>689.29782989</v>
      </c>
      <c r="C31218">
        <f t="shared" si="486"/>
        <v>434924418734702.31</v>
      </c>
    </row>
    <row r="31219" spans="1:3" x14ac:dyDescent="0.25">
      <c r="A31219">
        <v>11405699.2369</v>
      </c>
      <c r="B31219">
        <v>689.29782950000003</v>
      </c>
      <c r="C31219">
        <f t="shared" si="486"/>
        <v>434924418980779.63</v>
      </c>
    </row>
    <row r="31220" spans="1:3" x14ac:dyDescent="0.25">
      <c r="A31220">
        <v>11405827.247099999</v>
      </c>
      <c r="B31220">
        <v>689.29782985999998</v>
      </c>
      <c r="C31220">
        <f t="shared" si="486"/>
        <v>434924418753631.38</v>
      </c>
    </row>
    <row r="31221" spans="1:3" x14ac:dyDescent="0.25">
      <c r="A31221">
        <v>11405955.377900001</v>
      </c>
      <c r="B31221">
        <v>689.29782976000001</v>
      </c>
      <c r="C31221">
        <f t="shared" si="486"/>
        <v>434924418816728.06</v>
      </c>
    </row>
    <row r="31222" spans="1:3" x14ac:dyDescent="0.25">
      <c r="A31222">
        <v>11406083.3781</v>
      </c>
      <c r="B31222">
        <v>689.29782966000005</v>
      </c>
      <c r="C31222">
        <f t="shared" si="486"/>
        <v>434924418879824.81</v>
      </c>
    </row>
    <row r="31223" spans="1:3" x14ac:dyDescent="0.25">
      <c r="A31223">
        <v>11406211.613700001</v>
      </c>
      <c r="B31223">
        <v>689.2978296</v>
      </c>
      <c r="C31223">
        <f t="shared" si="486"/>
        <v>434924418917682.88</v>
      </c>
    </row>
    <row r="31224" spans="1:3" x14ac:dyDescent="0.25">
      <c r="A31224">
        <v>11406339.747500001</v>
      </c>
      <c r="B31224">
        <v>689.29782953999995</v>
      </c>
      <c r="C31224">
        <f t="shared" si="486"/>
        <v>434924418955540.94</v>
      </c>
    </row>
    <row r="31225" spans="1:3" x14ac:dyDescent="0.25">
      <c r="A31225">
        <v>11406467.6435</v>
      </c>
      <c r="B31225">
        <v>689.29782956999998</v>
      </c>
      <c r="C31225">
        <f t="shared" si="486"/>
        <v>434924418936611.94</v>
      </c>
    </row>
    <row r="31226" spans="1:3" x14ac:dyDescent="0.25">
      <c r="A31226">
        <v>11406595.7574</v>
      </c>
      <c r="B31226">
        <v>689.29782938999995</v>
      </c>
      <c r="C31226">
        <f t="shared" ref="C31226:C31289" si="487">299792458/(B31226*0.000000001)</f>
        <v>434924419050186.06</v>
      </c>
    </row>
    <row r="31227" spans="1:3" x14ac:dyDescent="0.25">
      <c r="A31227">
        <v>11406723.866800001</v>
      </c>
      <c r="B31227">
        <v>689.29782957999998</v>
      </c>
      <c r="C31227">
        <f t="shared" si="487"/>
        <v>434924418930302.19</v>
      </c>
    </row>
    <row r="31228" spans="1:3" x14ac:dyDescent="0.25">
      <c r="A31228">
        <v>11406852.0066</v>
      </c>
      <c r="B31228">
        <v>689.29782948000002</v>
      </c>
      <c r="C31228">
        <f t="shared" si="487"/>
        <v>434924418993398.94</v>
      </c>
    </row>
    <row r="31229" spans="1:3" x14ac:dyDescent="0.25">
      <c r="A31229">
        <v>11406980.214299999</v>
      </c>
      <c r="B31229">
        <v>689.29782967999995</v>
      </c>
      <c r="C31229">
        <f t="shared" si="487"/>
        <v>434924418867205.5</v>
      </c>
    </row>
    <row r="31230" spans="1:3" x14ac:dyDescent="0.25">
      <c r="A31230">
        <v>11407108.111099999</v>
      </c>
      <c r="B31230">
        <v>689.29782967999995</v>
      </c>
      <c r="C31230">
        <f t="shared" si="487"/>
        <v>434924418867205.5</v>
      </c>
    </row>
    <row r="31231" spans="1:3" x14ac:dyDescent="0.25">
      <c r="A31231">
        <v>11407236.2018</v>
      </c>
      <c r="B31231">
        <v>689.29782971999998</v>
      </c>
      <c r="C31231">
        <f t="shared" si="487"/>
        <v>434924418841966.81</v>
      </c>
    </row>
    <row r="31232" spans="1:3" x14ac:dyDescent="0.25">
      <c r="A31232">
        <v>11407364.503699999</v>
      </c>
      <c r="B31232">
        <v>689.29782992000003</v>
      </c>
      <c r="C31232">
        <f t="shared" si="487"/>
        <v>434924418715773.31</v>
      </c>
    </row>
    <row r="31233" spans="1:3" x14ac:dyDescent="0.25">
      <c r="A31233">
        <v>11407492.4923</v>
      </c>
      <c r="B31233">
        <v>689.29782977000002</v>
      </c>
      <c r="C31233">
        <f t="shared" si="487"/>
        <v>434924418810418.44</v>
      </c>
    </row>
    <row r="31234" spans="1:3" x14ac:dyDescent="0.25">
      <c r="A31234">
        <v>11407620.628599999</v>
      </c>
      <c r="B31234">
        <v>689.29782958999999</v>
      </c>
      <c r="C31234">
        <f t="shared" si="487"/>
        <v>434924418923992.56</v>
      </c>
    </row>
    <row r="31235" spans="1:3" x14ac:dyDescent="0.25">
      <c r="A31235">
        <v>11407748.598999999</v>
      </c>
      <c r="B31235">
        <v>689.29782979000004</v>
      </c>
      <c r="C31235">
        <f t="shared" si="487"/>
        <v>434924418797799.06</v>
      </c>
    </row>
    <row r="31236" spans="1:3" x14ac:dyDescent="0.25">
      <c r="A31236">
        <v>11407876.755799999</v>
      </c>
      <c r="B31236">
        <v>689.29782996999995</v>
      </c>
      <c r="C31236">
        <f t="shared" si="487"/>
        <v>434924418684225</v>
      </c>
    </row>
    <row r="31237" spans="1:3" x14ac:dyDescent="0.25">
      <c r="A31237">
        <v>11408005.024</v>
      </c>
      <c r="B31237">
        <v>689.29782994000004</v>
      </c>
      <c r="C31237">
        <f t="shared" si="487"/>
        <v>434924418703153.94</v>
      </c>
    </row>
    <row r="31238" spans="1:3" x14ac:dyDescent="0.25">
      <c r="A31238">
        <v>11408133.0035</v>
      </c>
      <c r="B31238">
        <v>689.29783006000002</v>
      </c>
      <c r="C31238">
        <f t="shared" si="487"/>
        <v>434924418627437.88</v>
      </c>
    </row>
    <row r="31239" spans="1:3" x14ac:dyDescent="0.25">
      <c r="A31239">
        <v>11408261.1313</v>
      </c>
      <c r="B31239">
        <v>689.29782965000004</v>
      </c>
      <c r="C31239">
        <f t="shared" si="487"/>
        <v>434924418886134.5</v>
      </c>
    </row>
    <row r="31240" spans="1:3" x14ac:dyDescent="0.25">
      <c r="A31240">
        <v>11408389.2481</v>
      </c>
      <c r="B31240">
        <v>689.29782947000001</v>
      </c>
      <c r="C31240">
        <f t="shared" si="487"/>
        <v>434924418999708.63</v>
      </c>
    </row>
    <row r="31241" spans="1:3" x14ac:dyDescent="0.25">
      <c r="A31241">
        <v>11408517.2512</v>
      </c>
      <c r="B31241">
        <v>689.29782977000002</v>
      </c>
      <c r="C31241">
        <f t="shared" si="487"/>
        <v>434924418810418.44</v>
      </c>
    </row>
    <row r="31242" spans="1:3" x14ac:dyDescent="0.25">
      <c r="A31242">
        <v>11408645.3035</v>
      </c>
      <c r="B31242">
        <v>689.29782986999999</v>
      </c>
      <c r="C31242">
        <f t="shared" si="487"/>
        <v>434924418747321.69</v>
      </c>
    </row>
    <row r="31243" spans="1:3" x14ac:dyDescent="0.25">
      <c r="A31243">
        <v>11408773.294299999</v>
      </c>
      <c r="B31243">
        <v>689.29782980000004</v>
      </c>
      <c r="C31243">
        <f t="shared" si="487"/>
        <v>434924418791489.38</v>
      </c>
    </row>
    <row r="31244" spans="1:3" x14ac:dyDescent="0.25">
      <c r="A31244">
        <v>11408901.2915</v>
      </c>
      <c r="B31244">
        <v>689.29782986999999</v>
      </c>
      <c r="C31244">
        <f t="shared" si="487"/>
        <v>434924418747321.69</v>
      </c>
    </row>
    <row r="31245" spans="1:3" x14ac:dyDescent="0.25">
      <c r="A31245">
        <v>11409029.443</v>
      </c>
      <c r="B31245">
        <v>689.29783005000002</v>
      </c>
      <c r="C31245">
        <f t="shared" si="487"/>
        <v>434924418633747.56</v>
      </c>
    </row>
    <row r="31246" spans="1:3" x14ac:dyDescent="0.25">
      <c r="A31246">
        <v>11409157.7136</v>
      </c>
      <c r="B31246">
        <v>689.29782999999998</v>
      </c>
      <c r="C31246">
        <f t="shared" si="487"/>
        <v>434924418665296</v>
      </c>
    </row>
    <row r="31247" spans="1:3" x14ac:dyDescent="0.25">
      <c r="A31247">
        <v>11409285.726600001</v>
      </c>
      <c r="B31247">
        <v>689.29783006000002</v>
      </c>
      <c r="C31247">
        <f t="shared" si="487"/>
        <v>434924418627437.88</v>
      </c>
    </row>
    <row r="31248" spans="1:3" x14ac:dyDescent="0.25">
      <c r="A31248">
        <v>11409413.9133</v>
      </c>
      <c r="B31248">
        <v>689.29782998999997</v>
      </c>
      <c r="C31248">
        <f t="shared" si="487"/>
        <v>434924418671605.63</v>
      </c>
    </row>
    <row r="31249" spans="1:3" x14ac:dyDescent="0.25">
      <c r="A31249">
        <v>11409541.9987</v>
      </c>
      <c r="B31249">
        <v>689.29783001999999</v>
      </c>
      <c r="C31249">
        <f t="shared" si="487"/>
        <v>434924418652676.63</v>
      </c>
    </row>
    <row r="31250" spans="1:3" x14ac:dyDescent="0.25">
      <c r="A31250">
        <v>11409670.145500001</v>
      </c>
      <c r="B31250">
        <v>689.29782974</v>
      </c>
      <c r="C31250">
        <f t="shared" si="487"/>
        <v>434924418829347.44</v>
      </c>
    </row>
    <row r="31251" spans="1:3" x14ac:dyDescent="0.25">
      <c r="A31251">
        <v>11409798.1631</v>
      </c>
      <c r="B31251">
        <v>689.29782998999997</v>
      </c>
      <c r="C31251">
        <f t="shared" si="487"/>
        <v>434924418671605.63</v>
      </c>
    </row>
    <row r="31252" spans="1:3" x14ac:dyDescent="0.25">
      <c r="A31252">
        <v>11409926.1315</v>
      </c>
      <c r="B31252">
        <v>689.29782998999997</v>
      </c>
      <c r="C31252">
        <f t="shared" si="487"/>
        <v>434924418671605.63</v>
      </c>
    </row>
    <row r="31253" spans="1:3" x14ac:dyDescent="0.25">
      <c r="A31253">
        <v>11410054.3616</v>
      </c>
      <c r="B31253">
        <v>689.29783023000005</v>
      </c>
      <c r="C31253">
        <f t="shared" si="487"/>
        <v>434924418520173.38</v>
      </c>
    </row>
    <row r="31254" spans="1:3" x14ac:dyDescent="0.25">
      <c r="A31254">
        <v>11410182.464199999</v>
      </c>
      <c r="B31254">
        <v>689.29783024999995</v>
      </c>
      <c r="C31254">
        <f t="shared" si="487"/>
        <v>434924418507554.13</v>
      </c>
    </row>
    <row r="31255" spans="1:3" x14ac:dyDescent="0.25">
      <c r="A31255">
        <v>11410310.769300001</v>
      </c>
      <c r="B31255">
        <v>689.29783052000005</v>
      </c>
      <c r="C31255">
        <f t="shared" si="487"/>
        <v>434924418337192.88</v>
      </c>
    </row>
    <row r="31256" spans="1:3" x14ac:dyDescent="0.25">
      <c r="A31256">
        <v>11410438.588300001</v>
      </c>
      <c r="B31256">
        <v>689.29783038999994</v>
      </c>
      <c r="C31256">
        <f t="shared" si="487"/>
        <v>434924418419218.69</v>
      </c>
    </row>
    <row r="31257" spans="1:3" x14ac:dyDescent="0.25">
      <c r="A31257">
        <v>11410566.622300001</v>
      </c>
      <c r="B31257">
        <v>689.29783034000002</v>
      </c>
      <c r="C31257">
        <f t="shared" si="487"/>
        <v>434924418450767</v>
      </c>
    </row>
    <row r="31258" spans="1:3" x14ac:dyDescent="0.25">
      <c r="A31258">
        <v>11410694.755999999</v>
      </c>
      <c r="B31258">
        <v>689.29783057999998</v>
      </c>
      <c r="C31258">
        <f t="shared" si="487"/>
        <v>434924418299334.88</v>
      </c>
    </row>
    <row r="31259" spans="1:3" x14ac:dyDescent="0.25">
      <c r="A31259">
        <v>11410822.8784</v>
      </c>
      <c r="B31259">
        <v>689.29783072999999</v>
      </c>
      <c r="C31259">
        <f t="shared" si="487"/>
        <v>434924418204689.75</v>
      </c>
    </row>
    <row r="31260" spans="1:3" x14ac:dyDescent="0.25">
      <c r="A31260">
        <v>11410951.0712</v>
      </c>
      <c r="B31260">
        <v>689.29783057999998</v>
      </c>
      <c r="C31260">
        <f t="shared" si="487"/>
        <v>434924418299334.88</v>
      </c>
    </row>
    <row r="31261" spans="1:3" x14ac:dyDescent="0.25">
      <c r="A31261">
        <v>11411079.018200001</v>
      </c>
      <c r="B31261">
        <v>689.29783072999999</v>
      </c>
      <c r="C31261">
        <f t="shared" si="487"/>
        <v>434924418204689.75</v>
      </c>
    </row>
    <row r="31262" spans="1:3" x14ac:dyDescent="0.25">
      <c r="A31262">
        <v>11411207.257300001</v>
      </c>
      <c r="B31262">
        <v>689.29783114999998</v>
      </c>
      <c r="C31262">
        <f t="shared" si="487"/>
        <v>434924417939683.5</v>
      </c>
    </row>
    <row r="31263" spans="1:3" x14ac:dyDescent="0.25">
      <c r="A31263">
        <v>11411335.379000001</v>
      </c>
      <c r="B31263">
        <v>689.29783104000001</v>
      </c>
      <c r="C31263">
        <f t="shared" si="487"/>
        <v>434924418009089.88</v>
      </c>
    </row>
    <row r="31264" spans="1:3" x14ac:dyDescent="0.25">
      <c r="A31264">
        <v>11411463.504000001</v>
      </c>
      <c r="B31264">
        <v>689.29783071999998</v>
      </c>
      <c r="C31264">
        <f t="shared" si="487"/>
        <v>434924418210999.5</v>
      </c>
    </row>
    <row r="31265" spans="1:3" x14ac:dyDescent="0.25">
      <c r="A31265">
        <v>11411591.379000001</v>
      </c>
      <c r="B31265">
        <v>689.29783058999999</v>
      </c>
      <c r="C31265">
        <f t="shared" si="487"/>
        <v>434924418293025.19</v>
      </c>
    </row>
    <row r="31266" spans="1:3" x14ac:dyDescent="0.25">
      <c r="A31266">
        <v>11411719.622</v>
      </c>
      <c r="B31266">
        <v>689.29783053999995</v>
      </c>
      <c r="C31266">
        <f t="shared" si="487"/>
        <v>434924418324573.63</v>
      </c>
    </row>
    <row r="31267" spans="1:3" x14ac:dyDescent="0.25">
      <c r="A31267">
        <v>11411847.557600001</v>
      </c>
      <c r="B31267">
        <v>689.29783039999995</v>
      </c>
      <c r="C31267">
        <f t="shared" si="487"/>
        <v>434924418412909.06</v>
      </c>
    </row>
    <row r="31268" spans="1:3" x14ac:dyDescent="0.25">
      <c r="A31268">
        <v>11411975.7655</v>
      </c>
      <c r="B31268">
        <v>689.29783033000001</v>
      </c>
      <c r="C31268">
        <f t="shared" si="487"/>
        <v>434924418457076.69</v>
      </c>
    </row>
    <row r="31269" spans="1:3" x14ac:dyDescent="0.25">
      <c r="A31269">
        <v>11412103.8676</v>
      </c>
      <c r="B31269">
        <v>689.29783020000002</v>
      </c>
      <c r="C31269">
        <f t="shared" si="487"/>
        <v>434924418539102.5</v>
      </c>
    </row>
    <row r="31270" spans="1:3" x14ac:dyDescent="0.25">
      <c r="A31270">
        <v>11412232.0188</v>
      </c>
      <c r="B31270">
        <v>689.29783021000003</v>
      </c>
      <c r="C31270">
        <f t="shared" si="487"/>
        <v>434924418532792.75</v>
      </c>
    </row>
    <row r="31271" spans="1:3" x14ac:dyDescent="0.25">
      <c r="A31271">
        <v>11412360.003799999</v>
      </c>
      <c r="B31271">
        <v>689.29783010999995</v>
      </c>
      <c r="C31271">
        <f t="shared" si="487"/>
        <v>434924418595889.56</v>
      </c>
    </row>
    <row r="31272" spans="1:3" x14ac:dyDescent="0.25">
      <c r="A31272">
        <v>11412488.2697</v>
      </c>
      <c r="B31272">
        <v>689.29783004000001</v>
      </c>
      <c r="C31272">
        <f t="shared" si="487"/>
        <v>434924418640057.25</v>
      </c>
    </row>
    <row r="31273" spans="1:3" x14ac:dyDescent="0.25">
      <c r="A31273">
        <v>11412616.248</v>
      </c>
      <c r="B31273">
        <v>689.29782987999999</v>
      </c>
      <c r="C31273">
        <f t="shared" si="487"/>
        <v>434924418741012</v>
      </c>
    </row>
    <row r="31274" spans="1:3" x14ac:dyDescent="0.25">
      <c r="A31274">
        <v>11412744.254799999</v>
      </c>
      <c r="B31274">
        <v>689.29782983999996</v>
      </c>
      <c r="C31274">
        <f t="shared" si="487"/>
        <v>434924418766250.75</v>
      </c>
    </row>
    <row r="31275" spans="1:3" x14ac:dyDescent="0.25">
      <c r="A31275">
        <v>11412872.3791</v>
      </c>
      <c r="B31275">
        <v>689.29782952000005</v>
      </c>
      <c r="C31275">
        <f t="shared" si="487"/>
        <v>434924418968160.25</v>
      </c>
    </row>
    <row r="31276" spans="1:3" x14ac:dyDescent="0.25">
      <c r="A31276">
        <v>11413000.6228</v>
      </c>
      <c r="B31276">
        <v>689.29782996999995</v>
      </c>
      <c r="C31276">
        <f t="shared" si="487"/>
        <v>434924418684225</v>
      </c>
    </row>
    <row r="31277" spans="1:3" x14ac:dyDescent="0.25">
      <c r="A31277">
        <v>11413128.629000001</v>
      </c>
      <c r="B31277">
        <v>689.29782982999996</v>
      </c>
      <c r="C31277">
        <f t="shared" si="487"/>
        <v>434924418772560.38</v>
      </c>
    </row>
    <row r="31278" spans="1:3" x14ac:dyDescent="0.25">
      <c r="A31278">
        <v>11413256.748500001</v>
      </c>
      <c r="B31278">
        <v>689.29782958999999</v>
      </c>
      <c r="C31278">
        <f t="shared" si="487"/>
        <v>434924418923992.56</v>
      </c>
    </row>
    <row r="31279" spans="1:3" x14ac:dyDescent="0.25">
      <c r="A31279">
        <v>11413384.8769</v>
      </c>
      <c r="B31279">
        <v>689.29782987999999</v>
      </c>
      <c r="C31279">
        <f t="shared" si="487"/>
        <v>434924418741012</v>
      </c>
    </row>
    <row r="31280" spans="1:3" x14ac:dyDescent="0.25">
      <c r="A31280">
        <v>11413513.028100001</v>
      </c>
      <c r="B31280">
        <v>689.29782984999997</v>
      </c>
      <c r="C31280">
        <f t="shared" si="487"/>
        <v>434924418759941.06</v>
      </c>
    </row>
    <row r="31281" spans="1:3" x14ac:dyDescent="0.25">
      <c r="A31281">
        <v>11413640.9957</v>
      </c>
      <c r="B31281">
        <v>689.29782990000001</v>
      </c>
      <c r="C31281">
        <f t="shared" si="487"/>
        <v>434924418728392.69</v>
      </c>
    </row>
    <row r="31282" spans="1:3" x14ac:dyDescent="0.25">
      <c r="A31282">
        <v>11413768.997</v>
      </c>
      <c r="B31282">
        <v>689.29782989</v>
      </c>
      <c r="C31282">
        <f t="shared" si="487"/>
        <v>434924418734702.31</v>
      </c>
    </row>
    <row r="31283" spans="1:3" x14ac:dyDescent="0.25">
      <c r="A31283">
        <v>11413897.1208</v>
      </c>
      <c r="B31283">
        <v>689.29783010000006</v>
      </c>
      <c r="C31283">
        <f t="shared" si="487"/>
        <v>434924418602199.19</v>
      </c>
    </row>
    <row r="31284" spans="1:3" x14ac:dyDescent="0.25">
      <c r="A31284">
        <v>11414025.2455</v>
      </c>
      <c r="B31284">
        <v>689.29782974</v>
      </c>
      <c r="C31284">
        <f t="shared" si="487"/>
        <v>434924418829347.44</v>
      </c>
    </row>
    <row r="31285" spans="1:3" x14ac:dyDescent="0.25">
      <c r="A31285">
        <v>11414153.2502</v>
      </c>
      <c r="B31285">
        <v>689.29783003</v>
      </c>
      <c r="C31285">
        <f t="shared" si="487"/>
        <v>434924418646366.88</v>
      </c>
    </row>
    <row r="31286" spans="1:3" x14ac:dyDescent="0.25">
      <c r="A31286">
        <v>11414281.420600001</v>
      </c>
      <c r="B31286">
        <v>689.29783028999998</v>
      </c>
      <c r="C31286">
        <f t="shared" si="487"/>
        <v>434924418482315.44</v>
      </c>
    </row>
    <row r="31287" spans="1:3" x14ac:dyDescent="0.25">
      <c r="A31287">
        <v>11414409.4201</v>
      </c>
      <c r="B31287">
        <v>689.29783025999996</v>
      </c>
      <c r="C31287">
        <f t="shared" si="487"/>
        <v>434924418501244.44</v>
      </c>
    </row>
    <row r="31288" spans="1:3" x14ac:dyDescent="0.25">
      <c r="A31288">
        <v>11414537.627800001</v>
      </c>
      <c r="B31288">
        <v>689.29783039999995</v>
      </c>
      <c r="C31288">
        <f t="shared" si="487"/>
        <v>434924418412909.06</v>
      </c>
    </row>
    <row r="31289" spans="1:3" x14ac:dyDescent="0.25">
      <c r="A31289">
        <v>11414665.749399999</v>
      </c>
      <c r="B31289">
        <v>689.29783035000003</v>
      </c>
      <c r="C31289">
        <f t="shared" si="487"/>
        <v>434924418444457.38</v>
      </c>
    </row>
    <row r="31290" spans="1:3" x14ac:dyDescent="0.25">
      <c r="A31290">
        <v>11414793.8212</v>
      </c>
      <c r="B31290">
        <v>689.29783064000003</v>
      </c>
      <c r="C31290">
        <f t="shared" ref="C31290:C31353" si="488">299792458/(B31290*0.000000001)</f>
        <v>434924418261476.81</v>
      </c>
    </row>
    <row r="31291" spans="1:3" x14ac:dyDescent="0.25">
      <c r="A31291">
        <v>11414921.870999999</v>
      </c>
      <c r="B31291">
        <v>689.29783054999996</v>
      </c>
      <c r="C31291">
        <f t="shared" si="488"/>
        <v>434924418318263.94</v>
      </c>
    </row>
    <row r="31292" spans="1:3" x14ac:dyDescent="0.25">
      <c r="A31292">
        <v>11415049.9287</v>
      </c>
      <c r="B31292">
        <v>689.29783067000005</v>
      </c>
      <c r="C31292">
        <f t="shared" si="488"/>
        <v>434924418242547.81</v>
      </c>
    </row>
    <row r="31293" spans="1:3" x14ac:dyDescent="0.25">
      <c r="A31293">
        <v>11415178.1273</v>
      </c>
      <c r="B31293">
        <v>689.29783087999999</v>
      </c>
      <c r="C31293">
        <f t="shared" si="488"/>
        <v>434924418110044.63</v>
      </c>
    </row>
    <row r="31294" spans="1:3" x14ac:dyDescent="0.25">
      <c r="A31294">
        <v>11415306.176100001</v>
      </c>
      <c r="B31294">
        <v>689.29783106000002</v>
      </c>
      <c r="C31294">
        <f t="shared" si="488"/>
        <v>434924417996470.5</v>
      </c>
    </row>
    <row r="31295" spans="1:3" x14ac:dyDescent="0.25">
      <c r="A31295">
        <v>11415434.187100001</v>
      </c>
      <c r="B31295">
        <v>689.29783115999999</v>
      </c>
      <c r="C31295">
        <f t="shared" si="488"/>
        <v>434924417933373.81</v>
      </c>
    </row>
    <row r="31296" spans="1:3" x14ac:dyDescent="0.25">
      <c r="A31296">
        <v>11415562.3715</v>
      </c>
      <c r="B31296">
        <v>689.29783098999997</v>
      </c>
      <c r="C31296">
        <f t="shared" si="488"/>
        <v>434924418040638.31</v>
      </c>
    </row>
    <row r="31297" spans="1:3" x14ac:dyDescent="0.25">
      <c r="A31297">
        <v>11415690.5908</v>
      </c>
      <c r="B31297">
        <v>689.29783121000003</v>
      </c>
      <c r="C31297">
        <f t="shared" si="488"/>
        <v>434924417901825.44</v>
      </c>
    </row>
    <row r="31298" spans="1:3" x14ac:dyDescent="0.25">
      <c r="A31298">
        <v>11415818.495999999</v>
      </c>
      <c r="B31298">
        <v>689.29783106000002</v>
      </c>
      <c r="C31298">
        <f t="shared" si="488"/>
        <v>434924417996470.5</v>
      </c>
    </row>
    <row r="31299" spans="1:3" x14ac:dyDescent="0.25">
      <c r="A31299">
        <v>11415946.597100001</v>
      </c>
      <c r="B31299">
        <v>689.29783106000002</v>
      </c>
      <c r="C31299">
        <f t="shared" si="488"/>
        <v>434924417996470.5</v>
      </c>
    </row>
    <row r="31300" spans="1:3" x14ac:dyDescent="0.25">
      <c r="A31300">
        <v>11416074.7481</v>
      </c>
      <c r="B31300">
        <v>689.29783100999998</v>
      </c>
      <c r="C31300">
        <f t="shared" si="488"/>
        <v>434924418028018.94</v>
      </c>
    </row>
    <row r="31301" spans="1:3" x14ac:dyDescent="0.25">
      <c r="A31301">
        <v>11416202.7158</v>
      </c>
      <c r="B31301">
        <v>689.29783129999998</v>
      </c>
      <c r="C31301">
        <f t="shared" si="488"/>
        <v>434924417845038.44</v>
      </c>
    </row>
    <row r="31302" spans="1:3" x14ac:dyDescent="0.25">
      <c r="A31302">
        <v>11416330.8279</v>
      </c>
      <c r="B31302">
        <v>689.29783136000003</v>
      </c>
      <c r="C31302">
        <f t="shared" si="488"/>
        <v>434924417807180.31</v>
      </c>
    </row>
    <row r="31303" spans="1:3" x14ac:dyDescent="0.25">
      <c r="A31303">
        <v>11416459.069800001</v>
      </c>
      <c r="B31303">
        <v>689.29783127999997</v>
      </c>
      <c r="C31303">
        <f t="shared" si="488"/>
        <v>434924417857657.75</v>
      </c>
    </row>
    <row r="31304" spans="1:3" x14ac:dyDescent="0.25">
      <c r="A31304">
        <v>11416587.252</v>
      </c>
      <c r="B31304">
        <v>689.29783116999999</v>
      </c>
      <c r="C31304">
        <f t="shared" si="488"/>
        <v>434924417927064.19</v>
      </c>
    </row>
    <row r="31305" spans="1:3" x14ac:dyDescent="0.25">
      <c r="A31305">
        <v>11416715.181399999</v>
      </c>
      <c r="B31305">
        <v>689.29783126999996</v>
      </c>
      <c r="C31305">
        <f t="shared" si="488"/>
        <v>434924417863967.44</v>
      </c>
    </row>
    <row r="31306" spans="1:3" x14ac:dyDescent="0.25">
      <c r="A31306">
        <v>11416843.247</v>
      </c>
      <c r="B31306">
        <v>689.29783141999997</v>
      </c>
      <c r="C31306">
        <f t="shared" si="488"/>
        <v>434924417769322.31</v>
      </c>
    </row>
    <row r="31307" spans="1:3" x14ac:dyDescent="0.25">
      <c r="A31307">
        <v>11416971.502900001</v>
      </c>
      <c r="B31307">
        <v>689.29783138000005</v>
      </c>
      <c r="C31307">
        <f t="shared" si="488"/>
        <v>434924417794560.94</v>
      </c>
    </row>
    <row r="31308" spans="1:3" x14ac:dyDescent="0.25">
      <c r="A31308">
        <v>11417099.584000001</v>
      </c>
      <c r="B31308">
        <v>689.29783113999997</v>
      </c>
      <c r="C31308">
        <f t="shared" si="488"/>
        <v>434924417945993.19</v>
      </c>
    </row>
    <row r="31309" spans="1:3" x14ac:dyDescent="0.25">
      <c r="A31309">
        <v>11417227.548900001</v>
      </c>
      <c r="B31309">
        <v>689.29783112999996</v>
      </c>
      <c r="C31309">
        <f t="shared" si="488"/>
        <v>434924417952302.81</v>
      </c>
    </row>
    <row r="31310" spans="1:3" x14ac:dyDescent="0.25">
      <c r="A31310">
        <v>11417355.747099999</v>
      </c>
      <c r="B31310">
        <v>689.29783125999995</v>
      </c>
      <c r="C31310">
        <f t="shared" si="488"/>
        <v>434924417870277.13</v>
      </c>
    </row>
    <row r="31311" spans="1:3" x14ac:dyDescent="0.25">
      <c r="A31311">
        <v>11417483.7322</v>
      </c>
      <c r="B31311">
        <v>689.29783119000001</v>
      </c>
      <c r="C31311">
        <f t="shared" si="488"/>
        <v>434924417914444.81</v>
      </c>
    </row>
    <row r="31312" spans="1:3" x14ac:dyDescent="0.25">
      <c r="A31312">
        <v>11417611.873600001</v>
      </c>
      <c r="B31312">
        <v>689.29783133000001</v>
      </c>
      <c r="C31312">
        <f t="shared" si="488"/>
        <v>434924417826109.31</v>
      </c>
    </row>
    <row r="31313" spans="1:3" x14ac:dyDescent="0.25">
      <c r="A31313">
        <v>11417739.999299999</v>
      </c>
      <c r="B31313">
        <v>689.29783133000001</v>
      </c>
      <c r="C31313">
        <f t="shared" si="488"/>
        <v>434924417826109.31</v>
      </c>
    </row>
    <row r="31314" spans="1:3" x14ac:dyDescent="0.25">
      <c r="A31314">
        <v>11417867.973300001</v>
      </c>
      <c r="B31314">
        <v>689.29783133000001</v>
      </c>
      <c r="C31314">
        <f t="shared" si="488"/>
        <v>434924417826109.31</v>
      </c>
    </row>
    <row r="31315" spans="1:3" x14ac:dyDescent="0.25">
      <c r="A31315">
        <v>11417996.122199999</v>
      </c>
      <c r="B31315">
        <v>689.29783110999995</v>
      </c>
      <c r="C31315">
        <f t="shared" si="488"/>
        <v>434924417964922.19</v>
      </c>
    </row>
    <row r="31316" spans="1:3" x14ac:dyDescent="0.25">
      <c r="A31316">
        <v>11418124.372</v>
      </c>
      <c r="B31316">
        <v>689.29783090000001</v>
      </c>
      <c r="C31316">
        <f t="shared" si="488"/>
        <v>434924418097425.38</v>
      </c>
    </row>
    <row r="31317" spans="1:3" x14ac:dyDescent="0.25">
      <c r="A31317">
        <v>11418252.383300001</v>
      </c>
      <c r="B31317">
        <v>689.29783090000001</v>
      </c>
      <c r="C31317">
        <f t="shared" si="488"/>
        <v>434924418097425.38</v>
      </c>
    </row>
    <row r="31318" spans="1:3" x14ac:dyDescent="0.25">
      <c r="A31318">
        <v>11418380.3806</v>
      </c>
      <c r="B31318">
        <v>689.29783064000003</v>
      </c>
      <c r="C31318">
        <f t="shared" si="488"/>
        <v>434924418261476.81</v>
      </c>
    </row>
    <row r="31319" spans="1:3" x14ac:dyDescent="0.25">
      <c r="A31319">
        <v>11418508.6241</v>
      </c>
      <c r="B31319">
        <v>689.29783109000005</v>
      </c>
      <c r="C31319">
        <f t="shared" si="488"/>
        <v>434924417977541.5</v>
      </c>
    </row>
    <row r="31320" spans="1:3" x14ac:dyDescent="0.25">
      <c r="A31320">
        <v>11418636.7554</v>
      </c>
      <c r="B31320">
        <v>689.29783098999997</v>
      </c>
      <c r="C31320">
        <f t="shared" si="488"/>
        <v>434924418040638.31</v>
      </c>
    </row>
    <row r="31321" spans="1:3" x14ac:dyDescent="0.25">
      <c r="A31321">
        <v>11418764.6458</v>
      </c>
      <c r="B31321">
        <v>689.29783105000001</v>
      </c>
      <c r="C31321">
        <f t="shared" si="488"/>
        <v>434924418002780.25</v>
      </c>
    </row>
    <row r="31322" spans="1:3" x14ac:dyDescent="0.25">
      <c r="A31322">
        <v>11418892.749199999</v>
      </c>
      <c r="B31322">
        <v>689.29783098999997</v>
      </c>
      <c r="C31322">
        <f t="shared" si="488"/>
        <v>434924418040638.31</v>
      </c>
    </row>
    <row r="31323" spans="1:3" x14ac:dyDescent="0.25">
      <c r="A31323">
        <v>11419021.006200001</v>
      </c>
      <c r="B31323">
        <v>689.29783115999999</v>
      </c>
      <c r="C31323">
        <f t="shared" si="488"/>
        <v>434924417933373.81</v>
      </c>
    </row>
    <row r="31324" spans="1:3" x14ac:dyDescent="0.25">
      <c r="A31324">
        <v>11419149.123600001</v>
      </c>
      <c r="B31324">
        <v>689.29783119000001</v>
      </c>
      <c r="C31324">
        <f t="shared" si="488"/>
        <v>434924417914444.81</v>
      </c>
    </row>
    <row r="31325" spans="1:3" x14ac:dyDescent="0.25">
      <c r="A31325">
        <v>11419277.124199999</v>
      </c>
      <c r="B31325">
        <v>689.29783108000004</v>
      </c>
      <c r="C31325">
        <f t="shared" si="488"/>
        <v>434924417983851.13</v>
      </c>
    </row>
    <row r="31326" spans="1:3" x14ac:dyDescent="0.25">
      <c r="A31326">
        <v>11419405.134400001</v>
      </c>
      <c r="B31326">
        <v>689.29783092000002</v>
      </c>
      <c r="C31326">
        <f t="shared" si="488"/>
        <v>434924418084806</v>
      </c>
    </row>
    <row r="31327" spans="1:3" x14ac:dyDescent="0.25">
      <c r="A31327">
        <v>11419533.296800001</v>
      </c>
      <c r="B31327">
        <v>689.29783119000001</v>
      </c>
      <c r="C31327">
        <f t="shared" si="488"/>
        <v>434924417914444.81</v>
      </c>
    </row>
    <row r="31328" spans="1:3" x14ac:dyDescent="0.25">
      <c r="A31328">
        <v>11419661.4296</v>
      </c>
      <c r="B31328">
        <v>689.29783116999999</v>
      </c>
      <c r="C31328">
        <f t="shared" si="488"/>
        <v>434924417927064.19</v>
      </c>
    </row>
    <row r="31329" spans="1:3" x14ac:dyDescent="0.25">
      <c r="A31329">
        <v>11419789.422700001</v>
      </c>
      <c r="B31329">
        <v>689.29783095000005</v>
      </c>
      <c r="C31329">
        <f t="shared" si="488"/>
        <v>434924418065876.94</v>
      </c>
    </row>
    <row r="31330" spans="1:3" x14ac:dyDescent="0.25">
      <c r="A31330">
        <v>11419917.422900001</v>
      </c>
      <c r="B31330">
        <v>689.29783128999998</v>
      </c>
      <c r="C31330">
        <f t="shared" si="488"/>
        <v>434924417851348.06</v>
      </c>
    </row>
    <row r="31331" spans="1:3" x14ac:dyDescent="0.25">
      <c r="A31331">
        <v>11420045.445900001</v>
      </c>
      <c r="B31331">
        <v>689.29783126999996</v>
      </c>
      <c r="C31331">
        <f t="shared" si="488"/>
        <v>434924417863967.44</v>
      </c>
    </row>
    <row r="31332" spans="1:3" x14ac:dyDescent="0.25">
      <c r="A31332">
        <v>11420439.0984</v>
      </c>
      <c r="B31332">
        <v>689.29783116999999</v>
      </c>
      <c r="C31332">
        <f t="shared" si="488"/>
        <v>434924417927064.19</v>
      </c>
    </row>
    <row r="31333" spans="1:3" x14ac:dyDescent="0.25">
      <c r="A31333">
        <v>11420557.93</v>
      </c>
      <c r="B31333">
        <v>689.29783121000003</v>
      </c>
      <c r="C31333">
        <f t="shared" si="488"/>
        <v>434924417901825.44</v>
      </c>
    </row>
    <row r="31334" spans="1:3" x14ac:dyDescent="0.25">
      <c r="A31334">
        <v>11420686.249500001</v>
      </c>
      <c r="B31334">
        <v>689.29783130999999</v>
      </c>
      <c r="C31334">
        <f t="shared" si="488"/>
        <v>434924417838728.69</v>
      </c>
    </row>
    <row r="31335" spans="1:3" x14ac:dyDescent="0.25">
      <c r="A31335">
        <v>11420814.2148</v>
      </c>
      <c r="B31335">
        <v>689.29783152000005</v>
      </c>
      <c r="C31335">
        <f t="shared" si="488"/>
        <v>434924417706225.56</v>
      </c>
    </row>
    <row r="31336" spans="1:3" x14ac:dyDescent="0.25">
      <c r="A31336">
        <v>11420942.5056</v>
      </c>
      <c r="B31336">
        <v>689.29783120000002</v>
      </c>
      <c r="C31336">
        <f t="shared" si="488"/>
        <v>434924417908135.13</v>
      </c>
    </row>
    <row r="31337" spans="1:3" x14ac:dyDescent="0.25">
      <c r="A31337">
        <v>11421070.3793</v>
      </c>
      <c r="B31337">
        <v>689.29783139999995</v>
      </c>
      <c r="C31337">
        <f t="shared" si="488"/>
        <v>434924417781941.69</v>
      </c>
    </row>
    <row r="31338" spans="1:3" x14ac:dyDescent="0.25">
      <c r="A31338">
        <v>11421198.506100001</v>
      </c>
      <c r="B31338">
        <v>689.29783121000003</v>
      </c>
      <c r="C31338">
        <f t="shared" si="488"/>
        <v>434924417901825.44</v>
      </c>
    </row>
    <row r="31339" spans="1:3" x14ac:dyDescent="0.25">
      <c r="A31339">
        <v>11421326.5057</v>
      </c>
      <c r="B31339">
        <v>689.29783105000001</v>
      </c>
      <c r="C31339">
        <f t="shared" si="488"/>
        <v>434924418002780.25</v>
      </c>
    </row>
    <row r="31340" spans="1:3" x14ac:dyDescent="0.25">
      <c r="A31340">
        <v>11421454.635399999</v>
      </c>
      <c r="B31340">
        <v>689.29783108000004</v>
      </c>
      <c r="C31340">
        <f t="shared" si="488"/>
        <v>434924417983851.13</v>
      </c>
    </row>
    <row r="31341" spans="1:3" x14ac:dyDescent="0.25">
      <c r="A31341">
        <v>11421582.7278</v>
      </c>
      <c r="B31341">
        <v>689.29783096999995</v>
      </c>
      <c r="C31341">
        <f t="shared" si="488"/>
        <v>434924418053257.63</v>
      </c>
    </row>
    <row r="31342" spans="1:3" x14ac:dyDescent="0.25">
      <c r="A31342">
        <v>11421711.022299999</v>
      </c>
      <c r="B31342">
        <v>689.29783096000006</v>
      </c>
      <c r="C31342">
        <f t="shared" si="488"/>
        <v>434924418059567.25</v>
      </c>
    </row>
    <row r="31343" spans="1:3" x14ac:dyDescent="0.25">
      <c r="A31343">
        <v>11421838.895199999</v>
      </c>
      <c r="B31343">
        <v>689.29783118</v>
      </c>
      <c r="C31343">
        <f t="shared" si="488"/>
        <v>434924417920754.44</v>
      </c>
    </row>
    <row r="31344" spans="1:3" x14ac:dyDescent="0.25">
      <c r="A31344">
        <v>11421967.1347</v>
      </c>
      <c r="B31344">
        <v>689.29783106000002</v>
      </c>
      <c r="C31344">
        <f t="shared" si="488"/>
        <v>434924417996470.5</v>
      </c>
    </row>
    <row r="31345" spans="1:3" x14ac:dyDescent="0.25">
      <c r="A31345">
        <v>11422095.260399999</v>
      </c>
      <c r="B31345">
        <v>689.29783126999996</v>
      </c>
      <c r="C31345">
        <f t="shared" si="488"/>
        <v>434924417863967.44</v>
      </c>
    </row>
    <row r="31346" spans="1:3" x14ac:dyDescent="0.25">
      <c r="A31346">
        <v>11422223.382200001</v>
      </c>
      <c r="B31346">
        <v>689.29783094000004</v>
      </c>
      <c r="C31346">
        <f t="shared" si="488"/>
        <v>434924418072186.63</v>
      </c>
    </row>
    <row r="31347" spans="1:3" x14ac:dyDescent="0.25">
      <c r="A31347">
        <v>11422351.239399999</v>
      </c>
      <c r="B31347">
        <v>689.29783101999999</v>
      </c>
      <c r="C31347">
        <f t="shared" si="488"/>
        <v>434924418021709.25</v>
      </c>
    </row>
    <row r="31348" spans="1:3" x14ac:dyDescent="0.25">
      <c r="A31348">
        <v>11422479.5132</v>
      </c>
      <c r="B31348">
        <v>689.29783120000002</v>
      </c>
      <c r="C31348">
        <f t="shared" si="488"/>
        <v>434924417908135.13</v>
      </c>
    </row>
    <row r="31349" spans="1:3" x14ac:dyDescent="0.25">
      <c r="A31349">
        <v>11422607.6238</v>
      </c>
      <c r="B31349">
        <v>689.29783109000005</v>
      </c>
      <c r="C31349">
        <f t="shared" si="488"/>
        <v>434924417977541.5</v>
      </c>
    </row>
    <row r="31350" spans="1:3" x14ac:dyDescent="0.25">
      <c r="A31350">
        <v>11422735.755799999</v>
      </c>
      <c r="B31350">
        <v>689.29783100999998</v>
      </c>
      <c r="C31350">
        <f t="shared" si="488"/>
        <v>434924418028018.94</v>
      </c>
    </row>
    <row r="31351" spans="1:3" x14ac:dyDescent="0.25">
      <c r="A31351">
        <v>11422863.6269</v>
      </c>
      <c r="B31351">
        <v>689.29783099999997</v>
      </c>
      <c r="C31351">
        <f t="shared" si="488"/>
        <v>434924418034328.63</v>
      </c>
    </row>
    <row r="31352" spans="1:3" x14ac:dyDescent="0.25">
      <c r="A31352">
        <v>11422991.7578</v>
      </c>
      <c r="B31352">
        <v>689.29783128999998</v>
      </c>
      <c r="C31352">
        <f t="shared" si="488"/>
        <v>434924417851348.06</v>
      </c>
    </row>
    <row r="31353" spans="1:3" x14ac:dyDescent="0.25">
      <c r="A31353">
        <v>11423119.8824</v>
      </c>
      <c r="B31353">
        <v>689.29783142999997</v>
      </c>
      <c r="C31353">
        <f t="shared" si="488"/>
        <v>434924417763012.63</v>
      </c>
    </row>
    <row r="31354" spans="1:3" x14ac:dyDescent="0.25">
      <c r="A31354">
        <v>11423248.123600001</v>
      </c>
      <c r="B31354">
        <v>689.29783133000001</v>
      </c>
      <c r="C31354">
        <f t="shared" ref="C31354:C31417" si="489">299792458/(B31354*0.000000001)</f>
        <v>434924417826109.31</v>
      </c>
    </row>
    <row r="31355" spans="1:3" x14ac:dyDescent="0.25">
      <c r="A31355">
        <v>11423375.943399999</v>
      </c>
      <c r="B31355">
        <v>689.29783129999998</v>
      </c>
      <c r="C31355">
        <f t="shared" si="489"/>
        <v>434924417845038.44</v>
      </c>
    </row>
    <row r="31356" spans="1:3" x14ac:dyDescent="0.25">
      <c r="A31356">
        <v>11423504.195599999</v>
      </c>
      <c r="B31356">
        <v>689.29783122000003</v>
      </c>
      <c r="C31356">
        <f t="shared" si="489"/>
        <v>434924417895515.75</v>
      </c>
    </row>
    <row r="31357" spans="1:3" x14ac:dyDescent="0.25">
      <c r="A31357">
        <v>11423632.3618</v>
      </c>
      <c r="B31357">
        <v>689.29783139999995</v>
      </c>
      <c r="C31357">
        <f t="shared" si="489"/>
        <v>434924417781941.69</v>
      </c>
    </row>
    <row r="31358" spans="1:3" x14ac:dyDescent="0.25">
      <c r="A31358">
        <v>11423760.488600001</v>
      </c>
      <c r="B31358">
        <v>689.29783136000003</v>
      </c>
      <c r="C31358">
        <f t="shared" si="489"/>
        <v>434924417807180.31</v>
      </c>
    </row>
    <row r="31359" spans="1:3" x14ac:dyDescent="0.25">
      <c r="A31359">
        <v>11423888.4943</v>
      </c>
      <c r="B31359">
        <v>689.29783130999999</v>
      </c>
      <c r="C31359">
        <f t="shared" si="489"/>
        <v>434924417838728.69</v>
      </c>
    </row>
    <row r="31360" spans="1:3" x14ac:dyDescent="0.25">
      <c r="A31360">
        <v>11424016.7161</v>
      </c>
      <c r="B31360">
        <v>689.29783152000005</v>
      </c>
      <c r="C31360">
        <f t="shared" si="489"/>
        <v>434924417706225.56</v>
      </c>
    </row>
    <row r="31361" spans="1:3" x14ac:dyDescent="0.25">
      <c r="A31361">
        <v>11424144.744899999</v>
      </c>
      <c r="B31361">
        <v>689.29783147000001</v>
      </c>
      <c r="C31361">
        <f t="shared" si="489"/>
        <v>434924417737773.94</v>
      </c>
    </row>
    <row r="31362" spans="1:3" x14ac:dyDescent="0.25">
      <c r="A31362">
        <v>11424272.676100001</v>
      </c>
      <c r="B31362">
        <v>689.29783146</v>
      </c>
      <c r="C31362">
        <f t="shared" si="489"/>
        <v>434924417744083.63</v>
      </c>
    </row>
    <row r="31363" spans="1:3" x14ac:dyDescent="0.25">
      <c r="A31363">
        <v>11424400.9157</v>
      </c>
      <c r="B31363">
        <v>689.29783148000001</v>
      </c>
      <c r="C31363">
        <f t="shared" si="489"/>
        <v>434924417731464.25</v>
      </c>
    </row>
    <row r="31364" spans="1:3" x14ac:dyDescent="0.25">
      <c r="A31364">
        <v>11424528.836200001</v>
      </c>
      <c r="B31364">
        <v>689.29783167000005</v>
      </c>
      <c r="C31364">
        <f t="shared" si="489"/>
        <v>434924417611580.44</v>
      </c>
    </row>
    <row r="31365" spans="1:3" x14ac:dyDescent="0.25">
      <c r="A31365">
        <v>11424657.123199999</v>
      </c>
      <c r="B31365">
        <v>689.29783148000001</v>
      </c>
      <c r="C31365">
        <f t="shared" si="489"/>
        <v>434924417731464.25</v>
      </c>
    </row>
    <row r="31366" spans="1:3" x14ac:dyDescent="0.25">
      <c r="A31366">
        <v>11424785.2294</v>
      </c>
      <c r="B31366">
        <v>689.29783136000003</v>
      </c>
      <c r="C31366">
        <f t="shared" si="489"/>
        <v>434924417807180.31</v>
      </c>
    </row>
    <row r="31367" spans="1:3" x14ac:dyDescent="0.25">
      <c r="A31367">
        <v>11424913.2973</v>
      </c>
      <c r="B31367">
        <v>689.29783206000002</v>
      </c>
      <c r="C31367">
        <f t="shared" si="489"/>
        <v>434924417365503.19</v>
      </c>
    </row>
    <row r="31368" spans="1:3" x14ac:dyDescent="0.25">
      <c r="A31368">
        <v>11425041.2994</v>
      </c>
      <c r="B31368">
        <v>689.29783163000002</v>
      </c>
      <c r="C31368">
        <f t="shared" si="489"/>
        <v>434924417636819.13</v>
      </c>
    </row>
    <row r="31369" spans="1:3" x14ac:dyDescent="0.25">
      <c r="A31369">
        <v>11425169.4221</v>
      </c>
      <c r="B31369">
        <v>689.29783168999995</v>
      </c>
      <c r="C31369">
        <f t="shared" si="489"/>
        <v>434924417598961.13</v>
      </c>
    </row>
    <row r="31370" spans="1:3" x14ac:dyDescent="0.25">
      <c r="A31370">
        <v>11425297.313200001</v>
      </c>
      <c r="B31370">
        <v>689.29783175</v>
      </c>
      <c r="C31370">
        <f t="shared" si="489"/>
        <v>434924417561103.13</v>
      </c>
    </row>
    <row r="31371" spans="1:3" x14ac:dyDescent="0.25">
      <c r="A31371">
        <v>11425425.6307</v>
      </c>
      <c r="B31371">
        <v>689.29783206000002</v>
      </c>
      <c r="C31371">
        <f t="shared" si="489"/>
        <v>434924417365503.19</v>
      </c>
    </row>
    <row r="31372" spans="1:3" x14ac:dyDescent="0.25">
      <c r="A31372">
        <v>11425553.716700001</v>
      </c>
      <c r="B31372">
        <v>689.29783166000004</v>
      </c>
      <c r="C31372">
        <f t="shared" si="489"/>
        <v>434924417617890.13</v>
      </c>
    </row>
    <row r="31373" spans="1:3" x14ac:dyDescent="0.25">
      <c r="A31373">
        <v>11425681.8961</v>
      </c>
      <c r="B31373">
        <v>689.29783156999997</v>
      </c>
      <c r="C31373">
        <f t="shared" si="489"/>
        <v>434924417674677.25</v>
      </c>
    </row>
    <row r="31374" spans="1:3" x14ac:dyDescent="0.25">
      <c r="A31374">
        <v>11425809.8836</v>
      </c>
      <c r="B31374">
        <v>689.29783157999998</v>
      </c>
      <c r="C31374">
        <f t="shared" si="489"/>
        <v>434924417668367.5</v>
      </c>
    </row>
    <row r="31375" spans="1:3" x14ac:dyDescent="0.25">
      <c r="A31375">
        <v>11425937.9902</v>
      </c>
      <c r="B31375">
        <v>689.29783158999999</v>
      </c>
      <c r="C31375">
        <f t="shared" si="489"/>
        <v>434924417662057.88</v>
      </c>
    </row>
    <row r="31376" spans="1:3" x14ac:dyDescent="0.25">
      <c r="A31376">
        <v>11426065.9176</v>
      </c>
      <c r="B31376">
        <v>689.29783163000002</v>
      </c>
      <c r="C31376">
        <f t="shared" si="489"/>
        <v>434924417636819.13</v>
      </c>
    </row>
    <row r="31377" spans="1:3" x14ac:dyDescent="0.25">
      <c r="A31377">
        <v>11426194.1315</v>
      </c>
      <c r="B31377">
        <v>689.29783180000004</v>
      </c>
      <c r="C31377">
        <f t="shared" si="489"/>
        <v>434924417529554.75</v>
      </c>
    </row>
    <row r="31378" spans="1:3" x14ac:dyDescent="0.25">
      <c r="A31378">
        <v>11426322.1798</v>
      </c>
      <c r="B31378">
        <v>689.29783153999995</v>
      </c>
      <c r="C31378">
        <f t="shared" si="489"/>
        <v>434924417693606.25</v>
      </c>
    </row>
    <row r="31379" spans="1:3" x14ac:dyDescent="0.25">
      <c r="A31379">
        <v>11426450.5067</v>
      </c>
      <c r="B31379">
        <v>689.29783165000003</v>
      </c>
      <c r="C31379">
        <f t="shared" si="489"/>
        <v>434924417624199.81</v>
      </c>
    </row>
    <row r="31380" spans="1:3" x14ac:dyDescent="0.25">
      <c r="A31380">
        <v>11426578.470799999</v>
      </c>
      <c r="B31380">
        <v>689.29783148000001</v>
      </c>
      <c r="C31380">
        <f t="shared" si="489"/>
        <v>434924417731464.25</v>
      </c>
    </row>
    <row r="31381" spans="1:3" x14ac:dyDescent="0.25">
      <c r="A31381">
        <v>11426706.6261</v>
      </c>
      <c r="B31381">
        <v>689.29783162000001</v>
      </c>
      <c r="C31381">
        <f t="shared" si="489"/>
        <v>434924417643128.88</v>
      </c>
    </row>
    <row r="31382" spans="1:3" x14ac:dyDescent="0.25">
      <c r="A31382">
        <v>11426834.6316</v>
      </c>
      <c r="B31382">
        <v>689.29783182000006</v>
      </c>
      <c r="C31382">
        <f t="shared" si="489"/>
        <v>434924417516935.38</v>
      </c>
    </row>
    <row r="31383" spans="1:3" x14ac:dyDescent="0.25">
      <c r="A31383">
        <v>11426962.756100001</v>
      </c>
      <c r="B31383">
        <v>689.29783173999999</v>
      </c>
      <c r="C31383">
        <f t="shared" si="489"/>
        <v>434924417567412.75</v>
      </c>
    </row>
    <row r="31384" spans="1:3" x14ac:dyDescent="0.25">
      <c r="A31384">
        <v>11427090.7597</v>
      </c>
      <c r="B31384">
        <v>689.29783159999999</v>
      </c>
      <c r="C31384">
        <f t="shared" si="489"/>
        <v>434924417655748.19</v>
      </c>
    </row>
    <row r="31385" spans="1:3" x14ac:dyDescent="0.25">
      <c r="A31385">
        <v>11427218.880999999</v>
      </c>
      <c r="B31385">
        <v>689.29783139999995</v>
      </c>
      <c r="C31385">
        <f t="shared" si="489"/>
        <v>434924417781941.69</v>
      </c>
    </row>
    <row r="31386" spans="1:3" x14ac:dyDescent="0.25">
      <c r="A31386">
        <v>11427347.1317</v>
      </c>
      <c r="B31386">
        <v>689.29783097999996</v>
      </c>
      <c r="C31386">
        <f t="shared" si="489"/>
        <v>434924418046947.94</v>
      </c>
    </row>
    <row r="31387" spans="1:3" x14ac:dyDescent="0.25">
      <c r="A31387">
        <v>11427475.1983</v>
      </c>
      <c r="B31387">
        <v>689.29783113999997</v>
      </c>
      <c r="C31387">
        <f t="shared" si="489"/>
        <v>434924417945993.19</v>
      </c>
    </row>
    <row r="31388" spans="1:3" x14ac:dyDescent="0.25">
      <c r="A31388">
        <v>11427603.128599999</v>
      </c>
      <c r="B31388">
        <v>689.29783125999995</v>
      </c>
      <c r="C31388">
        <f t="shared" si="489"/>
        <v>434924417870277.13</v>
      </c>
    </row>
    <row r="31389" spans="1:3" x14ac:dyDescent="0.25">
      <c r="A31389">
        <v>11427731.3795</v>
      </c>
      <c r="B31389">
        <v>689.29783140999996</v>
      </c>
      <c r="C31389">
        <f t="shared" si="489"/>
        <v>434924417775632</v>
      </c>
    </row>
    <row r="31390" spans="1:3" x14ac:dyDescent="0.25">
      <c r="A31390">
        <v>11427859.5112</v>
      </c>
      <c r="B31390">
        <v>689.29783129999998</v>
      </c>
      <c r="C31390">
        <f t="shared" si="489"/>
        <v>434924417845038.44</v>
      </c>
    </row>
    <row r="31391" spans="1:3" x14ac:dyDescent="0.25">
      <c r="A31391">
        <v>11427987.506999999</v>
      </c>
      <c r="B31391">
        <v>689.29783128999998</v>
      </c>
      <c r="C31391">
        <f t="shared" si="489"/>
        <v>434924417851348.06</v>
      </c>
    </row>
    <row r="31392" spans="1:3" x14ac:dyDescent="0.25">
      <c r="A31392">
        <v>11428115.488700001</v>
      </c>
      <c r="B31392">
        <v>689.29783177000002</v>
      </c>
      <c r="C31392">
        <f t="shared" si="489"/>
        <v>434924417548483.75</v>
      </c>
    </row>
    <row r="31393" spans="1:3" x14ac:dyDescent="0.25">
      <c r="A31393">
        <v>11428243.632099999</v>
      </c>
      <c r="B31393">
        <v>689.29783151000004</v>
      </c>
      <c r="C31393">
        <f t="shared" si="489"/>
        <v>434924417712535.19</v>
      </c>
    </row>
    <row r="31394" spans="1:3" x14ac:dyDescent="0.25">
      <c r="A31394">
        <v>11428371.874199999</v>
      </c>
      <c r="B31394">
        <v>689.29783168999995</v>
      </c>
      <c r="C31394">
        <f t="shared" si="489"/>
        <v>434924417598961.13</v>
      </c>
    </row>
    <row r="31395" spans="1:3" x14ac:dyDescent="0.25">
      <c r="A31395">
        <v>11428499.8731</v>
      </c>
      <c r="B31395">
        <v>689.29783148000001</v>
      </c>
      <c r="C31395">
        <f t="shared" si="489"/>
        <v>434924417731464.25</v>
      </c>
    </row>
    <row r="31396" spans="1:3" x14ac:dyDescent="0.25">
      <c r="A31396">
        <v>11428627.9714</v>
      </c>
      <c r="B31396">
        <v>689.29783184999997</v>
      </c>
      <c r="C31396">
        <f t="shared" si="489"/>
        <v>434924417498006.38</v>
      </c>
    </row>
    <row r="31397" spans="1:3" x14ac:dyDescent="0.25">
      <c r="A31397">
        <v>11428756.173800001</v>
      </c>
      <c r="B31397">
        <v>689.29783166000004</v>
      </c>
      <c r="C31397">
        <f t="shared" si="489"/>
        <v>434924417617890.13</v>
      </c>
    </row>
    <row r="31398" spans="1:3" x14ac:dyDescent="0.25">
      <c r="A31398">
        <v>11428884.251</v>
      </c>
      <c r="B31398">
        <v>689.29783168999995</v>
      </c>
      <c r="C31398">
        <f t="shared" si="489"/>
        <v>434924417598961.13</v>
      </c>
    </row>
    <row r="31399" spans="1:3" x14ac:dyDescent="0.25">
      <c r="A31399">
        <v>11429012.250800001</v>
      </c>
      <c r="B31399">
        <v>689.29783163000002</v>
      </c>
      <c r="C31399">
        <f t="shared" si="489"/>
        <v>434924417636819.13</v>
      </c>
    </row>
    <row r="31400" spans="1:3" x14ac:dyDescent="0.25">
      <c r="A31400">
        <v>11429140.384299999</v>
      </c>
      <c r="B31400">
        <v>689.29783159999999</v>
      </c>
      <c r="C31400">
        <f t="shared" si="489"/>
        <v>434924417655748.19</v>
      </c>
    </row>
    <row r="31401" spans="1:3" x14ac:dyDescent="0.25">
      <c r="A31401">
        <v>11429268.506200001</v>
      </c>
      <c r="B31401">
        <v>689.29783154999996</v>
      </c>
      <c r="C31401">
        <f t="shared" si="489"/>
        <v>434924417687296.63</v>
      </c>
    </row>
    <row r="31402" spans="1:3" x14ac:dyDescent="0.25">
      <c r="A31402">
        <v>11429396.500800001</v>
      </c>
      <c r="B31402">
        <v>689.29783155999996</v>
      </c>
      <c r="C31402">
        <f t="shared" si="489"/>
        <v>434924417680986.88</v>
      </c>
    </row>
    <row r="31403" spans="1:3" x14ac:dyDescent="0.25">
      <c r="A31403">
        <v>11429524.5101</v>
      </c>
      <c r="B31403">
        <v>689.29783132</v>
      </c>
      <c r="C31403">
        <f t="shared" si="489"/>
        <v>434924417832419.06</v>
      </c>
    </row>
    <row r="31404" spans="1:3" x14ac:dyDescent="0.25">
      <c r="A31404">
        <v>11429652.9187</v>
      </c>
      <c r="B31404">
        <v>689.29783173999999</v>
      </c>
      <c r="C31404">
        <f t="shared" si="489"/>
        <v>434924417567412.75</v>
      </c>
    </row>
    <row r="31405" spans="1:3" x14ac:dyDescent="0.25">
      <c r="A31405">
        <v>11429780.882300001</v>
      </c>
      <c r="B31405">
        <v>689.29783166000004</v>
      </c>
      <c r="C31405">
        <f t="shared" si="489"/>
        <v>434924417617890.13</v>
      </c>
    </row>
    <row r="31406" spans="1:3" x14ac:dyDescent="0.25">
      <c r="A31406">
        <v>11429909.000399999</v>
      </c>
      <c r="B31406">
        <v>689.29783159999999</v>
      </c>
      <c r="C31406">
        <f t="shared" si="489"/>
        <v>434924417655748.19</v>
      </c>
    </row>
    <row r="31407" spans="1:3" x14ac:dyDescent="0.25">
      <c r="A31407">
        <v>11430036.907299999</v>
      </c>
      <c r="B31407">
        <v>689.29783182999995</v>
      </c>
      <c r="C31407">
        <f t="shared" si="489"/>
        <v>434924417510625.75</v>
      </c>
    </row>
    <row r="31408" spans="1:3" x14ac:dyDescent="0.25">
      <c r="A31408">
        <v>11430165.1305</v>
      </c>
      <c r="B31408">
        <v>689.29783181000005</v>
      </c>
      <c r="C31408">
        <f t="shared" si="489"/>
        <v>434924417523245</v>
      </c>
    </row>
    <row r="31409" spans="1:3" x14ac:dyDescent="0.25">
      <c r="A31409">
        <v>11430293.245200001</v>
      </c>
      <c r="B31409">
        <v>689.29783187999999</v>
      </c>
      <c r="C31409">
        <f t="shared" si="489"/>
        <v>434924417479077.31</v>
      </c>
    </row>
    <row r="31410" spans="1:3" x14ac:dyDescent="0.25">
      <c r="A31410">
        <v>11430421.251700001</v>
      </c>
      <c r="B31410">
        <v>689.29783178000002</v>
      </c>
      <c r="C31410">
        <f t="shared" si="489"/>
        <v>434924417542174</v>
      </c>
    </row>
    <row r="31411" spans="1:3" x14ac:dyDescent="0.25">
      <c r="A31411">
        <v>11430549.2916</v>
      </c>
      <c r="B31411">
        <v>689.29783198999996</v>
      </c>
      <c r="C31411">
        <f t="shared" si="489"/>
        <v>434924417409670.94</v>
      </c>
    </row>
    <row r="31412" spans="1:3" x14ac:dyDescent="0.25">
      <c r="A31412">
        <v>11430677.416200001</v>
      </c>
      <c r="B31412">
        <v>689.29783190000001</v>
      </c>
      <c r="C31412">
        <f t="shared" si="489"/>
        <v>434924417466458</v>
      </c>
    </row>
    <row r="31413" spans="1:3" x14ac:dyDescent="0.25">
      <c r="A31413">
        <v>11430805.3246</v>
      </c>
      <c r="B31413">
        <v>689.29783206000002</v>
      </c>
      <c r="C31413">
        <f t="shared" si="489"/>
        <v>434924417365503.19</v>
      </c>
    </row>
    <row r="31414" spans="1:3" x14ac:dyDescent="0.25">
      <c r="A31414">
        <v>11430933.6578</v>
      </c>
      <c r="B31414">
        <v>689.29783192000002</v>
      </c>
      <c r="C31414">
        <f t="shared" si="489"/>
        <v>434924417453838.63</v>
      </c>
    </row>
    <row r="31415" spans="1:3" x14ac:dyDescent="0.25">
      <c r="A31415">
        <v>11431061.714299999</v>
      </c>
      <c r="B31415">
        <v>689.29783213999997</v>
      </c>
      <c r="C31415">
        <f t="shared" si="489"/>
        <v>434924417315025.81</v>
      </c>
    </row>
    <row r="31416" spans="1:3" x14ac:dyDescent="0.25">
      <c r="A31416">
        <v>11431189.804</v>
      </c>
      <c r="B31416">
        <v>689.29783185999997</v>
      </c>
      <c r="C31416">
        <f t="shared" si="489"/>
        <v>434924417491696.69</v>
      </c>
    </row>
    <row r="31417" spans="1:3" x14ac:dyDescent="0.25">
      <c r="A31417">
        <v>11431318.001</v>
      </c>
      <c r="B31417">
        <v>689.29783196000005</v>
      </c>
      <c r="C31417">
        <f t="shared" si="489"/>
        <v>434924417428599.88</v>
      </c>
    </row>
    <row r="31418" spans="1:3" x14ac:dyDescent="0.25">
      <c r="A31418">
        <v>11431445.968800001</v>
      </c>
      <c r="B31418">
        <v>689.29783208000003</v>
      </c>
      <c r="C31418">
        <f t="shared" ref="C31418:C31481" si="490">299792458/(B31418*0.000000001)</f>
        <v>434924417352883.81</v>
      </c>
    </row>
    <row r="31419" spans="1:3" x14ac:dyDescent="0.25">
      <c r="A31419">
        <v>11431574.1318</v>
      </c>
      <c r="B31419">
        <v>689.29783199999997</v>
      </c>
      <c r="C31419">
        <f t="shared" si="490"/>
        <v>434924417403361.31</v>
      </c>
    </row>
    <row r="31420" spans="1:3" x14ac:dyDescent="0.25">
      <c r="A31420">
        <v>11431702.1789</v>
      </c>
      <c r="B31420">
        <v>689.29783164000003</v>
      </c>
      <c r="C31420">
        <f t="shared" si="490"/>
        <v>434924417630509.5</v>
      </c>
    </row>
    <row r="31421" spans="1:3" x14ac:dyDescent="0.25">
      <c r="A31421">
        <v>11431830.3761</v>
      </c>
      <c r="B31421">
        <v>689.29783176000001</v>
      </c>
      <c r="C31421">
        <f t="shared" si="490"/>
        <v>434924417554793.38</v>
      </c>
    </row>
    <row r="31422" spans="1:3" x14ac:dyDescent="0.25">
      <c r="A31422">
        <v>11431958.329399999</v>
      </c>
      <c r="B31422">
        <v>689.29783149000002</v>
      </c>
      <c r="C31422">
        <f t="shared" si="490"/>
        <v>434924417725154.56</v>
      </c>
    </row>
    <row r="31423" spans="1:3" x14ac:dyDescent="0.25">
      <c r="A31423">
        <v>11432274.5254</v>
      </c>
      <c r="B31423">
        <v>689.29783157999998</v>
      </c>
      <c r="C31423">
        <f t="shared" si="490"/>
        <v>434924417668367.5</v>
      </c>
    </row>
    <row r="31424" spans="1:3" x14ac:dyDescent="0.25">
      <c r="A31424">
        <v>11432342.668</v>
      </c>
      <c r="B31424">
        <v>689.29783164000003</v>
      </c>
      <c r="C31424">
        <f t="shared" si="490"/>
        <v>434924417630509.5</v>
      </c>
    </row>
    <row r="31425" spans="1:3" x14ac:dyDescent="0.25">
      <c r="A31425">
        <v>11432470.866800001</v>
      </c>
      <c r="B31425">
        <v>689.29783167000005</v>
      </c>
      <c r="C31425">
        <f t="shared" si="490"/>
        <v>434924417611580.44</v>
      </c>
    </row>
    <row r="31426" spans="1:3" x14ac:dyDescent="0.25">
      <c r="A31426">
        <v>11432598.883400001</v>
      </c>
      <c r="B31426">
        <v>689.29783170999997</v>
      </c>
      <c r="C31426">
        <f t="shared" si="490"/>
        <v>434924417586341.81</v>
      </c>
    </row>
    <row r="31427" spans="1:3" x14ac:dyDescent="0.25">
      <c r="A31427">
        <v>11432726.882099999</v>
      </c>
      <c r="B31427">
        <v>689.29783163000002</v>
      </c>
      <c r="C31427">
        <f t="shared" si="490"/>
        <v>434924417636819.13</v>
      </c>
    </row>
    <row r="31428" spans="1:3" x14ac:dyDescent="0.25">
      <c r="A31428">
        <v>11432855.126399999</v>
      </c>
      <c r="B31428">
        <v>689.29783150000003</v>
      </c>
      <c r="C31428">
        <f t="shared" si="490"/>
        <v>434924417718844.94</v>
      </c>
    </row>
    <row r="31429" spans="1:3" x14ac:dyDescent="0.25">
      <c r="A31429">
        <v>11432983.2575</v>
      </c>
      <c r="B31429">
        <v>689.29783175</v>
      </c>
      <c r="C31429">
        <f t="shared" si="490"/>
        <v>434924417561103.13</v>
      </c>
    </row>
    <row r="31430" spans="1:3" x14ac:dyDescent="0.25">
      <c r="A31430">
        <v>11433301.2259</v>
      </c>
      <c r="B31430">
        <v>689.29783193000003</v>
      </c>
      <c r="C31430">
        <f t="shared" si="490"/>
        <v>434924417447528.94</v>
      </c>
    </row>
    <row r="31431" spans="1:3" x14ac:dyDescent="0.25">
      <c r="A31431">
        <v>11433367.375</v>
      </c>
      <c r="B31431">
        <v>689.29783181000005</v>
      </c>
      <c r="C31431">
        <f t="shared" si="490"/>
        <v>434924417523245</v>
      </c>
    </row>
    <row r="31432" spans="1:3" x14ac:dyDescent="0.25">
      <c r="A31432">
        <v>11433495.5864</v>
      </c>
      <c r="B31432">
        <v>689.29783149000002</v>
      </c>
      <c r="C31432">
        <f t="shared" si="490"/>
        <v>434924417725154.56</v>
      </c>
    </row>
    <row r="31433" spans="1:3" x14ac:dyDescent="0.25">
      <c r="A31433">
        <v>11433623.620200001</v>
      </c>
      <c r="B31433">
        <v>689.29783167000005</v>
      </c>
      <c r="C31433">
        <f t="shared" si="490"/>
        <v>434924417611580.44</v>
      </c>
    </row>
    <row r="31434" spans="1:3" x14ac:dyDescent="0.25">
      <c r="A31434">
        <v>11433751.797</v>
      </c>
      <c r="B31434">
        <v>689.29783173999999</v>
      </c>
      <c r="C31434">
        <f t="shared" si="490"/>
        <v>434924417567412.75</v>
      </c>
    </row>
    <row r="31435" spans="1:3" x14ac:dyDescent="0.25">
      <c r="A31435">
        <v>11433879.675899999</v>
      </c>
      <c r="B31435">
        <v>689.29783152000005</v>
      </c>
      <c r="C31435">
        <f t="shared" si="490"/>
        <v>434924417706225.56</v>
      </c>
    </row>
    <row r="31436" spans="1:3" x14ac:dyDescent="0.25">
      <c r="A31436">
        <v>11434007.8749</v>
      </c>
      <c r="B31436">
        <v>689.29783156999997</v>
      </c>
      <c r="C31436">
        <f t="shared" si="490"/>
        <v>434924417674677.25</v>
      </c>
    </row>
    <row r="31437" spans="1:3" x14ac:dyDescent="0.25">
      <c r="A31437">
        <v>11434135.8441</v>
      </c>
      <c r="B31437">
        <v>689.29783179000003</v>
      </c>
      <c r="C31437">
        <f t="shared" si="490"/>
        <v>434924417535864.38</v>
      </c>
    </row>
    <row r="31438" spans="1:3" x14ac:dyDescent="0.25">
      <c r="A31438">
        <v>11434356.5331</v>
      </c>
      <c r="B31438">
        <v>689.29783168999995</v>
      </c>
      <c r="C31438">
        <f t="shared" si="490"/>
        <v>434924417598961.13</v>
      </c>
    </row>
    <row r="31439" spans="1:3" x14ac:dyDescent="0.25">
      <c r="A31439">
        <v>11434392.245200001</v>
      </c>
      <c r="B31439">
        <v>689.29783159999999</v>
      </c>
      <c r="C31439">
        <f t="shared" si="490"/>
        <v>434924417655748.19</v>
      </c>
    </row>
    <row r="31440" spans="1:3" x14ac:dyDescent="0.25">
      <c r="A31440">
        <v>11434520.3716</v>
      </c>
      <c r="B31440">
        <v>689.29783151000004</v>
      </c>
      <c r="C31440">
        <f t="shared" si="490"/>
        <v>434924417712535.19</v>
      </c>
    </row>
    <row r="31441" spans="1:3" x14ac:dyDescent="0.25">
      <c r="A31441">
        <v>11434648.295499999</v>
      </c>
      <c r="B31441">
        <v>689.29783143999998</v>
      </c>
      <c r="C31441">
        <f t="shared" si="490"/>
        <v>434924417756703</v>
      </c>
    </row>
    <row r="31442" spans="1:3" x14ac:dyDescent="0.25">
      <c r="A31442">
        <v>11434776.398</v>
      </c>
      <c r="B31442">
        <v>689.29783165000003</v>
      </c>
      <c r="C31442">
        <f t="shared" si="490"/>
        <v>434924417624199.81</v>
      </c>
    </row>
    <row r="31443" spans="1:3" x14ac:dyDescent="0.25">
      <c r="A31443">
        <v>11434904.497</v>
      </c>
      <c r="B31443">
        <v>689.29783168999995</v>
      </c>
      <c r="C31443">
        <f t="shared" si="490"/>
        <v>434924417598961.13</v>
      </c>
    </row>
    <row r="31444" spans="1:3" x14ac:dyDescent="0.25">
      <c r="A31444">
        <v>11435032.5031</v>
      </c>
      <c r="B31444">
        <v>689.29783150000003</v>
      </c>
      <c r="C31444">
        <f t="shared" si="490"/>
        <v>434924417718844.94</v>
      </c>
    </row>
    <row r="31445" spans="1:3" x14ac:dyDescent="0.25">
      <c r="A31445">
        <v>11435400.467700001</v>
      </c>
      <c r="B31445">
        <v>689.29783109000005</v>
      </c>
      <c r="C31445">
        <f t="shared" si="490"/>
        <v>434924417977541.5</v>
      </c>
    </row>
    <row r="31446" spans="1:3" x14ac:dyDescent="0.25">
      <c r="A31446">
        <v>11435416.8079</v>
      </c>
      <c r="B31446">
        <v>689.29783092000002</v>
      </c>
      <c r="C31446">
        <f t="shared" si="490"/>
        <v>434924418084806</v>
      </c>
    </row>
    <row r="31447" spans="1:3" x14ac:dyDescent="0.25">
      <c r="A31447">
        <v>11435544.885</v>
      </c>
      <c r="B31447">
        <v>689.29783052000005</v>
      </c>
      <c r="C31447">
        <f t="shared" si="490"/>
        <v>434924418337192.88</v>
      </c>
    </row>
    <row r="31448" spans="1:3" x14ac:dyDescent="0.25">
      <c r="A31448">
        <v>11435672.991699999</v>
      </c>
      <c r="B31448">
        <v>689.29783068999996</v>
      </c>
      <c r="C31448">
        <f t="shared" si="490"/>
        <v>434924418229928.5</v>
      </c>
    </row>
    <row r="31449" spans="1:3" x14ac:dyDescent="0.25">
      <c r="A31449">
        <v>11435801.154100001</v>
      </c>
      <c r="B31449">
        <v>689.29783072999999</v>
      </c>
      <c r="C31449">
        <f t="shared" si="490"/>
        <v>434924418204689.75</v>
      </c>
    </row>
    <row r="31450" spans="1:3" x14ac:dyDescent="0.25">
      <c r="A31450">
        <v>11435929.3051</v>
      </c>
      <c r="B31450">
        <v>689.29783054999996</v>
      </c>
      <c r="C31450">
        <f t="shared" si="490"/>
        <v>434924418318263.94</v>
      </c>
    </row>
    <row r="31451" spans="1:3" x14ac:dyDescent="0.25">
      <c r="A31451">
        <v>11436057.2599</v>
      </c>
      <c r="B31451">
        <v>689.29783070999997</v>
      </c>
      <c r="C31451">
        <f t="shared" si="490"/>
        <v>434924418217309.13</v>
      </c>
    </row>
    <row r="31452" spans="1:3" x14ac:dyDescent="0.25">
      <c r="A31452">
        <v>11436423.298800001</v>
      </c>
      <c r="B31452">
        <v>689.29783076000001</v>
      </c>
      <c r="C31452">
        <f t="shared" si="490"/>
        <v>434924418185760.75</v>
      </c>
    </row>
    <row r="31453" spans="1:3" x14ac:dyDescent="0.25">
      <c r="A31453">
        <v>11436441.6548</v>
      </c>
      <c r="B31453">
        <v>689.29783078000003</v>
      </c>
      <c r="C31453">
        <f t="shared" si="490"/>
        <v>434924418173141.38</v>
      </c>
    </row>
    <row r="31454" spans="1:3" x14ac:dyDescent="0.25">
      <c r="A31454">
        <v>11436569.6346</v>
      </c>
      <c r="B31454">
        <v>689.29783057999998</v>
      </c>
      <c r="C31454">
        <f t="shared" si="490"/>
        <v>434924418299334.88</v>
      </c>
    </row>
    <row r="31455" spans="1:3" x14ac:dyDescent="0.25">
      <c r="A31455">
        <v>11436697.883300001</v>
      </c>
      <c r="B31455">
        <v>689.29783067000005</v>
      </c>
      <c r="C31455">
        <f t="shared" si="490"/>
        <v>434924418242547.81</v>
      </c>
    </row>
    <row r="31456" spans="1:3" x14ac:dyDescent="0.25">
      <c r="A31456">
        <v>11436826.0145</v>
      </c>
      <c r="B31456">
        <v>689.29783099999997</v>
      </c>
      <c r="C31456">
        <f t="shared" si="490"/>
        <v>434924418034328.63</v>
      </c>
    </row>
    <row r="31457" spans="1:3" x14ac:dyDescent="0.25">
      <c r="A31457">
        <v>11436954.1325</v>
      </c>
      <c r="B31457">
        <v>689.29783101999999</v>
      </c>
      <c r="C31457">
        <f t="shared" si="490"/>
        <v>434924418021709.25</v>
      </c>
    </row>
    <row r="31458" spans="1:3" x14ac:dyDescent="0.25">
      <c r="A31458">
        <v>11437082.122500001</v>
      </c>
      <c r="B31458">
        <v>689.29783095000005</v>
      </c>
      <c r="C31458">
        <f t="shared" si="490"/>
        <v>434924418065876.94</v>
      </c>
    </row>
    <row r="31459" spans="1:3" x14ac:dyDescent="0.25">
      <c r="A31459">
        <v>11437210.080399999</v>
      </c>
      <c r="B31459">
        <v>689.29783120000002</v>
      </c>
      <c r="C31459">
        <f t="shared" si="490"/>
        <v>434924417908135.13</v>
      </c>
    </row>
    <row r="31460" spans="1:3" x14ac:dyDescent="0.25">
      <c r="A31460">
        <v>11437465.2305</v>
      </c>
      <c r="B31460">
        <v>689.29783109000005</v>
      </c>
      <c r="C31460">
        <f t="shared" si="490"/>
        <v>434924417977541.5</v>
      </c>
    </row>
    <row r="31461" spans="1:3" x14ac:dyDescent="0.25">
      <c r="A31461">
        <v>11437472.393999999</v>
      </c>
      <c r="B31461">
        <v>689.29783099999997</v>
      </c>
      <c r="C31461">
        <f t="shared" si="490"/>
        <v>434924418034328.63</v>
      </c>
    </row>
    <row r="31462" spans="1:3" x14ac:dyDescent="0.25">
      <c r="A31462">
        <v>11437594.4915</v>
      </c>
      <c r="B31462">
        <v>689.29783113999997</v>
      </c>
      <c r="C31462">
        <f t="shared" si="490"/>
        <v>434924417945993.19</v>
      </c>
    </row>
    <row r="31463" spans="1:3" x14ac:dyDescent="0.25">
      <c r="A31463">
        <v>11437722.4789</v>
      </c>
      <c r="B31463">
        <v>689.29783112999996</v>
      </c>
      <c r="C31463">
        <f t="shared" si="490"/>
        <v>434924417952302.81</v>
      </c>
    </row>
    <row r="31464" spans="1:3" x14ac:dyDescent="0.25">
      <c r="A31464">
        <v>11437850.766000001</v>
      </c>
      <c r="B31464">
        <v>689.29783119000001</v>
      </c>
      <c r="C31464">
        <f t="shared" si="490"/>
        <v>434924417914444.81</v>
      </c>
    </row>
    <row r="31465" spans="1:3" x14ac:dyDescent="0.25">
      <c r="A31465">
        <v>11437978.7586</v>
      </c>
      <c r="B31465">
        <v>689.29783123000004</v>
      </c>
      <c r="C31465">
        <f t="shared" si="490"/>
        <v>434924417889206.06</v>
      </c>
    </row>
    <row r="31466" spans="1:3" x14ac:dyDescent="0.25">
      <c r="A31466">
        <v>11438106.7618</v>
      </c>
      <c r="B31466">
        <v>689.29783126999996</v>
      </c>
      <c r="C31466">
        <f t="shared" si="490"/>
        <v>434924417863967.44</v>
      </c>
    </row>
    <row r="31467" spans="1:3" x14ac:dyDescent="0.25">
      <c r="A31467">
        <v>11438482.2837</v>
      </c>
      <c r="B31467">
        <v>689.29783143999998</v>
      </c>
      <c r="C31467">
        <f t="shared" si="490"/>
        <v>434924417756703</v>
      </c>
    </row>
    <row r="31468" spans="1:3" x14ac:dyDescent="0.25">
      <c r="A31468">
        <v>11438495.0899</v>
      </c>
      <c r="B31468">
        <v>689.29783171999998</v>
      </c>
      <c r="C31468">
        <f t="shared" si="490"/>
        <v>434924417580032.13</v>
      </c>
    </row>
    <row r="31469" spans="1:3" x14ac:dyDescent="0.25">
      <c r="A31469">
        <v>11438619.2534</v>
      </c>
      <c r="B31469">
        <v>689.29783185999997</v>
      </c>
      <c r="C31469">
        <f t="shared" si="490"/>
        <v>434924417491696.69</v>
      </c>
    </row>
    <row r="31470" spans="1:3" x14ac:dyDescent="0.25">
      <c r="A31470">
        <v>11438747.3769</v>
      </c>
      <c r="B31470">
        <v>689.29783196000005</v>
      </c>
      <c r="C31470">
        <f t="shared" si="490"/>
        <v>434924417428599.88</v>
      </c>
    </row>
    <row r="31471" spans="1:3" x14ac:dyDescent="0.25">
      <c r="A31471">
        <v>11438875.5111</v>
      </c>
      <c r="B31471">
        <v>689.29783178000002</v>
      </c>
      <c r="C31471">
        <f t="shared" si="490"/>
        <v>434924417542174</v>
      </c>
    </row>
    <row r="31472" spans="1:3" x14ac:dyDescent="0.25">
      <c r="A31472">
        <v>11439003.628699999</v>
      </c>
      <c r="B31472">
        <v>689.29783178000002</v>
      </c>
      <c r="C31472">
        <f t="shared" si="490"/>
        <v>434924417542174</v>
      </c>
    </row>
    <row r="31473" spans="1:3" x14ac:dyDescent="0.25">
      <c r="A31473">
        <v>11439497.581499999</v>
      </c>
      <c r="B31473">
        <v>689.29783161</v>
      </c>
      <c r="C31473">
        <f t="shared" si="490"/>
        <v>434924417649438.5</v>
      </c>
    </row>
    <row r="31474" spans="1:3" x14ac:dyDescent="0.25">
      <c r="A31474">
        <v>11439515.908600001</v>
      </c>
      <c r="B31474">
        <v>689.29783165000003</v>
      </c>
      <c r="C31474">
        <f t="shared" si="490"/>
        <v>434924417624199.81</v>
      </c>
    </row>
    <row r="31475" spans="1:3" x14ac:dyDescent="0.25">
      <c r="A31475">
        <v>11439643.998299999</v>
      </c>
      <c r="B31475">
        <v>689.29783178000002</v>
      </c>
      <c r="C31475">
        <f t="shared" si="490"/>
        <v>434924417542174</v>
      </c>
    </row>
    <row r="31476" spans="1:3" x14ac:dyDescent="0.25">
      <c r="A31476">
        <v>11439772.003699999</v>
      </c>
      <c r="B31476">
        <v>689.29783155999996</v>
      </c>
      <c r="C31476">
        <f t="shared" si="490"/>
        <v>434924417680986.88</v>
      </c>
    </row>
    <row r="31477" spans="1:3" x14ac:dyDescent="0.25">
      <c r="A31477">
        <v>11439900.1809</v>
      </c>
      <c r="B31477">
        <v>689.29783187999999</v>
      </c>
      <c r="C31477">
        <f t="shared" si="490"/>
        <v>434924417479077.31</v>
      </c>
    </row>
    <row r="31478" spans="1:3" x14ac:dyDescent="0.25">
      <c r="A31478">
        <v>11440028.336200001</v>
      </c>
      <c r="B31478">
        <v>689.29783183999996</v>
      </c>
      <c r="C31478">
        <f t="shared" si="490"/>
        <v>434924417504316.06</v>
      </c>
    </row>
    <row r="31479" spans="1:3" x14ac:dyDescent="0.25">
      <c r="A31479">
        <v>11440156.373</v>
      </c>
      <c r="B31479">
        <v>689.29783172999998</v>
      </c>
      <c r="C31479">
        <f t="shared" si="490"/>
        <v>434924417573722.44</v>
      </c>
    </row>
    <row r="31480" spans="1:3" x14ac:dyDescent="0.25">
      <c r="A31480">
        <v>11440284.511</v>
      </c>
      <c r="B31480">
        <v>689.29783164000003</v>
      </c>
      <c r="C31480">
        <f t="shared" si="490"/>
        <v>434924417630509.5</v>
      </c>
    </row>
    <row r="31481" spans="1:3" x14ac:dyDescent="0.25">
      <c r="A31481">
        <v>11440546.193299999</v>
      </c>
      <c r="B31481">
        <v>689.29783191000001</v>
      </c>
      <c r="C31481">
        <f t="shared" si="490"/>
        <v>434924417460148.31</v>
      </c>
    </row>
    <row r="31482" spans="1:3" x14ac:dyDescent="0.25">
      <c r="A31482">
        <v>11440668.754899999</v>
      </c>
      <c r="B31482">
        <v>689.29783196999995</v>
      </c>
      <c r="C31482">
        <f t="shared" ref="C31482:C31545" si="491">299792458/(B31482*0.000000001)</f>
        <v>434924417422290.31</v>
      </c>
    </row>
    <row r="31483" spans="1:3" x14ac:dyDescent="0.25">
      <c r="A31483">
        <v>11440796.899900001</v>
      </c>
      <c r="B31483">
        <v>689.29783190000001</v>
      </c>
      <c r="C31483">
        <f t="shared" si="491"/>
        <v>434924417466458</v>
      </c>
    </row>
    <row r="31484" spans="1:3" x14ac:dyDescent="0.25">
      <c r="A31484">
        <v>11440924.8882</v>
      </c>
      <c r="B31484">
        <v>689.29783182000006</v>
      </c>
      <c r="C31484">
        <f t="shared" si="491"/>
        <v>434924417516935.38</v>
      </c>
    </row>
    <row r="31485" spans="1:3" x14ac:dyDescent="0.25">
      <c r="A31485">
        <v>11441053.0118</v>
      </c>
      <c r="B31485">
        <v>689.29783167000005</v>
      </c>
      <c r="C31485">
        <f t="shared" si="491"/>
        <v>434924417611580.44</v>
      </c>
    </row>
    <row r="31486" spans="1:3" x14ac:dyDescent="0.25">
      <c r="A31486">
        <v>11441181.1283</v>
      </c>
      <c r="B31486">
        <v>689.29783159999999</v>
      </c>
      <c r="C31486">
        <f t="shared" si="491"/>
        <v>434924417655748.19</v>
      </c>
    </row>
    <row r="31487" spans="1:3" x14ac:dyDescent="0.25">
      <c r="A31487">
        <v>11441309.2575</v>
      </c>
      <c r="B31487">
        <v>689.29783190000001</v>
      </c>
      <c r="C31487">
        <f t="shared" si="491"/>
        <v>434924417466458</v>
      </c>
    </row>
    <row r="31488" spans="1:3" x14ac:dyDescent="0.25">
      <c r="A31488">
        <v>11441437.2476</v>
      </c>
      <c r="B31488">
        <v>689.29783164000003</v>
      </c>
      <c r="C31488">
        <f t="shared" si="491"/>
        <v>434924417630509.5</v>
      </c>
    </row>
    <row r="31489" spans="1:3" x14ac:dyDescent="0.25">
      <c r="A31489">
        <v>11441565.4274</v>
      </c>
      <c r="B31489">
        <v>689.29783158999999</v>
      </c>
      <c r="C31489">
        <f t="shared" si="491"/>
        <v>434924417662057.88</v>
      </c>
    </row>
    <row r="31490" spans="1:3" x14ac:dyDescent="0.25">
      <c r="A31490">
        <v>11441693.429099999</v>
      </c>
      <c r="B31490">
        <v>689.29783161</v>
      </c>
      <c r="C31490">
        <f t="shared" si="491"/>
        <v>434924417649438.5</v>
      </c>
    </row>
    <row r="31491" spans="1:3" x14ac:dyDescent="0.25">
      <c r="A31491">
        <v>11441821.4311</v>
      </c>
      <c r="B31491">
        <v>689.29783159999999</v>
      </c>
      <c r="C31491">
        <f t="shared" si="491"/>
        <v>434924417655748.19</v>
      </c>
    </row>
    <row r="31492" spans="1:3" x14ac:dyDescent="0.25">
      <c r="A31492">
        <v>11441949.458799999</v>
      </c>
      <c r="B31492">
        <v>689.29783169999996</v>
      </c>
      <c r="C31492">
        <f t="shared" si="491"/>
        <v>434924417592651.5</v>
      </c>
    </row>
    <row r="31493" spans="1:3" x14ac:dyDescent="0.25">
      <c r="A31493">
        <v>11442077.799699999</v>
      </c>
      <c r="B31493">
        <v>689.29783130999999</v>
      </c>
      <c r="C31493">
        <f t="shared" si="491"/>
        <v>434924417838728.69</v>
      </c>
    </row>
    <row r="31494" spans="1:3" x14ac:dyDescent="0.25">
      <c r="A31494">
        <v>11442205.9153</v>
      </c>
      <c r="B31494">
        <v>689.29783166000004</v>
      </c>
      <c r="C31494">
        <f t="shared" si="491"/>
        <v>434924417617890.13</v>
      </c>
    </row>
    <row r="31495" spans="1:3" x14ac:dyDescent="0.25">
      <c r="A31495">
        <v>11442333.9858</v>
      </c>
      <c r="B31495">
        <v>689.29783154999996</v>
      </c>
      <c r="C31495">
        <f t="shared" si="491"/>
        <v>434924417687296.63</v>
      </c>
    </row>
    <row r="31496" spans="1:3" x14ac:dyDescent="0.25">
      <c r="A31496">
        <v>11442462.3073</v>
      </c>
      <c r="B31496">
        <v>689.29783155999996</v>
      </c>
      <c r="C31496">
        <f t="shared" si="491"/>
        <v>434924417680986.88</v>
      </c>
    </row>
    <row r="31497" spans="1:3" x14ac:dyDescent="0.25">
      <c r="A31497">
        <v>11442590.134199999</v>
      </c>
      <c r="B31497">
        <v>689.29783181000005</v>
      </c>
      <c r="C31497">
        <f t="shared" si="491"/>
        <v>434924417523245</v>
      </c>
    </row>
    <row r="31498" spans="1:3" x14ac:dyDescent="0.25">
      <c r="A31498">
        <v>11442718.177200001</v>
      </c>
      <c r="B31498">
        <v>689.29783158999999</v>
      </c>
      <c r="C31498">
        <f t="shared" si="491"/>
        <v>434924417662057.88</v>
      </c>
    </row>
    <row r="31499" spans="1:3" x14ac:dyDescent="0.25">
      <c r="A31499">
        <v>11442846.384500001</v>
      </c>
      <c r="B31499">
        <v>689.29783167999994</v>
      </c>
      <c r="C31499">
        <f t="shared" si="491"/>
        <v>434924417605270.81</v>
      </c>
    </row>
    <row r="31500" spans="1:3" x14ac:dyDescent="0.25">
      <c r="A31500">
        <v>11442974.386299999</v>
      </c>
      <c r="B31500">
        <v>689.29783165000003</v>
      </c>
      <c r="C31500">
        <f t="shared" si="491"/>
        <v>434924417624199.81</v>
      </c>
    </row>
    <row r="31501" spans="1:3" x14ac:dyDescent="0.25">
      <c r="A31501">
        <v>11443102.649599999</v>
      </c>
      <c r="B31501">
        <v>689.29783173999999</v>
      </c>
      <c r="C31501">
        <f t="shared" si="491"/>
        <v>434924417567412.75</v>
      </c>
    </row>
    <row r="31502" spans="1:3" x14ac:dyDescent="0.25">
      <c r="A31502">
        <v>11443230.638699999</v>
      </c>
      <c r="B31502">
        <v>689.29783171999998</v>
      </c>
      <c r="C31502">
        <f t="shared" si="491"/>
        <v>434924417580032.13</v>
      </c>
    </row>
    <row r="31503" spans="1:3" x14ac:dyDescent="0.25">
      <c r="A31503">
        <v>11443358.623199999</v>
      </c>
      <c r="B31503">
        <v>689.29783185999997</v>
      </c>
      <c r="C31503">
        <f t="shared" si="491"/>
        <v>434924417491696.69</v>
      </c>
    </row>
    <row r="31504" spans="1:3" x14ac:dyDescent="0.25">
      <c r="A31504">
        <v>11443486.7027</v>
      </c>
      <c r="B31504">
        <v>689.29783196000005</v>
      </c>
      <c r="C31504">
        <f t="shared" si="491"/>
        <v>434924417428599.88</v>
      </c>
    </row>
    <row r="31505" spans="1:3" x14ac:dyDescent="0.25">
      <c r="A31505">
        <v>11443615.0034</v>
      </c>
      <c r="B31505">
        <v>689.29783189</v>
      </c>
      <c r="C31505">
        <f t="shared" si="491"/>
        <v>434924417472767.69</v>
      </c>
    </row>
    <row r="31506" spans="1:3" x14ac:dyDescent="0.25">
      <c r="A31506">
        <v>11443743.0013</v>
      </c>
      <c r="B31506">
        <v>689.29783214999998</v>
      </c>
      <c r="C31506">
        <f t="shared" si="491"/>
        <v>434924417308716.19</v>
      </c>
    </row>
    <row r="31507" spans="1:3" x14ac:dyDescent="0.25">
      <c r="A31507">
        <v>11443871.053200001</v>
      </c>
      <c r="B31507">
        <v>689.29783177000002</v>
      </c>
      <c r="C31507">
        <f t="shared" si="491"/>
        <v>434924417548483.75</v>
      </c>
    </row>
    <row r="31508" spans="1:3" x14ac:dyDescent="0.25">
      <c r="A31508">
        <v>11443999.101199999</v>
      </c>
      <c r="B31508">
        <v>689.29783193000003</v>
      </c>
      <c r="C31508">
        <f t="shared" si="491"/>
        <v>434924417447528.94</v>
      </c>
    </row>
    <row r="31509" spans="1:3" x14ac:dyDescent="0.25">
      <c r="A31509">
        <v>11444127.3473</v>
      </c>
      <c r="B31509">
        <v>689.29783209000004</v>
      </c>
      <c r="C31509">
        <f t="shared" si="491"/>
        <v>434924417346574.19</v>
      </c>
    </row>
    <row r="31510" spans="1:3" x14ac:dyDescent="0.25">
      <c r="A31510">
        <v>11444255.4027</v>
      </c>
      <c r="B31510">
        <v>689.29783203</v>
      </c>
      <c r="C31510">
        <f t="shared" si="491"/>
        <v>434924417384432.19</v>
      </c>
    </row>
    <row r="31511" spans="1:3" x14ac:dyDescent="0.25">
      <c r="A31511">
        <v>11444383.3816</v>
      </c>
      <c r="B31511">
        <v>689.29783197999996</v>
      </c>
      <c r="C31511">
        <f t="shared" si="491"/>
        <v>434924417415980.69</v>
      </c>
    </row>
    <row r="31512" spans="1:3" x14ac:dyDescent="0.25">
      <c r="A31512">
        <v>11444511.6373</v>
      </c>
      <c r="B31512">
        <v>689.29783205000001</v>
      </c>
      <c r="C31512">
        <f t="shared" si="491"/>
        <v>434924417371812.88</v>
      </c>
    </row>
    <row r="31513" spans="1:3" x14ac:dyDescent="0.25">
      <c r="A31513">
        <v>11444639.629699999</v>
      </c>
      <c r="B31513">
        <v>689.29783218</v>
      </c>
      <c r="C31513">
        <f t="shared" si="491"/>
        <v>434924417289787.13</v>
      </c>
    </row>
    <row r="31514" spans="1:3" x14ac:dyDescent="0.25">
      <c r="A31514">
        <v>11444767.751599999</v>
      </c>
      <c r="B31514">
        <v>689.29783237000004</v>
      </c>
      <c r="C31514">
        <f t="shared" si="491"/>
        <v>434924417169903.31</v>
      </c>
    </row>
    <row r="31515" spans="1:3" x14ac:dyDescent="0.25">
      <c r="A31515">
        <v>11444895.8763</v>
      </c>
      <c r="B31515">
        <v>689.29783248000001</v>
      </c>
      <c r="C31515">
        <f t="shared" si="491"/>
        <v>434924417100496.88</v>
      </c>
    </row>
    <row r="31516" spans="1:3" x14ac:dyDescent="0.25">
      <c r="A31516">
        <v>11445024.126</v>
      </c>
      <c r="B31516">
        <v>689.29783244999999</v>
      </c>
      <c r="C31516">
        <f t="shared" si="491"/>
        <v>434924417119426</v>
      </c>
    </row>
    <row r="31517" spans="1:3" x14ac:dyDescent="0.25">
      <c r="A31517">
        <v>11445152.131200001</v>
      </c>
      <c r="B31517">
        <v>689.29783221000002</v>
      </c>
      <c r="C31517">
        <f t="shared" si="491"/>
        <v>434924417270858.06</v>
      </c>
    </row>
    <row r="31518" spans="1:3" x14ac:dyDescent="0.25">
      <c r="A31518">
        <v>11445280.2019</v>
      </c>
      <c r="B31518">
        <v>689.29783257999998</v>
      </c>
      <c r="C31518">
        <f t="shared" si="491"/>
        <v>434924417037400.25</v>
      </c>
    </row>
    <row r="31519" spans="1:3" x14ac:dyDescent="0.25">
      <c r="A31519">
        <v>11445408.3813</v>
      </c>
      <c r="B31519">
        <v>689.29783225999995</v>
      </c>
      <c r="C31519">
        <f t="shared" si="491"/>
        <v>434924417239309.75</v>
      </c>
    </row>
    <row r="31520" spans="1:3" x14ac:dyDescent="0.25">
      <c r="A31520">
        <v>11445536.376499999</v>
      </c>
      <c r="B31520">
        <v>689.29783232</v>
      </c>
      <c r="C31520">
        <f t="shared" si="491"/>
        <v>434924417201451.69</v>
      </c>
    </row>
    <row r="31521" spans="1:3" x14ac:dyDescent="0.25">
      <c r="A31521">
        <v>11445664.501499999</v>
      </c>
      <c r="B31521">
        <v>689.29783214999998</v>
      </c>
      <c r="C31521">
        <f t="shared" si="491"/>
        <v>434924417308716.19</v>
      </c>
    </row>
    <row r="31522" spans="1:3" x14ac:dyDescent="0.25">
      <c r="A31522">
        <v>11445792.5528</v>
      </c>
      <c r="B31522">
        <v>689.29783218</v>
      </c>
      <c r="C31522">
        <f t="shared" si="491"/>
        <v>434924417289787.13</v>
      </c>
    </row>
    <row r="31523" spans="1:3" x14ac:dyDescent="0.25">
      <c r="A31523">
        <v>11445920.626499999</v>
      </c>
      <c r="B31523">
        <v>689.29783205000001</v>
      </c>
      <c r="C31523">
        <f t="shared" si="491"/>
        <v>434924417371812.88</v>
      </c>
    </row>
    <row r="31524" spans="1:3" x14ac:dyDescent="0.25">
      <c r="A31524">
        <v>11446048.586200001</v>
      </c>
      <c r="B31524">
        <v>689.29783199999997</v>
      </c>
      <c r="C31524">
        <f t="shared" si="491"/>
        <v>434924417403361.31</v>
      </c>
    </row>
    <row r="31525" spans="1:3" x14ac:dyDescent="0.25">
      <c r="A31525">
        <v>11446176.721999999</v>
      </c>
      <c r="B31525">
        <v>689.29783180000004</v>
      </c>
      <c r="C31525">
        <f t="shared" si="491"/>
        <v>434924417529554.75</v>
      </c>
    </row>
    <row r="31526" spans="1:3" x14ac:dyDescent="0.25">
      <c r="A31526">
        <v>11446304.7607</v>
      </c>
      <c r="B31526">
        <v>689.29783195000005</v>
      </c>
      <c r="C31526">
        <f t="shared" si="491"/>
        <v>434924417434909.63</v>
      </c>
    </row>
    <row r="31527" spans="1:3" x14ac:dyDescent="0.25">
      <c r="A31527">
        <v>11446433.0178</v>
      </c>
      <c r="B31527">
        <v>689.29783212999996</v>
      </c>
      <c r="C31527">
        <f t="shared" si="491"/>
        <v>434924417321335.56</v>
      </c>
    </row>
    <row r="31528" spans="1:3" x14ac:dyDescent="0.25">
      <c r="A31528">
        <v>11446561.137</v>
      </c>
      <c r="B31528">
        <v>689.29783230999999</v>
      </c>
      <c r="C31528">
        <f t="shared" si="491"/>
        <v>434924417207761.38</v>
      </c>
    </row>
    <row r="31529" spans="1:3" x14ac:dyDescent="0.25">
      <c r="A31529">
        <v>11446689.1262</v>
      </c>
      <c r="B31529">
        <v>689.29783236000003</v>
      </c>
      <c r="C31529">
        <f t="shared" si="491"/>
        <v>434924417176213</v>
      </c>
    </row>
    <row r="31530" spans="1:3" x14ac:dyDescent="0.25">
      <c r="A31530">
        <v>11446817.200099999</v>
      </c>
      <c r="B31530">
        <v>689.29783211999995</v>
      </c>
      <c r="C31530">
        <f t="shared" si="491"/>
        <v>434924417327645.19</v>
      </c>
    </row>
    <row r="31531" spans="1:3" x14ac:dyDescent="0.25">
      <c r="A31531">
        <v>11446945.220000001</v>
      </c>
      <c r="B31531">
        <v>689.29783222000003</v>
      </c>
      <c r="C31531">
        <f t="shared" si="491"/>
        <v>434924417264548.44</v>
      </c>
    </row>
    <row r="31532" spans="1:3" x14ac:dyDescent="0.25">
      <c r="A31532">
        <v>11447073.3018</v>
      </c>
      <c r="B31532">
        <v>689.29783211999995</v>
      </c>
      <c r="C31532">
        <f t="shared" si="491"/>
        <v>434924417327645.19</v>
      </c>
    </row>
    <row r="31533" spans="1:3" x14ac:dyDescent="0.25">
      <c r="A31533">
        <v>11447201.4483</v>
      </c>
      <c r="B31533">
        <v>689.29783247</v>
      </c>
      <c r="C31533">
        <f t="shared" si="491"/>
        <v>434924417106806.63</v>
      </c>
    </row>
    <row r="31534" spans="1:3" x14ac:dyDescent="0.25">
      <c r="A31534">
        <v>11447329.4509</v>
      </c>
      <c r="B31534">
        <v>689.29783222000003</v>
      </c>
      <c r="C31534">
        <f t="shared" si="491"/>
        <v>434924417264548.44</v>
      </c>
    </row>
    <row r="31535" spans="1:3" x14ac:dyDescent="0.25">
      <c r="A31535">
        <v>11447457.6271</v>
      </c>
      <c r="B31535">
        <v>689.29783240999996</v>
      </c>
      <c r="C31535">
        <f t="shared" si="491"/>
        <v>434924417144664.63</v>
      </c>
    </row>
    <row r="31536" spans="1:3" x14ac:dyDescent="0.25">
      <c r="A31536">
        <v>11447585.885199999</v>
      </c>
      <c r="B31536">
        <v>689.29783227999997</v>
      </c>
      <c r="C31536">
        <f t="shared" si="491"/>
        <v>434924417226690.44</v>
      </c>
    </row>
    <row r="31537" spans="1:3" x14ac:dyDescent="0.25">
      <c r="A31537">
        <v>11447713.8881</v>
      </c>
      <c r="B31537">
        <v>689.29783281000005</v>
      </c>
      <c r="C31537">
        <f t="shared" si="491"/>
        <v>434924416892277.69</v>
      </c>
    </row>
    <row r="31538" spans="1:3" x14ac:dyDescent="0.25">
      <c r="A31538">
        <v>11447841.8849</v>
      </c>
      <c r="B31538">
        <v>689.29783285999997</v>
      </c>
      <c r="C31538">
        <f t="shared" si="491"/>
        <v>434924416860729.31</v>
      </c>
    </row>
    <row r="31539" spans="1:3" x14ac:dyDescent="0.25">
      <c r="A31539">
        <v>11447970.135</v>
      </c>
      <c r="B31539">
        <v>689.29783291000001</v>
      </c>
      <c r="C31539">
        <f t="shared" si="491"/>
        <v>434924416829180.94</v>
      </c>
    </row>
    <row r="31540" spans="1:3" x14ac:dyDescent="0.25">
      <c r="A31540">
        <v>11448098.135</v>
      </c>
      <c r="B31540">
        <v>689.29783291000001</v>
      </c>
      <c r="C31540">
        <f t="shared" si="491"/>
        <v>434924416829180.94</v>
      </c>
    </row>
    <row r="31541" spans="1:3" x14ac:dyDescent="0.25">
      <c r="A31541">
        <v>11448226.367699999</v>
      </c>
      <c r="B31541">
        <v>689.29783324000005</v>
      </c>
      <c r="C31541">
        <f t="shared" si="491"/>
        <v>434924416620961.75</v>
      </c>
    </row>
    <row r="31542" spans="1:3" x14ac:dyDescent="0.25">
      <c r="A31542">
        <v>11448354.283199999</v>
      </c>
      <c r="B31542">
        <v>689.29783296000005</v>
      </c>
      <c r="C31542">
        <f t="shared" si="491"/>
        <v>434924416797632.56</v>
      </c>
    </row>
    <row r="31543" spans="1:3" x14ac:dyDescent="0.25">
      <c r="A31543">
        <v>11448482.468599999</v>
      </c>
      <c r="B31543">
        <v>689.29783282000005</v>
      </c>
      <c r="C31543">
        <f t="shared" si="491"/>
        <v>434924416885968</v>
      </c>
    </row>
    <row r="31544" spans="1:3" x14ac:dyDescent="0.25">
      <c r="A31544">
        <v>11448610.4627</v>
      </c>
      <c r="B31544">
        <v>689.29783297999995</v>
      </c>
      <c r="C31544">
        <f t="shared" si="491"/>
        <v>434924416785013.31</v>
      </c>
    </row>
    <row r="31545" spans="1:3" x14ac:dyDescent="0.25">
      <c r="A31545">
        <v>11448738.6359</v>
      </c>
      <c r="B31545">
        <v>689.29783289</v>
      </c>
      <c r="C31545">
        <f t="shared" si="491"/>
        <v>434924416841800.31</v>
      </c>
    </row>
    <row r="31546" spans="1:3" x14ac:dyDescent="0.25">
      <c r="A31546">
        <v>11448866.6362</v>
      </c>
      <c r="B31546">
        <v>689.29783249000002</v>
      </c>
      <c r="C31546">
        <f t="shared" ref="C31546:C31609" si="492">299792458/(B31546*0.000000001)</f>
        <v>434924417094187.25</v>
      </c>
    </row>
    <row r="31547" spans="1:3" x14ac:dyDescent="0.25">
      <c r="A31547">
        <v>11448994.760600001</v>
      </c>
      <c r="B31547">
        <v>689.29783276000001</v>
      </c>
      <c r="C31547">
        <f t="shared" si="492"/>
        <v>434924416923826.06</v>
      </c>
    </row>
    <row r="31548" spans="1:3" x14ac:dyDescent="0.25">
      <c r="A31548">
        <v>11449122.8859</v>
      </c>
      <c r="B31548">
        <v>689.29783239999995</v>
      </c>
      <c r="C31548">
        <f t="shared" si="492"/>
        <v>434924417150974.38</v>
      </c>
    </row>
    <row r="31549" spans="1:3" x14ac:dyDescent="0.25">
      <c r="A31549">
        <v>11449250.948100001</v>
      </c>
      <c r="B31549">
        <v>689.29783249000002</v>
      </c>
      <c r="C31549">
        <f t="shared" si="492"/>
        <v>434924417094187.25</v>
      </c>
    </row>
    <row r="31550" spans="1:3" x14ac:dyDescent="0.25">
      <c r="A31550">
        <v>11449379.128</v>
      </c>
      <c r="B31550">
        <v>689.29783226999996</v>
      </c>
      <c r="C31550">
        <f t="shared" si="492"/>
        <v>434924417233000.13</v>
      </c>
    </row>
    <row r="31551" spans="1:3" x14ac:dyDescent="0.25">
      <c r="A31551">
        <v>11449507.260299999</v>
      </c>
      <c r="B31551">
        <v>689.29783235000002</v>
      </c>
      <c r="C31551">
        <f t="shared" si="492"/>
        <v>434924417182522.69</v>
      </c>
    </row>
    <row r="31552" spans="1:3" x14ac:dyDescent="0.25">
      <c r="A31552">
        <v>11449635.3782</v>
      </c>
      <c r="B31552">
        <v>689.29783225999995</v>
      </c>
      <c r="C31552">
        <f t="shared" si="492"/>
        <v>434924417239309.75</v>
      </c>
    </row>
    <row r="31553" spans="1:3" x14ac:dyDescent="0.25">
      <c r="A31553">
        <v>11449763.3313</v>
      </c>
      <c r="B31553">
        <v>689.29783241999996</v>
      </c>
      <c r="C31553">
        <f t="shared" si="492"/>
        <v>434924417138355</v>
      </c>
    </row>
    <row r="31554" spans="1:3" x14ac:dyDescent="0.25">
      <c r="A31554">
        <v>11449891.355699999</v>
      </c>
      <c r="B31554">
        <v>689.29783252000004</v>
      </c>
      <c r="C31554">
        <f t="shared" si="492"/>
        <v>434924417075258.25</v>
      </c>
    </row>
    <row r="31555" spans="1:3" x14ac:dyDescent="0.25">
      <c r="A31555">
        <v>11450019.480699999</v>
      </c>
      <c r="B31555">
        <v>689.29783250000003</v>
      </c>
      <c r="C31555">
        <f t="shared" si="492"/>
        <v>434924417087877.56</v>
      </c>
    </row>
    <row r="31556" spans="1:3" x14ac:dyDescent="0.25">
      <c r="A31556">
        <v>11450147.627900001</v>
      </c>
      <c r="B31556">
        <v>689.29783259999999</v>
      </c>
      <c r="C31556">
        <f t="shared" si="492"/>
        <v>434924417024780.88</v>
      </c>
    </row>
    <row r="31557" spans="1:3" x14ac:dyDescent="0.25">
      <c r="A31557">
        <v>11450275.885399999</v>
      </c>
      <c r="B31557">
        <v>689.29783268999995</v>
      </c>
      <c r="C31557">
        <f t="shared" si="492"/>
        <v>434924416967993.81</v>
      </c>
    </row>
    <row r="31558" spans="1:3" x14ac:dyDescent="0.25">
      <c r="A31558">
        <v>11450403.9005</v>
      </c>
      <c r="B31558">
        <v>689.29783265000003</v>
      </c>
      <c r="C31558">
        <f t="shared" si="492"/>
        <v>434924416993232.5</v>
      </c>
    </row>
    <row r="31559" spans="1:3" x14ac:dyDescent="0.25">
      <c r="A31559">
        <v>11450532.053400001</v>
      </c>
      <c r="B31559">
        <v>689.29783278000002</v>
      </c>
      <c r="C31559">
        <f t="shared" si="492"/>
        <v>434924416911206.75</v>
      </c>
    </row>
    <row r="31560" spans="1:3" x14ac:dyDescent="0.25">
      <c r="A31560">
        <v>11450660.0107</v>
      </c>
      <c r="B31560">
        <v>689.29783264000002</v>
      </c>
      <c r="C31560">
        <f t="shared" si="492"/>
        <v>434924416999542.13</v>
      </c>
    </row>
    <row r="31561" spans="1:3" x14ac:dyDescent="0.25">
      <c r="A31561">
        <v>11450788.135600001</v>
      </c>
      <c r="B31561">
        <v>689.29783280000004</v>
      </c>
      <c r="C31561">
        <f t="shared" si="492"/>
        <v>434924416898587.38</v>
      </c>
    </row>
    <row r="31562" spans="1:3" x14ac:dyDescent="0.25">
      <c r="A31562">
        <v>11450916.1357</v>
      </c>
      <c r="B31562">
        <v>689.29783243999998</v>
      </c>
      <c r="C31562">
        <f t="shared" si="492"/>
        <v>434924417125735.63</v>
      </c>
    </row>
    <row r="31563" spans="1:3" x14ac:dyDescent="0.25">
      <c r="A31563">
        <v>11451044.3807</v>
      </c>
      <c r="B31563">
        <v>689.29783251000003</v>
      </c>
      <c r="C31563">
        <f t="shared" si="492"/>
        <v>434924417081567.88</v>
      </c>
    </row>
    <row r="31564" spans="1:3" x14ac:dyDescent="0.25">
      <c r="A31564">
        <v>11451368.2148</v>
      </c>
      <c r="B31564">
        <v>689.29783247</v>
      </c>
      <c r="C31564">
        <f t="shared" si="492"/>
        <v>434924417106806.63</v>
      </c>
    </row>
    <row r="31565" spans="1:3" x14ac:dyDescent="0.25">
      <c r="A31565">
        <v>11451428.504899999</v>
      </c>
      <c r="B31565">
        <v>689.29783249000002</v>
      </c>
      <c r="C31565">
        <f t="shared" si="492"/>
        <v>434924417094187.25</v>
      </c>
    </row>
    <row r="31566" spans="1:3" x14ac:dyDescent="0.25">
      <c r="A31566">
        <v>11451556.6368</v>
      </c>
      <c r="B31566">
        <v>689.29783253000005</v>
      </c>
      <c r="C31566">
        <f t="shared" si="492"/>
        <v>434924417068948.5</v>
      </c>
    </row>
    <row r="31567" spans="1:3" x14ac:dyDescent="0.25">
      <c r="A31567">
        <v>11451684.8972</v>
      </c>
      <c r="B31567">
        <v>689.29783249000002</v>
      </c>
      <c r="C31567">
        <f t="shared" si="492"/>
        <v>434924417094187.25</v>
      </c>
    </row>
    <row r="31568" spans="1:3" x14ac:dyDescent="0.25">
      <c r="A31568">
        <v>11451812.9013</v>
      </c>
      <c r="B31568">
        <v>689.29783248000001</v>
      </c>
      <c r="C31568">
        <f t="shared" si="492"/>
        <v>434924417100496.88</v>
      </c>
    </row>
    <row r="31569" spans="1:3" x14ac:dyDescent="0.25">
      <c r="A31569">
        <v>11451940.877</v>
      </c>
      <c r="B31569">
        <v>689.29783268999995</v>
      </c>
      <c r="C31569">
        <f t="shared" si="492"/>
        <v>434924416967993.81</v>
      </c>
    </row>
    <row r="31570" spans="1:3" x14ac:dyDescent="0.25">
      <c r="A31570">
        <v>11452068.8749</v>
      </c>
      <c r="B31570">
        <v>689.29783244999999</v>
      </c>
      <c r="C31570">
        <f t="shared" si="492"/>
        <v>434924417119426</v>
      </c>
    </row>
    <row r="31571" spans="1:3" x14ac:dyDescent="0.25">
      <c r="A31571">
        <v>11452383.764900001</v>
      </c>
      <c r="B31571">
        <v>689.29783266000004</v>
      </c>
      <c r="C31571">
        <f t="shared" si="492"/>
        <v>434924416986922.75</v>
      </c>
    </row>
    <row r="31572" spans="1:3" x14ac:dyDescent="0.25">
      <c r="A31572">
        <v>11452453.318399999</v>
      </c>
      <c r="B31572">
        <v>689.29783273999999</v>
      </c>
      <c r="C31572">
        <f t="shared" si="492"/>
        <v>434924416936445.44</v>
      </c>
    </row>
    <row r="31573" spans="1:3" x14ac:dyDescent="0.25">
      <c r="A31573">
        <v>11452581.4211</v>
      </c>
      <c r="B31573">
        <v>689.29783268999995</v>
      </c>
      <c r="C31573">
        <f t="shared" si="492"/>
        <v>434924416967993.81</v>
      </c>
    </row>
    <row r="31574" spans="1:3" x14ac:dyDescent="0.25">
      <c r="A31574">
        <v>11452709.465600001</v>
      </c>
      <c r="B31574">
        <v>689.29783251000003</v>
      </c>
      <c r="C31574">
        <f t="shared" si="492"/>
        <v>434924417081567.88</v>
      </c>
    </row>
    <row r="31575" spans="1:3" x14ac:dyDescent="0.25">
      <c r="A31575">
        <v>11452837.511399999</v>
      </c>
      <c r="B31575">
        <v>689.29783243999998</v>
      </c>
      <c r="C31575">
        <f t="shared" si="492"/>
        <v>434924417125735.63</v>
      </c>
    </row>
    <row r="31576" spans="1:3" x14ac:dyDescent="0.25">
      <c r="A31576">
        <v>11452965.587400001</v>
      </c>
      <c r="B31576">
        <v>689.29783289</v>
      </c>
      <c r="C31576">
        <f t="shared" si="492"/>
        <v>434924416841800.31</v>
      </c>
    </row>
    <row r="31577" spans="1:3" x14ac:dyDescent="0.25">
      <c r="A31577">
        <v>11453414.1654</v>
      </c>
      <c r="B31577">
        <v>689.29783286999998</v>
      </c>
      <c r="C31577">
        <f t="shared" si="492"/>
        <v>434924416854419.69</v>
      </c>
    </row>
    <row r="31578" spans="1:3" x14ac:dyDescent="0.25">
      <c r="A31578">
        <v>11453478.169299999</v>
      </c>
      <c r="B31578">
        <v>689.29783281000005</v>
      </c>
      <c r="C31578">
        <f t="shared" si="492"/>
        <v>434924416892277.69</v>
      </c>
    </row>
    <row r="31579" spans="1:3" x14ac:dyDescent="0.25">
      <c r="A31579">
        <v>11453606.1403</v>
      </c>
      <c r="B31579">
        <v>689.29783296999994</v>
      </c>
      <c r="C31579">
        <f t="shared" si="492"/>
        <v>434924416791323</v>
      </c>
    </row>
    <row r="31580" spans="1:3" x14ac:dyDescent="0.25">
      <c r="A31580">
        <v>11453734.2618</v>
      </c>
      <c r="B31580">
        <v>689.29783296000005</v>
      </c>
      <c r="C31580">
        <f t="shared" si="492"/>
        <v>434924416797632.56</v>
      </c>
    </row>
    <row r="31581" spans="1:3" x14ac:dyDescent="0.25">
      <c r="A31581">
        <v>11453862.500299999</v>
      </c>
      <c r="B31581">
        <v>689.29783293000003</v>
      </c>
      <c r="C31581">
        <f t="shared" si="492"/>
        <v>434924416816561.63</v>
      </c>
    </row>
    <row r="31582" spans="1:3" x14ac:dyDescent="0.25">
      <c r="A31582">
        <v>11453990.5107</v>
      </c>
      <c r="B31582">
        <v>689.29783287999999</v>
      </c>
      <c r="C31582">
        <f t="shared" si="492"/>
        <v>434924416848110.06</v>
      </c>
    </row>
    <row r="31583" spans="1:3" x14ac:dyDescent="0.25">
      <c r="A31583">
        <v>11454118.7619</v>
      </c>
      <c r="B31583">
        <v>689.29783281000005</v>
      </c>
      <c r="C31583">
        <f t="shared" si="492"/>
        <v>434924416892277.69</v>
      </c>
    </row>
    <row r="31584" spans="1:3" x14ac:dyDescent="0.25">
      <c r="A31584">
        <v>11454246.759400001</v>
      </c>
      <c r="B31584">
        <v>689.29783300999998</v>
      </c>
      <c r="C31584">
        <f t="shared" si="492"/>
        <v>434924416766084.25</v>
      </c>
    </row>
    <row r="31585" spans="1:3" x14ac:dyDescent="0.25">
      <c r="A31585">
        <v>11454453.505999999</v>
      </c>
      <c r="B31585">
        <v>689.29783301999998</v>
      </c>
      <c r="C31585">
        <f t="shared" si="492"/>
        <v>434924416759774.56</v>
      </c>
    </row>
    <row r="31586" spans="1:3" x14ac:dyDescent="0.25">
      <c r="A31586">
        <v>11454502.7762</v>
      </c>
      <c r="B31586">
        <v>689.29783322000003</v>
      </c>
      <c r="C31586">
        <f t="shared" si="492"/>
        <v>434924416633581.06</v>
      </c>
    </row>
    <row r="31587" spans="1:3" x14ac:dyDescent="0.25">
      <c r="A31587">
        <v>11454630.9552</v>
      </c>
      <c r="B31587">
        <v>689.29783324000005</v>
      </c>
      <c r="C31587">
        <f t="shared" si="492"/>
        <v>434924416620961.75</v>
      </c>
    </row>
    <row r="31588" spans="1:3" x14ac:dyDescent="0.25">
      <c r="A31588">
        <v>11454758.9976</v>
      </c>
      <c r="B31588">
        <v>689.29783333</v>
      </c>
      <c r="C31588">
        <f t="shared" si="492"/>
        <v>434924416564174.75</v>
      </c>
    </row>
    <row r="31589" spans="1:3" x14ac:dyDescent="0.25">
      <c r="A31589">
        <v>11454887.136600001</v>
      </c>
      <c r="B31589">
        <v>689.29783336000003</v>
      </c>
      <c r="C31589">
        <f t="shared" si="492"/>
        <v>434924416545245.63</v>
      </c>
    </row>
    <row r="31590" spans="1:3" x14ac:dyDescent="0.25">
      <c r="A31590">
        <v>11455015.1368</v>
      </c>
      <c r="B31590">
        <v>689.29783339999994</v>
      </c>
      <c r="C31590">
        <f t="shared" si="492"/>
        <v>434924416520007.06</v>
      </c>
    </row>
    <row r="31591" spans="1:3" x14ac:dyDescent="0.25">
      <c r="A31591">
        <v>11455490.184</v>
      </c>
      <c r="B31591">
        <v>689.29783358999998</v>
      </c>
      <c r="C31591">
        <f t="shared" si="492"/>
        <v>434924416400123.19</v>
      </c>
    </row>
    <row r="31592" spans="1:3" x14ac:dyDescent="0.25">
      <c r="A31592">
        <v>11455527.7545</v>
      </c>
      <c r="B31592">
        <v>689.29783325000005</v>
      </c>
      <c r="C31592">
        <f t="shared" si="492"/>
        <v>434924416614652.06</v>
      </c>
    </row>
    <row r="31593" spans="1:3" x14ac:dyDescent="0.25">
      <c r="A31593">
        <v>11455655.6524</v>
      </c>
      <c r="B31593">
        <v>689.29783305000001</v>
      </c>
      <c r="C31593">
        <f t="shared" si="492"/>
        <v>434924416740845.56</v>
      </c>
    </row>
    <row r="31594" spans="1:3" x14ac:dyDescent="0.25">
      <c r="A31594">
        <v>11455783.8594</v>
      </c>
      <c r="B31594">
        <v>689.29783332</v>
      </c>
      <c r="C31594">
        <f t="shared" si="492"/>
        <v>434924416570484.38</v>
      </c>
    </row>
    <row r="31595" spans="1:3" x14ac:dyDescent="0.25">
      <c r="A31595">
        <v>11455911.888699999</v>
      </c>
      <c r="B31595">
        <v>689.29783296000005</v>
      </c>
      <c r="C31595">
        <f t="shared" si="492"/>
        <v>434924416797632.56</v>
      </c>
    </row>
    <row r="31596" spans="1:3" x14ac:dyDescent="0.25">
      <c r="A31596">
        <v>11456040.011</v>
      </c>
      <c r="B31596">
        <v>689.29783311999995</v>
      </c>
      <c r="C31596">
        <f t="shared" si="492"/>
        <v>434924416696677.88</v>
      </c>
    </row>
    <row r="31597" spans="1:3" x14ac:dyDescent="0.25">
      <c r="A31597">
        <v>11456168.016000001</v>
      </c>
      <c r="B31597">
        <v>689.29783326999996</v>
      </c>
      <c r="C31597">
        <f t="shared" si="492"/>
        <v>434924416602032.75</v>
      </c>
    </row>
    <row r="31598" spans="1:3" x14ac:dyDescent="0.25">
      <c r="A31598">
        <v>11456519.7546</v>
      </c>
      <c r="B31598">
        <v>689.29783308000003</v>
      </c>
      <c r="C31598">
        <f t="shared" si="492"/>
        <v>434924416721916.56</v>
      </c>
    </row>
    <row r="31599" spans="1:3" x14ac:dyDescent="0.25">
      <c r="A31599">
        <v>11456552.377800001</v>
      </c>
      <c r="B31599">
        <v>689.29783332</v>
      </c>
      <c r="C31599">
        <f t="shared" si="492"/>
        <v>434924416570484.38</v>
      </c>
    </row>
    <row r="31600" spans="1:3" x14ac:dyDescent="0.25">
      <c r="A31600">
        <v>11456680.504899999</v>
      </c>
      <c r="B31600">
        <v>689.29783287999999</v>
      </c>
      <c r="C31600">
        <f t="shared" si="492"/>
        <v>434924416848110.06</v>
      </c>
    </row>
    <row r="31601" spans="1:3" x14ac:dyDescent="0.25">
      <c r="A31601">
        <v>11456808.5053</v>
      </c>
      <c r="B31601">
        <v>689.2978329</v>
      </c>
      <c r="C31601">
        <f t="shared" si="492"/>
        <v>434924416835490.69</v>
      </c>
    </row>
    <row r="31602" spans="1:3" x14ac:dyDescent="0.25">
      <c r="A31602">
        <v>11456936.569599999</v>
      </c>
      <c r="B31602">
        <v>689.29783307000002</v>
      </c>
      <c r="C31602">
        <f t="shared" si="492"/>
        <v>434924416728226.19</v>
      </c>
    </row>
    <row r="31603" spans="1:3" x14ac:dyDescent="0.25">
      <c r="A31603">
        <v>11457064.7163</v>
      </c>
      <c r="B31603">
        <v>689.29783321000002</v>
      </c>
      <c r="C31603">
        <f t="shared" si="492"/>
        <v>434924416639890.75</v>
      </c>
    </row>
    <row r="31604" spans="1:3" x14ac:dyDescent="0.25">
      <c r="A31604">
        <v>11457192.887599999</v>
      </c>
      <c r="B31604">
        <v>689.29783321000002</v>
      </c>
      <c r="C31604">
        <f t="shared" si="492"/>
        <v>434924416639890.75</v>
      </c>
    </row>
    <row r="31605" spans="1:3" x14ac:dyDescent="0.25">
      <c r="A31605">
        <v>11457321.0065</v>
      </c>
      <c r="B31605">
        <v>689.29783307000002</v>
      </c>
      <c r="C31605">
        <f t="shared" si="492"/>
        <v>434924416728226.19</v>
      </c>
    </row>
    <row r="31606" spans="1:3" x14ac:dyDescent="0.25">
      <c r="A31606">
        <v>11457556.5942</v>
      </c>
      <c r="B31606">
        <v>689.29783297999995</v>
      </c>
      <c r="C31606">
        <f t="shared" si="492"/>
        <v>434924416785013.31</v>
      </c>
    </row>
    <row r="31607" spans="1:3" x14ac:dyDescent="0.25">
      <c r="A31607">
        <v>11457577.146400001</v>
      </c>
      <c r="B31607">
        <v>689.29783329999998</v>
      </c>
      <c r="C31607">
        <f t="shared" si="492"/>
        <v>434924416583103.75</v>
      </c>
    </row>
    <row r="31608" spans="1:3" x14ac:dyDescent="0.25">
      <c r="A31608">
        <v>11457705.262399999</v>
      </c>
      <c r="B31608">
        <v>689.29783330999999</v>
      </c>
      <c r="C31608">
        <f t="shared" si="492"/>
        <v>434924416576794</v>
      </c>
    </row>
    <row r="31609" spans="1:3" x14ac:dyDescent="0.25">
      <c r="A31609">
        <v>11457833.2608</v>
      </c>
      <c r="B31609">
        <v>689.29783315999998</v>
      </c>
      <c r="C31609">
        <f t="shared" si="492"/>
        <v>434924416671439.13</v>
      </c>
    </row>
    <row r="31610" spans="1:3" x14ac:dyDescent="0.25">
      <c r="A31610">
        <v>11457961.434</v>
      </c>
      <c r="B31610">
        <v>689.29783319000001</v>
      </c>
      <c r="C31610">
        <f t="shared" ref="C31610:C31673" si="493">299792458/(B31610*0.000000001)</f>
        <v>434924416652510.13</v>
      </c>
    </row>
    <row r="31611" spans="1:3" x14ac:dyDescent="0.25">
      <c r="A31611">
        <v>11458089.309800001</v>
      </c>
      <c r="B31611">
        <v>689.29783321000002</v>
      </c>
      <c r="C31611">
        <f t="shared" si="493"/>
        <v>434924416639890.75</v>
      </c>
    </row>
    <row r="31612" spans="1:3" x14ac:dyDescent="0.25">
      <c r="A31612">
        <v>11458217.4553</v>
      </c>
      <c r="B31612">
        <v>689.29783319000001</v>
      </c>
      <c r="C31612">
        <f t="shared" si="493"/>
        <v>434924416652510.13</v>
      </c>
    </row>
    <row r="31613" spans="1:3" x14ac:dyDescent="0.25">
      <c r="A31613">
        <v>11458604.8355</v>
      </c>
      <c r="B31613">
        <v>689.29783325999995</v>
      </c>
      <c r="C31613">
        <f t="shared" si="493"/>
        <v>434924416608342.44</v>
      </c>
    </row>
    <row r="31614" spans="1:3" x14ac:dyDescent="0.25">
      <c r="A31614">
        <v>11458729.871099999</v>
      </c>
      <c r="B31614">
        <v>689.29783353000005</v>
      </c>
      <c r="C31614">
        <f t="shared" si="493"/>
        <v>434924416437981.25</v>
      </c>
    </row>
    <row r="31615" spans="1:3" x14ac:dyDescent="0.25">
      <c r="A31615">
        <v>11458857.9593</v>
      </c>
      <c r="B31615">
        <v>689.29783365000003</v>
      </c>
      <c r="C31615">
        <f t="shared" si="493"/>
        <v>434924416362265.13</v>
      </c>
    </row>
    <row r="31616" spans="1:3" x14ac:dyDescent="0.25">
      <c r="A31616">
        <v>11458986.2565</v>
      </c>
      <c r="B31616">
        <v>689.29783351000003</v>
      </c>
      <c r="C31616">
        <f t="shared" si="493"/>
        <v>434924416450600.56</v>
      </c>
    </row>
    <row r="31617" spans="1:3" x14ac:dyDescent="0.25">
      <c r="A31617">
        <v>11459114.182700001</v>
      </c>
      <c r="B31617">
        <v>689.29783371999997</v>
      </c>
      <c r="C31617">
        <f t="shared" si="493"/>
        <v>434924416318097.44</v>
      </c>
    </row>
    <row r="31618" spans="1:3" x14ac:dyDescent="0.25">
      <c r="A31618">
        <v>11459242.3028</v>
      </c>
      <c r="B31618">
        <v>689.29783367000005</v>
      </c>
      <c r="C31618">
        <f t="shared" si="493"/>
        <v>434924416349645.75</v>
      </c>
    </row>
    <row r="31619" spans="1:3" x14ac:dyDescent="0.25">
      <c r="A31619">
        <v>11459622.2995</v>
      </c>
      <c r="B31619">
        <v>689.29783378000002</v>
      </c>
      <c r="C31619">
        <f t="shared" si="493"/>
        <v>434924416280239.44</v>
      </c>
    </row>
    <row r="31620" spans="1:3" x14ac:dyDescent="0.25">
      <c r="A31620">
        <v>11459638.970899999</v>
      </c>
      <c r="B31620">
        <v>689.29783375</v>
      </c>
      <c r="C31620">
        <f t="shared" si="493"/>
        <v>434924416299168.44</v>
      </c>
    </row>
    <row r="31621" spans="1:3" x14ac:dyDescent="0.25">
      <c r="A31621">
        <v>11459754.6417</v>
      </c>
      <c r="B31621">
        <v>689.29783354999995</v>
      </c>
      <c r="C31621">
        <f t="shared" si="493"/>
        <v>434924416425361.94</v>
      </c>
    </row>
    <row r="31622" spans="1:3" x14ac:dyDescent="0.25">
      <c r="A31622">
        <v>11459882.893300001</v>
      </c>
      <c r="B31622">
        <v>689.29783342999997</v>
      </c>
      <c r="C31622">
        <f t="shared" si="493"/>
        <v>434924416501078</v>
      </c>
    </row>
    <row r="31623" spans="1:3" x14ac:dyDescent="0.25">
      <c r="A31623">
        <v>11460010.8912</v>
      </c>
      <c r="B31623">
        <v>689.29783337000003</v>
      </c>
      <c r="C31623">
        <f t="shared" si="493"/>
        <v>434924416538936</v>
      </c>
    </row>
    <row r="31624" spans="1:3" x14ac:dyDescent="0.25">
      <c r="A31624">
        <v>11460139.1369</v>
      </c>
      <c r="B31624">
        <v>689.29783370999996</v>
      </c>
      <c r="C31624">
        <f t="shared" si="493"/>
        <v>434924416324407.13</v>
      </c>
    </row>
    <row r="31625" spans="1:3" x14ac:dyDescent="0.25">
      <c r="A31625">
        <v>11460267.137399999</v>
      </c>
      <c r="B31625">
        <v>689.29783316999999</v>
      </c>
      <c r="C31625">
        <f t="shared" si="493"/>
        <v>434924416665129.5</v>
      </c>
    </row>
    <row r="31626" spans="1:3" x14ac:dyDescent="0.25">
      <c r="A31626">
        <v>11460395.1293</v>
      </c>
      <c r="B31626">
        <v>689.29783345999999</v>
      </c>
      <c r="C31626">
        <f t="shared" si="493"/>
        <v>434924416482148.94</v>
      </c>
    </row>
    <row r="31627" spans="1:3" x14ac:dyDescent="0.25">
      <c r="A31627">
        <v>11460656.6448</v>
      </c>
      <c r="B31627">
        <v>689.29783372999998</v>
      </c>
      <c r="C31627">
        <f t="shared" si="493"/>
        <v>434924416311787.81</v>
      </c>
    </row>
    <row r="31628" spans="1:3" x14ac:dyDescent="0.25">
      <c r="A31628">
        <v>11460779.495300001</v>
      </c>
      <c r="B31628">
        <v>689.29783337000003</v>
      </c>
      <c r="C31628">
        <f t="shared" si="493"/>
        <v>434924416538936</v>
      </c>
    </row>
    <row r="31629" spans="1:3" x14ac:dyDescent="0.25">
      <c r="A31629">
        <v>11460907.495200001</v>
      </c>
      <c r="B31629">
        <v>689.29783337000003</v>
      </c>
      <c r="C31629">
        <f t="shared" si="493"/>
        <v>434924416538936</v>
      </c>
    </row>
    <row r="31630" spans="1:3" x14ac:dyDescent="0.25">
      <c r="A31630">
        <v>11461035.7973</v>
      </c>
      <c r="B31630">
        <v>689.29783372999998</v>
      </c>
      <c r="C31630">
        <f t="shared" si="493"/>
        <v>434924416311787.81</v>
      </c>
    </row>
    <row r="31631" spans="1:3" x14ac:dyDescent="0.25">
      <c r="A31631">
        <v>11461163.761399999</v>
      </c>
      <c r="B31631">
        <v>689.29783335000002</v>
      </c>
      <c r="C31631">
        <f t="shared" si="493"/>
        <v>434924416551555.38</v>
      </c>
    </row>
    <row r="31632" spans="1:3" x14ac:dyDescent="0.25">
      <c r="A31632">
        <v>11461291.7546</v>
      </c>
      <c r="B31632">
        <v>689.29783368999995</v>
      </c>
      <c r="C31632">
        <f t="shared" si="493"/>
        <v>434924416337026.5</v>
      </c>
    </row>
    <row r="31633" spans="1:3" x14ac:dyDescent="0.25">
      <c r="A31633">
        <v>11461419.870100001</v>
      </c>
      <c r="B31633">
        <v>689.29783401999998</v>
      </c>
      <c r="C31633">
        <f t="shared" si="493"/>
        <v>434924416128807.25</v>
      </c>
    </row>
    <row r="31634" spans="1:3" x14ac:dyDescent="0.25">
      <c r="A31634">
        <v>11461548.139599999</v>
      </c>
      <c r="B31634">
        <v>689.29783387999998</v>
      </c>
      <c r="C31634">
        <f t="shared" si="493"/>
        <v>434924416217142.69</v>
      </c>
    </row>
    <row r="31635" spans="1:3" x14ac:dyDescent="0.25">
      <c r="A31635">
        <v>11461676.1249</v>
      </c>
      <c r="B31635">
        <v>689.29783382999995</v>
      </c>
      <c r="C31635">
        <f t="shared" si="493"/>
        <v>434924416248691.06</v>
      </c>
    </row>
    <row r="31636" spans="1:3" x14ac:dyDescent="0.25">
      <c r="A31636">
        <v>11461804.2611</v>
      </c>
      <c r="B31636">
        <v>689.29783385999997</v>
      </c>
      <c r="C31636">
        <f t="shared" si="493"/>
        <v>434924416229762</v>
      </c>
    </row>
    <row r="31637" spans="1:3" x14ac:dyDescent="0.25">
      <c r="A31637">
        <v>11461932.381200001</v>
      </c>
      <c r="B31637">
        <v>689.2978339</v>
      </c>
      <c r="C31637">
        <f t="shared" si="493"/>
        <v>434924416204523.31</v>
      </c>
    </row>
    <row r="31638" spans="1:3" x14ac:dyDescent="0.25">
      <c r="A31638">
        <v>11462060.750399999</v>
      </c>
      <c r="B31638">
        <v>689.29783378000002</v>
      </c>
      <c r="C31638">
        <f t="shared" si="493"/>
        <v>434924416280239.44</v>
      </c>
    </row>
    <row r="31639" spans="1:3" x14ac:dyDescent="0.25">
      <c r="A31639">
        <v>11462188.42</v>
      </c>
      <c r="B31639">
        <v>689.29783396000005</v>
      </c>
      <c r="C31639">
        <f t="shared" si="493"/>
        <v>434924416166665.25</v>
      </c>
    </row>
    <row r="31640" spans="1:3" x14ac:dyDescent="0.25">
      <c r="A31640">
        <v>11462316.5963</v>
      </c>
      <c r="B31640">
        <v>689.29783371999997</v>
      </c>
      <c r="C31640">
        <f t="shared" si="493"/>
        <v>434924416318097.44</v>
      </c>
    </row>
    <row r="31641" spans="1:3" x14ac:dyDescent="0.25">
      <c r="A31641">
        <v>11462444.733200001</v>
      </c>
      <c r="B31641">
        <v>689.29783381000004</v>
      </c>
      <c r="C31641">
        <f t="shared" si="493"/>
        <v>434924416261310.31</v>
      </c>
    </row>
    <row r="31642" spans="1:3" x14ac:dyDescent="0.25">
      <c r="A31642">
        <v>11462572.761600001</v>
      </c>
      <c r="B31642">
        <v>689.29783387999998</v>
      </c>
      <c r="C31642">
        <f t="shared" si="493"/>
        <v>434924416217142.69</v>
      </c>
    </row>
    <row r="31643" spans="1:3" x14ac:dyDescent="0.25">
      <c r="A31643">
        <v>11462700.755799999</v>
      </c>
      <c r="B31643">
        <v>689.29783380000003</v>
      </c>
      <c r="C31643">
        <f t="shared" si="493"/>
        <v>434924416267620.06</v>
      </c>
    </row>
    <row r="31644" spans="1:3" x14ac:dyDescent="0.25">
      <c r="A31644">
        <v>11462828.9123</v>
      </c>
      <c r="B31644">
        <v>689.29783378000002</v>
      </c>
      <c r="C31644">
        <f t="shared" si="493"/>
        <v>434924416280239.44</v>
      </c>
    </row>
    <row r="31645" spans="1:3" x14ac:dyDescent="0.25">
      <c r="A31645">
        <v>11462957.190300001</v>
      </c>
      <c r="B31645">
        <v>689.29783355999996</v>
      </c>
      <c r="C31645">
        <f t="shared" si="493"/>
        <v>434924416419052.19</v>
      </c>
    </row>
    <row r="31646" spans="1:3" x14ac:dyDescent="0.25">
      <c r="A31646">
        <v>11463085.131200001</v>
      </c>
      <c r="B31646">
        <v>689.29783363000001</v>
      </c>
      <c r="C31646">
        <f t="shared" si="493"/>
        <v>434924416374884.5</v>
      </c>
    </row>
    <row r="31647" spans="1:3" x14ac:dyDescent="0.25">
      <c r="A31647">
        <v>11463213.142999999</v>
      </c>
      <c r="B31647">
        <v>689.29783362000001</v>
      </c>
      <c r="C31647">
        <f t="shared" si="493"/>
        <v>434924416381194.19</v>
      </c>
    </row>
    <row r="31648" spans="1:3" x14ac:dyDescent="0.25">
      <c r="A31648">
        <v>11463341.260299999</v>
      </c>
      <c r="B31648">
        <v>689.29783358999998</v>
      </c>
      <c r="C31648">
        <f t="shared" si="493"/>
        <v>434924416400123.19</v>
      </c>
    </row>
    <row r="31649" spans="1:3" x14ac:dyDescent="0.25">
      <c r="A31649">
        <v>11463469.2326</v>
      </c>
      <c r="B31649">
        <v>689.29783383999995</v>
      </c>
      <c r="C31649">
        <f t="shared" si="493"/>
        <v>434924416242381.38</v>
      </c>
    </row>
    <row r="31650" spans="1:3" x14ac:dyDescent="0.25">
      <c r="A31650">
        <v>11463597.427100001</v>
      </c>
      <c r="B31650">
        <v>689.29783391000001</v>
      </c>
      <c r="C31650">
        <f t="shared" si="493"/>
        <v>434924416198213.63</v>
      </c>
    </row>
    <row r="31651" spans="1:3" x14ac:dyDescent="0.25">
      <c r="A31651">
        <v>11463725.5097</v>
      </c>
      <c r="B31651">
        <v>689.29783405000001</v>
      </c>
      <c r="C31651">
        <f t="shared" si="493"/>
        <v>434924416109878.25</v>
      </c>
    </row>
    <row r="31652" spans="1:3" x14ac:dyDescent="0.25">
      <c r="A31652">
        <v>11463853.5515</v>
      </c>
      <c r="B31652">
        <v>689.29783426999995</v>
      </c>
      <c r="C31652">
        <f t="shared" si="493"/>
        <v>434924415971065.44</v>
      </c>
    </row>
    <row r="31653" spans="1:3" x14ac:dyDescent="0.25">
      <c r="A31653">
        <v>11463981.762800001</v>
      </c>
      <c r="B31653">
        <v>689.29783381000004</v>
      </c>
      <c r="C31653">
        <f t="shared" si="493"/>
        <v>434924416261310.31</v>
      </c>
    </row>
    <row r="31654" spans="1:3" x14ac:dyDescent="0.25">
      <c r="A31654">
        <v>11464109.9334</v>
      </c>
      <c r="B31654">
        <v>689.29783381000004</v>
      </c>
      <c r="C31654">
        <f t="shared" si="493"/>
        <v>434924416261310.31</v>
      </c>
    </row>
    <row r="31655" spans="1:3" x14ac:dyDescent="0.25">
      <c r="A31655">
        <v>11464238.135299999</v>
      </c>
      <c r="B31655">
        <v>689.29783385999997</v>
      </c>
      <c r="C31655">
        <f t="shared" si="493"/>
        <v>434924416229762</v>
      </c>
    </row>
    <row r="31656" spans="1:3" x14ac:dyDescent="0.25">
      <c r="A31656">
        <v>11464366.030999999</v>
      </c>
      <c r="B31656">
        <v>689.29783393000002</v>
      </c>
      <c r="C31656">
        <f t="shared" si="493"/>
        <v>434924416185594.31</v>
      </c>
    </row>
    <row r="31657" spans="1:3" x14ac:dyDescent="0.25">
      <c r="A31657">
        <v>11464803.4376</v>
      </c>
      <c r="B31657">
        <v>689.29783388999999</v>
      </c>
      <c r="C31657">
        <f t="shared" si="493"/>
        <v>434924416210833</v>
      </c>
    </row>
    <row r="31658" spans="1:3" x14ac:dyDescent="0.25">
      <c r="A31658">
        <v>11464878.5579</v>
      </c>
      <c r="B31658">
        <v>689.29783342999997</v>
      </c>
      <c r="C31658">
        <f t="shared" si="493"/>
        <v>434924416501078</v>
      </c>
    </row>
    <row r="31659" spans="1:3" x14ac:dyDescent="0.25">
      <c r="A31659">
        <v>11465006.638499999</v>
      </c>
      <c r="B31659">
        <v>689.29783333</v>
      </c>
      <c r="C31659">
        <f t="shared" si="493"/>
        <v>434924416564174.75</v>
      </c>
    </row>
    <row r="31660" spans="1:3" x14ac:dyDescent="0.25">
      <c r="A31660">
        <v>11465134.7684</v>
      </c>
      <c r="B31660">
        <v>689.29783349000002</v>
      </c>
      <c r="C31660">
        <f t="shared" si="493"/>
        <v>434924416463219.88</v>
      </c>
    </row>
    <row r="31661" spans="1:3" x14ac:dyDescent="0.25">
      <c r="A31661">
        <v>11465262.632300001</v>
      </c>
      <c r="B31661">
        <v>689.29783325000005</v>
      </c>
      <c r="C31661">
        <f t="shared" si="493"/>
        <v>434924416614652.06</v>
      </c>
    </row>
    <row r="31662" spans="1:3" x14ac:dyDescent="0.25">
      <c r="A31662">
        <v>11465390.8884</v>
      </c>
      <c r="B31662">
        <v>689.29783312999996</v>
      </c>
      <c r="C31662">
        <f t="shared" si="493"/>
        <v>434924416690368.25</v>
      </c>
    </row>
    <row r="31663" spans="1:3" x14ac:dyDescent="0.25">
      <c r="A31663">
        <v>11465519.0068</v>
      </c>
      <c r="B31663">
        <v>689.29783295000004</v>
      </c>
      <c r="C31663">
        <f t="shared" si="493"/>
        <v>434924416803942.25</v>
      </c>
    </row>
    <row r="31664" spans="1:3" x14ac:dyDescent="0.25">
      <c r="A31664">
        <v>11465647.126800001</v>
      </c>
      <c r="B31664">
        <v>689.29783325000005</v>
      </c>
      <c r="C31664">
        <f t="shared" si="493"/>
        <v>434924416614652.06</v>
      </c>
    </row>
    <row r="31665" spans="1:3" x14ac:dyDescent="0.25">
      <c r="A31665">
        <v>11465832.6941</v>
      </c>
      <c r="B31665">
        <v>689.29783332</v>
      </c>
      <c r="C31665">
        <f t="shared" si="493"/>
        <v>434924416570484.38</v>
      </c>
    </row>
    <row r="31666" spans="1:3" x14ac:dyDescent="0.25">
      <c r="A31666">
        <v>11465903.136700001</v>
      </c>
      <c r="B31666">
        <v>689.29783339999994</v>
      </c>
      <c r="C31666">
        <f t="shared" si="493"/>
        <v>434924416520007.06</v>
      </c>
    </row>
    <row r="31667" spans="1:3" x14ac:dyDescent="0.25">
      <c r="A31667">
        <v>11466031.376700001</v>
      </c>
      <c r="B31667">
        <v>689.29783305000001</v>
      </c>
      <c r="C31667">
        <f t="shared" si="493"/>
        <v>434924416740845.56</v>
      </c>
    </row>
    <row r="31668" spans="1:3" x14ac:dyDescent="0.25">
      <c r="A31668">
        <v>11466159.494999999</v>
      </c>
      <c r="B31668">
        <v>689.29783339999994</v>
      </c>
      <c r="C31668">
        <f t="shared" si="493"/>
        <v>434924416520007.06</v>
      </c>
    </row>
    <row r="31669" spans="1:3" x14ac:dyDescent="0.25">
      <c r="A31669">
        <v>11466287.513599999</v>
      </c>
      <c r="B31669">
        <v>689.29783325000005</v>
      </c>
      <c r="C31669">
        <f t="shared" si="493"/>
        <v>434924416614652.06</v>
      </c>
    </row>
    <row r="31670" spans="1:3" x14ac:dyDescent="0.25">
      <c r="A31670">
        <v>11466415.6382</v>
      </c>
      <c r="B31670">
        <v>689.29783341999996</v>
      </c>
      <c r="C31670">
        <f t="shared" si="493"/>
        <v>434924416507387.69</v>
      </c>
    </row>
    <row r="31671" spans="1:3" x14ac:dyDescent="0.25">
      <c r="A31671">
        <v>11466543.640000001</v>
      </c>
      <c r="B31671">
        <v>689.29783305000001</v>
      </c>
      <c r="C31671">
        <f t="shared" si="493"/>
        <v>434924416740845.56</v>
      </c>
    </row>
    <row r="31672" spans="1:3" x14ac:dyDescent="0.25">
      <c r="A31672">
        <v>11466879.4957</v>
      </c>
      <c r="B31672">
        <v>689.29783313999997</v>
      </c>
      <c r="C31672">
        <f t="shared" si="493"/>
        <v>434924416684058.5</v>
      </c>
    </row>
    <row r="31673" spans="1:3" x14ac:dyDescent="0.25">
      <c r="A31673">
        <v>11466928.1021</v>
      </c>
      <c r="B31673">
        <v>689.29783321000002</v>
      </c>
      <c r="C31673">
        <f t="shared" si="493"/>
        <v>434924416639890.75</v>
      </c>
    </row>
    <row r="31674" spans="1:3" x14ac:dyDescent="0.25">
      <c r="A31674">
        <v>11467056.1548</v>
      </c>
      <c r="B31674">
        <v>689.29783337000003</v>
      </c>
      <c r="C31674">
        <f t="shared" ref="C31674:C31737" si="494">299792458/(B31674*0.000000001)</f>
        <v>434924416538936</v>
      </c>
    </row>
    <row r="31675" spans="1:3" x14ac:dyDescent="0.25">
      <c r="A31675">
        <v>11467184.138699999</v>
      </c>
      <c r="B31675">
        <v>689.29783368999995</v>
      </c>
      <c r="C31675">
        <f t="shared" si="494"/>
        <v>434924416337026.5</v>
      </c>
    </row>
    <row r="31676" spans="1:3" x14ac:dyDescent="0.25">
      <c r="A31676">
        <v>11467312.1655</v>
      </c>
      <c r="B31676">
        <v>689.29783365000003</v>
      </c>
      <c r="C31676">
        <f t="shared" si="494"/>
        <v>434924416362265.13</v>
      </c>
    </row>
    <row r="31677" spans="1:3" x14ac:dyDescent="0.25">
      <c r="A31677">
        <v>11467440.392000001</v>
      </c>
      <c r="B31677">
        <v>689.29783365000003</v>
      </c>
      <c r="C31677">
        <f t="shared" si="494"/>
        <v>434924416362265.13</v>
      </c>
    </row>
    <row r="31678" spans="1:3" x14ac:dyDescent="0.25">
      <c r="A31678">
        <v>11467568.496400001</v>
      </c>
      <c r="B31678">
        <v>689.29783366000004</v>
      </c>
      <c r="C31678">
        <f t="shared" si="494"/>
        <v>434924416355955.44</v>
      </c>
    </row>
    <row r="31679" spans="1:3" x14ac:dyDescent="0.25">
      <c r="A31679">
        <v>11467696.514900001</v>
      </c>
      <c r="B31679">
        <v>689.29783368000005</v>
      </c>
      <c r="C31679">
        <f t="shared" si="494"/>
        <v>434924416343336.13</v>
      </c>
    </row>
    <row r="31680" spans="1:3" x14ac:dyDescent="0.25">
      <c r="A31680">
        <v>11467903.478800001</v>
      </c>
      <c r="B31680">
        <v>689.29783372999998</v>
      </c>
      <c r="C31680">
        <f t="shared" si="494"/>
        <v>434924416311787.81</v>
      </c>
    </row>
    <row r="31681" spans="1:3" x14ac:dyDescent="0.25">
      <c r="A31681">
        <v>11467952.595799999</v>
      </c>
      <c r="B31681">
        <v>689.29783354000006</v>
      </c>
      <c r="C31681">
        <f t="shared" si="494"/>
        <v>434924416431671.5</v>
      </c>
    </row>
    <row r="31682" spans="1:3" x14ac:dyDescent="0.25">
      <c r="A31682">
        <v>11468080.716600001</v>
      </c>
      <c r="B31682">
        <v>689.29783344999998</v>
      </c>
      <c r="C31682">
        <f t="shared" si="494"/>
        <v>434924416488458.63</v>
      </c>
    </row>
    <row r="31683" spans="1:3" x14ac:dyDescent="0.25">
      <c r="A31683">
        <v>11468209.013599999</v>
      </c>
      <c r="B31683">
        <v>689.29783354000006</v>
      </c>
      <c r="C31683">
        <f t="shared" si="494"/>
        <v>434924416431671.5</v>
      </c>
    </row>
    <row r="31684" spans="1:3" x14ac:dyDescent="0.25">
      <c r="A31684">
        <v>11468337.1865</v>
      </c>
      <c r="B31684">
        <v>689.29783408000003</v>
      </c>
      <c r="C31684">
        <f t="shared" si="494"/>
        <v>434924416090949.19</v>
      </c>
    </row>
    <row r="31685" spans="1:3" x14ac:dyDescent="0.25">
      <c r="A31685">
        <v>11468464.9745</v>
      </c>
      <c r="B31685">
        <v>689.29783339999994</v>
      </c>
      <c r="C31685">
        <f t="shared" si="494"/>
        <v>434924416520007.06</v>
      </c>
    </row>
    <row r="31686" spans="1:3" x14ac:dyDescent="0.25">
      <c r="A31686">
        <v>11468593.141799999</v>
      </c>
      <c r="B31686">
        <v>689.29783375</v>
      </c>
      <c r="C31686">
        <f t="shared" si="494"/>
        <v>434924416299168.44</v>
      </c>
    </row>
    <row r="31687" spans="1:3" x14ac:dyDescent="0.25">
      <c r="A31687">
        <v>11468920.488500001</v>
      </c>
      <c r="B31687">
        <v>689.29783368999995</v>
      </c>
      <c r="C31687">
        <f t="shared" si="494"/>
        <v>434924416337026.5</v>
      </c>
    </row>
    <row r="31688" spans="1:3" x14ac:dyDescent="0.25">
      <c r="A31688">
        <v>11468977.473999999</v>
      </c>
      <c r="B31688">
        <v>689.29783369999996</v>
      </c>
      <c r="C31688">
        <f t="shared" si="494"/>
        <v>434924416330716.81</v>
      </c>
    </row>
    <row r="31689" spans="1:3" x14ac:dyDescent="0.25">
      <c r="A31689">
        <v>11469105.5338</v>
      </c>
      <c r="B31689">
        <v>689.29783345999999</v>
      </c>
      <c r="C31689">
        <f t="shared" si="494"/>
        <v>434924416482148.94</v>
      </c>
    </row>
    <row r="31690" spans="1:3" x14ac:dyDescent="0.25">
      <c r="A31690">
        <v>11469233.4574</v>
      </c>
      <c r="B31690">
        <v>689.29783377000001</v>
      </c>
      <c r="C31690">
        <f t="shared" si="494"/>
        <v>434924416286549.06</v>
      </c>
    </row>
    <row r="31691" spans="1:3" x14ac:dyDescent="0.25">
      <c r="A31691">
        <v>11469361.6755</v>
      </c>
      <c r="B31691">
        <v>689.29783404</v>
      </c>
      <c r="C31691">
        <f t="shared" si="494"/>
        <v>434924416116187.88</v>
      </c>
    </row>
    <row r="31692" spans="1:3" x14ac:dyDescent="0.25">
      <c r="A31692">
        <v>11469489.6884</v>
      </c>
      <c r="B31692">
        <v>689.29783418</v>
      </c>
      <c r="C31692">
        <f t="shared" si="494"/>
        <v>434924416027852.5</v>
      </c>
    </row>
    <row r="31693" spans="1:3" x14ac:dyDescent="0.25">
      <c r="A31693">
        <v>11469617.9724</v>
      </c>
      <c r="B31693">
        <v>689.29783376</v>
      </c>
      <c r="C31693">
        <f t="shared" si="494"/>
        <v>434924416292858.69</v>
      </c>
    </row>
    <row r="31694" spans="1:3" x14ac:dyDescent="0.25">
      <c r="A31694">
        <v>11469745.984200001</v>
      </c>
      <c r="B31694">
        <v>689.2978339</v>
      </c>
      <c r="C31694">
        <f t="shared" si="494"/>
        <v>434924416204523.31</v>
      </c>
    </row>
    <row r="31695" spans="1:3" x14ac:dyDescent="0.25">
      <c r="A31695">
        <v>11469972.5756</v>
      </c>
      <c r="B31695">
        <v>689.29783424000004</v>
      </c>
      <c r="C31695">
        <f t="shared" si="494"/>
        <v>434924415989994.38</v>
      </c>
    </row>
    <row r="31696" spans="1:3" x14ac:dyDescent="0.25">
      <c r="A31696">
        <v>11470002.133300001</v>
      </c>
      <c r="B31696">
        <v>689.29783409000004</v>
      </c>
      <c r="C31696">
        <f t="shared" si="494"/>
        <v>434924416084639.5</v>
      </c>
    </row>
    <row r="31697" spans="1:3" x14ac:dyDescent="0.25">
      <c r="A31697">
        <v>11470130.295700001</v>
      </c>
      <c r="B31697">
        <v>689.29783405000001</v>
      </c>
      <c r="C31697">
        <f t="shared" si="494"/>
        <v>434924416109878.25</v>
      </c>
    </row>
    <row r="31698" spans="1:3" x14ac:dyDescent="0.25">
      <c r="A31698">
        <v>11470258.5286</v>
      </c>
      <c r="B31698">
        <v>689.29783407000002</v>
      </c>
      <c r="C31698">
        <f t="shared" si="494"/>
        <v>434924416097258.88</v>
      </c>
    </row>
    <row r="31699" spans="1:3" x14ac:dyDescent="0.25">
      <c r="A31699">
        <v>11470386.378699999</v>
      </c>
      <c r="B31699">
        <v>689.29783371999997</v>
      </c>
      <c r="C31699">
        <f t="shared" si="494"/>
        <v>434924416318097.44</v>
      </c>
    </row>
    <row r="31700" spans="1:3" x14ac:dyDescent="0.25">
      <c r="A31700">
        <v>11470514.6274</v>
      </c>
      <c r="B31700">
        <v>689.29783367000005</v>
      </c>
      <c r="C31700">
        <f t="shared" si="494"/>
        <v>434924416349645.75</v>
      </c>
    </row>
    <row r="31701" spans="1:3" x14ac:dyDescent="0.25">
      <c r="A31701">
        <v>11470642.752900001</v>
      </c>
      <c r="B31701">
        <v>689.29783347</v>
      </c>
      <c r="C31701">
        <f t="shared" si="494"/>
        <v>434924416475839.25</v>
      </c>
    </row>
    <row r="31702" spans="1:3" x14ac:dyDescent="0.25">
      <c r="A31702">
        <v>11471013.626399999</v>
      </c>
      <c r="B31702">
        <v>689.29783339999994</v>
      </c>
      <c r="C31702">
        <f t="shared" si="494"/>
        <v>434924416520007.06</v>
      </c>
    </row>
    <row r="31703" spans="1:3" x14ac:dyDescent="0.25">
      <c r="A31703">
        <v>11471027.311799999</v>
      </c>
      <c r="B31703">
        <v>689.29783319000001</v>
      </c>
      <c r="C31703">
        <f t="shared" si="494"/>
        <v>434924416652510.13</v>
      </c>
    </row>
    <row r="31704" spans="1:3" x14ac:dyDescent="0.25">
      <c r="A31704">
        <v>11471155.008099999</v>
      </c>
      <c r="B31704">
        <v>689.29783337000003</v>
      </c>
      <c r="C31704">
        <f t="shared" si="494"/>
        <v>434924416538936</v>
      </c>
    </row>
    <row r="31705" spans="1:3" x14ac:dyDescent="0.25">
      <c r="A31705">
        <v>11471283.140900001</v>
      </c>
      <c r="B31705">
        <v>689.29783342999997</v>
      </c>
      <c r="C31705">
        <f t="shared" si="494"/>
        <v>434924416501078</v>
      </c>
    </row>
    <row r="31706" spans="1:3" x14ac:dyDescent="0.25">
      <c r="A31706">
        <v>11471411.1384</v>
      </c>
      <c r="B31706">
        <v>689.29783359999999</v>
      </c>
      <c r="C31706">
        <f t="shared" si="494"/>
        <v>434924416393813.56</v>
      </c>
    </row>
    <row r="31707" spans="1:3" x14ac:dyDescent="0.25">
      <c r="A31707">
        <v>11471539.3894</v>
      </c>
      <c r="B31707">
        <v>689.29783330999999</v>
      </c>
      <c r="C31707">
        <f t="shared" si="494"/>
        <v>434924416576794</v>
      </c>
    </row>
    <row r="31708" spans="1:3" x14ac:dyDescent="0.25">
      <c r="A31708">
        <v>11471667.514799999</v>
      </c>
      <c r="B31708">
        <v>689.29783310000005</v>
      </c>
      <c r="C31708">
        <f t="shared" si="494"/>
        <v>434924416709297.19</v>
      </c>
    </row>
    <row r="31709" spans="1:3" x14ac:dyDescent="0.25">
      <c r="A31709">
        <v>11471795.6494</v>
      </c>
      <c r="B31709">
        <v>689.29783294000003</v>
      </c>
      <c r="C31709">
        <f t="shared" si="494"/>
        <v>434924416810251.94</v>
      </c>
    </row>
    <row r="31710" spans="1:3" x14ac:dyDescent="0.25">
      <c r="A31710">
        <v>11471923.613700001</v>
      </c>
      <c r="B31710">
        <v>689.29783327999996</v>
      </c>
      <c r="C31710">
        <f t="shared" si="494"/>
        <v>434924416595723.13</v>
      </c>
    </row>
    <row r="31711" spans="1:3" x14ac:dyDescent="0.25">
      <c r="A31711">
        <v>11472051.6391</v>
      </c>
      <c r="B31711">
        <v>689.29783320000001</v>
      </c>
      <c r="C31711">
        <f t="shared" si="494"/>
        <v>434924416646200.44</v>
      </c>
    </row>
    <row r="31712" spans="1:3" x14ac:dyDescent="0.25">
      <c r="A31712">
        <v>11472179.677300001</v>
      </c>
      <c r="B31712">
        <v>689.29783325000005</v>
      </c>
      <c r="C31712">
        <f t="shared" si="494"/>
        <v>434924416614652.06</v>
      </c>
    </row>
    <row r="31713" spans="1:3" x14ac:dyDescent="0.25">
      <c r="A31713">
        <v>11472308.1467</v>
      </c>
      <c r="B31713">
        <v>689.29783326999996</v>
      </c>
      <c r="C31713">
        <f t="shared" si="494"/>
        <v>434924416602032.75</v>
      </c>
    </row>
    <row r="31714" spans="1:3" x14ac:dyDescent="0.25">
      <c r="A31714">
        <v>11472435.885199999</v>
      </c>
      <c r="B31714">
        <v>689.29783325999995</v>
      </c>
      <c r="C31714">
        <f t="shared" si="494"/>
        <v>434924416608342.44</v>
      </c>
    </row>
    <row r="31715" spans="1:3" x14ac:dyDescent="0.25">
      <c r="A31715">
        <v>11472564.014799999</v>
      </c>
      <c r="B31715">
        <v>689.29783318</v>
      </c>
      <c r="C31715">
        <f t="shared" si="494"/>
        <v>434924416658819.81</v>
      </c>
    </row>
    <row r="31716" spans="1:3" x14ac:dyDescent="0.25">
      <c r="A31716">
        <v>11472692.263699999</v>
      </c>
      <c r="B31716">
        <v>689.29783318</v>
      </c>
      <c r="C31716">
        <f t="shared" si="494"/>
        <v>434924416658819.81</v>
      </c>
    </row>
    <row r="31717" spans="1:3" x14ac:dyDescent="0.25">
      <c r="A31717">
        <v>11472820.263699999</v>
      </c>
      <c r="B31717">
        <v>689.29783335000002</v>
      </c>
      <c r="C31717">
        <f t="shared" si="494"/>
        <v>434924416551555.38</v>
      </c>
    </row>
    <row r="31718" spans="1:3" x14ac:dyDescent="0.25">
      <c r="A31718">
        <v>11472948.263800001</v>
      </c>
      <c r="B31718">
        <v>689.29783344999998</v>
      </c>
      <c r="C31718">
        <f t="shared" si="494"/>
        <v>434924416488458.63</v>
      </c>
    </row>
    <row r="31719" spans="1:3" x14ac:dyDescent="0.25">
      <c r="A31719">
        <v>11473076.382999999</v>
      </c>
      <c r="B31719">
        <v>689.29783339000005</v>
      </c>
      <c r="C31719">
        <f t="shared" si="494"/>
        <v>434924416526316.63</v>
      </c>
    </row>
    <row r="31720" spans="1:3" x14ac:dyDescent="0.25">
      <c r="A31720">
        <v>11473204.633199999</v>
      </c>
      <c r="B31720">
        <v>689.29783359999999</v>
      </c>
      <c r="C31720">
        <f t="shared" si="494"/>
        <v>434924416393813.56</v>
      </c>
    </row>
    <row r="31721" spans="1:3" x14ac:dyDescent="0.25">
      <c r="A31721">
        <v>11473332.638900001</v>
      </c>
      <c r="B31721">
        <v>689.29783359999999</v>
      </c>
      <c r="C31721">
        <f t="shared" si="494"/>
        <v>434924416393813.56</v>
      </c>
    </row>
    <row r="31722" spans="1:3" x14ac:dyDescent="0.25">
      <c r="A31722">
        <v>11473460.7678</v>
      </c>
      <c r="B31722">
        <v>689.29783330999999</v>
      </c>
      <c r="C31722">
        <f t="shared" si="494"/>
        <v>434924416576794</v>
      </c>
    </row>
    <row r="31723" spans="1:3" x14ac:dyDescent="0.25">
      <c r="A31723">
        <v>11473589.0198</v>
      </c>
      <c r="B31723">
        <v>689.29783325999995</v>
      </c>
      <c r="C31723">
        <f t="shared" si="494"/>
        <v>434924416608342.44</v>
      </c>
    </row>
    <row r="31724" spans="1:3" x14ac:dyDescent="0.25">
      <c r="A31724">
        <v>11473716.882999999</v>
      </c>
      <c r="B31724">
        <v>689.29783362000001</v>
      </c>
      <c r="C31724">
        <f t="shared" si="494"/>
        <v>434924416381194.19</v>
      </c>
    </row>
    <row r="31725" spans="1:3" x14ac:dyDescent="0.25">
      <c r="A31725">
        <v>11473844.997300001</v>
      </c>
      <c r="B31725">
        <v>689.29783330999999</v>
      </c>
      <c r="C31725">
        <f t="shared" si="494"/>
        <v>434924416576794</v>
      </c>
    </row>
    <row r="31726" spans="1:3" x14ac:dyDescent="0.25">
      <c r="A31726">
        <v>11473972.9649</v>
      </c>
      <c r="B31726">
        <v>689.29783336000003</v>
      </c>
      <c r="C31726">
        <f t="shared" si="494"/>
        <v>434924416545245.63</v>
      </c>
    </row>
    <row r="31727" spans="1:3" x14ac:dyDescent="0.25">
      <c r="A31727">
        <v>11474101.2524</v>
      </c>
      <c r="B31727">
        <v>689.29783359999999</v>
      </c>
      <c r="C31727">
        <f t="shared" si="494"/>
        <v>434924416393813.56</v>
      </c>
    </row>
    <row r="31728" spans="1:3" x14ac:dyDescent="0.25">
      <c r="A31728">
        <v>11474229.3014</v>
      </c>
      <c r="B31728">
        <v>689.29783361</v>
      </c>
      <c r="C31728">
        <f t="shared" si="494"/>
        <v>434924416387503.81</v>
      </c>
    </row>
    <row r="31729" spans="1:3" x14ac:dyDescent="0.25">
      <c r="A31729">
        <v>11474357.423599999</v>
      </c>
      <c r="B31729">
        <v>689.29783379000003</v>
      </c>
      <c r="C31729">
        <f t="shared" si="494"/>
        <v>434924416273929.69</v>
      </c>
    </row>
    <row r="31730" spans="1:3" x14ac:dyDescent="0.25">
      <c r="A31730">
        <v>11474485.399</v>
      </c>
      <c r="B31730">
        <v>689.29783400999997</v>
      </c>
      <c r="C31730">
        <f t="shared" si="494"/>
        <v>434924416135116.88</v>
      </c>
    </row>
    <row r="31731" spans="1:3" x14ac:dyDescent="0.25">
      <c r="A31731">
        <v>11474693.671</v>
      </c>
      <c r="B31731">
        <v>689.29783427999996</v>
      </c>
      <c r="C31731">
        <f t="shared" si="494"/>
        <v>434924415964755.75</v>
      </c>
    </row>
    <row r="31732" spans="1:3" x14ac:dyDescent="0.25">
      <c r="A31732">
        <v>11474741.48</v>
      </c>
      <c r="B31732">
        <v>689.29783426999995</v>
      </c>
      <c r="C31732">
        <f t="shared" si="494"/>
        <v>434924415971065.44</v>
      </c>
    </row>
    <row r="31733" spans="1:3" x14ac:dyDescent="0.25">
      <c r="A31733">
        <v>11474869.660599999</v>
      </c>
      <c r="B31733">
        <v>689.29783450000002</v>
      </c>
      <c r="C31733">
        <f t="shared" si="494"/>
        <v>434924415825942.94</v>
      </c>
    </row>
    <row r="31734" spans="1:3" x14ac:dyDescent="0.25">
      <c r="A31734">
        <v>11474997.8895</v>
      </c>
      <c r="B31734">
        <v>689.29783455999996</v>
      </c>
      <c r="C31734">
        <f t="shared" si="494"/>
        <v>434924415788084.88</v>
      </c>
    </row>
    <row r="31735" spans="1:3" x14ac:dyDescent="0.25">
      <c r="A31735">
        <v>11475125.971899999</v>
      </c>
      <c r="B31735">
        <v>689.29783411999995</v>
      </c>
      <c r="C31735">
        <f t="shared" si="494"/>
        <v>434924416065710.56</v>
      </c>
    </row>
    <row r="31736" spans="1:3" x14ac:dyDescent="0.25">
      <c r="A31736">
        <v>11475253.9224</v>
      </c>
      <c r="B31736">
        <v>689.29783384999996</v>
      </c>
      <c r="C31736">
        <f t="shared" si="494"/>
        <v>434924416236071.75</v>
      </c>
    </row>
    <row r="31737" spans="1:3" x14ac:dyDescent="0.25">
      <c r="A31737">
        <v>11475382.1844</v>
      </c>
      <c r="B31737">
        <v>689.2978339</v>
      </c>
      <c r="C31737">
        <f t="shared" si="494"/>
        <v>434924416204523.31</v>
      </c>
    </row>
    <row r="31738" spans="1:3" x14ac:dyDescent="0.25">
      <c r="A31738">
        <v>11475713.968599999</v>
      </c>
      <c r="B31738">
        <v>689.29783380000003</v>
      </c>
      <c r="C31738">
        <f t="shared" ref="C31738:C31801" si="495">299792458/(B31738*0.000000001)</f>
        <v>434924416267620.06</v>
      </c>
    </row>
    <row r="31739" spans="1:3" x14ac:dyDescent="0.25">
      <c r="A31739">
        <v>11475766.58</v>
      </c>
      <c r="B31739">
        <v>689.29783366000004</v>
      </c>
      <c r="C31739">
        <f t="shared" si="495"/>
        <v>434924416355955.44</v>
      </c>
    </row>
    <row r="31740" spans="1:3" x14ac:dyDescent="0.25">
      <c r="A31740">
        <v>11475894.6434</v>
      </c>
      <c r="B31740">
        <v>689.29783388999999</v>
      </c>
      <c r="C31740">
        <f t="shared" si="495"/>
        <v>434924416210833</v>
      </c>
    </row>
    <row r="31741" spans="1:3" x14ac:dyDescent="0.25">
      <c r="A31741">
        <v>11476022.758400001</v>
      </c>
      <c r="B31741">
        <v>689.29783383999995</v>
      </c>
      <c r="C31741">
        <f t="shared" si="495"/>
        <v>434924416242381.38</v>
      </c>
    </row>
    <row r="31742" spans="1:3" x14ac:dyDescent="0.25">
      <c r="A31742">
        <v>11476150.641799999</v>
      </c>
      <c r="B31742">
        <v>689.29783392000002</v>
      </c>
      <c r="C31742">
        <f t="shared" si="495"/>
        <v>434924416191903.94</v>
      </c>
    </row>
    <row r="31743" spans="1:3" x14ac:dyDescent="0.25">
      <c r="A31743">
        <v>11476278.7644</v>
      </c>
      <c r="B31743">
        <v>689.29783407000002</v>
      </c>
      <c r="C31743">
        <f t="shared" si="495"/>
        <v>434924416097258.88</v>
      </c>
    </row>
    <row r="31744" spans="1:3" x14ac:dyDescent="0.25">
      <c r="A31744">
        <v>11476407.0155</v>
      </c>
      <c r="B31744">
        <v>689.29783386999998</v>
      </c>
      <c r="C31744">
        <f t="shared" si="495"/>
        <v>434924416223452.38</v>
      </c>
    </row>
    <row r="31745" spans="1:3" x14ac:dyDescent="0.25">
      <c r="A31745">
        <v>11476535.0089</v>
      </c>
      <c r="B31745">
        <v>689.29783378000002</v>
      </c>
      <c r="C31745">
        <f t="shared" si="495"/>
        <v>434924416280239.44</v>
      </c>
    </row>
    <row r="31746" spans="1:3" x14ac:dyDescent="0.25">
      <c r="A31746">
        <v>11476767.649700001</v>
      </c>
      <c r="B31746">
        <v>689.29783358999998</v>
      </c>
      <c r="C31746">
        <f t="shared" si="495"/>
        <v>434924416400123.19</v>
      </c>
    </row>
    <row r="31747" spans="1:3" x14ac:dyDescent="0.25">
      <c r="A31747">
        <v>11476791.0886</v>
      </c>
      <c r="B31747">
        <v>689.29783397000006</v>
      </c>
      <c r="C31747">
        <f t="shared" si="495"/>
        <v>434924416160355.56</v>
      </c>
    </row>
    <row r="31748" spans="1:3" x14ac:dyDescent="0.25">
      <c r="A31748">
        <v>11476919.387399999</v>
      </c>
      <c r="B31748">
        <v>689.29783395000004</v>
      </c>
      <c r="C31748">
        <f t="shared" si="495"/>
        <v>434924416172974.94</v>
      </c>
    </row>
    <row r="31749" spans="1:3" x14ac:dyDescent="0.25">
      <c r="A31749">
        <v>11477047.2656</v>
      </c>
      <c r="B31749">
        <v>689.29783381000004</v>
      </c>
      <c r="C31749">
        <f t="shared" si="495"/>
        <v>434924416261310.31</v>
      </c>
    </row>
    <row r="31750" spans="1:3" x14ac:dyDescent="0.25">
      <c r="A31750">
        <v>11477175.3914</v>
      </c>
      <c r="B31750">
        <v>689.29783406000001</v>
      </c>
      <c r="C31750">
        <f t="shared" si="495"/>
        <v>434924416103568.5</v>
      </c>
    </row>
    <row r="31751" spans="1:3" x14ac:dyDescent="0.25">
      <c r="A31751">
        <v>11477303.507999999</v>
      </c>
      <c r="B31751">
        <v>689.29783398999996</v>
      </c>
      <c r="C31751">
        <f t="shared" si="495"/>
        <v>434924416147736.25</v>
      </c>
    </row>
    <row r="31752" spans="1:3" x14ac:dyDescent="0.25">
      <c r="A31752">
        <v>11477431.736199999</v>
      </c>
      <c r="B31752">
        <v>689.29783400999997</v>
      </c>
      <c r="C31752">
        <f t="shared" si="495"/>
        <v>434924416135116.88</v>
      </c>
    </row>
    <row r="31753" spans="1:3" x14ac:dyDescent="0.25">
      <c r="A31753">
        <v>11477793.262599999</v>
      </c>
      <c r="B31753">
        <v>689.29783399999997</v>
      </c>
      <c r="C31753">
        <f t="shared" si="495"/>
        <v>434924416141426.63</v>
      </c>
    </row>
    <row r="31754" spans="1:3" x14ac:dyDescent="0.25">
      <c r="A31754">
        <v>11477815.9658</v>
      </c>
      <c r="B31754">
        <v>689.29783431999999</v>
      </c>
      <c r="C31754">
        <f t="shared" si="495"/>
        <v>434924415939517.06</v>
      </c>
    </row>
    <row r="31755" spans="1:3" x14ac:dyDescent="0.25">
      <c r="A31755">
        <v>11477944.173900001</v>
      </c>
      <c r="B31755">
        <v>689.29783430999998</v>
      </c>
      <c r="C31755">
        <f t="shared" si="495"/>
        <v>434924415945826.69</v>
      </c>
    </row>
    <row r="31756" spans="1:3" x14ac:dyDescent="0.25">
      <c r="A31756">
        <v>11478072.1424</v>
      </c>
      <c r="B31756">
        <v>689.29783431999999</v>
      </c>
      <c r="C31756">
        <f t="shared" si="495"/>
        <v>434924415939517.06</v>
      </c>
    </row>
    <row r="31757" spans="1:3" x14ac:dyDescent="0.25">
      <c r="A31757">
        <v>11478200.1403</v>
      </c>
      <c r="B31757">
        <v>689.29783433</v>
      </c>
      <c r="C31757">
        <f t="shared" si="495"/>
        <v>434924415933207.38</v>
      </c>
    </row>
    <row r="31758" spans="1:3" x14ac:dyDescent="0.25">
      <c r="A31758">
        <v>11478328.384500001</v>
      </c>
      <c r="B31758">
        <v>689.29783433</v>
      </c>
      <c r="C31758">
        <f t="shared" si="495"/>
        <v>434924415933207.38</v>
      </c>
    </row>
    <row r="31759" spans="1:3" x14ac:dyDescent="0.25">
      <c r="A31759">
        <v>11478456.3158</v>
      </c>
      <c r="B31759">
        <v>689.29783439000005</v>
      </c>
      <c r="C31759">
        <f t="shared" si="495"/>
        <v>434924415895349.25</v>
      </c>
    </row>
    <row r="31760" spans="1:3" x14ac:dyDescent="0.25">
      <c r="A31760">
        <v>11478584.5506</v>
      </c>
      <c r="B31760">
        <v>689.29783455999996</v>
      </c>
      <c r="C31760">
        <f t="shared" si="495"/>
        <v>434924415788084.88</v>
      </c>
    </row>
    <row r="31761" spans="1:3" x14ac:dyDescent="0.25">
      <c r="A31761">
        <v>11478712.637700001</v>
      </c>
      <c r="B31761">
        <v>689.29783481000004</v>
      </c>
      <c r="C31761">
        <f t="shared" si="495"/>
        <v>434924415630343</v>
      </c>
    </row>
    <row r="31762" spans="1:3" x14ac:dyDescent="0.25">
      <c r="A31762">
        <v>11478840.6842</v>
      </c>
      <c r="B31762">
        <v>689.29783481000004</v>
      </c>
      <c r="C31762">
        <f t="shared" si="495"/>
        <v>434924415630343</v>
      </c>
    </row>
    <row r="31763" spans="1:3" x14ac:dyDescent="0.25">
      <c r="A31763">
        <v>11478968.888499999</v>
      </c>
      <c r="B31763">
        <v>689.29783440999995</v>
      </c>
      <c r="C31763">
        <f t="shared" si="495"/>
        <v>434924415882730</v>
      </c>
    </row>
    <row r="31764" spans="1:3" x14ac:dyDescent="0.25">
      <c r="A31764">
        <v>11479096.7597</v>
      </c>
      <c r="B31764">
        <v>689.29783482000005</v>
      </c>
      <c r="C31764">
        <f t="shared" si="495"/>
        <v>434924415624033.31</v>
      </c>
    </row>
    <row r="31765" spans="1:3" x14ac:dyDescent="0.25">
      <c r="A31765">
        <v>11479225.231699999</v>
      </c>
      <c r="B31765">
        <v>689.29783472999998</v>
      </c>
      <c r="C31765">
        <f t="shared" si="495"/>
        <v>434924415680820.44</v>
      </c>
    </row>
    <row r="31766" spans="1:3" x14ac:dyDescent="0.25">
      <c r="A31766">
        <v>11479353.1382</v>
      </c>
      <c r="B31766">
        <v>689.29783472999998</v>
      </c>
      <c r="C31766">
        <f t="shared" si="495"/>
        <v>434924415680820.44</v>
      </c>
    </row>
    <row r="31767" spans="1:3" x14ac:dyDescent="0.25">
      <c r="A31767">
        <v>11479481.259199999</v>
      </c>
      <c r="B31767">
        <v>689.29783450000002</v>
      </c>
      <c r="C31767">
        <f t="shared" si="495"/>
        <v>434924415825942.94</v>
      </c>
    </row>
    <row r="31768" spans="1:3" x14ac:dyDescent="0.25">
      <c r="A31768">
        <v>11479609.2653</v>
      </c>
      <c r="B31768">
        <v>689.29783464000002</v>
      </c>
      <c r="C31768">
        <f t="shared" si="495"/>
        <v>434924415737607.44</v>
      </c>
    </row>
    <row r="31769" spans="1:3" x14ac:dyDescent="0.25">
      <c r="A31769">
        <v>11479737.313300001</v>
      </c>
      <c r="B31769">
        <v>689.29783466000004</v>
      </c>
      <c r="C31769">
        <f t="shared" si="495"/>
        <v>434924415724988.13</v>
      </c>
    </row>
    <row r="31770" spans="1:3" x14ac:dyDescent="0.25">
      <c r="A31770">
        <v>11479865.434</v>
      </c>
      <c r="B31770">
        <v>689.29783454999995</v>
      </c>
      <c r="C31770">
        <f t="shared" si="495"/>
        <v>434924415794394.56</v>
      </c>
    </row>
    <row r="31771" spans="1:3" x14ac:dyDescent="0.25">
      <c r="A31771">
        <v>11479993.384099999</v>
      </c>
      <c r="B31771">
        <v>689.29783468999995</v>
      </c>
      <c r="C31771">
        <f t="shared" si="495"/>
        <v>434924415706059.13</v>
      </c>
    </row>
    <row r="31772" spans="1:3" x14ac:dyDescent="0.25">
      <c r="A31772">
        <v>11480121.4364</v>
      </c>
      <c r="B31772">
        <v>689.29783473999998</v>
      </c>
      <c r="C31772">
        <f t="shared" si="495"/>
        <v>434924415674510.75</v>
      </c>
    </row>
    <row r="31773" spans="1:3" x14ac:dyDescent="0.25">
      <c r="A31773">
        <v>11480249.726199999</v>
      </c>
      <c r="B31773">
        <v>689.29783453000005</v>
      </c>
      <c r="C31773">
        <f t="shared" si="495"/>
        <v>434924415807013.88</v>
      </c>
    </row>
    <row r="31774" spans="1:3" x14ac:dyDescent="0.25">
      <c r="A31774">
        <v>11480377.890900001</v>
      </c>
      <c r="B31774">
        <v>689.29783485999997</v>
      </c>
      <c r="C31774">
        <f t="shared" si="495"/>
        <v>434924415598794.69</v>
      </c>
    </row>
    <row r="31775" spans="1:3" x14ac:dyDescent="0.25">
      <c r="A31775">
        <v>11480505.8849</v>
      </c>
      <c r="B31775">
        <v>689.29783491000001</v>
      </c>
      <c r="C31775">
        <f t="shared" si="495"/>
        <v>434924415567246.25</v>
      </c>
    </row>
    <row r="31776" spans="1:3" x14ac:dyDescent="0.25">
      <c r="A31776">
        <v>11480633.9255</v>
      </c>
      <c r="B31776">
        <v>689.29783485999997</v>
      </c>
      <c r="C31776">
        <f t="shared" si="495"/>
        <v>434924415598794.69</v>
      </c>
    </row>
    <row r="31777" spans="1:3" x14ac:dyDescent="0.25">
      <c r="A31777">
        <v>11480762.1855</v>
      </c>
      <c r="B31777">
        <v>689.29783502999999</v>
      </c>
      <c r="C31777">
        <f t="shared" si="495"/>
        <v>434924415491530.25</v>
      </c>
    </row>
    <row r="31778" spans="1:3" x14ac:dyDescent="0.25">
      <c r="A31778">
        <v>11480890.139</v>
      </c>
      <c r="B31778">
        <v>689.29783494000003</v>
      </c>
      <c r="C31778">
        <f t="shared" si="495"/>
        <v>434924415548317.25</v>
      </c>
    </row>
    <row r="31779" spans="1:3" x14ac:dyDescent="0.25">
      <c r="A31779">
        <v>11481018.181299999</v>
      </c>
      <c r="B31779">
        <v>689.29783500999997</v>
      </c>
      <c r="C31779">
        <f t="shared" si="495"/>
        <v>434924415504149.56</v>
      </c>
    </row>
    <row r="31780" spans="1:3" x14ac:dyDescent="0.25">
      <c r="A31780">
        <v>11481146.405300001</v>
      </c>
      <c r="B31780">
        <v>689.29783507000002</v>
      </c>
      <c r="C31780">
        <f t="shared" si="495"/>
        <v>434924415466291.5</v>
      </c>
    </row>
    <row r="31781" spans="1:3" x14ac:dyDescent="0.25">
      <c r="A31781">
        <v>11481274.557600001</v>
      </c>
      <c r="B31781">
        <v>689.29783538000004</v>
      </c>
      <c r="C31781">
        <f t="shared" si="495"/>
        <v>434924415270691.69</v>
      </c>
    </row>
    <row r="31782" spans="1:3" x14ac:dyDescent="0.25">
      <c r="A31782">
        <v>11481402.465299999</v>
      </c>
      <c r="B31782">
        <v>689.29783533</v>
      </c>
      <c r="C31782">
        <f t="shared" si="495"/>
        <v>434924415302240.06</v>
      </c>
    </row>
    <row r="31783" spans="1:3" x14ac:dyDescent="0.25">
      <c r="A31783">
        <v>11481530.7278</v>
      </c>
      <c r="B31783">
        <v>689.29783526999995</v>
      </c>
      <c r="C31783">
        <f t="shared" si="495"/>
        <v>434924415340098.13</v>
      </c>
    </row>
    <row r="31784" spans="1:3" x14ac:dyDescent="0.25">
      <c r="A31784">
        <v>11481658.643100001</v>
      </c>
      <c r="B31784">
        <v>689.29783551000003</v>
      </c>
      <c r="C31784">
        <f t="shared" si="495"/>
        <v>434924415188665.88</v>
      </c>
    </row>
    <row r="31785" spans="1:3" x14ac:dyDescent="0.25">
      <c r="A31785">
        <v>11481786.895300001</v>
      </c>
      <c r="B31785">
        <v>689.29783550000002</v>
      </c>
      <c r="C31785">
        <f t="shared" si="495"/>
        <v>434924415194975.56</v>
      </c>
    </row>
    <row r="31786" spans="1:3" x14ac:dyDescent="0.25">
      <c r="A31786">
        <v>11481914.893100001</v>
      </c>
      <c r="B31786">
        <v>689.29783531999999</v>
      </c>
      <c r="C31786">
        <f t="shared" si="495"/>
        <v>434924415308549.69</v>
      </c>
    </row>
    <row r="31787" spans="1:3" x14ac:dyDescent="0.25">
      <c r="A31787">
        <v>11482043.145400001</v>
      </c>
      <c r="B31787">
        <v>689.29783535000001</v>
      </c>
      <c r="C31787">
        <f t="shared" si="495"/>
        <v>434924415289620.69</v>
      </c>
    </row>
    <row r="31788" spans="1:3" x14ac:dyDescent="0.25">
      <c r="A31788">
        <v>11482172.1686</v>
      </c>
      <c r="B31788">
        <v>689.29783550000002</v>
      </c>
      <c r="C31788">
        <f t="shared" si="495"/>
        <v>434924415194975.56</v>
      </c>
    </row>
    <row r="31789" spans="1:3" x14ac:dyDescent="0.25">
      <c r="A31789">
        <v>11482484.935900001</v>
      </c>
      <c r="B31789">
        <v>689.29783554000005</v>
      </c>
      <c r="C31789">
        <f t="shared" si="495"/>
        <v>434924415169736.81</v>
      </c>
    </row>
    <row r="31790" spans="1:3" x14ac:dyDescent="0.25">
      <c r="A31790">
        <v>11482555.6248</v>
      </c>
      <c r="B31790">
        <v>689.29783572999997</v>
      </c>
      <c r="C31790">
        <f t="shared" si="495"/>
        <v>434924415049853.13</v>
      </c>
    </row>
    <row r="31791" spans="1:3" x14ac:dyDescent="0.25">
      <c r="A31791">
        <v>11482683.390799999</v>
      </c>
      <c r="B31791">
        <v>689.29783540000005</v>
      </c>
      <c r="C31791">
        <f t="shared" si="495"/>
        <v>434924415258072.31</v>
      </c>
    </row>
    <row r="31792" spans="1:3" x14ac:dyDescent="0.25">
      <c r="A31792">
        <v>11482811.6011</v>
      </c>
      <c r="B31792">
        <v>689.29783543999997</v>
      </c>
      <c r="C31792">
        <f t="shared" si="495"/>
        <v>434924415232833.63</v>
      </c>
    </row>
    <row r="31793" spans="1:3" x14ac:dyDescent="0.25">
      <c r="A31793">
        <v>11482939.6307</v>
      </c>
      <c r="B31793">
        <v>689.29783511000005</v>
      </c>
      <c r="C31793">
        <f t="shared" si="495"/>
        <v>434924415441052.81</v>
      </c>
    </row>
    <row r="31794" spans="1:3" x14ac:dyDescent="0.25">
      <c r="A31794">
        <v>11483067.6302</v>
      </c>
      <c r="B31794">
        <v>689.29783555999995</v>
      </c>
      <c r="C31794">
        <f t="shared" si="495"/>
        <v>434924415157117.63</v>
      </c>
    </row>
    <row r="31795" spans="1:3" x14ac:dyDescent="0.25">
      <c r="A31795">
        <v>11483195.7958</v>
      </c>
      <c r="B31795">
        <v>689.29783540999995</v>
      </c>
      <c r="C31795">
        <f t="shared" si="495"/>
        <v>434924415251762.69</v>
      </c>
    </row>
    <row r="31796" spans="1:3" x14ac:dyDescent="0.25">
      <c r="A31796">
        <v>11483542.7217</v>
      </c>
      <c r="B31796">
        <v>689.29783515999998</v>
      </c>
      <c r="C31796">
        <f t="shared" si="495"/>
        <v>434924415409504.44</v>
      </c>
    </row>
    <row r="31797" spans="1:3" x14ac:dyDescent="0.25">
      <c r="A31797">
        <v>11483580.1875</v>
      </c>
      <c r="B31797">
        <v>689.29783511999995</v>
      </c>
      <c r="C31797">
        <f t="shared" si="495"/>
        <v>434924415434743.19</v>
      </c>
    </row>
    <row r="31798" spans="1:3" x14ac:dyDescent="0.25">
      <c r="A31798">
        <v>11483708.2886</v>
      </c>
      <c r="B31798">
        <v>689.29783512999995</v>
      </c>
      <c r="C31798">
        <f t="shared" si="495"/>
        <v>434924415428433.56</v>
      </c>
    </row>
    <row r="31799" spans="1:3" x14ac:dyDescent="0.25">
      <c r="A31799">
        <v>11483836.3737</v>
      </c>
      <c r="B31799">
        <v>689.29783533</v>
      </c>
      <c r="C31799">
        <f t="shared" si="495"/>
        <v>434924415302240.06</v>
      </c>
    </row>
    <row r="31800" spans="1:3" x14ac:dyDescent="0.25">
      <c r="A31800">
        <v>11483964.382200001</v>
      </c>
      <c r="B31800">
        <v>689.2978349</v>
      </c>
      <c r="C31800">
        <f t="shared" si="495"/>
        <v>434924415573556</v>
      </c>
    </row>
    <row r="31801" spans="1:3" x14ac:dyDescent="0.25">
      <c r="A31801">
        <v>11484092.380000001</v>
      </c>
      <c r="B31801">
        <v>689.29783497000005</v>
      </c>
      <c r="C31801">
        <f t="shared" si="495"/>
        <v>434924415529388.25</v>
      </c>
    </row>
    <row r="31802" spans="1:3" x14ac:dyDescent="0.25">
      <c r="A31802">
        <v>11484220.4989</v>
      </c>
      <c r="B31802">
        <v>689.29783498999996</v>
      </c>
      <c r="C31802">
        <f t="shared" ref="C31802:C31865" si="496">299792458/(B31802*0.000000001)</f>
        <v>434924415516768.94</v>
      </c>
    </row>
    <row r="31803" spans="1:3" x14ac:dyDescent="0.25">
      <c r="A31803">
        <v>11484348.9025</v>
      </c>
      <c r="B31803">
        <v>689.29783524000004</v>
      </c>
      <c r="C31803">
        <f t="shared" si="496"/>
        <v>434924415359027.06</v>
      </c>
    </row>
    <row r="31804" spans="1:3" x14ac:dyDescent="0.25">
      <c r="A31804">
        <v>11484564.637</v>
      </c>
      <c r="B31804">
        <v>689.2978349</v>
      </c>
      <c r="C31804">
        <f t="shared" si="496"/>
        <v>434924415573556</v>
      </c>
    </row>
    <row r="31805" spans="1:3" x14ac:dyDescent="0.25">
      <c r="A31805">
        <v>11484605.0111</v>
      </c>
      <c r="B31805">
        <v>689.29783517999999</v>
      </c>
      <c r="C31805">
        <f t="shared" si="496"/>
        <v>434924415396885.19</v>
      </c>
    </row>
    <row r="31806" spans="1:3" x14ac:dyDescent="0.25">
      <c r="A31806">
        <v>11484733.0056</v>
      </c>
      <c r="B31806">
        <v>689.29783568000005</v>
      </c>
      <c r="C31806">
        <f t="shared" si="496"/>
        <v>434924415081401.44</v>
      </c>
    </row>
    <row r="31807" spans="1:3" x14ac:dyDescent="0.25">
      <c r="A31807">
        <v>11484861.005899999</v>
      </c>
      <c r="B31807">
        <v>689.29783542999996</v>
      </c>
      <c r="C31807">
        <f t="shared" si="496"/>
        <v>434924415239143.31</v>
      </c>
    </row>
    <row r="31808" spans="1:3" x14ac:dyDescent="0.25">
      <c r="A31808">
        <v>11484989.255000001</v>
      </c>
      <c r="B31808">
        <v>689.29783525000005</v>
      </c>
      <c r="C31808">
        <f t="shared" si="496"/>
        <v>434924415352717.38</v>
      </c>
    </row>
    <row r="31809" spans="1:3" x14ac:dyDescent="0.25">
      <c r="A31809">
        <v>11485117.2634</v>
      </c>
      <c r="B31809">
        <v>689.29783535000001</v>
      </c>
      <c r="C31809">
        <f t="shared" si="496"/>
        <v>434924415289620.69</v>
      </c>
    </row>
    <row r="31810" spans="1:3" x14ac:dyDescent="0.25">
      <c r="A31810">
        <v>11485245.3794</v>
      </c>
      <c r="B31810">
        <v>689.29783524000004</v>
      </c>
      <c r="C31810">
        <f t="shared" si="496"/>
        <v>434924415359027.06</v>
      </c>
    </row>
    <row r="31811" spans="1:3" x14ac:dyDescent="0.25">
      <c r="A31811">
        <v>11485605.841600001</v>
      </c>
      <c r="B31811">
        <v>689.29783512999995</v>
      </c>
      <c r="C31811">
        <f t="shared" si="496"/>
        <v>434924415428433.56</v>
      </c>
    </row>
    <row r="31812" spans="1:3" x14ac:dyDescent="0.25">
      <c r="A31812">
        <v>11485629.4703</v>
      </c>
      <c r="B31812">
        <v>689.29783521000002</v>
      </c>
      <c r="C31812">
        <f t="shared" si="496"/>
        <v>434924415377956.06</v>
      </c>
    </row>
    <row r="31813" spans="1:3" x14ac:dyDescent="0.25">
      <c r="A31813">
        <v>11485757.5867</v>
      </c>
      <c r="B31813">
        <v>689.29783527999996</v>
      </c>
      <c r="C31813">
        <f t="shared" si="496"/>
        <v>434924415333788.44</v>
      </c>
    </row>
    <row r="31814" spans="1:3" x14ac:dyDescent="0.25">
      <c r="A31814">
        <v>11485885.7541</v>
      </c>
      <c r="B31814">
        <v>689.29783528999997</v>
      </c>
      <c r="C31814">
        <f t="shared" si="496"/>
        <v>434924415327478.75</v>
      </c>
    </row>
    <row r="31815" spans="1:3" x14ac:dyDescent="0.25">
      <c r="A31815">
        <v>11486013.8794</v>
      </c>
      <c r="B31815">
        <v>689.29783543999997</v>
      </c>
      <c r="C31815">
        <f t="shared" si="496"/>
        <v>434924415232833.63</v>
      </c>
    </row>
    <row r="31816" spans="1:3" x14ac:dyDescent="0.25">
      <c r="A31816">
        <v>11486141.926000001</v>
      </c>
      <c r="B31816">
        <v>689.29783542999996</v>
      </c>
      <c r="C31816">
        <f t="shared" si="496"/>
        <v>434924415239143.31</v>
      </c>
    </row>
    <row r="31817" spans="1:3" x14ac:dyDescent="0.25">
      <c r="A31817">
        <v>11486636.561699999</v>
      </c>
      <c r="B31817">
        <v>689.29783497999995</v>
      </c>
      <c r="C31817">
        <f t="shared" si="496"/>
        <v>434924415523078.63</v>
      </c>
    </row>
    <row r="31818" spans="1:3" x14ac:dyDescent="0.25">
      <c r="A31818">
        <v>11486654.3106</v>
      </c>
      <c r="B31818">
        <v>689.29783486999997</v>
      </c>
      <c r="C31818">
        <f t="shared" si="496"/>
        <v>434924415592485</v>
      </c>
    </row>
    <row r="31819" spans="1:3" x14ac:dyDescent="0.25">
      <c r="A31819">
        <v>11486782.456700001</v>
      </c>
      <c r="B31819">
        <v>689.29783493000002</v>
      </c>
      <c r="C31819">
        <f t="shared" si="496"/>
        <v>434924415554627</v>
      </c>
    </row>
    <row r="31820" spans="1:3" x14ac:dyDescent="0.25">
      <c r="A31820">
        <v>11486910.633300001</v>
      </c>
      <c r="B31820">
        <v>689.29783478000002</v>
      </c>
      <c r="C31820">
        <f t="shared" si="496"/>
        <v>434924415649272.06</v>
      </c>
    </row>
    <row r="31821" spans="1:3" x14ac:dyDescent="0.25">
      <c r="A31821">
        <v>11487038.763900001</v>
      </c>
      <c r="B31821">
        <v>689.29783467000004</v>
      </c>
      <c r="C31821">
        <f t="shared" si="496"/>
        <v>434924415718678.44</v>
      </c>
    </row>
    <row r="31822" spans="1:3" x14ac:dyDescent="0.25">
      <c r="A31822">
        <v>11487166.9144</v>
      </c>
      <c r="B31822">
        <v>689.29783465000003</v>
      </c>
      <c r="C31822">
        <f t="shared" si="496"/>
        <v>434924415731297.81</v>
      </c>
    </row>
    <row r="31823" spans="1:3" x14ac:dyDescent="0.25">
      <c r="A31823">
        <v>11487294.7585</v>
      </c>
      <c r="B31823">
        <v>689.29783470999996</v>
      </c>
      <c r="C31823">
        <f t="shared" si="496"/>
        <v>434924415693439.75</v>
      </c>
    </row>
    <row r="31824" spans="1:3" x14ac:dyDescent="0.25">
      <c r="A31824">
        <v>11487653.1613</v>
      </c>
      <c r="B31824">
        <v>689.29783462</v>
      </c>
      <c r="C31824">
        <f t="shared" si="496"/>
        <v>434924415750226.81</v>
      </c>
    </row>
    <row r="31825" spans="1:3" x14ac:dyDescent="0.25">
      <c r="A31825">
        <v>11487679.178300001</v>
      </c>
      <c r="B31825">
        <v>689.29783513999996</v>
      </c>
      <c r="C31825">
        <f t="shared" si="496"/>
        <v>434924415422123.81</v>
      </c>
    </row>
    <row r="31826" spans="1:3" x14ac:dyDescent="0.25">
      <c r="A31826">
        <v>11487807.2393</v>
      </c>
      <c r="B31826">
        <v>689.29783495000004</v>
      </c>
      <c r="C31826">
        <f t="shared" si="496"/>
        <v>434924415542007.63</v>
      </c>
    </row>
    <row r="31827" spans="1:3" x14ac:dyDescent="0.25">
      <c r="A31827">
        <v>11487935.392100001</v>
      </c>
      <c r="B31827">
        <v>689.29783478000002</v>
      </c>
      <c r="C31827">
        <f t="shared" si="496"/>
        <v>434924415649272.06</v>
      </c>
    </row>
    <row r="31828" spans="1:3" x14ac:dyDescent="0.25">
      <c r="A31828">
        <v>11488063.392100001</v>
      </c>
      <c r="B31828">
        <v>689.29783505</v>
      </c>
      <c r="C31828">
        <f t="shared" si="496"/>
        <v>434924415478910.88</v>
      </c>
    </row>
    <row r="31829" spans="1:3" x14ac:dyDescent="0.25">
      <c r="A31829">
        <v>11488191.6138</v>
      </c>
      <c r="B31829">
        <v>689.29783456999996</v>
      </c>
      <c r="C31829">
        <f t="shared" si="496"/>
        <v>434924415781775.25</v>
      </c>
    </row>
    <row r="31830" spans="1:3" x14ac:dyDescent="0.25">
      <c r="A31830">
        <v>11488319.683599999</v>
      </c>
      <c r="B31830">
        <v>689.29783486999997</v>
      </c>
      <c r="C31830">
        <f t="shared" si="496"/>
        <v>434924415592485</v>
      </c>
    </row>
    <row r="31831" spans="1:3" x14ac:dyDescent="0.25">
      <c r="A31831">
        <v>11488447.731699999</v>
      </c>
      <c r="B31831">
        <v>689.29783466000004</v>
      </c>
      <c r="C31831">
        <f t="shared" si="496"/>
        <v>434924415724988.13</v>
      </c>
    </row>
    <row r="31832" spans="1:3" x14ac:dyDescent="0.25">
      <c r="A31832">
        <v>11488689.354900001</v>
      </c>
      <c r="B31832">
        <v>689.29783470999996</v>
      </c>
      <c r="C31832">
        <f t="shared" si="496"/>
        <v>434924415693439.75</v>
      </c>
    </row>
    <row r="31833" spans="1:3" x14ac:dyDescent="0.25">
      <c r="A31833">
        <v>11488703.888</v>
      </c>
      <c r="B31833">
        <v>689.29783487999998</v>
      </c>
      <c r="C31833">
        <f t="shared" si="496"/>
        <v>434924415586175.38</v>
      </c>
    </row>
    <row r="31834" spans="1:3" x14ac:dyDescent="0.25">
      <c r="A31834">
        <v>11488831.8917</v>
      </c>
      <c r="B31834">
        <v>689.29783492000001</v>
      </c>
      <c r="C31834">
        <f t="shared" si="496"/>
        <v>434924415560936.63</v>
      </c>
    </row>
    <row r="31835" spans="1:3" x14ac:dyDescent="0.25">
      <c r="A31835">
        <v>11488960.0174</v>
      </c>
      <c r="B31835">
        <v>689.29783495000004</v>
      </c>
      <c r="C31835">
        <f t="shared" si="496"/>
        <v>434924415542007.63</v>
      </c>
    </row>
    <row r="31836" spans="1:3" x14ac:dyDescent="0.25">
      <c r="A31836">
        <v>11489088.282</v>
      </c>
      <c r="B31836">
        <v>689.29783467000004</v>
      </c>
      <c r="C31836">
        <f t="shared" si="496"/>
        <v>434924415718678.44</v>
      </c>
    </row>
    <row r="31837" spans="1:3" x14ac:dyDescent="0.25">
      <c r="A31837">
        <v>11489216.2708</v>
      </c>
      <c r="B31837">
        <v>689.29783478000002</v>
      </c>
      <c r="C31837">
        <f t="shared" si="496"/>
        <v>434924415649272.06</v>
      </c>
    </row>
    <row r="31838" spans="1:3" x14ac:dyDescent="0.25">
      <c r="A31838">
        <v>11489344.3923</v>
      </c>
      <c r="B31838">
        <v>689.29783464000002</v>
      </c>
      <c r="C31838">
        <f t="shared" si="496"/>
        <v>434924415737607.44</v>
      </c>
    </row>
    <row r="31839" spans="1:3" x14ac:dyDescent="0.25">
      <c r="A31839">
        <v>11489719.8618</v>
      </c>
      <c r="B31839">
        <v>689.29783453000005</v>
      </c>
      <c r="C31839">
        <f t="shared" si="496"/>
        <v>434924415807013.88</v>
      </c>
    </row>
    <row r="31840" spans="1:3" x14ac:dyDescent="0.25">
      <c r="A31840">
        <v>11489738.229499999</v>
      </c>
      <c r="B31840">
        <v>689.29783465000003</v>
      </c>
      <c r="C31840">
        <f t="shared" si="496"/>
        <v>434924415731297.81</v>
      </c>
    </row>
    <row r="31841" spans="1:3" x14ac:dyDescent="0.25">
      <c r="A31841">
        <v>11489856.6579</v>
      </c>
      <c r="B31841">
        <v>689.29783445999999</v>
      </c>
      <c r="C31841">
        <f t="shared" si="496"/>
        <v>434924415851181.56</v>
      </c>
    </row>
    <row r="31842" spans="1:3" x14ac:dyDescent="0.25">
      <c r="A31842">
        <v>11489984.7204</v>
      </c>
      <c r="B31842">
        <v>689.29783483000006</v>
      </c>
      <c r="C31842">
        <f t="shared" si="496"/>
        <v>434924415617723.69</v>
      </c>
    </row>
    <row r="31843" spans="1:3" x14ac:dyDescent="0.25">
      <c r="A31843">
        <v>11490113.058800001</v>
      </c>
      <c r="B31843">
        <v>689.29783453000005</v>
      </c>
      <c r="C31843">
        <f t="shared" si="496"/>
        <v>434924415807013.88</v>
      </c>
    </row>
    <row r="31844" spans="1:3" x14ac:dyDescent="0.25">
      <c r="A31844">
        <v>11490241.021299999</v>
      </c>
      <c r="B31844">
        <v>689.29783450000002</v>
      </c>
      <c r="C31844">
        <f t="shared" si="496"/>
        <v>434924415825942.94</v>
      </c>
    </row>
    <row r="31845" spans="1:3" x14ac:dyDescent="0.25">
      <c r="A31845">
        <v>11490369.145500001</v>
      </c>
      <c r="B31845">
        <v>689.29783452000004</v>
      </c>
      <c r="C31845">
        <f t="shared" si="496"/>
        <v>434924415813323.56</v>
      </c>
    </row>
    <row r="31846" spans="1:3" x14ac:dyDescent="0.25">
      <c r="A31846">
        <v>11490497.2612</v>
      </c>
      <c r="B31846">
        <v>689.29783444999998</v>
      </c>
      <c r="C31846">
        <f t="shared" si="496"/>
        <v>434924415857491.31</v>
      </c>
    </row>
    <row r="31847" spans="1:3" x14ac:dyDescent="0.25">
      <c r="A31847">
        <v>11490625.311799999</v>
      </c>
      <c r="B31847">
        <v>689.29783424000004</v>
      </c>
      <c r="C31847">
        <f t="shared" si="496"/>
        <v>434924415989994.38</v>
      </c>
    </row>
    <row r="31848" spans="1:3" x14ac:dyDescent="0.25">
      <c r="A31848">
        <v>11490753.270099999</v>
      </c>
      <c r="B31848">
        <v>689.29783411000005</v>
      </c>
      <c r="C31848">
        <f t="shared" si="496"/>
        <v>434924416072020.13</v>
      </c>
    </row>
    <row r="31849" spans="1:3" x14ac:dyDescent="0.25">
      <c r="A31849">
        <v>11490881.346100001</v>
      </c>
      <c r="B31849">
        <v>689.29783418</v>
      </c>
      <c r="C31849">
        <f t="shared" si="496"/>
        <v>434924416027852.5</v>
      </c>
    </row>
    <row r="31850" spans="1:3" x14ac:dyDescent="0.25">
      <c r="A31850">
        <v>11491009.392200001</v>
      </c>
      <c r="B31850">
        <v>689.29783420000001</v>
      </c>
      <c r="C31850">
        <f t="shared" si="496"/>
        <v>434924416015233.13</v>
      </c>
    </row>
    <row r="31851" spans="1:3" x14ac:dyDescent="0.25">
      <c r="A31851">
        <v>11491137.6502</v>
      </c>
      <c r="B31851">
        <v>689.29783394000003</v>
      </c>
      <c r="C31851">
        <f t="shared" si="496"/>
        <v>434924416179284.56</v>
      </c>
    </row>
    <row r="31852" spans="1:3" x14ac:dyDescent="0.25">
      <c r="A31852">
        <v>11491265.7279</v>
      </c>
      <c r="B31852">
        <v>689.29783401999998</v>
      </c>
      <c r="C31852">
        <f t="shared" si="496"/>
        <v>434924416128807.25</v>
      </c>
    </row>
    <row r="31853" spans="1:3" x14ac:dyDescent="0.25">
      <c r="A31853">
        <v>11491393.881100001</v>
      </c>
      <c r="B31853">
        <v>689.29783424000004</v>
      </c>
      <c r="C31853">
        <f t="shared" si="496"/>
        <v>434924415989994.38</v>
      </c>
    </row>
    <row r="31854" spans="1:3" x14ac:dyDescent="0.25">
      <c r="A31854">
        <v>11491521.9969</v>
      </c>
      <c r="B31854">
        <v>689.29783393000002</v>
      </c>
      <c r="C31854">
        <f t="shared" si="496"/>
        <v>434924416185594.31</v>
      </c>
    </row>
    <row r="31855" spans="1:3" x14ac:dyDescent="0.25">
      <c r="A31855">
        <v>11491649.9256</v>
      </c>
      <c r="B31855">
        <v>689.29783397000006</v>
      </c>
      <c r="C31855">
        <f t="shared" si="496"/>
        <v>434924416160355.56</v>
      </c>
    </row>
    <row r="31856" spans="1:3" x14ac:dyDescent="0.25">
      <c r="A31856">
        <v>11491778.136600001</v>
      </c>
      <c r="B31856">
        <v>689.29783405000001</v>
      </c>
      <c r="C31856">
        <f t="shared" si="496"/>
        <v>434924416109878.25</v>
      </c>
    </row>
    <row r="31857" spans="1:3" x14ac:dyDescent="0.25">
      <c r="A31857">
        <v>11491906.1446</v>
      </c>
      <c r="B31857">
        <v>689.29783425999995</v>
      </c>
      <c r="C31857">
        <f t="shared" si="496"/>
        <v>434924415977375.06</v>
      </c>
    </row>
    <row r="31858" spans="1:3" x14ac:dyDescent="0.25">
      <c r="A31858">
        <v>11492034.3923</v>
      </c>
      <c r="B31858">
        <v>689.2978339</v>
      </c>
      <c r="C31858">
        <f t="shared" si="496"/>
        <v>434924416204523.31</v>
      </c>
    </row>
    <row r="31859" spans="1:3" x14ac:dyDescent="0.25">
      <c r="A31859">
        <v>11492162.3946</v>
      </c>
      <c r="B31859">
        <v>689.29783392000002</v>
      </c>
      <c r="C31859">
        <f t="shared" si="496"/>
        <v>434924416191903.94</v>
      </c>
    </row>
    <row r="31860" spans="1:3" x14ac:dyDescent="0.25">
      <c r="A31860">
        <v>11492290.3057</v>
      </c>
      <c r="B31860">
        <v>689.29783418</v>
      </c>
      <c r="C31860">
        <f t="shared" si="496"/>
        <v>434924416027852.5</v>
      </c>
    </row>
    <row r="31861" spans="1:3" x14ac:dyDescent="0.25">
      <c r="A31861">
        <v>11492418.6896</v>
      </c>
      <c r="B31861">
        <v>689.29783399999997</v>
      </c>
      <c r="C31861">
        <f t="shared" si="496"/>
        <v>434924416141426.63</v>
      </c>
    </row>
    <row r="31862" spans="1:3" x14ac:dyDescent="0.25">
      <c r="A31862">
        <v>11492546.7699</v>
      </c>
      <c r="B31862">
        <v>689.29783387999998</v>
      </c>
      <c r="C31862">
        <f t="shared" si="496"/>
        <v>434924416217142.69</v>
      </c>
    </row>
    <row r="31863" spans="1:3" x14ac:dyDescent="0.25">
      <c r="A31863">
        <v>11492674.8925</v>
      </c>
      <c r="B31863">
        <v>689.29783378000002</v>
      </c>
      <c r="C31863">
        <f t="shared" si="496"/>
        <v>434924416280239.44</v>
      </c>
    </row>
    <row r="31864" spans="1:3" x14ac:dyDescent="0.25">
      <c r="A31864">
        <v>11492802.8925</v>
      </c>
      <c r="B31864">
        <v>689.29783382999995</v>
      </c>
      <c r="C31864">
        <f t="shared" si="496"/>
        <v>434924416248691.06</v>
      </c>
    </row>
    <row r="31865" spans="1:3" x14ac:dyDescent="0.25">
      <c r="A31865">
        <v>11492931.0121</v>
      </c>
      <c r="B31865">
        <v>689.29783406000001</v>
      </c>
      <c r="C31865">
        <f t="shared" si="496"/>
        <v>434924416103568.5</v>
      </c>
    </row>
    <row r="31866" spans="1:3" x14ac:dyDescent="0.25">
      <c r="A31866">
        <v>11493059.2675</v>
      </c>
      <c r="B31866">
        <v>689.29783361</v>
      </c>
      <c r="C31866">
        <f t="shared" ref="C31866:C31929" si="497">299792458/(B31866*0.000000001)</f>
        <v>434924416387503.81</v>
      </c>
    </row>
    <row r="31867" spans="1:3" x14ac:dyDescent="0.25">
      <c r="A31867">
        <v>11493187.139799999</v>
      </c>
      <c r="B31867">
        <v>689.29783388999999</v>
      </c>
      <c r="C31867">
        <f t="shared" si="497"/>
        <v>434924416210833</v>
      </c>
    </row>
    <row r="31868" spans="1:3" x14ac:dyDescent="0.25">
      <c r="A31868">
        <v>11493315.4079</v>
      </c>
      <c r="B31868">
        <v>689.29783335000002</v>
      </c>
      <c r="C31868">
        <f t="shared" si="497"/>
        <v>434924416551555.38</v>
      </c>
    </row>
    <row r="31869" spans="1:3" x14ac:dyDescent="0.25">
      <c r="A31869">
        <v>11493443.2675</v>
      </c>
      <c r="B31869">
        <v>689.29783376</v>
      </c>
      <c r="C31869">
        <f t="shared" si="497"/>
        <v>434924416292858.69</v>
      </c>
    </row>
    <row r="31870" spans="1:3" x14ac:dyDescent="0.25">
      <c r="A31870">
        <v>11493571.356799999</v>
      </c>
      <c r="B31870">
        <v>689.29783377000001</v>
      </c>
      <c r="C31870">
        <f t="shared" si="497"/>
        <v>434924416286549.06</v>
      </c>
    </row>
    <row r="31871" spans="1:3" x14ac:dyDescent="0.25">
      <c r="A31871">
        <v>11493699.517200001</v>
      </c>
      <c r="B31871">
        <v>689.29783377000001</v>
      </c>
      <c r="C31871">
        <f t="shared" si="497"/>
        <v>434924416286549.06</v>
      </c>
    </row>
    <row r="31872" spans="1:3" x14ac:dyDescent="0.25">
      <c r="A31872">
        <v>11493827.5382</v>
      </c>
      <c r="B31872">
        <v>689.29783393000002</v>
      </c>
      <c r="C31872">
        <f t="shared" si="497"/>
        <v>434924416185594.31</v>
      </c>
    </row>
    <row r="31873" spans="1:3" x14ac:dyDescent="0.25">
      <c r="A31873">
        <v>11493955.7678</v>
      </c>
      <c r="B31873">
        <v>689.29783352000004</v>
      </c>
      <c r="C31873">
        <f t="shared" si="497"/>
        <v>434924416444290.88</v>
      </c>
    </row>
    <row r="31874" spans="1:3" x14ac:dyDescent="0.25">
      <c r="A31874">
        <v>11494083.771</v>
      </c>
      <c r="B31874">
        <v>689.29783384999996</v>
      </c>
      <c r="C31874">
        <f t="shared" si="497"/>
        <v>434924416236071.75</v>
      </c>
    </row>
    <row r="31875" spans="1:3" x14ac:dyDescent="0.25">
      <c r="A31875">
        <v>11494212.032400001</v>
      </c>
      <c r="B31875">
        <v>689.29783365000003</v>
      </c>
      <c r="C31875">
        <f t="shared" si="497"/>
        <v>434924416362265.13</v>
      </c>
    </row>
    <row r="31876" spans="1:3" x14ac:dyDescent="0.25">
      <c r="A31876">
        <v>11494340.1439</v>
      </c>
      <c r="B31876">
        <v>689.29783376</v>
      </c>
      <c r="C31876">
        <f t="shared" si="497"/>
        <v>434924416292858.69</v>
      </c>
    </row>
    <row r="31877" spans="1:3" x14ac:dyDescent="0.25">
      <c r="A31877">
        <v>11494468.232000001</v>
      </c>
      <c r="B31877">
        <v>689.29783368000005</v>
      </c>
      <c r="C31877">
        <f t="shared" si="497"/>
        <v>434924416343336.13</v>
      </c>
    </row>
    <row r="31878" spans="1:3" x14ac:dyDescent="0.25">
      <c r="A31878">
        <v>11494596.2619</v>
      </c>
      <c r="B31878">
        <v>689.29783382999995</v>
      </c>
      <c r="C31878">
        <f t="shared" si="497"/>
        <v>434924416248691.06</v>
      </c>
    </row>
    <row r="31879" spans="1:3" x14ac:dyDescent="0.25">
      <c r="A31879">
        <v>11494724.228800001</v>
      </c>
      <c r="B31879">
        <v>689.29783351000003</v>
      </c>
      <c r="C31879">
        <f t="shared" si="497"/>
        <v>434924416450600.56</v>
      </c>
    </row>
    <row r="31880" spans="1:3" x14ac:dyDescent="0.25">
      <c r="A31880">
        <v>11494852.4089</v>
      </c>
      <c r="B31880">
        <v>689.29783343999998</v>
      </c>
      <c r="C31880">
        <f t="shared" si="497"/>
        <v>434924416494768.31</v>
      </c>
    </row>
    <row r="31881" spans="1:3" x14ac:dyDescent="0.25">
      <c r="A31881">
        <v>11494980.3949</v>
      </c>
      <c r="B31881">
        <v>689.29783349000002</v>
      </c>
      <c r="C31881">
        <f t="shared" si="497"/>
        <v>434924416463219.88</v>
      </c>
    </row>
    <row r="31882" spans="1:3" x14ac:dyDescent="0.25">
      <c r="A31882">
        <v>11495108.517999999</v>
      </c>
      <c r="B31882">
        <v>689.29783364000002</v>
      </c>
      <c r="C31882">
        <f t="shared" si="497"/>
        <v>434924416368574.81</v>
      </c>
    </row>
    <row r="31883" spans="1:3" x14ac:dyDescent="0.25">
      <c r="A31883">
        <v>11495236.6143</v>
      </c>
      <c r="B31883">
        <v>689.29783325999995</v>
      </c>
      <c r="C31883">
        <f t="shared" si="497"/>
        <v>434924416608342.44</v>
      </c>
    </row>
    <row r="31884" spans="1:3" x14ac:dyDescent="0.25">
      <c r="A31884">
        <v>11495364.643100001</v>
      </c>
      <c r="B31884">
        <v>689.29783353000005</v>
      </c>
      <c r="C31884">
        <f t="shared" si="497"/>
        <v>434924416437981.25</v>
      </c>
    </row>
    <row r="31885" spans="1:3" x14ac:dyDescent="0.25">
      <c r="A31885">
        <v>11495492.751599999</v>
      </c>
      <c r="B31885">
        <v>689.29783400999997</v>
      </c>
      <c r="C31885">
        <f t="shared" si="497"/>
        <v>434924416135116.88</v>
      </c>
    </row>
    <row r="31886" spans="1:3" x14ac:dyDescent="0.25">
      <c r="A31886">
        <v>11495621.011299999</v>
      </c>
      <c r="B31886">
        <v>689.29783383999995</v>
      </c>
      <c r="C31886">
        <f t="shared" si="497"/>
        <v>434924416242381.38</v>
      </c>
    </row>
    <row r="31887" spans="1:3" x14ac:dyDescent="0.25">
      <c r="A31887">
        <v>11495749.154100001</v>
      </c>
      <c r="B31887">
        <v>689.29783393000002</v>
      </c>
      <c r="C31887">
        <f t="shared" si="497"/>
        <v>434924416185594.31</v>
      </c>
    </row>
    <row r="31888" spans="1:3" x14ac:dyDescent="0.25">
      <c r="A31888">
        <v>11495877.241</v>
      </c>
      <c r="B31888">
        <v>689.29783354000006</v>
      </c>
      <c r="C31888">
        <f t="shared" si="497"/>
        <v>434924416431671.5</v>
      </c>
    </row>
    <row r="31889" spans="1:3" x14ac:dyDescent="0.25">
      <c r="A31889">
        <v>11496005.1699</v>
      </c>
      <c r="B31889">
        <v>689.29783368000005</v>
      </c>
      <c r="C31889">
        <f t="shared" si="497"/>
        <v>434924416343336.13</v>
      </c>
    </row>
    <row r="31890" spans="1:3" x14ac:dyDescent="0.25">
      <c r="A31890">
        <v>11496133.262599999</v>
      </c>
      <c r="B31890">
        <v>689.29783366000004</v>
      </c>
      <c r="C31890">
        <f t="shared" si="497"/>
        <v>434924416355955.44</v>
      </c>
    </row>
    <row r="31891" spans="1:3" x14ac:dyDescent="0.25">
      <c r="A31891">
        <v>11496261.5272</v>
      </c>
      <c r="B31891">
        <v>689.29783367000005</v>
      </c>
      <c r="C31891">
        <f t="shared" si="497"/>
        <v>434924416349645.75</v>
      </c>
    </row>
    <row r="31892" spans="1:3" x14ac:dyDescent="0.25">
      <c r="A31892">
        <v>11496389.4427</v>
      </c>
      <c r="B31892">
        <v>689.29783369999996</v>
      </c>
      <c r="C31892">
        <f t="shared" si="497"/>
        <v>434924416330716.81</v>
      </c>
    </row>
    <row r="31893" spans="1:3" x14ac:dyDescent="0.25">
      <c r="A31893">
        <v>11496517.5217</v>
      </c>
      <c r="B31893">
        <v>689.29783355999996</v>
      </c>
      <c r="C31893">
        <f t="shared" si="497"/>
        <v>434924416419052.19</v>
      </c>
    </row>
    <row r="31894" spans="1:3" x14ac:dyDescent="0.25">
      <c r="A31894">
        <v>11496645.478</v>
      </c>
      <c r="B31894">
        <v>689.29783383999995</v>
      </c>
      <c r="C31894">
        <f t="shared" si="497"/>
        <v>434924416242381.38</v>
      </c>
    </row>
    <row r="31895" spans="1:3" x14ac:dyDescent="0.25">
      <c r="A31895">
        <v>11496773.743899999</v>
      </c>
      <c r="B31895">
        <v>689.29783376</v>
      </c>
      <c r="C31895">
        <f t="shared" si="497"/>
        <v>434924416292858.69</v>
      </c>
    </row>
    <row r="31896" spans="1:3" x14ac:dyDescent="0.25">
      <c r="A31896">
        <v>11496901.8948</v>
      </c>
      <c r="B31896">
        <v>689.29783358999998</v>
      </c>
      <c r="C31896">
        <f t="shared" si="497"/>
        <v>434924416400123.19</v>
      </c>
    </row>
    <row r="31897" spans="1:3" x14ac:dyDescent="0.25">
      <c r="A31897">
        <v>11497029.892999999</v>
      </c>
      <c r="B31897">
        <v>689.29783396000005</v>
      </c>
      <c r="C31897">
        <f t="shared" si="497"/>
        <v>434924416166665.25</v>
      </c>
    </row>
    <row r="31898" spans="1:3" x14ac:dyDescent="0.25">
      <c r="A31898">
        <v>11497158.184</v>
      </c>
      <c r="B31898">
        <v>689.29783382000005</v>
      </c>
      <c r="C31898">
        <f t="shared" si="497"/>
        <v>434924416255000.69</v>
      </c>
    </row>
    <row r="31899" spans="1:3" x14ac:dyDescent="0.25">
      <c r="A31899">
        <v>11497286.222200001</v>
      </c>
      <c r="B31899">
        <v>689.29783366000004</v>
      </c>
      <c r="C31899">
        <f t="shared" si="497"/>
        <v>434924416355955.44</v>
      </c>
    </row>
    <row r="31900" spans="1:3" x14ac:dyDescent="0.25">
      <c r="A31900">
        <v>11497414.1897</v>
      </c>
      <c r="B31900">
        <v>689.29783382000005</v>
      </c>
      <c r="C31900">
        <f t="shared" si="497"/>
        <v>434924416255000.69</v>
      </c>
    </row>
    <row r="31901" spans="1:3" x14ac:dyDescent="0.25">
      <c r="A31901">
        <v>11497542.5123</v>
      </c>
      <c r="B31901">
        <v>689.29783378000002</v>
      </c>
      <c r="C31901">
        <f t="shared" si="497"/>
        <v>434924416280239.44</v>
      </c>
    </row>
    <row r="31902" spans="1:3" x14ac:dyDescent="0.25">
      <c r="A31902">
        <v>11497670.3902</v>
      </c>
      <c r="B31902">
        <v>689.29783362000001</v>
      </c>
      <c r="C31902">
        <f t="shared" si="497"/>
        <v>434924416381194.19</v>
      </c>
    </row>
    <row r="31903" spans="1:3" x14ac:dyDescent="0.25">
      <c r="A31903">
        <v>11497798.5605</v>
      </c>
      <c r="B31903">
        <v>689.29783368000005</v>
      </c>
      <c r="C31903">
        <f t="shared" si="497"/>
        <v>434924416343336.13</v>
      </c>
    </row>
    <row r="31904" spans="1:3" x14ac:dyDescent="0.25">
      <c r="A31904">
        <v>11497926.6393</v>
      </c>
      <c r="B31904">
        <v>689.29783355999996</v>
      </c>
      <c r="C31904">
        <f t="shared" si="497"/>
        <v>434924416419052.19</v>
      </c>
    </row>
    <row r="31905" spans="1:3" x14ac:dyDescent="0.25">
      <c r="A31905">
        <v>11498054.6358</v>
      </c>
      <c r="B31905">
        <v>689.29783348000001</v>
      </c>
      <c r="C31905">
        <f t="shared" si="497"/>
        <v>434924416469529.63</v>
      </c>
    </row>
    <row r="31906" spans="1:3" x14ac:dyDescent="0.25">
      <c r="A31906">
        <v>11498182.854699999</v>
      </c>
      <c r="B31906">
        <v>689.29783367000005</v>
      </c>
      <c r="C31906">
        <f t="shared" si="497"/>
        <v>434924416349645.75</v>
      </c>
    </row>
    <row r="31907" spans="1:3" x14ac:dyDescent="0.25">
      <c r="A31907">
        <v>11498311.0185</v>
      </c>
      <c r="B31907">
        <v>689.29783365000003</v>
      </c>
      <c r="C31907">
        <f t="shared" si="497"/>
        <v>434924416362265.13</v>
      </c>
    </row>
    <row r="31908" spans="1:3" x14ac:dyDescent="0.25">
      <c r="A31908">
        <v>11498438.9125</v>
      </c>
      <c r="B31908">
        <v>689.29783378000002</v>
      </c>
      <c r="C31908">
        <f t="shared" si="497"/>
        <v>434924416280239.44</v>
      </c>
    </row>
    <row r="31909" spans="1:3" x14ac:dyDescent="0.25">
      <c r="A31909">
        <v>11498567.135299999</v>
      </c>
      <c r="B31909">
        <v>689.29783393000002</v>
      </c>
      <c r="C31909">
        <f t="shared" si="497"/>
        <v>434924416185594.31</v>
      </c>
    </row>
    <row r="31910" spans="1:3" x14ac:dyDescent="0.25">
      <c r="A31910">
        <v>11498695.266100001</v>
      </c>
      <c r="B31910">
        <v>689.29783399999997</v>
      </c>
      <c r="C31910">
        <f t="shared" si="497"/>
        <v>434924416141426.63</v>
      </c>
    </row>
    <row r="31911" spans="1:3" x14ac:dyDescent="0.25">
      <c r="A31911">
        <v>11498823.276000001</v>
      </c>
      <c r="B31911">
        <v>689.29783409000004</v>
      </c>
      <c r="C31911">
        <f t="shared" si="497"/>
        <v>434924416084639.5</v>
      </c>
    </row>
    <row r="31912" spans="1:3" x14ac:dyDescent="0.25">
      <c r="A31912">
        <v>11498951.3873</v>
      </c>
      <c r="B31912">
        <v>689.29783398999996</v>
      </c>
      <c r="C31912">
        <f t="shared" si="497"/>
        <v>434924416147736.25</v>
      </c>
    </row>
    <row r="31913" spans="1:3" x14ac:dyDescent="0.25">
      <c r="A31913">
        <v>11499079.4813</v>
      </c>
      <c r="B31913">
        <v>689.29783388999999</v>
      </c>
      <c r="C31913">
        <f t="shared" si="497"/>
        <v>434924416210833</v>
      </c>
    </row>
    <row r="31914" spans="1:3" x14ac:dyDescent="0.25">
      <c r="A31914">
        <v>11499207.4608</v>
      </c>
      <c r="B31914">
        <v>689.29783407000002</v>
      </c>
      <c r="C31914">
        <f t="shared" si="497"/>
        <v>434924416097258.88</v>
      </c>
    </row>
    <row r="31915" spans="1:3" x14ac:dyDescent="0.25">
      <c r="A31915">
        <v>11499335.5638</v>
      </c>
      <c r="B31915">
        <v>689.29783398999996</v>
      </c>
      <c r="C31915">
        <f t="shared" si="497"/>
        <v>434924416147736.25</v>
      </c>
    </row>
    <row r="31916" spans="1:3" x14ac:dyDescent="0.25">
      <c r="A31916">
        <v>11499464.0539</v>
      </c>
      <c r="B31916">
        <v>689.29783419</v>
      </c>
      <c r="C31916">
        <f t="shared" si="497"/>
        <v>434924416021542.75</v>
      </c>
    </row>
    <row r="31917" spans="1:3" x14ac:dyDescent="0.25">
      <c r="A31917">
        <v>11499591.751599999</v>
      </c>
      <c r="B31917">
        <v>689.29783438000004</v>
      </c>
      <c r="C31917">
        <f t="shared" si="497"/>
        <v>434924415901659</v>
      </c>
    </row>
    <row r="31918" spans="1:3" x14ac:dyDescent="0.25">
      <c r="A31918">
        <v>11499719.9597</v>
      </c>
      <c r="B31918">
        <v>689.29783406000001</v>
      </c>
      <c r="C31918">
        <f t="shared" si="497"/>
        <v>434924416103568.5</v>
      </c>
    </row>
    <row r="31919" spans="1:3" x14ac:dyDescent="0.25">
      <c r="A31919">
        <v>11499848.146500001</v>
      </c>
      <c r="B31919">
        <v>689.29783411000005</v>
      </c>
      <c r="C31919">
        <f t="shared" si="497"/>
        <v>434924416072020.13</v>
      </c>
    </row>
    <row r="31920" spans="1:3" x14ac:dyDescent="0.25">
      <c r="A31920">
        <v>11499976.2674</v>
      </c>
      <c r="B31920">
        <v>689.29783413999996</v>
      </c>
      <c r="C31920">
        <f t="shared" si="497"/>
        <v>434924416053091.19</v>
      </c>
    </row>
    <row r="31921" spans="1:3" x14ac:dyDescent="0.25">
      <c r="A31921">
        <v>11500104.3882</v>
      </c>
      <c r="B31921">
        <v>689.29783452000004</v>
      </c>
      <c r="C31921">
        <f t="shared" si="497"/>
        <v>434924415813323.56</v>
      </c>
    </row>
    <row r="31922" spans="1:3" x14ac:dyDescent="0.25">
      <c r="A31922">
        <v>11500232.3939</v>
      </c>
      <c r="B31922">
        <v>689.29783450000002</v>
      </c>
      <c r="C31922">
        <f t="shared" si="497"/>
        <v>434924415825942.94</v>
      </c>
    </row>
    <row r="31923" spans="1:3" x14ac:dyDescent="0.25">
      <c r="A31923">
        <v>11500360.397500001</v>
      </c>
      <c r="B31923">
        <v>689.29783440999995</v>
      </c>
      <c r="C31923">
        <f t="shared" si="497"/>
        <v>434924415882730</v>
      </c>
    </row>
    <row r="31924" spans="1:3" x14ac:dyDescent="0.25">
      <c r="A31924">
        <v>11500488.507300001</v>
      </c>
      <c r="B31924">
        <v>689.29783453000005</v>
      </c>
      <c r="C31924">
        <f t="shared" si="497"/>
        <v>434924415807013.88</v>
      </c>
    </row>
    <row r="31925" spans="1:3" x14ac:dyDescent="0.25">
      <c r="A31925">
        <v>11500616.644200001</v>
      </c>
      <c r="B31925">
        <v>689.29783492000001</v>
      </c>
      <c r="C31925">
        <f t="shared" si="497"/>
        <v>434924415560936.63</v>
      </c>
    </row>
    <row r="31926" spans="1:3" x14ac:dyDescent="0.25">
      <c r="A31926">
        <v>11500744.633099999</v>
      </c>
      <c r="B31926">
        <v>689.29783454999995</v>
      </c>
      <c r="C31926">
        <f t="shared" si="497"/>
        <v>434924415794394.56</v>
      </c>
    </row>
    <row r="31927" spans="1:3" x14ac:dyDescent="0.25">
      <c r="A31927">
        <v>11500872.893100001</v>
      </c>
      <c r="B31927">
        <v>689.29783481000004</v>
      </c>
      <c r="C31927">
        <f t="shared" si="497"/>
        <v>434924415630343</v>
      </c>
    </row>
    <row r="31928" spans="1:3" x14ac:dyDescent="0.25">
      <c r="A31928">
        <v>11501000.769099999</v>
      </c>
      <c r="B31928">
        <v>689.29783504</v>
      </c>
      <c r="C31928">
        <f t="shared" si="497"/>
        <v>434924415485220.56</v>
      </c>
    </row>
    <row r="31929" spans="1:3" x14ac:dyDescent="0.25">
      <c r="A31929">
        <v>11501128.889900001</v>
      </c>
      <c r="B31929">
        <v>689.29783480000003</v>
      </c>
      <c r="C31929">
        <f t="shared" si="497"/>
        <v>434924415636652.69</v>
      </c>
    </row>
    <row r="31930" spans="1:3" x14ac:dyDescent="0.25">
      <c r="A31930">
        <v>11501257.034</v>
      </c>
      <c r="B31930">
        <v>689.29783472999998</v>
      </c>
      <c r="C31930">
        <f t="shared" ref="C31930:C31993" si="498">299792458/(B31930*0.000000001)</f>
        <v>434924415680820.44</v>
      </c>
    </row>
    <row r="31931" spans="1:3" x14ac:dyDescent="0.25">
      <c r="A31931">
        <v>11501563.4242</v>
      </c>
      <c r="B31931">
        <v>689.29783516999998</v>
      </c>
      <c r="C31931">
        <f t="shared" si="498"/>
        <v>434924415403194.81</v>
      </c>
    </row>
    <row r="31932" spans="1:3" x14ac:dyDescent="0.25">
      <c r="A31932">
        <v>11501641.3774</v>
      </c>
      <c r="B31932">
        <v>689.29783504</v>
      </c>
      <c r="C31932">
        <f t="shared" si="498"/>
        <v>434924415485220.56</v>
      </c>
    </row>
    <row r="31933" spans="1:3" x14ac:dyDescent="0.25">
      <c r="A31933">
        <v>11501769.4954</v>
      </c>
      <c r="B31933">
        <v>689.29783510000004</v>
      </c>
      <c r="C31933">
        <f t="shared" si="498"/>
        <v>434924415447362.5</v>
      </c>
    </row>
    <row r="31934" spans="1:3" x14ac:dyDescent="0.25">
      <c r="A31934">
        <v>11501897.462200001</v>
      </c>
      <c r="B31934">
        <v>689.29783501999998</v>
      </c>
      <c r="C31934">
        <f t="shared" si="498"/>
        <v>434924415497839.94</v>
      </c>
    </row>
    <row r="31935" spans="1:3" x14ac:dyDescent="0.25">
      <c r="A31935">
        <v>11502025.4681</v>
      </c>
      <c r="B31935">
        <v>689.29783504</v>
      </c>
      <c r="C31935">
        <f t="shared" si="498"/>
        <v>434924415485220.56</v>
      </c>
    </row>
    <row r="31936" spans="1:3" x14ac:dyDescent="0.25">
      <c r="A31936">
        <v>11502153.7204</v>
      </c>
      <c r="B31936">
        <v>689.29783502999999</v>
      </c>
      <c r="C31936">
        <f t="shared" si="498"/>
        <v>434924415491530.25</v>
      </c>
    </row>
    <row r="31937" spans="1:3" x14ac:dyDescent="0.25">
      <c r="A31937">
        <v>11502281.842599999</v>
      </c>
      <c r="B31937">
        <v>689.29783497000005</v>
      </c>
      <c r="C31937">
        <f t="shared" si="498"/>
        <v>434924415529388.25</v>
      </c>
    </row>
    <row r="31938" spans="1:3" x14ac:dyDescent="0.25">
      <c r="A31938">
        <v>11502409.835000001</v>
      </c>
      <c r="B31938">
        <v>689.29783520000001</v>
      </c>
      <c r="C31938">
        <f t="shared" si="498"/>
        <v>434924415384265.81</v>
      </c>
    </row>
    <row r="31939" spans="1:3" x14ac:dyDescent="0.25">
      <c r="A31939">
        <v>11502611.6768</v>
      </c>
      <c r="B31939">
        <v>689.29783505</v>
      </c>
      <c r="C31939">
        <f t="shared" si="498"/>
        <v>434924415478910.88</v>
      </c>
    </row>
    <row r="31940" spans="1:3" x14ac:dyDescent="0.25">
      <c r="A31940">
        <v>11502666.3785</v>
      </c>
      <c r="B31940">
        <v>689.29783513999996</v>
      </c>
      <c r="C31940">
        <f t="shared" si="498"/>
        <v>434924415422123.81</v>
      </c>
    </row>
    <row r="31941" spans="1:3" x14ac:dyDescent="0.25">
      <c r="A31941">
        <v>11502794.190199999</v>
      </c>
      <c r="B31941">
        <v>689.29783536000002</v>
      </c>
      <c r="C31941">
        <f t="shared" si="498"/>
        <v>434924415283310.94</v>
      </c>
    </row>
    <row r="31942" spans="1:3" x14ac:dyDescent="0.25">
      <c r="A31942">
        <v>11502922.2322</v>
      </c>
      <c r="B31942">
        <v>689.29783497000005</v>
      </c>
      <c r="C31942">
        <f t="shared" si="498"/>
        <v>434924415529388.25</v>
      </c>
    </row>
    <row r="31943" spans="1:3" x14ac:dyDescent="0.25">
      <c r="A31943">
        <v>11503050.5196</v>
      </c>
      <c r="B31943">
        <v>689.29783522000002</v>
      </c>
      <c r="C31943">
        <f t="shared" si="498"/>
        <v>434924415371646.44</v>
      </c>
    </row>
    <row r="31944" spans="1:3" x14ac:dyDescent="0.25">
      <c r="A31944">
        <v>11503178.3939</v>
      </c>
      <c r="B31944">
        <v>689.29783523000003</v>
      </c>
      <c r="C31944">
        <f t="shared" si="498"/>
        <v>434924415365336.75</v>
      </c>
    </row>
    <row r="31945" spans="1:3" x14ac:dyDescent="0.25">
      <c r="A31945">
        <v>11503306.6598</v>
      </c>
      <c r="B31945">
        <v>689.29783514999997</v>
      </c>
      <c r="C31945">
        <f t="shared" si="498"/>
        <v>434924415415814.19</v>
      </c>
    </row>
    <row r="31946" spans="1:3" x14ac:dyDescent="0.25">
      <c r="A31946">
        <v>11503658.5813</v>
      </c>
      <c r="B31946">
        <v>689.29783500999997</v>
      </c>
      <c r="C31946">
        <f t="shared" si="498"/>
        <v>434924415504149.56</v>
      </c>
    </row>
    <row r="31947" spans="1:3" x14ac:dyDescent="0.25">
      <c r="A31947">
        <v>11503690.770300001</v>
      </c>
      <c r="B31947">
        <v>689.29783497999995</v>
      </c>
      <c r="C31947">
        <f t="shared" si="498"/>
        <v>434924415523078.63</v>
      </c>
    </row>
    <row r="31948" spans="1:3" x14ac:dyDescent="0.25">
      <c r="A31948">
        <v>11503818.8949</v>
      </c>
      <c r="B31948">
        <v>689.29783506000001</v>
      </c>
      <c r="C31948">
        <f t="shared" si="498"/>
        <v>434924415472601.19</v>
      </c>
    </row>
    <row r="31949" spans="1:3" x14ac:dyDescent="0.25">
      <c r="A31949">
        <v>11503947.0089</v>
      </c>
      <c r="B31949">
        <v>689.29783528999997</v>
      </c>
      <c r="C31949">
        <f t="shared" si="498"/>
        <v>434924415327478.75</v>
      </c>
    </row>
    <row r="31950" spans="1:3" x14ac:dyDescent="0.25">
      <c r="A31950">
        <v>11504075.009500001</v>
      </c>
      <c r="B31950">
        <v>689.29783509000004</v>
      </c>
      <c r="C31950">
        <f t="shared" si="498"/>
        <v>434924415453672.13</v>
      </c>
    </row>
    <row r="31951" spans="1:3" x14ac:dyDescent="0.25">
      <c r="A31951">
        <v>11504203.1088</v>
      </c>
      <c r="B31951">
        <v>689.29783512999995</v>
      </c>
      <c r="C31951">
        <f t="shared" si="498"/>
        <v>434924415428433.56</v>
      </c>
    </row>
    <row r="31952" spans="1:3" x14ac:dyDescent="0.25">
      <c r="A31952">
        <v>11504331.2304</v>
      </c>
      <c r="B31952">
        <v>689.29783533</v>
      </c>
      <c r="C31952">
        <f t="shared" si="498"/>
        <v>434924415302240.06</v>
      </c>
    </row>
    <row r="31953" spans="1:3" x14ac:dyDescent="0.25">
      <c r="A31953">
        <v>11504459.523</v>
      </c>
      <c r="B31953">
        <v>689.29783511999995</v>
      </c>
      <c r="C31953">
        <f t="shared" si="498"/>
        <v>434924415434743.19</v>
      </c>
    </row>
    <row r="31954" spans="1:3" x14ac:dyDescent="0.25">
      <c r="A31954">
        <v>11504677.7719</v>
      </c>
      <c r="B31954">
        <v>689.29783536000002</v>
      </c>
      <c r="C31954">
        <f t="shared" si="498"/>
        <v>434924415283310.94</v>
      </c>
    </row>
    <row r="31955" spans="1:3" x14ac:dyDescent="0.25">
      <c r="A31955">
        <v>11504715.647299999</v>
      </c>
      <c r="B31955">
        <v>689.29783524000004</v>
      </c>
      <c r="C31955">
        <f t="shared" si="498"/>
        <v>434924415359027.06</v>
      </c>
    </row>
    <row r="31956" spans="1:3" x14ac:dyDescent="0.25">
      <c r="A31956">
        <v>11504843.636</v>
      </c>
      <c r="B31956">
        <v>689.29783537000003</v>
      </c>
      <c r="C31956">
        <f t="shared" si="498"/>
        <v>434924415277001.31</v>
      </c>
    </row>
    <row r="31957" spans="1:3" x14ac:dyDescent="0.25">
      <c r="A31957">
        <v>11504971.883099999</v>
      </c>
      <c r="B31957">
        <v>689.29783536000002</v>
      </c>
      <c r="C31957">
        <f t="shared" si="498"/>
        <v>434924415283310.94</v>
      </c>
    </row>
    <row r="31958" spans="1:3" x14ac:dyDescent="0.25">
      <c r="A31958">
        <v>11505099.8532</v>
      </c>
      <c r="B31958">
        <v>689.29783509000004</v>
      </c>
      <c r="C31958">
        <f t="shared" si="498"/>
        <v>434924415453672.13</v>
      </c>
    </row>
    <row r="31959" spans="1:3" x14ac:dyDescent="0.25">
      <c r="A31959">
        <v>11505228.008300001</v>
      </c>
      <c r="B31959">
        <v>689.29783488999999</v>
      </c>
      <c r="C31959">
        <f t="shared" si="498"/>
        <v>434924415579865.63</v>
      </c>
    </row>
    <row r="31960" spans="1:3" x14ac:dyDescent="0.25">
      <c r="A31960">
        <v>11505356.0109</v>
      </c>
      <c r="B31960">
        <v>689.29783495000004</v>
      </c>
      <c r="C31960">
        <f t="shared" si="498"/>
        <v>434924415542007.63</v>
      </c>
    </row>
    <row r="31961" spans="1:3" x14ac:dyDescent="0.25">
      <c r="A31961">
        <v>11505722.236099999</v>
      </c>
      <c r="B31961">
        <v>689.29783491000001</v>
      </c>
      <c r="C31961">
        <f t="shared" si="498"/>
        <v>434924415567246.25</v>
      </c>
    </row>
    <row r="31962" spans="1:3" x14ac:dyDescent="0.25">
      <c r="A31962">
        <v>11505740.3334</v>
      </c>
      <c r="B31962">
        <v>689.29783499999996</v>
      </c>
      <c r="C31962">
        <f t="shared" si="498"/>
        <v>434924415510459.31</v>
      </c>
    </row>
    <row r="31963" spans="1:3" x14ac:dyDescent="0.25">
      <c r="A31963">
        <v>11505868.522700001</v>
      </c>
      <c r="B31963">
        <v>689.29783493000002</v>
      </c>
      <c r="C31963">
        <f t="shared" si="498"/>
        <v>434924415554627</v>
      </c>
    </row>
    <row r="31964" spans="1:3" x14ac:dyDescent="0.25">
      <c r="A31964">
        <v>11505996.6467</v>
      </c>
      <c r="B31964">
        <v>689.29783511000005</v>
      </c>
      <c r="C31964">
        <f t="shared" si="498"/>
        <v>434924415441052.81</v>
      </c>
    </row>
    <row r="31965" spans="1:3" x14ac:dyDescent="0.25">
      <c r="A31965">
        <v>11506124.647299999</v>
      </c>
      <c r="B31965">
        <v>689.29783486999997</v>
      </c>
      <c r="C31965">
        <f t="shared" si="498"/>
        <v>434924415592485</v>
      </c>
    </row>
    <row r="31966" spans="1:3" x14ac:dyDescent="0.25">
      <c r="A31966">
        <v>11506252.768999999</v>
      </c>
      <c r="B31966">
        <v>689.29783494000003</v>
      </c>
      <c r="C31966">
        <f t="shared" si="498"/>
        <v>434924415548317.25</v>
      </c>
    </row>
    <row r="31967" spans="1:3" x14ac:dyDescent="0.25">
      <c r="A31967">
        <v>11506380.7695</v>
      </c>
      <c r="B31967">
        <v>689.29783526999995</v>
      </c>
      <c r="C31967">
        <f t="shared" si="498"/>
        <v>434924415340098.13</v>
      </c>
    </row>
    <row r="31968" spans="1:3" x14ac:dyDescent="0.25">
      <c r="A31968">
        <v>11506509.0133</v>
      </c>
      <c r="B31968">
        <v>689.29783529999997</v>
      </c>
      <c r="C31968">
        <f t="shared" si="498"/>
        <v>434924415321169.06</v>
      </c>
    </row>
    <row r="31969" spans="1:3" x14ac:dyDescent="0.25">
      <c r="A31969">
        <v>11506637.0283</v>
      </c>
      <c r="B31969">
        <v>689.29783516999998</v>
      </c>
      <c r="C31969">
        <f t="shared" si="498"/>
        <v>434924415403194.81</v>
      </c>
    </row>
    <row r="31970" spans="1:3" x14ac:dyDescent="0.25">
      <c r="A31970">
        <v>11506765.013900001</v>
      </c>
      <c r="B31970">
        <v>689.29783548</v>
      </c>
      <c r="C31970">
        <f t="shared" si="498"/>
        <v>434924415207594.94</v>
      </c>
    </row>
    <row r="31971" spans="1:3" x14ac:dyDescent="0.25">
      <c r="A31971">
        <v>11506893.150699999</v>
      </c>
      <c r="B31971">
        <v>689.29783531999999</v>
      </c>
      <c r="C31971">
        <f t="shared" si="498"/>
        <v>434924415308549.69</v>
      </c>
    </row>
    <row r="31972" spans="1:3" x14ac:dyDescent="0.25">
      <c r="A31972">
        <v>11507021.398700001</v>
      </c>
      <c r="B31972">
        <v>689.29783584999996</v>
      </c>
      <c r="C31972">
        <f t="shared" si="498"/>
        <v>434924414974137.06</v>
      </c>
    </row>
    <row r="31973" spans="1:3" x14ac:dyDescent="0.25">
      <c r="A31973">
        <v>11507149.328199999</v>
      </c>
      <c r="B31973">
        <v>689.29783577000001</v>
      </c>
      <c r="C31973">
        <f t="shared" si="498"/>
        <v>434924415024614.38</v>
      </c>
    </row>
    <row r="31974" spans="1:3" x14ac:dyDescent="0.25">
      <c r="A31974">
        <v>11507277.301200001</v>
      </c>
      <c r="B31974">
        <v>689.29783581000004</v>
      </c>
      <c r="C31974">
        <f t="shared" si="498"/>
        <v>434924414999375.69</v>
      </c>
    </row>
    <row r="31975" spans="1:3" x14ac:dyDescent="0.25">
      <c r="A31975">
        <v>11507405.473099999</v>
      </c>
      <c r="B31975">
        <v>689.29783565000002</v>
      </c>
      <c r="C31975">
        <f t="shared" si="498"/>
        <v>434924415100330.5</v>
      </c>
    </row>
    <row r="31976" spans="1:3" x14ac:dyDescent="0.25">
      <c r="A31976">
        <v>11507533.4936</v>
      </c>
      <c r="B31976">
        <v>689.29783555999995</v>
      </c>
      <c r="C31976">
        <f t="shared" si="498"/>
        <v>434924415157117.63</v>
      </c>
    </row>
    <row r="31977" spans="1:3" x14ac:dyDescent="0.25">
      <c r="A31977">
        <v>11507661.587099999</v>
      </c>
      <c r="B31977">
        <v>689.29783578000001</v>
      </c>
      <c r="C31977">
        <f t="shared" si="498"/>
        <v>434924415018304.75</v>
      </c>
    </row>
    <row r="31978" spans="1:3" x14ac:dyDescent="0.25">
      <c r="A31978">
        <v>11507790.1391</v>
      </c>
      <c r="B31978">
        <v>689.29783553000004</v>
      </c>
      <c r="C31978">
        <f t="shared" si="498"/>
        <v>434924415176046.56</v>
      </c>
    </row>
    <row r="31979" spans="1:3" x14ac:dyDescent="0.25">
      <c r="A31979">
        <v>11507917.895199999</v>
      </c>
      <c r="B31979">
        <v>689.29783555999995</v>
      </c>
      <c r="C31979">
        <f t="shared" si="498"/>
        <v>434924415157117.63</v>
      </c>
    </row>
    <row r="31980" spans="1:3" x14ac:dyDescent="0.25">
      <c r="A31980">
        <v>11508046.145300001</v>
      </c>
      <c r="B31980">
        <v>689.29783552000004</v>
      </c>
      <c r="C31980">
        <f t="shared" si="498"/>
        <v>434924415182356.19</v>
      </c>
    </row>
    <row r="31981" spans="1:3" x14ac:dyDescent="0.25">
      <c r="A31981">
        <v>11508174.214500001</v>
      </c>
      <c r="B31981">
        <v>689.29783567000004</v>
      </c>
      <c r="C31981">
        <f t="shared" si="498"/>
        <v>434924415087711.13</v>
      </c>
    </row>
    <row r="31982" spans="1:3" x14ac:dyDescent="0.25">
      <c r="A31982">
        <v>11508302.2699</v>
      </c>
      <c r="B31982">
        <v>689.29783605</v>
      </c>
      <c r="C31982">
        <f t="shared" si="498"/>
        <v>434924414847943.56</v>
      </c>
    </row>
    <row r="31983" spans="1:3" x14ac:dyDescent="0.25">
      <c r="A31983">
        <v>11508430.264699999</v>
      </c>
      <c r="B31983">
        <v>689.29783562</v>
      </c>
      <c r="C31983">
        <f t="shared" si="498"/>
        <v>434924415119259.5</v>
      </c>
    </row>
    <row r="31984" spans="1:3" x14ac:dyDescent="0.25">
      <c r="A31984">
        <v>11508558.3981</v>
      </c>
      <c r="B31984">
        <v>689.29783559999998</v>
      </c>
      <c r="C31984">
        <f t="shared" si="498"/>
        <v>434924415131878.88</v>
      </c>
    </row>
    <row r="31985" spans="1:3" x14ac:dyDescent="0.25">
      <c r="A31985">
        <v>11508686.469900001</v>
      </c>
      <c r="B31985">
        <v>689.29783578000001</v>
      </c>
      <c r="C31985">
        <f t="shared" si="498"/>
        <v>434924415018304.75</v>
      </c>
    </row>
    <row r="31986" spans="1:3" x14ac:dyDescent="0.25">
      <c r="A31986">
        <v>11508814.472100001</v>
      </c>
      <c r="B31986">
        <v>689.29783531999999</v>
      </c>
      <c r="C31986">
        <f t="shared" si="498"/>
        <v>434924415308549.69</v>
      </c>
    </row>
    <row r="31987" spans="1:3" x14ac:dyDescent="0.25">
      <c r="A31987">
        <v>11508942.645099999</v>
      </c>
      <c r="B31987">
        <v>689.29783564000002</v>
      </c>
      <c r="C31987">
        <f t="shared" si="498"/>
        <v>434924415106640.13</v>
      </c>
    </row>
    <row r="31988" spans="1:3" x14ac:dyDescent="0.25">
      <c r="A31988">
        <v>11509070.806700001</v>
      </c>
      <c r="B31988">
        <v>689.29783556999996</v>
      </c>
      <c r="C31988">
        <f t="shared" si="498"/>
        <v>434924415150807.88</v>
      </c>
    </row>
    <row r="31989" spans="1:3" x14ac:dyDescent="0.25">
      <c r="A31989">
        <v>11509198.770400001</v>
      </c>
      <c r="B31989">
        <v>689.29783550000002</v>
      </c>
      <c r="C31989">
        <f t="shared" si="498"/>
        <v>434924415194975.56</v>
      </c>
    </row>
    <row r="31990" spans="1:3" x14ac:dyDescent="0.25">
      <c r="A31990">
        <v>11509408.5668</v>
      </c>
      <c r="B31990">
        <v>689.29783560999999</v>
      </c>
      <c r="C31990">
        <f t="shared" si="498"/>
        <v>434924415125569.13</v>
      </c>
    </row>
    <row r="31991" spans="1:3" x14ac:dyDescent="0.25">
      <c r="A31991">
        <v>11509455.1293</v>
      </c>
      <c r="B31991">
        <v>689.29783565000002</v>
      </c>
      <c r="C31991">
        <f t="shared" si="498"/>
        <v>434924415100330.5</v>
      </c>
    </row>
    <row r="31992" spans="1:3" x14ac:dyDescent="0.25">
      <c r="A31992">
        <v>11509583.1459</v>
      </c>
      <c r="B31992">
        <v>689.29783559999998</v>
      </c>
      <c r="C31992">
        <f t="shared" si="498"/>
        <v>434924415131878.88</v>
      </c>
    </row>
    <row r="31993" spans="1:3" x14ac:dyDescent="0.25">
      <c r="A31993">
        <v>11509711.162</v>
      </c>
      <c r="B31993">
        <v>689.29783554000005</v>
      </c>
      <c r="C31993">
        <f t="shared" si="498"/>
        <v>434924415169736.81</v>
      </c>
    </row>
    <row r="31994" spans="1:3" x14ac:dyDescent="0.25">
      <c r="A31994">
        <v>11509839.398</v>
      </c>
      <c r="B31994">
        <v>689.29783559999998</v>
      </c>
      <c r="C31994">
        <f t="shared" ref="C31994:C32057" si="499">299792458/(B31994*0.000000001)</f>
        <v>434924415131878.88</v>
      </c>
    </row>
    <row r="31995" spans="1:3" x14ac:dyDescent="0.25">
      <c r="A31995">
        <v>11509967.4803</v>
      </c>
      <c r="B31995">
        <v>689.29783569000006</v>
      </c>
      <c r="C31995">
        <f t="shared" si="499"/>
        <v>434924415075091.75</v>
      </c>
    </row>
    <row r="31996" spans="1:3" x14ac:dyDescent="0.25">
      <c r="A31996">
        <v>11510095.646299999</v>
      </c>
      <c r="B31996">
        <v>689.29783526999995</v>
      </c>
      <c r="C31996">
        <f t="shared" si="499"/>
        <v>434924415340098.13</v>
      </c>
    </row>
    <row r="31997" spans="1:3" x14ac:dyDescent="0.25">
      <c r="A31997">
        <v>11510439.681600001</v>
      </c>
      <c r="B31997">
        <v>689.29783521000002</v>
      </c>
      <c r="C31997">
        <f t="shared" si="499"/>
        <v>434924415377956.06</v>
      </c>
    </row>
    <row r="31998" spans="1:3" x14ac:dyDescent="0.25">
      <c r="A31998">
        <v>11510479.8847</v>
      </c>
      <c r="B31998">
        <v>689.29783550000002</v>
      </c>
      <c r="C31998">
        <f t="shared" si="499"/>
        <v>434924415194975.56</v>
      </c>
    </row>
    <row r="31999" spans="1:3" x14ac:dyDescent="0.25">
      <c r="A31999">
        <v>11510607.884500001</v>
      </c>
      <c r="B31999">
        <v>689.29783544999998</v>
      </c>
      <c r="C31999">
        <f t="shared" si="499"/>
        <v>434924415226524</v>
      </c>
    </row>
    <row r="32000" spans="1:3" x14ac:dyDescent="0.25">
      <c r="A32000">
        <v>11510735.895500001</v>
      </c>
      <c r="B32000">
        <v>689.29783513999996</v>
      </c>
      <c r="C32000">
        <f t="shared" si="499"/>
        <v>434924415422123.81</v>
      </c>
    </row>
    <row r="32001" spans="1:3" x14ac:dyDescent="0.25">
      <c r="A32001">
        <v>11510864.023</v>
      </c>
      <c r="B32001">
        <v>689.29783545999999</v>
      </c>
      <c r="C32001">
        <f t="shared" si="499"/>
        <v>434924415220214.25</v>
      </c>
    </row>
    <row r="32002" spans="1:3" x14ac:dyDescent="0.25">
      <c r="A32002">
        <v>11510992.262700001</v>
      </c>
      <c r="B32002">
        <v>689.29783583000005</v>
      </c>
      <c r="C32002">
        <f t="shared" si="499"/>
        <v>434924414986756.38</v>
      </c>
    </row>
    <row r="32003" spans="1:3" x14ac:dyDescent="0.25">
      <c r="A32003">
        <v>11511120.359300001</v>
      </c>
      <c r="B32003">
        <v>689.29783523000003</v>
      </c>
      <c r="C32003">
        <f t="shared" si="499"/>
        <v>434924415365336.75</v>
      </c>
    </row>
    <row r="32004" spans="1:3" x14ac:dyDescent="0.25">
      <c r="A32004">
        <v>11511248.2699</v>
      </c>
      <c r="B32004">
        <v>689.29783584999996</v>
      </c>
      <c r="C32004">
        <f t="shared" si="499"/>
        <v>434924414974137.06</v>
      </c>
    </row>
    <row r="32005" spans="1:3" x14ac:dyDescent="0.25">
      <c r="A32005">
        <v>11511507.1697</v>
      </c>
      <c r="B32005">
        <v>689.29783535000001</v>
      </c>
      <c r="C32005">
        <f t="shared" si="499"/>
        <v>434924415289620.69</v>
      </c>
    </row>
    <row r="32006" spans="1:3" x14ac:dyDescent="0.25">
      <c r="A32006">
        <v>11511632.647600001</v>
      </c>
      <c r="B32006">
        <v>689.29783566000003</v>
      </c>
      <c r="C32006">
        <f t="shared" si="499"/>
        <v>434924415094020.75</v>
      </c>
    </row>
    <row r="32007" spans="1:3" x14ac:dyDescent="0.25">
      <c r="A32007">
        <v>11511760.640000001</v>
      </c>
      <c r="B32007">
        <v>689.29783597000005</v>
      </c>
      <c r="C32007">
        <f t="shared" si="499"/>
        <v>434924414898420.88</v>
      </c>
    </row>
    <row r="32008" spans="1:3" x14ac:dyDescent="0.25">
      <c r="A32008">
        <v>11511888.8958</v>
      </c>
      <c r="B32008">
        <v>689.29783597999995</v>
      </c>
      <c r="C32008">
        <f t="shared" si="499"/>
        <v>434924414892111.31</v>
      </c>
    </row>
    <row r="32009" spans="1:3" x14ac:dyDescent="0.25">
      <c r="A32009">
        <v>11512017.062899999</v>
      </c>
      <c r="B32009">
        <v>689.29783580000003</v>
      </c>
      <c r="C32009">
        <f t="shared" si="499"/>
        <v>434924415005685.38</v>
      </c>
    </row>
    <row r="32010" spans="1:3" x14ac:dyDescent="0.25">
      <c r="A32010">
        <v>11512145.145099999</v>
      </c>
      <c r="B32010">
        <v>689.29783586999997</v>
      </c>
      <c r="C32010">
        <f t="shared" si="499"/>
        <v>434924414961517.69</v>
      </c>
    </row>
    <row r="32011" spans="1:3" x14ac:dyDescent="0.25">
      <c r="A32011">
        <v>11512273.195900001</v>
      </c>
      <c r="B32011">
        <v>689.29783626999995</v>
      </c>
      <c r="C32011">
        <f t="shared" si="499"/>
        <v>434924414709130.75</v>
      </c>
    </row>
    <row r="32012" spans="1:3" x14ac:dyDescent="0.25">
      <c r="A32012">
        <v>11512401.0593</v>
      </c>
      <c r="B32012">
        <v>689.29783617999999</v>
      </c>
      <c r="C32012">
        <f t="shared" si="499"/>
        <v>434924414765917.81</v>
      </c>
    </row>
    <row r="32013" spans="1:3" x14ac:dyDescent="0.25">
      <c r="A32013">
        <v>11512529.3126</v>
      </c>
      <c r="B32013">
        <v>689.29783615999997</v>
      </c>
      <c r="C32013">
        <f t="shared" si="499"/>
        <v>434924414778537.19</v>
      </c>
    </row>
    <row r="32014" spans="1:3" x14ac:dyDescent="0.25">
      <c r="A32014">
        <v>11512657.327400001</v>
      </c>
      <c r="B32014">
        <v>689.29783607000002</v>
      </c>
      <c r="C32014">
        <f t="shared" si="499"/>
        <v>434924414835324.19</v>
      </c>
    </row>
    <row r="32015" spans="1:3" x14ac:dyDescent="0.25">
      <c r="A32015">
        <v>11512785.3027</v>
      </c>
      <c r="B32015">
        <v>689.29783612000006</v>
      </c>
      <c r="C32015">
        <f t="shared" si="499"/>
        <v>434924414803775.81</v>
      </c>
    </row>
    <row r="32016" spans="1:3" x14ac:dyDescent="0.25">
      <c r="A32016">
        <v>11512913.442399999</v>
      </c>
      <c r="B32016">
        <v>689.29783595000004</v>
      </c>
      <c r="C32016">
        <f t="shared" si="499"/>
        <v>434924414911040.25</v>
      </c>
    </row>
    <row r="32017" spans="1:3" x14ac:dyDescent="0.25">
      <c r="A32017">
        <v>11513041.4782</v>
      </c>
      <c r="B32017">
        <v>689.29783585999996</v>
      </c>
      <c r="C32017">
        <f t="shared" si="499"/>
        <v>434924414967827.38</v>
      </c>
    </row>
    <row r="32018" spans="1:3" x14ac:dyDescent="0.25">
      <c r="A32018">
        <v>11513169.649599999</v>
      </c>
      <c r="B32018">
        <v>689.29783609000003</v>
      </c>
      <c r="C32018">
        <f t="shared" si="499"/>
        <v>434924414822704.81</v>
      </c>
    </row>
    <row r="32019" spans="1:3" x14ac:dyDescent="0.25">
      <c r="A32019">
        <v>11513297.878699999</v>
      </c>
      <c r="B32019">
        <v>689.29783617999999</v>
      </c>
      <c r="C32019">
        <f t="shared" si="499"/>
        <v>434924414765917.81</v>
      </c>
    </row>
    <row r="32020" spans="1:3" x14ac:dyDescent="0.25">
      <c r="A32020">
        <v>11513425.8958</v>
      </c>
      <c r="B32020">
        <v>689.29783621000001</v>
      </c>
      <c r="C32020">
        <f t="shared" si="499"/>
        <v>434924414746988.81</v>
      </c>
    </row>
    <row r="32021" spans="1:3" x14ac:dyDescent="0.25">
      <c r="A32021">
        <v>11513554.140699999</v>
      </c>
      <c r="B32021">
        <v>689.29783610000004</v>
      </c>
      <c r="C32021">
        <f t="shared" si="499"/>
        <v>434924414816395.19</v>
      </c>
    </row>
    <row r="32022" spans="1:3" x14ac:dyDescent="0.25">
      <c r="A32022">
        <v>11513682.130999999</v>
      </c>
      <c r="B32022">
        <v>689.29783611000005</v>
      </c>
      <c r="C32022">
        <f t="shared" si="499"/>
        <v>434924414810085.44</v>
      </c>
    </row>
    <row r="32023" spans="1:3" x14ac:dyDescent="0.25">
      <c r="A32023">
        <v>11513810.3115</v>
      </c>
      <c r="B32023">
        <v>689.29783616999998</v>
      </c>
      <c r="C32023">
        <f t="shared" si="499"/>
        <v>434924414772227.5</v>
      </c>
    </row>
    <row r="32024" spans="1:3" x14ac:dyDescent="0.25">
      <c r="A32024">
        <v>11513938.413899999</v>
      </c>
      <c r="B32024">
        <v>689.29783663000001</v>
      </c>
      <c r="C32024">
        <f t="shared" si="499"/>
        <v>434924414481982.5</v>
      </c>
    </row>
    <row r="32025" spans="1:3" x14ac:dyDescent="0.25">
      <c r="A32025">
        <v>11514066.3419</v>
      </c>
      <c r="B32025">
        <v>689.29783655000006</v>
      </c>
      <c r="C32025">
        <f t="shared" si="499"/>
        <v>434924414532459.88</v>
      </c>
    </row>
    <row r="32026" spans="1:3" x14ac:dyDescent="0.25">
      <c r="A32026">
        <v>11514194.4365</v>
      </c>
      <c r="B32026">
        <v>689.29783616999998</v>
      </c>
      <c r="C32026">
        <f t="shared" si="499"/>
        <v>434924414772227.5</v>
      </c>
    </row>
    <row r="32027" spans="1:3" x14ac:dyDescent="0.25">
      <c r="A32027">
        <v>11514322.5989</v>
      </c>
      <c r="B32027">
        <v>689.29783621000001</v>
      </c>
      <c r="C32027">
        <f t="shared" si="499"/>
        <v>434924414746988.81</v>
      </c>
    </row>
    <row r="32028" spans="1:3" x14ac:dyDescent="0.25">
      <c r="A32028">
        <v>11514633.6632</v>
      </c>
      <c r="B32028">
        <v>689.29783637000003</v>
      </c>
      <c r="C32028">
        <f t="shared" si="499"/>
        <v>434924414646034</v>
      </c>
    </row>
    <row r="32029" spans="1:3" x14ac:dyDescent="0.25">
      <c r="A32029">
        <v>11514707.0034</v>
      </c>
      <c r="B32029">
        <v>689.29783637000003</v>
      </c>
      <c r="C32029">
        <f t="shared" si="499"/>
        <v>434924414646034</v>
      </c>
    </row>
    <row r="32030" spans="1:3" x14ac:dyDescent="0.25">
      <c r="A32030">
        <v>11514834.9012</v>
      </c>
      <c r="B32030">
        <v>689.29783597999995</v>
      </c>
      <c r="C32030">
        <f t="shared" si="499"/>
        <v>434924414892111.31</v>
      </c>
    </row>
    <row r="32031" spans="1:3" x14ac:dyDescent="0.25">
      <c r="A32031">
        <v>11514963.161900001</v>
      </c>
      <c r="B32031">
        <v>689.29783635000001</v>
      </c>
      <c r="C32031">
        <f t="shared" si="499"/>
        <v>434924414658653.38</v>
      </c>
    </row>
    <row r="32032" spans="1:3" x14ac:dyDescent="0.25">
      <c r="A32032">
        <v>11515091.135500001</v>
      </c>
      <c r="B32032">
        <v>689.29783636000002</v>
      </c>
      <c r="C32032">
        <f t="shared" si="499"/>
        <v>434924414652343.69</v>
      </c>
    </row>
    <row r="32033" spans="1:3" x14ac:dyDescent="0.25">
      <c r="A32033">
        <v>11515219.272</v>
      </c>
      <c r="B32033">
        <v>689.29783626000005</v>
      </c>
      <c r="C32033">
        <f t="shared" si="499"/>
        <v>434924414715440.38</v>
      </c>
    </row>
    <row r="32034" spans="1:3" x14ac:dyDescent="0.25">
      <c r="A32034">
        <v>11515347.3846</v>
      </c>
      <c r="B32034">
        <v>689.29783611000005</v>
      </c>
      <c r="C32034">
        <f t="shared" si="499"/>
        <v>434924414810085.44</v>
      </c>
    </row>
    <row r="32035" spans="1:3" x14ac:dyDescent="0.25">
      <c r="A32035">
        <v>11515663.851199999</v>
      </c>
      <c r="B32035">
        <v>689.29783626999995</v>
      </c>
      <c r="C32035">
        <f t="shared" si="499"/>
        <v>434924414709130.75</v>
      </c>
    </row>
    <row r="32036" spans="1:3" x14ac:dyDescent="0.25">
      <c r="A32036">
        <v>11515731.6291</v>
      </c>
      <c r="B32036">
        <v>689.29783607000002</v>
      </c>
      <c r="C32036">
        <f t="shared" si="499"/>
        <v>434924414835324.19</v>
      </c>
    </row>
    <row r="32037" spans="1:3" x14ac:dyDescent="0.25">
      <c r="A32037">
        <v>11515859.7744</v>
      </c>
      <c r="B32037">
        <v>689.29783614999997</v>
      </c>
      <c r="C32037">
        <f t="shared" si="499"/>
        <v>434924414784846.88</v>
      </c>
    </row>
    <row r="32038" spans="1:3" x14ac:dyDescent="0.25">
      <c r="A32038">
        <v>11515987.896400001</v>
      </c>
      <c r="B32038">
        <v>689.29783636000002</v>
      </c>
      <c r="C32038">
        <f t="shared" si="499"/>
        <v>434924414652343.69</v>
      </c>
    </row>
    <row r="32039" spans="1:3" x14ac:dyDescent="0.25">
      <c r="A32039">
        <v>11516115.896500001</v>
      </c>
      <c r="B32039">
        <v>689.29783664000001</v>
      </c>
      <c r="C32039">
        <f t="shared" si="499"/>
        <v>434924414475672.81</v>
      </c>
    </row>
    <row r="32040" spans="1:3" x14ac:dyDescent="0.25">
      <c r="A32040">
        <v>11516244.1373</v>
      </c>
      <c r="B32040">
        <v>689.29783654000005</v>
      </c>
      <c r="C32040">
        <f t="shared" si="499"/>
        <v>434924414538769.5</v>
      </c>
    </row>
    <row r="32041" spans="1:3" x14ac:dyDescent="0.25">
      <c r="A32041">
        <v>11516372.0101</v>
      </c>
      <c r="B32041">
        <v>689.29783668000005</v>
      </c>
      <c r="C32041">
        <f t="shared" si="499"/>
        <v>434924414450434.13</v>
      </c>
    </row>
    <row r="32042" spans="1:3" x14ac:dyDescent="0.25">
      <c r="A32042">
        <v>11516500.1469</v>
      </c>
      <c r="B32042">
        <v>689.29783642999996</v>
      </c>
      <c r="C32042">
        <f t="shared" si="499"/>
        <v>434924414608176</v>
      </c>
    </row>
    <row r="32043" spans="1:3" x14ac:dyDescent="0.25">
      <c r="A32043">
        <v>11516703.5022</v>
      </c>
      <c r="B32043">
        <v>689.29783624000004</v>
      </c>
      <c r="C32043">
        <f t="shared" si="499"/>
        <v>434924414728059.69</v>
      </c>
    </row>
    <row r="32044" spans="1:3" x14ac:dyDescent="0.25">
      <c r="A32044">
        <v>11516756.3473</v>
      </c>
      <c r="B32044">
        <v>689.29783630999998</v>
      </c>
      <c r="C32044">
        <f t="shared" si="499"/>
        <v>434924414683892.06</v>
      </c>
    </row>
    <row r="32045" spans="1:3" x14ac:dyDescent="0.25">
      <c r="A32045">
        <v>11516884.385600001</v>
      </c>
      <c r="B32045">
        <v>689.29783616999998</v>
      </c>
      <c r="C32045">
        <f t="shared" si="499"/>
        <v>434924414772227.5</v>
      </c>
    </row>
    <row r="32046" spans="1:3" x14ac:dyDescent="0.25">
      <c r="A32046">
        <v>11517012.5034</v>
      </c>
      <c r="B32046">
        <v>689.29783644999998</v>
      </c>
      <c r="C32046">
        <f t="shared" si="499"/>
        <v>434924414595556.63</v>
      </c>
    </row>
    <row r="32047" spans="1:3" x14ac:dyDescent="0.25">
      <c r="A32047">
        <v>11517140.765699999</v>
      </c>
      <c r="B32047">
        <v>689.29783634</v>
      </c>
      <c r="C32047">
        <f t="shared" si="499"/>
        <v>434924414664963</v>
      </c>
    </row>
    <row r="32048" spans="1:3" x14ac:dyDescent="0.25">
      <c r="A32048">
        <v>11517268.896199999</v>
      </c>
      <c r="B32048">
        <v>689.29783607000002</v>
      </c>
      <c r="C32048">
        <f t="shared" si="499"/>
        <v>434924414835324.19</v>
      </c>
    </row>
    <row r="32049" spans="1:3" x14ac:dyDescent="0.25">
      <c r="A32049">
        <v>11517720.4856</v>
      </c>
      <c r="B32049">
        <v>689.29783583000005</v>
      </c>
      <c r="C32049">
        <f t="shared" si="499"/>
        <v>434924414986756.38</v>
      </c>
    </row>
    <row r="32050" spans="1:3" x14ac:dyDescent="0.25">
      <c r="A32050">
        <v>11517781.1448</v>
      </c>
      <c r="B32050">
        <v>689.29783623000003</v>
      </c>
      <c r="C32050">
        <f t="shared" si="499"/>
        <v>434924414734369.44</v>
      </c>
    </row>
    <row r="32051" spans="1:3" x14ac:dyDescent="0.25">
      <c r="A32051">
        <v>11517909.271400001</v>
      </c>
      <c r="B32051">
        <v>689.29783640000005</v>
      </c>
      <c r="C32051">
        <f t="shared" si="499"/>
        <v>434924414627104.94</v>
      </c>
    </row>
    <row r="32052" spans="1:3" x14ac:dyDescent="0.25">
      <c r="A32052">
        <v>11518037.318299999</v>
      </c>
      <c r="B32052">
        <v>689.29783621000001</v>
      </c>
      <c r="C32052">
        <f t="shared" si="499"/>
        <v>434924414746988.81</v>
      </c>
    </row>
    <row r="32053" spans="1:3" x14ac:dyDescent="0.25">
      <c r="A32053">
        <v>11518165.4384</v>
      </c>
      <c r="B32053">
        <v>689.29783623000003</v>
      </c>
      <c r="C32053">
        <f t="shared" si="499"/>
        <v>434924414734369.44</v>
      </c>
    </row>
    <row r="32054" spans="1:3" x14ac:dyDescent="0.25">
      <c r="A32054">
        <v>11518293.4758</v>
      </c>
      <c r="B32054">
        <v>689.29783626999995</v>
      </c>
      <c r="C32054">
        <f t="shared" si="499"/>
        <v>434924414709130.75</v>
      </c>
    </row>
    <row r="32055" spans="1:3" x14ac:dyDescent="0.25">
      <c r="A32055">
        <v>11518421.7685</v>
      </c>
      <c r="B32055">
        <v>689.29783597999995</v>
      </c>
      <c r="C32055">
        <f t="shared" si="499"/>
        <v>434924414892111.31</v>
      </c>
    </row>
    <row r="32056" spans="1:3" x14ac:dyDescent="0.25">
      <c r="A32056">
        <v>11518764.3336</v>
      </c>
      <c r="B32056">
        <v>689.29783595000004</v>
      </c>
      <c r="C32056">
        <f t="shared" si="499"/>
        <v>434924414911040.25</v>
      </c>
    </row>
    <row r="32057" spans="1:3" x14ac:dyDescent="0.25">
      <c r="A32057">
        <v>11518806.0668</v>
      </c>
      <c r="B32057">
        <v>689.29783640000005</v>
      </c>
      <c r="C32057">
        <f t="shared" si="499"/>
        <v>434924414627104.94</v>
      </c>
    </row>
    <row r="32058" spans="1:3" x14ac:dyDescent="0.25">
      <c r="A32058">
        <v>11518933.9322</v>
      </c>
      <c r="B32058">
        <v>689.29783614999997</v>
      </c>
      <c r="C32058">
        <f t="shared" ref="C32058:C32121" si="500">299792458/(B32058*0.000000001)</f>
        <v>434924414784846.88</v>
      </c>
    </row>
    <row r="32059" spans="1:3" x14ac:dyDescent="0.25">
      <c r="A32059">
        <v>11519062.1479</v>
      </c>
      <c r="B32059">
        <v>689.29783617999999</v>
      </c>
      <c r="C32059">
        <f t="shared" si="500"/>
        <v>434924414765917.81</v>
      </c>
    </row>
    <row r="32060" spans="1:3" x14ac:dyDescent="0.25">
      <c r="A32060">
        <v>11519190.4738</v>
      </c>
      <c r="B32060">
        <v>689.29783629999997</v>
      </c>
      <c r="C32060">
        <f t="shared" si="500"/>
        <v>434924414690201.75</v>
      </c>
    </row>
    <row r="32061" spans="1:3" x14ac:dyDescent="0.25">
      <c r="A32061">
        <v>11519318.227700001</v>
      </c>
      <c r="B32061">
        <v>689.29783610000004</v>
      </c>
      <c r="C32061">
        <f t="shared" si="500"/>
        <v>434924414816395.19</v>
      </c>
    </row>
    <row r="32062" spans="1:3" x14ac:dyDescent="0.25">
      <c r="A32062">
        <v>11519446.396</v>
      </c>
      <c r="B32062">
        <v>689.29783634</v>
      </c>
      <c r="C32062">
        <f t="shared" si="500"/>
        <v>434924414664963</v>
      </c>
    </row>
    <row r="32063" spans="1:3" x14ac:dyDescent="0.25">
      <c r="A32063">
        <v>11519574.513900001</v>
      </c>
      <c r="B32063">
        <v>689.29783614999997</v>
      </c>
      <c r="C32063">
        <f t="shared" si="500"/>
        <v>434924414784846.88</v>
      </c>
    </row>
    <row r="32064" spans="1:3" x14ac:dyDescent="0.25">
      <c r="A32064">
        <v>11519817.3693</v>
      </c>
      <c r="B32064">
        <v>689.29783635000001</v>
      </c>
      <c r="C32064">
        <f t="shared" si="500"/>
        <v>434924414658653.38</v>
      </c>
    </row>
    <row r="32065" spans="1:3" x14ac:dyDescent="0.25">
      <c r="A32065">
        <v>11519830.6787</v>
      </c>
      <c r="B32065">
        <v>689.29783623000003</v>
      </c>
      <c r="C32065">
        <f t="shared" si="500"/>
        <v>434924414734369.44</v>
      </c>
    </row>
    <row r="32066" spans="1:3" x14ac:dyDescent="0.25">
      <c r="A32066">
        <v>11519958.636</v>
      </c>
      <c r="B32066">
        <v>689.29783627999996</v>
      </c>
      <c r="C32066">
        <f t="shared" si="500"/>
        <v>434924414702821.13</v>
      </c>
    </row>
    <row r="32067" spans="1:3" x14ac:dyDescent="0.25">
      <c r="A32067">
        <v>11520086.917199999</v>
      </c>
      <c r="B32067">
        <v>689.29783635000001</v>
      </c>
      <c r="C32067">
        <f t="shared" si="500"/>
        <v>434924414658653.38</v>
      </c>
    </row>
    <row r="32068" spans="1:3" x14ac:dyDescent="0.25">
      <c r="A32068">
        <v>11520214.8803</v>
      </c>
      <c r="B32068">
        <v>689.29783617999999</v>
      </c>
      <c r="C32068">
        <f t="shared" si="500"/>
        <v>434924414765917.81</v>
      </c>
    </row>
    <row r="32069" spans="1:3" x14ac:dyDescent="0.25">
      <c r="A32069">
        <v>11520343.147399999</v>
      </c>
      <c r="B32069">
        <v>689.29783628999996</v>
      </c>
      <c r="C32069">
        <f t="shared" si="500"/>
        <v>434924414696511.38</v>
      </c>
    </row>
    <row r="32070" spans="1:3" x14ac:dyDescent="0.25">
      <c r="A32070">
        <v>11520471.162799999</v>
      </c>
      <c r="B32070">
        <v>689.29783621000001</v>
      </c>
      <c r="C32070">
        <f t="shared" si="500"/>
        <v>434924414746988.81</v>
      </c>
    </row>
    <row r="32071" spans="1:3" x14ac:dyDescent="0.25">
      <c r="A32071">
        <v>11520845.775699999</v>
      </c>
      <c r="B32071">
        <v>689.29783640999995</v>
      </c>
      <c r="C32071">
        <f t="shared" si="500"/>
        <v>434924414620795.38</v>
      </c>
    </row>
    <row r="32072" spans="1:3" x14ac:dyDescent="0.25">
      <c r="A32072">
        <v>11520858.764900001</v>
      </c>
      <c r="B32072">
        <v>689.29783584999996</v>
      </c>
      <c r="C32072">
        <f t="shared" si="500"/>
        <v>434924414974137.06</v>
      </c>
    </row>
    <row r="32073" spans="1:3" x14ac:dyDescent="0.25">
      <c r="A32073">
        <v>11520983.397500001</v>
      </c>
      <c r="B32073">
        <v>689.29783582000005</v>
      </c>
      <c r="C32073">
        <f t="shared" si="500"/>
        <v>434924414993066</v>
      </c>
    </row>
    <row r="32074" spans="1:3" x14ac:dyDescent="0.25">
      <c r="A32074">
        <v>11521111.5362</v>
      </c>
      <c r="B32074">
        <v>689.29783577000001</v>
      </c>
      <c r="C32074">
        <f t="shared" si="500"/>
        <v>434924415024614.38</v>
      </c>
    </row>
    <row r="32075" spans="1:3" x14ac:dyDescent="0.25">
      <c r="A32075">
        <v>11521239.7607</v>
      </c>
      <c r="B32075">
        <v>689.29783569999995</v>
      </c>
      <c r="C32075">
        <f t="shared" si="500"/>
        <v>434924415068782.13</v>
      </c>
    </row>
    <row r="32076" spans="1:3" x14ac:dyDescent="0.25">
      <c r="A32076">
        <v>11521367.8915</v>
      </c>
      <c r="B32076">
        <v>689.29783574999999</v>
      </c>
      <c r="C32076">
        <f t="shared" si="500"/>
        <v>434924415037233.75</v>
      </c>
    </row>
    <row r="32077" spans="1:3" x14ac:dyDescent="0.25">
      <c r="A32077">
        <v>11521495.897399999</v>
      </c>
      <c r="B32077">
        <v>689.29783587999998</v>
      </c>
      <c r="C32077">
        <f t="shared" si="500"/>
        <v>434924414955208.06</v>
      </c>
    </row>
    <row r="32078" spans="1:3" x14ac:dyDescent="0.25">
      <c r="A32078">
        <v>11521624.148600001</v>
      </c>
      <c r="B32078">
        <v>689.29783567000004</v>
      </c>
      <c r="C32078">
        <f t="shared" si="500"/>
        <v>434924415087711.13</v>
      </c>
    </row>
    <row r="32079" spans="1:3" x14ac:dyDescent="0.25">
      <c r="A32079">
        <v>11521752.0845</v>
      </c>
      <c r="B32079">
        <v>689.29783554999995</v>
      </c>
      <c r="C32079">
        <f t="shared" si="500"/>
        <v>434924415163427.25</v>
      </c>
    </row>
    <row r="32080" spans="1:3" x14ac:dyDescent="0.25">
      <c r="A32080">
        <v>11521880.2881</v>
      </c>
      <c r="B32080">
        <v>689.29783562</v>
      </c>
      <c r="C32080">
        <f t="shared" si="500"/>
        <v>434924415119259.5</v>
      </c>
    </row>
    <row r="32081" spans="1:3" x14ac:dyDescent="0.25">
      <c r="A32081">
        <v>11522008.274900001</v>
      </c>
      <c r="B32081">
        <v>689.29783577000001</v>
      </c>
      <c r="C32081">
        <f t="shared" si="500"/>
        <v>434924415024614.38</v>
      </c>
    </row>
    <row r="32082" spans="1:3" x14ac:dyDescent="0.25">
      <c r="A32082">
        <v>11522136.412799999</v>
      </c>
      <c r="B32082">
        <v>689.29783555999995</v>
      </c>
      <c r="C32082">
        <f t="shared" si="500"/>
        <v>434924415157117.63</v>
      </c>
    </row>
    <row r="32083" spans="1:3" x14ac:dyDescent="0.25">
      <c r="A32083">
        <v>11522264.3923</v>
      </c>
      <c r="B32083">
        <v>689.29783578000001</v>
      </c>
      <c r="C32083">
        <f t="shared" si="500"/>
        <v>434924415018304.75</v>
      </c>
    </row>
    <row r="32084" spans="1:3" x14ac:dyDescent="0.25">
      <c r="A32084">
        <v>11522392.4791</v>
      </c>
      <c r="B32084">
        <v>689.29783550000002</v>
      </c>
      <c r="C32084">
        <f t="shared" si="500"/>
        <v>434924415194975.56</v>
      </c>
    </row>
    <row r="32085" spans="1:3" x14ac:dyDescent="0.25">
      <c r="A32085">
        <v>11522520.6186</v>
      </c>
      <c r="B32085">
        <v>689.29783557999997</v>
      </c>
      <c r="C32085">
        <f t="shared" si="500"/>
        <v>434924415144498.25</v>
      </c>
    </row>
    <row r="32086" spans="1:3" x14ac:dyDescent="0.25">
      <c r="A32086">
        <v>11522648.604800001</v>
      </c>
      <c r="B32086">
        <v>689.29783566000003</v>
      </c>
      <c r="C32086">
        <f t="shared" si="500"/>
        <v>434924415094020.75</v>
      </c>
    </row>
    <row r="32087" spans="1:3" x14ac:dyDescent="0.25">
      <c r="A32087">
        <v>11522776.763900001</v>
      </c>
      <c r="B32087">
        <v>689.29783540999995</v>
      </c>
      <c r="C32087">
        <f t="shared" si="500"/>
        <v>434924415251762.69</v>
      </c>
    </row>
    <row r="32088" spans="1:3" x14ac:dyDescent="0.25">
      <c r="A32088">
        <v>11522905.013800001</v>
      </c>
      <c r="B32088">
        <v>689.29783545999999</v>
      </c>
      <c r="C32088">
        <f t="shared" si="500"/>
        <v>434924415220214.25</v>
      </c>
    </row>
    <row r="32089" spans="1:3" x14ac:dyDescent="0.25">
      <c r="A32089">
        <v>11523032.997400001</v>
      </c>
      <c r="B32089">
        <v>689.29783555999995</v>
      </c>
      <c r="C32089">
        <f t="shared" si="500"/>
        <v>434924415157117.63</v>
      </c>
    </row>
    <row r="32090" spans="1:3" x14ac:dyDescent="0.25">
      <c r="A32090">
        <v>11523161.1514</v>
      </c>
      <c r="B32090">
        <v>689.29783539000005</v>
      </c>
      <c r="C32090">
        <f t="shared" si="500"/>
        <v>434924415264381.94</v>
      </c>
    </row>
    <row r="32091" spans="1:3" x14ac:dyDescent="0.25">
      <c r="A32091">
        <v>11523289.273499999</v>
      </c>
      <c r="B32091">
        <v>689.29783557999997</v>
      </c>
      <c r="C32091">
        <f t="shared" si="500"/>
        <v>434924415144498.25</v>
      </c>
    </row>
    <row r="32092" spans="1:3" x14ac:dyDescent="0.25">
      <c r="A32092">
        <v>11523417.0605</v>
      </c>
      <c r="B32092">
        <v>689.29783556999996</v>
      </c>
      <c r="C32092">
        <f t="shared" si="500"/>
        <v>434924415150807.88</v>
      </c>
    </row>
    <row r="32093" spans="1:3" x14ac:dyDescent="0.25">
      <c r="A32093">
        <v>11523545.269400001</v>
      </c>
      <c r="B32093">
        <v>689.29783551000003</v>
      </c>
      <c r="C32093">
        <f t="shared" si="500"/>
        <v>434924415188665.88</v>
      </c>
    </row>
    <row r="32094" spans="1:3" x14ac:dyDescent="0.25">
      <c r="A32094">
        <v>11523673.520300001</v>
      </c>
      <c r="B32094">
        <v>689.29783547</v>
      </c>
      <c r="C32094">
        <f t="shared" si="500"/>
        <v>434924415213904.63</v>
      </c>
    </row>
    <row r="32095" spans="1:3" x14ac:dyDescent="0.25">
      <c r="A32095">
        <v>11523801.4768</v>
      </c>
      <c r="B32095">
        <v>689.29783526000006</v>
      </c>
      <c r="C32095">
        <f t="shared" si="500"/>
        <v>434924415346407.69</v>
      </c>
    </row>
    <row r="32096" spans="1:3" x14ac:dyDescent="0.25">
      <c r="A32096">
        <v>11523929.645199999</v>
      </c>
      <c r="B32096">
        <v>689.29783516999998</v>
      </c>
      <c r="C32096">
        <f t="shared" si="500"/>
        <v>434924415403194.81</v>
      </c>
    </row>
    <row r="32097" spans="1:3" x14ac:dyDescent="0.25">
      <c r="A32097">
        <v>11524057.692500001</v>
      </c>
      <c r="B32097">
        <v>689.29783513999996</v>
      </c>
      <c r="C32097">
        <f t="shared" si="500"/>
        <v>434924415422123.81</v>
      </c>
    </row>
    <row r="32098" spans="1:3" x14ac:dyDescent="0.25">
      <c r="A32098">
        <v>11524185.692500001</v>
      </c>
      <c r="B32098">
        <v>689.29783512999995</v>
      </c>
      <c r="C32098">
        <f t="shared" si="500"/>
        <v>434924415428433.56</v>
      </c>
    </row>
    <row r="32099" spans="1:3" x14ac:dyDescent="0.25">
      <c r="A32099">
        <v>11524313.889699999</v>
      </c>
      <c r="B32099">
        <v>689.29783484999996</v>
      </c>
      <c r="C32099">
        <f t="shared" si="500"/>
        <v>434924415605104.38</v>
      </c>
    </row>
    <row r="32100" spans="1:3" x14ac:dyDescent="0.25">
      <c r="A32100">
        <v>11524441.9399</v>
      </c>
      <c r="B32100">
        <v>689.29783467000004</v>
      </c>
      <c r="C32100">
        <f t="shared" si="500"/>
        <v>434924415718678.44</v>
      </c>
    </row>
    <row r="32101" spans="1:3" x14ac:dyDescent="0.25">
      <c r="A32101">
        <v>11524570.0637</v>
      </c>
      <c r="B32101">
        <v>689.29783501999998</v>
      </c>
      <c r="C32101">
        <f t="shared" si="500"/>
        <v>434924415497839.94</v>
      </c>
    </row>
    <row r="32102" spans="1:3" x14ac:dyDescent="0.25">
      <c r="A32102">
        <v>11524698.272600001</v>
      </c>
      <c r="B32102">
        <v>689.29783482000005</v>
      </c>
      <c r="C32102">
        <f t="shared" si="500"/>
        <v>434924415624033.31</v>
      </c>
    </row>
    <row r="32103" spans="1:3" x14ac:dyDescent="0.25">
      <c r="A32103">
        <v>11524826.3957</v>
      </c>
      <c r="B32103">
        <v>689.29783476</v>
      </c>
      <c r="C32103">
        <f t="shared" si="500"/>
        <v>434924415661891.38</v>
      </c>
    </row>
    <row r="32104" spans="1:3" x14ac:dyDescent="0.25">
      <c r="A32104">
        <v>11524954.393100001</v>
      </c>
      <c r="B32104">
        <v>689.29783504</v>
      </c>
      <c r="C32104">
        <f t="shared" si="500"/>
        <v>434924415485220.56</v>
      </c>
    </row>
    <row r="32105" spans="1:3" x14ac:dyDescent="0.25">
      <c r="A32105">
        <v>11525082.354800001</v>
      </c>
      <c r="B32105">
        <v>689.29783468000005</v>
      </c>
      <c r="C32105">
        <f t="shared" si="500"/>
        <v>434924415712368.81</v>
      </c>
    </row>
    <row r="32106" spans="1:3" x14ac:dyDescent="0.25">
      <c r="A32106">
        <v>11525210.7706</v>
      </c>
      <c r="B32106">
        <v>689.29783485999997</v>
      </c>
      <c r="C32106">
        <f t="shared" si="500"/>
        <v>434924415598794.69</v>
      </c>
    </row>
    <row r="32107" spans="1:3" x14ac:dyDescent="0.25">
      <c r="A32107">
        <v>11525338.714199999</v>
      </c>
      <c r="B32107">
        <v>689.29783483000006</v>
      </c>
      <c r="C32107">
        <f t="shared" si="500"/>
        <v>434924415617723.69</v>
      </c>
    </row>
    <row r="32108" spans="1:3" x14ac:dyDescent="0.25">
      <c r="A32108">
        <v>11525466.889799999</v>
      </c>
      <c r="B32108">
        <v>689.29783497999995</v>
      </c>
      <c r="C32108">
        <f t="shared" si="500"/>
        <v>434924415523078.63</v>
      </c>
    </row>
    <row r="32109" spans="1:3" x14ac:dyDescent="0.25">
      <c r="A32109">
        <v>11525594.791099999</v>
      </c>
      <c r="B32109">
        <v>689.29783480000003</v>
      </c>
      <c r="C32109">
        <f t="shared" si="500"/>
        <v>434924415636652.69</v>
      </c>
    </row>
    <row r="32110" spans="1:3" x14ac:dyDescent="0.25">
      <c r="A32110">
        <v>11525723.019300001</v>
      </c>
      <c r="B32110">
        <v>689.29783454000005</v>
      </c>
      <c r="C32110">
        <f t="shared" si="500"/>
        <v>434924415800704.19</v>
      </c>
    </row>
    <row r="32111" spans="1:3" x14ac:dyDescent="0.25">
      <c r="A32111">
        <v>11525851.0996</v>
      </c>
      <c r="B32111">
        <v>689.29783440999995</v>
      </c>
      <c r="C32111">
        <f t="shared" si="500"/>
        <v>434924415882730</v>
      </c>
    </row>
    <row r="32112" spans="1:3" x14ac:dyDescent="0.25">
      <c r="A32112">
        <v>11525979.3971</v>
      </c>
      <c r="B32112">
        <v>689.29783434000001</v>
      </c>
      <c r="C32112">
        <f t="shared" si="500"/>
        <v>434924415926897.69</v>
      </c>
    </row>
    <row r="32113" spans="1:3" x14ac:dyDescent="0.25">
      <c r="A32113">
        <v>11526107.343599999</v>
      </c>
      <c r="B32113">
        <v>689.29783468999995</v>
      </c>
      <c r="C32113">
        <f t="shared" si="500"/>
        <v>434924415706059.13</v>
      </c>
    </row>
    <row r="32114" spans="1:3" x14ac:dyDescent="0.25">
      <c r="A32114">
        <v>11526485.2289</v>
      </c>
      <c r="B32114">
        <v>689.29783457999997</v>
      </c>
      <c r="C32114">
        <f t="shared" si="500"/>
        <v>434924415775465.56</v>
      </c>
    </row>
    <row r="32115" spans="1:3" x14ac:dyDescent="0.25">
      <c r="A32115">
        <v>11526500.603800001</v>
      </c>
      <c r="B32115">
        <v>689.29783455999996</v>
      </c>
      <c r="C32115">
        <f t="shared" si="500"/>
        <v>434924415788084.88</v>
      </c>
    </row>
    <row r="32116" spans="1:3" x14ac:dyDescent="0.25">
      <c r="A32116">
        <v>11526619.6448</v>
      </c>
      <c r="B32116">
        <v>689.29783420000001</v>
      </c>
      <c r="C32116">
        <f t="shared" si="500"/>
        <v>434924416015233.13</v>
      </c>
    </row>
    <row r="32117" spans="1:3" x14ac:dyDescent="0.25">
      <c r="A32117">
        <v>11526747.6645</v>
      </c>
      <c r="B32117">
        <v>689.29783428999997</v>
      </c>
      <c r="C32117">
        <f t="shared" si="500"/>
        <v>434924415958446.06</v>
      </c>
    </row>
    <row r="32118" spans="1:3" x14ac:dyDescent="0.25">
      <c r="A32118">
        <v>11526875.898700001</v>
      </c>
      <c r="B32118">
        <v>689.29783414999997</v>
      </c>
      <c r="C32118">
        <f t="shared" si="500"/>
        <v>434924416046781.5</v>
      </c>
    </row>
    <row r="32119" spans="1:3" x14ac:dyDescent="0.25">
      <c r="A32119">
        <v>11527004.0272</v>
      </c>
      <c r="B32119">
        <v>689.29783411000005</v>
      </c>
      <c r="C32119">
        <f t="shared" si="500"/>
        <v>434924416072020.13</v>
      </c>
    </row>
    <row r="32120" spans="1:3" x14ac:dyDescent="0.25">
      <c r="A32120">
        <v>11527131.8972</v>
      </c>
      <c r="B32120">
        <v>689.29783380000003</v>
      </c>
      <c r="C32120">
        <f t="shared" si="500"/>
        <v>434924416267620.06</v>
      </c>
    </row>
    <row r="32121" spans="1:3" x14ac:dyDescent="0.25">
      <c r="A32121">
        <v>11527260.0265</v>
      </c>
      <c r="B32121">
        <v>689.29783380000003</v>
      </c>
      <c r="C32121">
        <f t="shared" si="500"/>
        <v>434924416267620.06</v>
      </c>
    </row>
    <row r="32122" spans="1:3" x14ac:dyDescent="0.25">
      <c r="A32122">
        <v>11527388.150599999</v>
      </c>
      <c r="B32122">
        <v>689.29783412999996</v>
      </c>
      <c r="C32122">
        <f t="shared" ref="C32122:C32185" si="501">299792458/(B32122*0.000000001)</f>
        <v>434924416059400.88</v>
      </c>
    </row>
    <row r="32123" spans="1:3" x14ac:dyDescent="0.25">
      <c r="A32123">
        <v>11527516.2892</v>
      </c>
      <c r="B32123">
        <v>689.29783423000003</v>
      </c>
      <c r="C32123">
        <f t="shared" si="501"/>
        <v>434924415996304.13</v>
      </c>
    </row>
    <row r="32124" spans="1:3" x14ac:dyDescent="0.25">
      <c r="A32124">
        <v>11527644.3978</v>
      </c>
      <c r="B32124">
        <v>689.29783415999998</v>
      </c>
      <c r="C32124">
        <f t="shared" si="501"/>
        <v>434924416040471.81</v>
      </c>
    </row>
    <row r="32125" spans="1:3" x14ac:dyDescent="0.25">
      <c r="A32125">
        <v>11527772.387399999</v>
      </c>
      <c r="B32125">
        <v>689.29783387999998</v>
      </c>
      <c r="C32125">
        <f t="shared" si="501"/>
        <v>434924416217142.69</v>
      </c>
    </row>
    <row r="32126" spans="1:3" x14ac:dyDescent="0.25">
      <c r="A32126">
        <v>11527900.648600001</v>
      </c>
      <c r="B32126">
        <v>689.29783386999998</v>
      </c>
      <c r="C32126">
        <f t="shared" si="501"/>
        <v>434924416223452.38</v>
      </c>
    </row>
    <row r="32127" spans="1:3" x14ac:dyDescent="0.25">
      <c r="A32127">
        <v>11528028.7676</v>
      </c>
      <c r="B32127">
        <v>689.29783352000004</v>
      </c>
      <c r="C32127">
        <f t="shared" si="501"/>
        <v>434924416444290.88</v>
      </c>
    </row>
    <row r="32128" spans="1:3" x14ac:dyDescent="0.25">
      <c r="A32128">
        <v>11528156.6491</v>
      </c>
      <c r="B32128">
        <v>689.29783370999996</v>
      </c>
      <c r="C32128">
        <f t="shared" si="501"/>
        <v>434924416324407.13</v>
      </c>
    </row>
    <row r="32129" spans="1:3" x14ac:dyDescent="0.25">
      <c r="A32129">
        <v>11528284.7809</v>
      </c>
      <c r="B32129">
        <v>689.29783375</v>
      </c>
      <c r="C32129">
        <f t="shared" si="501"/>
        <v>434924416299168.44</v>
      </c>
    </row>
    <row r="32130" spans="1:3" x14ac:dyDescent="0.25">
      <c r="A32130">
        <v>11528413.0392</v>
      </c>
      <c r="B32130">
        <v>689.29783340999995</v>
      </c>
      <c r="C32130">
        <f t="shared" si="501"/>
        <v>434924416513697.31</v>
      </c>
    </row>
    <row r="32131" spans="1:3" x14ac:dyDescent="0.25">
      <c r="A32131">
        <v>11528541.1522</v>
      </c>
      <c r="B32131">
        <v>689.29783361</v>
      </c>
      <c r="C32131">
        <f t="shared" si="501"/>
        <v>434924416387503.81</v>
      </c>
    </row>
    <row r="32132" spans="1:3" x14ac:dyDescent="0.25">
      <c r="A32132">
        <v>11528669.154100001</v>
      </c>
      <c r="B32132">
        <v>689.29783354999995</v>
      </c>
      <c r="C32132">
        <f t="shared" si="501"/>
        <v>434924416425361.94</v>
      </c>
    </row>
    <row r="32133" spans="1:3" x14ac:dyDescent="0.25">
      <c r="A32133">
        <v>11528797.272600001</v>
      </c>
      <c r="B32133">
        <v>689.29783339999994</v>
      </c>
      <c r="C32133">
        <f t="shared" si="501"/>
        <v>434924416520007.06</v>
      </c>
    </row>
    <row r="32134" spans="1:3" x14ac:dyDescent="0.25">
      <c r="A32134">
        <v>11528925.2732</v>
      </c>
      <c r="B32134">
        <v>689.29783339000005</v>
      </c>
      <c r="C32134">
        <f t="shared" si="501"/>
        <v>434924416526316.63</v>
      </c>
    </row>
    <row r="32135" spans="1:3" x14ac:dyDescent="0.25">
      <c r="A32135">
        <v>11529053.445</v>
      </c>
      <c r="B32135">
        <v>689.29783340999995</v>
      </c>
      <c r="C32135">
        <f t="shared" si="501"/>
        <v>434924416513697.31</v>
      </c>
    </row>
    <row r="32136" spans="1:3" x14ac:dyDescent="0.25">
      <c r="A32136">
        <v>11529181.331900001</v>
      </c>
      <c r="B32136">
        <v>689.29783322000003</v>
      </c>
      <c r="C32136">
        <f t="shared" si="501"/>
        <v>434924416633581.06</v>
      </c>
    </row>
    <row r="32137" spans="1:3" x14ac:dyDescent="0.25">
      <c r="A32137">
        <v>11529309.444800001</v>
      </c>
      <c r="B32137">
        <v>689.29783335000002</v>
      </c>
      <c r="C32137">
        <f t="shared" si="501"/>
        <v>434924416551555.38</v>
      </c>
    </row>
    <row r="32138" spans="1:3" x14ac:dyDescent="0.25">
      <c r="A32138">
        <v>11529437.4781</v>
      </c>
      <c r="B32138">
        <v>689.29783333</v>
      </c>
      <c r="C32138">
        <f t="shared" si="501"/>
        <v>434924416564174.75</v>
      </c>
    </row>
    <row r="32139" spans="1:3" x14ac:dyDescent="0.25">
      <c r="A32139">
        <v>11529565.6061</v>
      </c>
      <c r="B32139">
        <v>689.29783364000002</v>
      </c>
      <c r="C32139">
        <f t="shared" si="501"/>
        <v>434924416368574.81</v>
      </c>
    </row>
    <row r="32140" spans="1:3" x14ac:dyDescent="0.25">
      <c r="A32140">
        <v>11529693.9443</v>
      </c>
      <c r="B32140">
        <v>689.29783368000005</v>
      </c>
      <c r="C32140">
        <f t="shared" si="501"/>
        <v>434924416343336.13</v>
      </c>
    </row>
    <row r="32141" spans="1:3" x14ac:dyDescent="0.25">
      <c r="A32141">
        <v>11529821.944499999</v>
      </c>
      <c r="B32141">
        <v>689.29783327999996</v>
      </c>
      <c r="C32141">
        <f t="shared" si="501"/>
        <v>434924416595723.13</v>
      </c>
    </row>
    <row r="32142" spans="1:3" x14ac:dyDescent="0.25">
      <c r="A32142">
        <v>11529950.148700001</v>
      </c>
      <c r="B32142">
        <v>689.29783349000002</v>
      </c>
      <c r="C32142">
        <f t="shared" si="501"/>
        <v>434924416463219.88</v>
      </c>
    </row>
    <row r="32143" spans="1:3" x14ac:dyDescent="0.25">
      <c r="A32143">
        <v>11530078.1951</v>
      </c>
      <c r="B32143">
        <v>689.29783362000001</v>
      </c>
      <c r="C32143">
        <f t="shared" si="501"/>
        <v>434924416381194.19</v>
      </c>
    </row>
    <row r="32144" spans="1:3" x14ac:dyDescent="0.25">
      <c r="A32144">
        <v>11530206.193700001</v>
      </c>
      <c r="B32144">
        <v>689.29783354000006</v>
      </c>
      <c r="C32144">
        <f t="shared" si="501"/>
        <v>434924416431671.5</v>
      </c>
    </row>
    <row r="32145" spans="1:3" x14ac:dyDescent="0.25">
      <c r="A32145">
        <v>11530334.347200001</v>
      </c>
      <c r="B32145">
        <v>689.29783332</v>
      </c>
      <c r="C32145">
        <f t="shared" si="501"/>
        <v>434924416570484.38</v>
      </c>
    </row>
    <row r="32146" spans="1:3" x14ac:dyDescent="0.25">
      <c r="A32146">
        <v>11530462.392899999</v>
      </c>
      <c r="B32146">
        <v>689.29783368000005</v>
      </c>
      <c r="C32146">
        <f t="shared" si="501"/>
        <v>434924416343336.13</v>
      </c>
    </row>
    <row r="32147" spans="1:3" x14ac:dyDescent="0.25">
      <c r="A32147">
        <v>11530590.653200001</v>
      </c>
      <c r="B32147">
        <v>689.29783365000003</v>
      </c>
      <c r="C32147">
        <f t="shared" si="501"/>
        <v>434924416362265.13</v>
      </c>
    </row>
    <row r="32148" spans="1:3" x14ac:dyDescent="0.25">
      <c r="A32148">
        <v>11530718.7686</v>
      </c>
      <c r="B32148">
        <v>689.29783349000002</v>
      </c>
      <c r="C32148">
        <f t="shared" si="501"/>
        <v>434924416463219.88</v>
      </c>
    </row>
    <row r="32149" spans="1:3" x14ac:dyDescent="0.25">
      <c r="A32149">
        <v>11530846.7752</v>
      </c>
      <c r="B32149">
        <v>689.29783358999998</v>
      </c>
      <c r="C32149">
        <f t="shared" si="501"/>
        <v>434924416400123.19</v>
      </c>
    </row>
    <row r="32150" spans="1:3" x14ac:dyDescent="0.25">
      <c r="A32150">
        <v>11530974.9068</v>
      </c>
      <c r="B32150">
        <v>689.29783359999999</v>
      </c>
      <c r="C32150">
        <f t="shared" si="501"/>
        <v>434924416393813.56</v>
      </c>
    </row>
    <row r="32151" spans="1:3" x14ac:dyDescent="0.25">
      <c r="A32151">
        <v>11531102.8642</v>
      </c>
      <c r="B32151">
        <v>689.29783349000002</v>
      </c>
      <c r="C32151">
        <f t="shared" si="501"/>
        <v>434924416463219.88</v>
      </c>
    </row>
    <row r="32152" spans="1:3" x14ac:dyDescent="0.25">
      <c r="A32152">
        <v>11531230.889799999</v>
      </c>
      <c r="B32152">
        <v>689.29783354999995</v>
      </c>
      <c r="C32152">
        <f t="shared" si="501"/>
        <v>434924416425361.94</v>
      </c>
    </row>
    <row r="32153" spans="1:3" x14ac:dyDescent="0.25">
      <c r="A32153">
        <v>11531359.0185</v>
      </c>
      <c r="B32153">
        <v>689.29783354000006</v>
      </c>
      <c r="C32153">
        <f t="shared" si="501"/>
        <v>434924416431671.5</v>
      </c>
    </row>
    <row r="32154" spans="1:3" x14ac:dyDescent="0.25">
      <c r="A32154">
        <v>11531487.137399999</v>
      </c>
      <c r="B32154">
        <v>689.29783339000005</v>
      </c>
      <c r="C32154">
        <f t="shared" si="501"/>
        <v>434924416526316.63</v>
      </c>
    </row>
    <row r="32155" spans="1:3" x14ac:dyDescent="0.25">
      <c r="A32155">
        <v>11531615.3992</v>
      </c>
      <c r="B32155">
        <v>689.29783311999995</v>
      </c>
      <c r="C32155">
        <f t="shared" si="501"/>
        <v>434924416696677.88</v>
      </c>
    </row>
    <row r="32156" spans="1:3" x14ac:dyDescent="0.25">
      <c r="A32156">
        <v>11531743.4143</v>
      </c>
      <c r="B32156">
        <v>689.29783329999998</v>
      </c>
      <c r="C32156">
        <f t="shared" si="501"/>
        <v>434924416583103.75</v>
      </c>
    </row>
    <row r="32157" spans="1:3" x14ac:dyDescent="0.25">
      <c r="A32157">
        <v>11531871.518100001</v>
      </c>
      <c r="B32157">
        <v>689.29783330999999</v>
      </c>
      <c r="C32157">
        <f t="shared" si="501"/>
        <v>434924416576794</v>
      </c>
    </row>
    <row r="32158" spans="1:3" x14ac:dyDescent="0.25">
      <c r="A32158">
        <v>11531999.645500001</v>
      </c>
      <c r="B32158">
        <v>689.29783332</v>
      </c>
      <c r="C32158">
        <f t="shared" si="501"/>
        <v>434924416570484.38</v>
      </c>
    </row>
    <row r="32159" spans="1:3" x14ac:dyDescent="0.25">
      <c r="A32159">
        <v>11532127.6643</v>
      </c>
      <c r="B32159">
        <v>689.29783310000005</v>
      </c>
      <c r="C32159">
        <f t="shared" si="501"/>
        <v>434924416709297.19</v>
      </c>
    </row>
    <row r="32160" spans="1:3" x14ac:dyDescent="0.25">
      <c r="A32160">
        <v>11532255.6491</v>
      </c>
      <c r="B32160">
        <v>689.29783301999998</v>
      </c>
      <c r="C32160">
        <f t="shared" si="501"/>
        <v>434924416759774.56</v>
      </c>
    </row>
    <row r="32161" spans="1:3" x14ac:dyDescent="0.25">
      <c r="A32161">
        <v>11532383.773800001</v>
      </c>
      <c r="B32161">
        <v>689.29783301999998</v>
      </c>
      <c r="C32161">
        <f t="shared" si="501"/>
        <v>434924416759774.56</v>
      </c>
    </row>
    <row r="32162" spans="1:3" x14ac:dyDescent="0.25">
      <c r="A32162">
        <v>11532511.790100001</v>
      </c>
      <c r="B32162">
        <v>689.29783300999998</v>
      </c>
      <c r="C32162">
        <f t="shared" si="501"/>
        <v>434924416766084.25</v>
      </c>
    </row>
    <row r="32163" spans="1:3" x14ac:dyDescent="0.25">
      <c r="A32163">
        <v>11532640.185699999</v>
      </c>
      <c r="B32163">
        <v>689.29783279000003</v>
      </c>
      <c r="C32163">
        <f t="shared" si="501"/>
        <v>434924416904897.06</v>
      </c>
    </row>
    <row r="32164" spans="1:3" x14ac:dyDescent="0.25">
      <c r="A32164">
        <v>11532768.025</v>
      </c>
      <c r="B32164">
        <v>689.29783282000005</v>
      </c>
      <c r="C32164">
        <f t="shared" si="501"/>
        <v>434924416885968</v>
      </c>
    </row>
    <row r="32165" spans="1:3" x14ac:dyDescent="0.25">
      <c r="A32165">
        <v>11532896.273800001</v>
      </c>
      <c r="B32165">
        <v>689.29783268999995</v>
      </c>
      <c r="C32165">
        <f t="shared" si="501"/>
        <v>434924416967993.81</v>
      </c>
    </row>
    <row r="32166" spans="1:3" x14ac:dyDescent="0.25">
      <c r="A32166">
        <v>11533024.2684</v>
      </c>
      <c r="B32166">
        <v>689.29783261</v>
      </c>
      <c r="C32166">
        <f t="shared" si="501"/>
        <v>434924417018471.19</v>
      </c>
    </row>
    <row r="32167" spans="1:3" x14ac:dyDescent="0.25">
      <c r="A32167">
        <v>11533152.393300001</v>
      </c>
      <c r="B32167">
        <v>689.29783242999997</v>
      </c>
      <c r="C32167">
        <f t="shared" si="501"/>
        <v>434924417132045.38</v>
      </c>
    </row>
    <row r="32168" spans="1:3" x14ac:dyDescent="0.25">
      <c r="A32168">
        <v>11533280.525699999</v>
      </c>
      <c r="B32168">
        <v>689.29783235000002</v>
      </c>
      <c r="C32168">
        <f t="shared" si="501"/>
        <v>434924417182522.69</v>
      </c>
    </row>
    <row r="32169" spans="1:3" x14ac:dyDescent="0.25">
      <c r="A32169">
        <v>11533408.526699999</v>
      </c>
      <c r="B32169">
        <v>689.29783225000006</v>
      </c>
      <c r="C32169">
        <f t="shared" si="501"/>
        <v>434924417245619.44</v>
      </c>
    </row>
    <row r="32170" spans="1:3" x14ac:dyDescent="0.25">
      <c r="A32170">
        <v>11533536.649499999</v>
      </c>
      <c r="B32170">
        <v>689.29783215999998</v>
      </c>
      <c r="C32170">
        <f t="shared" si="501"/>
        <v>434924417302406.5</v>
      </c>
    </row>
    <row r="32171" spans="1:3" x14ac:dyDescent="0.25">
      <c r="A32171">
        <v>11533664.903000001</v>
      </c>
      <c r="B32171">
        <v>689.29783236000003</v>
      </c>
      <c r="C32171">
        <f t="shared" si="501"/>
        <v>434924417176213</v>
      </c>
    </row>
    <row r="32172" spans="1:3" x14ac:dyDescent="0.25">
      <c r="A32172">
        <v>11533792.952099999</v>
      </c>
      <c r="B32172">
        <v>689.29783244999999</v>
      </c>
      <c r="C32172">
        <f t="shared" si="501"/>
        <v>434924417119426</v>
      </c>
    </row>
    <row r="32173" spans="1:3" x14ac:dyDescent="0.25">
      <c r="A32173">
        <v>11533920.8939</v>
      </c>
      <c r="B32173">
        <v>689.29783227999997</v>
      </c>
      <c r="C32173">
        <f t="shared" si="501"/>
        <v>434924417226690.44</v>
      </c>
    </row>
    <row r="32174" spans="1:3" x14ac:dyDescent="0.25">
      <c r="A32174">
        <v>11534049.024900001</v>
      </c>
      <c r="B32174">
        <v>689.29783204</v>
      </c>
      <c r="C32174">
        <f t="shared" si="501"/>
        <v>434924417378122.56</v>
      </c>
    </row>
    <row r="32175" spans="1:3" x14ac:dyDescent="0.25">
      <c r="A32175">
        <v>11534177.153100001</v>
      </c>
      <c r="B32175">
        <v>689.29783184999997</v>
      </c>
      <c r="C32175">
        <f t="shared" si="501"/>
        <v>434924417498006.38</v>
      </c>
    </row>
    <row r="32176" spans="1:3" x14ac:dyDescent="0.25">
      <c r="A32176">
        <v>11534305.1963</v>
      </c>
      <c r="B32176">
        <v>689.29783191000001</v>
      </c>
      <c r="C32176">
        <f t="shared" si="501"/>
        <v>434924417460148.31</v>
      </c>
    </row>
    <row r="32177" spans="1:3" x14ac:dyDescent="0.25">
      <c r="A32177">
        <v>11534433.3157</v>
      </c>
      <c r="B32177">
        <v>689.29783182000006</v>
      </c>
      <c r="C32177">
        <f t="shared" si="501"/>
        <v>434924417516935.38</v>
      </c>
    </row>
    <row r="32178" spans="1:3" x14ac:dyDescent="0.25">
      <c r="A32178">
        <v>11534561.3159</v>
      </c>
      <c r="B32178">
        <v>689.29783191000001</v>
      </c>
      <c r="C32178">
        <f t="shared" si="501"/>
        <v>434924417460148.31</v>
      </c>
    </row>
    <row r="32179" spans="1:3" x14ac:dyDescent="0.25">
      <c r="A32179">
        <v>11534689.4451</v>
      </c>
      <c r="B32179">
        <v>689.29783179000003</v>
      </c>
      <c r="C32179">
        <f t="shared" si="501"/>
        <v>434924417535864.38</v>
      </c>
    </row>
    <row r="32180" spans="1:3" x14ac:dyDescent="0.25">
      <c r="A32180">
        <v>11534817.446</v>
      </c>
      <c r="B32180">
        <v>689.29783190000001</v>
      </c>
      <c r="C32180">
        <f t="shared" si="501"/>
        <v>434924417466458</v>
      </c>
    </row>
    <row r="32181" spans="1:3" x14ac:dyDescent="0.25">
      <c r="A32181">
        <v>11534945.649900001</v>
      </c>
      <c r="B32181">
        <v>689.29783181000005</v>
      </c>
      <c r="C32181">
        <f t="shared" si="501"/>
        <v>434924417523245</v>
      </c>
    </row>
    <row r="32182" spans="1:3" x14ac:dyDescent="0.25">
      <c r="A32182">
        <v>11535073.745300001</v>
      </c>
      <c r="B32182">
        <v>689.29783201999999</v>
      </c>
      <c r="C32182">
        <f t="shared" si="501"/>
        <v>434924417390741.94</v>
      </c>
    </row>
    <row r="32183" spans="1:3" x14ac:dyDescent="0.25">
      <c r="A32183">
        <v>11535201.934599999</v>
      </c>
      <c r="B32183">
        <v>689.29783178000002</v>
      </c>
      <c r="C32183">
        <f t="shared" si="501"/>
        <v>434924417542174</v>
      </c>
    </row>
    <row r="32184" spans="1:3" x14ac:dyDescent="0.25">
      <c r="A32184">
        <v>11535329.8978</v>
      </c>
      <c r="B32184">
        <v>689.29783173999999</v>
      </c>
      <c r="C32184">
        <f t="shared" si="501"/>
        <v>434924417567412.75</v>
      </c>
    </row>
    <row r="32185" spans="1:3" x14ac:dyDescent="0.25">
      <c r="A32185">
        <v>11535458.164899999</v>
      </c>
      <c r="B32185">
        <v>689.29783177000002</v>
      </c>
      <c r="C32185">
        <f t="shared" si="501"/>
        <v>434924417548483.75</v>
      </c>
    </row>
    <row r="32186" spans="1:3" x14ac:dyDescent="0.25">
      <c r="A32186">
        <v>11535586.104</v>
      </c>
      <c r="B32186">
        <v>689.29783190000001</v>
      </c>
      <c r="C32186">
        <f t="shared" ref="C32186:C32249" si="502">299792458/(B32186*0.000000001)</f>
        <v>434924417466458</v>
      </c>
    </row>
    <row r="32187" spans="1:3" x14ac:dyDescent="0.25">
      <c r="A32187">
        <v>11535714.1852</v>
      </c>
      <c r="B32187">
        <v>689.29783170999997</v>
      </c>
      <c r="C32187">
        <f t="shared" si="502"/>
        <v>434924417586341.81</v>
      </c>
    </row>
    <row r="32188" spans="1:3" x14ac:dyDescent="0.25">
      <c r="A32188">
        <v>11535842.3991</v>
      </c>
      <c r="B32188">
        <v>689.29783121000003</v>
      </c>
      <c r="C32188">
        <f t="shared" si="502"/>
        <v>434924417901825.44</v>
      </c>
    </row>
    <row r="32189" spans="1:3" x14ac:dyDescent="0.25">
      <c r="A32189">
        <v>11535970.4002</v>
      </c>
      <c r="B32189">
        <v>689.29783147000001</v>
      </c>
      <c r="C32189">
        <f t="shared" si="502"/>
        <v>434924417737773.94</v>
      </c>
    </row>
    <row r="32190" spans="1:3" x14ac:dyDescent="0.25">
      <c r="A32190">
        <v>11536098.6436</v>
      </c>
      <c r="B32190">
        <v>689.29783128999998</v>
      </c>
      <c r="C32190">
        <f t="shared" si="502"/>
        <v>434924417851348.06</v>
      </c>
    </row>
    <row r="32191" spans="1:3" x14ac:dyDescent="0.25">
      <c r="A32191">
        <v>11536226.795700001</v>
      </c>
      <c r="B32191">
        <v>689.29783148000001</v>
      </c>
      <c r="C32191">
        <f t="shared" si="502"/>
        <v>434924417731464.25</v>
      </c>
    </row>
    <row r="32192" spans="1:3" x14ac:dyDescent="0.25">
      <c r="A32192">
        <v>11536354.6349</v>
      </c>
      <c r="B32192">
        <v>689.29783124000005</v>
      </c>
      <c r="C32192">
        <f t="shared" si="502"/>
        <v>434924417882896.38</v>
      </c>
    </row>
    <row r="32193" spans="1:3" x14ac:dyDescent="0.25">
      <c r="A32193">
        <v>11536482.773399999</v>
      </c>
      <c r="B32193">
        <v>689.29783159999999</v>
      </c>
      <c r="C32193">
        <f t="shared" si="502"/>
        <v>434924417655748.19</v>
      </c>
    </row>
    <row r="32194" spans="1:3" x14ac:dyDescent="0.25">
      <c r="A32194">
        <v>11536610.867900001</v>
      </c>
      <c r="B32194">
        <v>689.29783161</v>
      </c>
      <c r="C32194">
        <f t="shared" si="502"/>
        <v>434924417649438.5</v>
      </c>
    </row>
    <row r="32195" spans="1:3" x14ac:dyDescent="0.25">
      <c r="A32195">
        <v>11536739.019099999</v>
      </c>
      <c r="B32195">
        <v>689.29783143999998</v>
      </c>
      <c r="C32195">
        <f t="shared" si="502"/>
        <v>434924417756703</v>
      </c>
    </row>
    <row r="32196" spans="1:3" x14ac:dyDescent="0.25">
      <c r="A32196">
        <v>11536867.024700001</v>
      </c>
      <c r="B32196">
        <v>689.29783124999994</v>
      </c>
      <c r="C32196">
        <f t="shared" si="502"/>
        <v>434924417876586.81</v>
      </c>
    </row>
    <row r="32197" spans="1:3" x14ac:dyDescent="0.25">
      <c r="A32197">
        <v>11536995.282299999</v>
      </c>
      <c r="B32197">
        <v>689.29783106000002</v>
      </c>
      <c r="C32197">
        <f t="shared" si="502"/>
        <v>434924417996470.5</v>
      </c>
    </row>
    <row r="32198" spans="1:3" x14ac:dyDescent="0.25">
      <c r="A32198">
        <v>11537123.4124</v>
      </c>
      <c r="B32198">
        <v>689.29783142999997</v>
      </c>
      <c r="C32198">
        <f t="shared" si="502"/>
        <v>434924417763012.63</v>
      </c>
    </row>
    <row r="32199" spans="1:3" x14ac:dyDescent="0.25">
      <c r="A32199">
        <v>11537251.5253</v>
      </c>
      <c r="B32199">
        <v>689.29783108000004</v>
      </c>
      <c r="C32199">
        <f t="shared" si="502"/>
        <v>434924417983851.13</v>
      </c>
    </row>
    <row r="32200" spans="1:3" x14ac:dyDescent="0.25">
      <c r="A32200">
        <v>11537379.399900001</v>
      </c>
      <c r="B32200">
        <v>689.29783092000002</v>
      </c>
      <c r="C32200">
        <f t="shared" si="502"/>
        <v>434924418084806</v>
      </c>
    </row>
    <row r="32201" spans="1:3" x14ac:dyDescent="0.25">
      <c r="A32201">
        <v>11537507.5243</v>
      </c>
      <c r="B32201">
        <v>689.29783106000002</v>
      </c>
      <c r="C32201">
        <f t="shared" si="502"/>
        <v>434924417996470.5</v>
      </c>
    </row>
    <row r="32202" spans="1:3" x14ac:dyDescent="0.25">
      <c r="A32202">
        <v>11537635.6043</v>
      </c>
      <c r="B32202">
        <v>689.29783103</v>
      </c>
      <c r="C32202">
        <f t="shared" si="502"/>
        <v>434924418015399.56</v>
      </c>
    </row>
    <row r="32203" spans="1:3" x14ac:dyDescent="0.25">
      <c r="A32203">
        <v>11537763.7752</v>
      </c>
      <c r="B32203">
        <v>689.29783128999998</v>
      </c>
      <c r="C32203">
        <f t="shared" si="502"/>
        <v>434924417851348.06</v>
      </c>
    </row>
    <row r="32204" spans="1:3" x14ac:dyDescent="0.25">
      <c r="A32204">
        <v>11537891.775</v>
      </c>
      <c r="B32204">
        <v>689.29783101999999</v>
      </c>
      <c r="C32204">
        <f t="shared" si="502"/>
        <v>434924418021709.25</v>
      </c>
    </row>
    <row r="32205" spans="1:3" x14ac:dyDescent="0.25">
      <c r="A32205">
        <v>11538019.915200001</v>
      </c>
      <c r="B32205">
        <v>689.29783119000001</v>
      </c>
      <c r="C32205">
        <f t="shared" si="502"/>
        <v>434924417914444.81</v>
      </c>
    </row>
    <row r="32206" spans="1:3" x14ac:dyDescent="0.25">
      <c r="A32206">
        <v>11538148.025</v>
      </c>
      <c r="B32206">
        <v>689.29783073999999</v>
      </c>
      <c r="C32206">
        <f t="shared" si="502"/>
        <v>434924418198380.13</v>
      </c>
    </row>
    <row r="32207" spans="1:3" x14ac:dyDescent="0.25">
      <c r="A32207">
        <v>11538276.15</v>
      </c>
      <c r="B32207">
        <v>689.29783066000005</v>
      </c>
      <c r="C32207">
        <f t="shared" si="502"/>
        <v>434924418248857.44</v>
      </c>
    </row>
    <row r="32208" spans="1:3" x14ac:dyDescent="0.25">
      <c r="A32208">
        <v>11538404.166300001</v>
      </c>
      <c r="B32208">
        <v>689.29783071999998</v>
      </c>
      <c r="C32208">
        <f t="shared" si="502"/>
        <v>434924418210999.5</v>
      </c>
    </row>
    <row r="32209" spans="1:3" x14ac:dyDescent="0.25">
      <c r="A32209">
        <v>11538532.3982</v>
      </c>
      <c r="B32209">
        <v>689.29783050000003</v>
      </c>
      <c r="C32209">
        <f t="shared" si="502"/>
        <v>434924418349812.25</v>
      </c>
    </row>
    <row r="32210" spans="1:3" x14ac:dyDescent="0.25">
      <c r="A32210">
        <v>11538660.393999999</v>
      </c>
      <c r="B32210">
        <v>689.29783067999995</v>
      </c>
      <c r="C32210">
        <f t="shared" si="502"/>
        <v>434924418236238.13</v>
      </c>
    </row>
    <row r="32211" spans="1:3" x14ac:dyDescent="0.25">
      <c r="A32211">
        <v>11538788.613700001</v>
      </c>
      <c r="B32211">
        <v>689.29783055999997</v>
      </c>
      <c r="C32211">
        <f t="shared" si="502"/>
        <v>434924418311954.25</v>
      </c>
    </row>
    <row r="32212" spans="1:3" x14ac:dyDescent="0.25">
      <c r="A32212">
        <v>11538916.7666</v>
      </c>
      <c r="B32212">
        <v>689.29783046</v>
      </c>
      <c r="C32212">
        <f t="shared" si="502"/>
        <v>434924418375050.94</v>
      </c>
    </row>
    <row r="32213" spans="1:3" x14ac:dyDescent="0.25">
      <c r="A32213">
        <v>11539044.647600001</v>
      </c>
      <c r="B32213">
        <v>689.29783036000003</v>
      </c>
      <c r="C32213">
        <f t="shared" si="502"/>
        <v>434924418438147.63</v>
      </c>
    </row>
    <row r="32214" spans="1:3" x14ac:dyDescent="0.25">
      <c r="A32214">
        <v>11539172.897700001</v>
      </c>
      <c r="B32214">
        <v>689.29783021000003</v>
      </c>
      <c r="C32214">
        <f t="shared" si="502"/>
        <v>434924418532792.75</v>
      </c>
    </row>
    <row r="32215" spans="1:3" x14ac:dyDescent="0.25">
      <c r="A32215">
        <v>11539300.9813</v>
      </c>
      <c r="B32215">
        <v>689.29783020000002</v>
      </c>
      <c r="C32215">
        <f t="shared" si="502"/>
        <v>434924418539102.5</v>
      </c>
    </row>
    <row r="32216" spans="1:3" x14ac:dyDescent="0.25">
      <c r="A32216">
        <v>11539428.8983</v>
      </c>
      <c r="B32216">
        <v>689.29782995999994</v>
      </c>
      <c r="C32216">
        <f t="shared" si="502"/>
        <v>434924418690534.63</v>
      </c>
    </row>
    <row r="32217" spans="1:3" x14ac:dyDescent="0.25">
      <c r="A32217">
        <v>11539557.2719</v>
      </c>
      <c r="B32217">
        <v>689.29783042999998</v>
      </c>
      <c r="C32217">
        <f t="shared" si="502"/>
        <v>434924418393979.94</v>
      </c>
    </row>
    <row r="32218" spans="1:3" x14ac:dyDescent="0.25">
      <c r="A32218">
        <v>11539685.197799999</v>
      </c>
      <c r="B32218">
        <v>689.29782978000003</v>
      </c>
      <c r="C32218">
        <f t="shared" si="502"/>
        <v>434924418804108.69</v>
      </c>
    </row>
    <row r="32219" spans="1:3" x14ac:dyDescent="0.25">
      <c r="A32219">
        <v>11539813.275800001</v>
      </c>
      <c r="B32219">
        <v>689.29783019000001</v>
      </c>
      <c r="C32219">
        <f t="shared" si="502"/>
        <v>434924418545412.13</v>
      </c>
    </row>
    <row r="32220" spans="1:3" x14ac:dyDescent="0.25">
      <c r="A32220">
        <v>11539941.4431</v>
      </c>
      <c r="B32220">
        <v>689.29782993000003</v>
      </c>
      <c r="C32220">
        <f t="shared" si="502"/>
        <v>434924418709463.63</v>
      </c>
    </row>
    <row r="32221" spans="1:3" x14ac:dyDescent="0.25">
      <c r="A32221">
        <v>11540069.2697</v>
      </c>
      <c r="B32221">
        <v>689.29782996999995</v>
      </c>
      <c r="C32221">
        <f t="shared" si="502"/>
        <v>434924418684225</v>
      </c>
    </row>
    <row r="32222" spans="1:3" x14ac:dyDescent="0.25">
      <c r="A32222">
        <v>11540197.435799999</v>
      </c>
      <c r="B32222">
        <v>689.29782994000004</v>
      </c>
      <c r="C32222">
        <f t="shared" si="502"/>
        <v>434924418703153.94</v>
      </c>
    </row>
    <row r="32223" spans="1:3" x14ac:dyDescent="0.25">
      <c r="A32223">
        <v>11540325.609200001</v>
      </c>
      <c r="B32223">
        <v>689.29782982999996</v>
      </c>
      <c r="C32223">
        <f t="shared" si="502"/>
        <v>434924418772560.38</v>
      </c>
    </row>
    <row r="32224" spans="1:3" x14ac:dyDescent="0.25">
      <c r="A32224">
        <v>11540453.606899999</v>
      </c>
      <c r="B32224">
        <v>689.29782977000002</v>
      </c>
      <c r="C32224">
        <f t="shared" si="502"/>
        <v>434924418810418.44</v>
      </c>
    </row>
    <row r="32225" spans="1:3" x14ac:dyDescent="0.25">
      <c r="A32225">
        <v>11540581.7698</v>
      </c>
      <c r="B32225">
        <v>689.29782991000002</v>
      </c>
      <c r="C32225">
        <f t="shared" si="502"/>
        <v>434924418722083</v>
      </c>
    </row>
    <row r="32226" spans="1:3" x14ac:dyDescent="0.25">
      <c r="A32226">
        <v>11540709.9322</v>
      </c>
      <c r="B32226">
        <v>689.29782995999994</v>
      </c>
      <c r="C32226">
        <f t="shared" si="502"/>
        <v>434924418690534.63</v>
      </c>
    </row>
    <row r="32227" spans="1:3" x14ac:dyDescent="0.25">
      <c r="A32227">
        <v>11540837.8872</v>
      </c>
      <c r="B32227">
        <v>689.29783003</v>
      </c>
      <c r="C32227">
        <f t="shared" si="502"/>
        <v>434924418646366.88</v>
      </c>
    </row>
    <row r="32228" spans="1:3" x14ac:dyDescent="0.25">
      <c r="A32228">
        <v>11540966.1446</v>
      </c>
      <c r="B32228">
        <v>689.29783004000001</v>
      </c>
      <c r="C32228">
        <f t="shared" si="502"/>
        <v>434924418640057.25</v>
      </c>
    </row>
    <row r="32229" spans="1:3" x14ac:dyDescent="0.25">
      <c r="A32229">
        <v>11541094.2092</v>
      </c>
      <c r="B32229">
        <v>689.29783005000002</v>
      </c>
      <c r="C32229">
        <f t="shared" si="502"/>
        <v>434924418633747.56</v>
      </c>
    </row>
    <row r="32230" spans="1:3" x14ac:dyDescent="0.25">
      <c r="A32230">
        <v>11541222.1927</v>
      </c>
      <c r="B32230">
        <v>689.29783007000003</v>
      </c>
      <c r="C32230">
        <f t="shared" si="502"/>
        <v>434924418621128.19</v>
      </c>
    </row>
    <row r="32231" spans="1:3" x14ac:dyDescent="0.25">
      <c r="A32231">
        <v>11541350.3893</v>
      </c>
      <c r="B32231">
        <v>689.29782995000005</v>
      </c>
      <c r="C32231">
        <f t="shared" si="502"/>
        <v>434924418696844.31</v>
      </c>
    </row>
    <row r="32232" spans="1:3" x14ac:dyDescent="0.25">
      <c r="A32232">
        <v>11541478.5251</v>
      </c>
      <c r="B32232">
        <v>689.29782936000004</v>
      </c>
      <c r="C32232">
        <f t="shared" si="502"/>
        <v>434924419069115</v>
      </c>
    </row>
    <row r="32233" spans="1:3" x14ac:dyDescent="0.25">
      <c r="A32233">
        <v>11541606.7751</v>
      </c>
      <c r="B32233">
        <v>689.29782958999999</v>
      </c>
      <c r="C32233">
        <f t="shared" si="502"/>
        <v>434924418923992.56</v>
      </c>
    </row>
    <row r="32234" spans="1:3" x14ac:dyDescent="0.25">
      <c r="A32234">
        <v>11541734.644400001</v>
      </c>
      <c r="B32234">
        <v>689.29782981999995</v>
      </c>
      <c r="C32234">
        <f t="shared" si="502"/>
        <v>434924418778870.13</v>
      </c>
    </row>
    <row r="32235" spans="1:3" x14ac:dyDescent="0.25">
      <c r="A32235">
        <v>11541928.2622</v>
      </c>
      <c r="B32235">
        <v>689.29782955999997</v>
      </c>
      <c r="C32235">
        <f t="shared" si="502"/>
        <v>434924418942921.56</v>
      </c>
    </row>
    <row r="32236" spans="1:3" x14ac:dyDescent="0.25">
      <c r="A32236">
        <v>11541990.8025</v>
      </c>
      <c r="B32236">
        <v>689.29782962000002</v>
      </c>
      <c r="C32236">
        <f t="shared" si="502"/>
        <v>434924418905063.5</v>
      </c>
    </row>
    <row r="32237" spans="1:3" x14ac:dyDescent="0.25">
      <c r="A32237">
        <v>11542118.9015</v>
      </c>
      <c r="B32237">
        <v>689.29782965000004</v>
      </c>
      <c r="C32237">
        <f t="shared" si="502"/>
        <v>434924418886134.5</v>
      </c>
    </row>
    <row r="32238" spans="1:3" x14ac:dyDescent="0.25">
      <c r="A32238">
        <v>11542247.150599999</v>
      </c>
      <c r="B32238">
        <v>689.29782927999997</v>
      </c>
      <c r="C32238">
        <f t="shared" si="502"/>
        <v>434924419119592.44</v>
      </c>
    </row>
    <row r="32239" spans="1:3" x14ac:dyDescent="0.25">
      <c r="A32239">
        <v>11542375.2718</v>
      </c>
      <c r="B32239">
        <v>689.29782950000003</v>
      </c>
      <c r="C32239">
        <f t="shared" si="502"/>
        <v>434924418980779.63</v>
      </c>
    </row>
    <row r="32240" spans="1:3" x14ac:dyDescent="0.25">
      <c r="A32240">
        <v>11542503.0876</v>
      </c>
      <c r="B32240">
        <v>689.29782958999999</v>
      </c>
      <c r="C32240">
        <f t="shared" si="502"/>
        <v>434924418923992.56</v>
      </c>
    </row>
    <row r="32241" spans="1:3" x14ac:dyDescent="0.25">
      <c r="A32241">
        <v>11542631.354599999</v>
      </c>
      <c r="B32241">
        <v>689.29782941999997</v>
      </c>
      <c r="C32241">
        <f t="shared" si="502"/>
        <v>434924419031257</v>
      </c>
    </row>
    <row r="32242" spans="1:3" x14ac:dyDescent="0.25">
      <c r="A32242">
        <v>11542970.207699999</v>
      </c>
      <c r="B32242">
        <v>689.29782950000003</v>
      </c>
      <c r="C32242">
        <f t="shared" si="502"/>
        <v>434924418980779.63</v>
      </c>
    </row>
    <row r="32243" spans="1:3" x14ac:dyDescent="0.25">
      <c r="A32243">
        <v>11543015.850500001</v>
      </c>
      <c r="B32243">
        <v>689.29782924999995</v>
      </c>
      <c r="C32243">
        <f t="shared" si="502"/>
        <v>434924419138521.5</v>
      </c>
    </row>
    <row r="32244" spans="1:3" x14ac:dyDescent="0.25">
      <c r="A32244">
        <v>11543143.649700001</v>
      </c>
      <c r="B32244">
        <v>689.29782941999997</v>
      </c>
      <c r="C32244">
        <f t="shared" si="502"/>
        <v>434924419031257</v>
      </c>
    </row>
    <row r="32245" spans="1:3" x14ac:dyDescent="0.25">
      <c r="A32245">
        <v>11543271.775699999</v>
      </c>
      <c r="B32245">
        <v>689.29782946</v>
      </c>
      <c r="C32245">
        <f t="shared" si="502"/>
        <v>434924419006018.31</v>
      </c>
    </row>
    <row r="32246" spans="1:3" x14ac:dyDescent="0.25">
      <c r="A32246">
        <v>11543399.8993</v>
      </c>
      <c r="B32246">
        <v>689.29782943999999</v>
      </c>
      <c r="C32246">
        <f t="shared" si="502"/>
        <v>434924419018637.63</v>
      </c>
    </row>
    <row r="32247" spans="1:3" x14ac:dyDescent="0.25">
      <c r="A32247">
        <v>11543528.017999999</v>
      </c>
      <c r="B32247">
        <v>689.29782936000004</v>
      </c>
      <c r="C32247">
        <f t="shared" si="502"/>
        <v>434924419069115</v>
      </c>
    </row>
    <row r="32248" spans="1:3" x14ac:dyDescent="0.25">
      <c r="A32248">
        <v>11543655.9735</v>
      </c>
      <c r="B32248">
        <v>689.29782933000001</v>
      </c>
      <c r="C32248">
        <f t="shared" si="502"/>
        <v>434924419088044</v>
      </c>
    </row>
    <row r="32249" spans="1:3" x14ac:dyDescent="0.25">
      <c r="A32249">
        <v>11543784.023499999</v>
      </c>
      <c r="B32249">
        <v>689.29782958999999</v>
      </c>
      <c r="C32249">
        <f t="shared" si="502"/>
        <v>434924418923992.56</v>
      </c>
    </row>
    <row r="32250" spans="1:3" x14ac:dyDescent="0.25">
      <c r="A32250">
        <v>11544008.1335</v>
      </c>
      <c r="B32250">
        <v>689.29782962000002</v>
      </c>
      <c r="C32250">
        <f t="shared" ref="C32250:C32313" si="503">299792458/(B32250*0.000000001)</f>
        <v>434924418905063.5</v>
      </c>
    </row>
    <row r="32251" spans="1:3" x14ac:dyDescent="0.25">
      <c r="A32251">
        <v>11544040.3936</v>
      </c>
      <c r="B32251">
        <v>689.29782948000002</v>
      </c>
      <c r="C32251">
        <f t="shared" si="503"/>
        <v>434924418993398.94</v>
      </c>
    </row>
    <row r="32252" spans="1:3" x14ac:dyDescent="0.25">
      <c r="A32252">
        <v>11544168.5155</v>
      </c>
      <c r="B32252">
        <v>689.29782935000003</v>
      </c>
      <c r="C32252">
        <f t="shared" si="503"/>
        <v>434924419075424.69</v>
      </c>
    </row>
    <row r="32253" spans="1:3" x14ac:dyDescent="0.25">
      <c r="A32253">
        <v>11544296.5963</v>
      </c>
      <c r="B32253">
        <v>689.29782931</v>
      </c>
      <c r="C32253">
        <f t="shared" si="503"/>
        <v>434924419100663.38</v>
      </c>
    </row>
    <row r="32254" spans="1:3" x14ac:dyDescent="0.25">
      <c r="A32254">
        <v>11544424.778899999</v>
      </c>
      <c r="B32254">
        <v>689.29782937000004</v>
      </c>
      <c r="C32254">
        <f t="shared" si="503"/>
        <v>434924419062805.38</v>
      </c>
    </row>
    <row r="32255" spans="1:3" x14ac:dyDescent="0.25">
      <c r="A32255">
        <v>11544552.6536</v>
      </c>
      <c r="B32255">
        <v>689.29782947000001</v>
      </c>
      <c r="C32255">
        <f t="shared" si="503"/>
        <v>434924418999708.63</v>
      </c>
    </row>
    <row r="32256" spans="1:3" x14ac:dyDescent="0.25">
      <c r="A32256">
        <v>11544680.905400001</v>
      </c>
      <c r="B32256">
        <v>689.29782939999996</v>
      </c>
      <c r="C32256">
        <f t="shared" si="503"/>
        <v>434924419043876.38</v>
      </c>
    </row>
    <row r="32257" spans="1:3" x14ac:dyDescent="0.25">
      <c r="A32257">
        <v>11545023.006100001</v>
      </c>
      <c r="B32257">
        <v>689.29782934000002</v>
      </c>
      <c r="C32257">
        <f t="shared" si="503"/>
        <v>434924419081734.38</v>
      </c>
    </row>
    <row r="32258" spans="1:3" x14ac:dyDescent="0.25">
      <c r="A32258">
        <v>11545065.1679</v>
      </c>
      <c r="B32258">
        <v>689.29782933000001</v>
      </c>
      <c r="C32258">
        <f t="shared" si="503"/>
        <v>434924419088044</v>
      </c>
    </row>
    <row r="32259" spans="1:3" x14ac:dyDescent="0.25">
      <c r="A32259">
        <v>11545193.154200001</v>
      </c>
      <c r="B32259">
        <v>689.29782962000002</v>
      </c>
      <c r="C32259">
        <f t="shared" si="503"/>
        <v>434924418905063.5</v>
      </c>
    </row>
    <row r="32260" spans="1:3" x14ac:dyDescent="0.25">
      <c r="A32260">
        <v>11545321.3288</v>
      </c>
      <c r="B32260">
        <v>689.29782948000002</v>
      </c>
      <c r="C32260">
        <f t="shared" si="503"/>
        <v>434924418993398.94</v>
      </c>
    </row>
    <row r="32261" spans="1:3" x14ac:dyDescent="0.25">
      <c r="A32261">
        <v>11545449.3345</v>
      </c>
      <c r="B32261">
        <v>689.29782958999999</v>
      </c>
      <c r="C32261">
        <f t="shared" si="503"/>
        <v>434924418923992.56</v>
      </c>
    </row>
    <row r="32262" spans="1:3" x14ac:dyDescent="0.25">
      <c r="A32262">
        <v>11545577.4329</v>
      </c>
      <c r="B32262">
        <v>689.29782956999998</v>
      </c>
      <c r="C32262">
        <f t="shared" si="503"/>
        <v>434924418936611.94</v>
      </c>
    </row>
    <row r="32263" spans="1:3" x14ac:dyDescent="0.25">
      <c r="A32263">
        <v>11545705.4901</v>
      </c>
      <c r="B32263">
        <v>689.29782934000002</v>
      </c>
      <c r="C32263">
        <f t="shared" si="503"/>
        <v>434924419081734.38</v>
      </c>
    </row>
    <row r="32264" spans="1:3" x14ac:dyDescent="0.25">
      <c r="A32264">
        <v>11546064.539999999</v>
      </c>
      <c r="B32264">
        <v>689.29782919000002</v>
      </c>
      <c r="C32264">
        <f t="shared" si="503"/>
        <v>434924419176379.5</v>
      </c>
    </row>
    <row r="32265" spans="1:3" x14ac:dyDescent="0.25">
      <c r="A32265">
        <v>11546090.0549</v>
      </c>
      <c r="B32265">
        <v>689.29782950000003</v>
      </c>
      <c r="C32265">
        <f t="shared" si="503"/>
        <v>434924418980779.63</v>
      </c>
    </row>
    <row r="32266" spans="1:3" x14ac:dyDescent="0.25">
      <c r="A32266">
        <v>11546217.8959</v>
      </c>
      <c r="B32266">
        <v>689.29782920000002</v>
      </c>
      <c r="C32266">
        <f t="shared" si="503"/>
        <v>434924419170069.81</v>
      </c>
    </row>
    <row r="32267" spans="1:3" x14ac:dyDescent="0.25">
      <c r="A32267">
        <v>11546345.9483</v>
      </c>
      <c r="B32267">
        <v>689.29782958999999</v>
      </c>
      <c r="C32267">
        <f t="shared" si="503"/>
        <v>434924418923992.56</v>
      </c>
    </row>
    <row r="32268" spans="1:3" x14ac:dyDescent="0.25">
      <c r="A32268">
        <v>11546474.197699999</v>
      </c>
      <c r="B32268">
        <v>689.29782935000003</v>
      </c>
      <c r="C32268">
        <f t="shared" si="503"/>
        <v>434924419075424.69</v>
      </c>
    </row>
    <row r="32269" spans="1:3" x14ac:dyDescent="0.25">
      <c r="A32269">
        <v>11546602.184599999</v>
      </c>
      <c r="B32269">
        <v>689.29782929999999</v>
      </c>
      <c r="C32269">
        <f t="shared" si="503"/>
        <v>434924419106973.13</v>
      </c>
    </row>
    <row r="32270" spans="1:3" x14ac:dyDescent="0.25">
      <c r="A32270">
        <v>11546730.384099999</v>
      </c>
      <c r="B32270">
        <v>689.29782898999997</v>
      </c>
      <c r="C32270">
        <f t="shared" si="503"/>
        <v>434924419302573</v>
      </c>
    </row>
    <row r="32271" spans="1:3" x14ac:dyDescent="0.25">
      <c r="A32271">
        <v>11546858.391000001</v>
      </c>
      <c r="B32271">
        <v>689.29782912999997</v>
      </c>
      <c r="C32271">
        <f t="shared" si="503"/>
        <v>434924419214237.5</v>
      </c>
    </row>
    <row r="32272" spans="1:3" x14ac:dyDescent="0.25">
      <c r="A32272">
        <v>11547101.3838</v>
      </c>
      <c r="B32272">
        <v>689.29782885999998</v>
      </c>
      <c r="C32272">
        <f t="shared" si="503"/>
        <v>434924419384598.69</v>
      </c>
    </row>
    <row r="32273" spans="1:3" x14ac:dyDescent="0.25">
      <c r="A32273">
        <v>11547115.9058</v>
      </c>
      <c r="B32273">
        <v>689.29782871999998</v>
      </c>
      <c r="C32273">
        <f t="shared" si="503"/>
        <v>434924419472934.19</v>
      </c>
    </row>
    <row r="32274" spans="1:3" x14ac:dyDescent="0.25">
      <c r="A32274">
        <v>11547242.646299999</v>
      </c>
      <c r="B32274">
        <v>689.29782866999994</v>
      </c>
      <c r="C32274">
        <f t="shared" si="503"/>
        <v>434924419504482.56</v>
      </c>
    </row>
    <row r="32275" spans="1:3" x14ac:dyDescent="0.25">
      <c r="A32275">
        <v>11547370.7774</v>
      </c>
      <c r="B32275">
        <v>689.29782904000001</v>
      </c>
      <c r="C32275">
        <f t="shared" si="503"/>
        <v>434924419271024.56</v>
      </c>
    </row>
    <row r="32276" spans="1:3" x14ac:dyDescent="0.25">
      <c r="A32276">
        <v>11547498.902100001</v>
      </c>
      <c r="B32276">
        <v>689.29782896999996</v>
      </c>
      <c r="C32276">
        <f t="shared" si="503"/>
        <v>434924419315192.31</v>
      </c>
    </row>
    <row r="32277" spans="1:3" x14ac:dyDescent="0.25">
      <c r="A32277">
        <v>11547626.8925</v>
      </c>
      <c r="B32277">
        <v>689.29782881000006</v>
      </c>
      <c r="C32277">
        <f t="shared" si="503"/>
        <v>434924419416147</v>
      </c>
    </row>
    <row r="32278" spans="1:3" x14ac:dyDescent="0.25">
      <c r="A32278">
        <v>11547755.2674</v>
      </c>
      <c r="B32278">
        <v>689.29782889000001</v>
      </c>
      <c r="C32278">
        <f t="shared" si="503"/>
        <v>434924419365669.69</v>
      </c>
    </row>
    <row r="32279" spans="1:3" x14ac:dyDescent="0.25">
      <c r="A32279">
        <v>11547883.141100001</v>
      </c>
      <c r="B32279">
        <v>689.29782912999997</v>
      </c>
      <c r="C32279">
        <f t="shared" si="503"/>
        <v>434924419214237.5</v>
      </c>
    </row>
    <row r="32280" spans="1:3" x14ac:dyDescent="0.25">
      <c r="A32280">
        <v>11548011.265900001</v>
      </c>
      <c r="B32280">
        <v>689.29782907000003</v>
      </c>
      <c r="C32280">
        <f t="shared" si="503"/>
        <v>434924419252095.56</v>
      </c>
    </row>
    <row r="32281" spans="1:3" x14ac:dyDescent="0.25">
      <c r="A32281">
        <v>11548139.385299999</v>
      </c>
      <c r="B32281">
        <v>689.29782917</v>
      </c>
      <c r="C32281">
        <f t="shared" si="503"/>
        <v>434924419188998.81</v>
      </c>
    </row>
    <row r="32282" spans="1:3" x14ac:dyDescent="0.25">
      <c r="A32282">
        <v>11548267.542400001</v>
      </c>
      <c r="B32282">
        <v>689.29782911999996</v>
      </c>
      <c r="C32282">
        <f t="shared" si="503"/>
        <v>434924419220547.25</v>
      </c>
    </row>
    <row r="32283" spans="1:3" x14ac:dyDescent="0.25">
      <c r="A32283">
        <v>11548395.5273</v>
      </c>
      <c r="B32283">
        <v>689.29782933000001</v>
      </c>
      <c r="C32283">
        <f t="shared" si="503"/>
        <v>434924419088044</v>
      </c>
    </row>
    <row r="32284" spans="1:3" x14ac:dyDescent="0.25">
      <c r="A32284">
        <v>11548523.7357</v>
      </c>
      <c r="B32284">
        <v>689.29782951000004</v>
      </c>
      <c r="C32284">
        <f t="shared" si="503"/>
        <v>434924418974469.88</v>
      </c>
    </row>
    <row r="32285" spans="1:3" x14ac:dyDescent="0.25">
      <c r="A32285">
        <v>11548651.652100001</v>
      </c>
      <c r="B32285">
        <v>689.29782932000001</v>
      </c>
      <c r="C32285">
        <f t="shared" si="503"/>
        <v>434924419094353.75</v>
      </c>
    </row>
    <row r="32286" spans="1:3" x14ac:dyDescent="0.25">
      <c r="A32286">
        <v>11548779.8968</v>
      </c>
      <c r="B32286">
        <v>689.29782926999997</v>
      </c>
      <c r="C32286">
        <f t="shared" si="503"/>
        <v>434924419125902.13</v>
      </c>
    </row>
    <row r="32287" spans="1:3" x14ac:dyDescent="0.25">
      <c r="A32287">
        <v>11549165.280099999</v>
      </c>
      <c r="B32287">
        <v>689.29782942999998</v>
      </c>
      <c r="C32287">
        <f t="shared" si="503"/>
        <v>434924419024947.31</v>
      </c>
    </row>
    <row r="32288" spans="1:3" x14ac:dyDescent="0.25">
      <c r="A32288">
        <v>11549292.3288</v>
      </c>
      <c r="B32288">
        <v>689.29782911999996</v>
      </c>
      <c r="C32288">
        <f t="shared" si="503"/>
        <v>434924419220547.25</v>
      </c>
    </row>
    <row r="32289" spans="1:3" x14ac:dyDescent="0.25">
      <c r="A32289">
        <v>11549420.405099999</v>
      </c>
      <c r="B32289">
        <v>689.29782905000002</v>
      </c>
      <c r="C32289">
        <f t="shared" si="503"/>
        <v>434924419264714.88</v>
      </c>
    </row>
    <row r="32290" spans="1:3" x14ac:dyDescent="0.25">
      <c r="A32290">
        <v>11549548.2597</v>
      </c>
      <c r="B32290">
        <v>689.29782953999995</v>
      </c>
      <c r="C32290">
        <f t="shared" si="503"/>
        <v>434924418955540.94</v>
      </c>
    </row>
    <row r="32291" spans="1:3" x14ac:dyDescent="0.25">
      <c r="A32291">
        <v>11549676.4483</v>
      </c>
      <c r="B32291">
        <v>689.29782952000005</v>
      </c>
      <c r="C32291">
        <f t="shared" si="503"/>
        <v>434924418968160.25</v>
      </c>
    </row>
    <row r="32292" spans="1:3" x14ac:dyDescent="0.25">
      <c r="A32292">
        <v>11549804.6141</v>
      </c>
      <c r="B32292">
        <v>689.29782941999997</v>
      </c>
      <c r="C32292">
        <f t="shared" si="503"/>
        <v>434924419031257</v>
      </c>
    </row>
    <row r="32293" spans="1:3" x14ac:dyDescent="0.25">
      <c r="A32293">
        <v>11549932.7776</v>
      </c>
      <c r="B32293">
        <v>689.29782958999999</v>
      </c>
      <c r="C32293">
        <f t="shared" si="503"/>
        <v>434924418923992.56</v>
      </c>
    </row>
    <row r="32294" spans="1:3" x14ac:dyDescent="0.25">
      <c r="A32294">
        <v>11550060.7729</v>
      </c>
      <c r="B32294">
        <v>689.29782958999999</v>
      </c>
      <c r="C32294">
        <f t="shared" si="503"/>
        <v>434924418923992.56</v>
      </c>
    </row>
    <row r="32295" spans="1:3" x14ac:dyDescent="0.25">
      <c r="A32295">
        <v>11550188.9025</v>
      </c>
      <c r="B32295">
        <v>689.29782933000001</v>
      </c>
      <c r="C32295">
        <f t="shared" si="503"/>
        <v>434924419088044</v>
      </c>
    </row>
    <row r="32296" spans="1:3" x14ac:dyDescent="0.25">
      <c r="A32296">
        <v>11550316.896500001</v>
      </c>
      <c r="B32296">
        <v>689.29782982999996</v>
      </c>
      <c r="C32296">
        <f t="shared" si="503"/>
        <v>434924418772560.38</v>
      </c>
    </row>
    <row r="32297" spans="1:3" x14ac:dyDescent="0.25">
      <c r="A32297">
        <v>11550445.029899999</v>
      </c>
      <c r="B32297">
        <v>689.29782934000002</v>
      </c>
      <c r="C32297">
        <f t="shared" si="503"/>
        <v>434924419081734.38</v>
      </c>
    </row>
    <row r="32298" spans="1:3" x14ac:dyDescent="0.25">
      <c r="A32298">
        <v>11550573.1559</v>
      </c>
      <c r="B32298">
        <v>689.29782938000005</v>
      </c>
      <c r="C32298">
        <f t="shared" si="503"/>
        <v>434924419056495.63</v>
      </c>
    </row>
    <row r="32299" spans="1:3" x14ac:dyDescent="0.25">
      <c r="A32299">
        <v>11550701.275699999</v>
      </c>
      <c r="B32299">
        <v>689.29782906000003</v>
      </c>
      <c r="C32299">
        <f t="shared" si="503"/>
        <v>434924419258405.19</v>
      </c>
    </row>
    <row r="32300" spans="1:3" x14ac:dyDescent="0.25">
      <c r="A32300">
        <v>11550829.275699999</v>
      </c>
      <c r="B32300">
        <v>689.29782923000005</v>
      </c>
      <c r="C32300">
        <f t="shared" si="503"/>
        <v>434924419151140.75</v>
      </c>
    </row>
    <row r="32301" spans="1:3" x14ac:dyDescent="0.25">
      <c r="A32301">
        <v>11550957.4427</v>
      </c>
      <c r="B32301">
        <v>689.29782896999996</v>
      </c>
      <c r="C32301">
        <f t="shared" si="503"/>
        <v>434924419315192.31</v>
      </c>
    </row>
    <row r="32302" spans="1:3" x14ac:dyDescent="0.25">
      <c r="A32302">
        <v>11551085.445</v>
      </c>
      <c r="B32302">
        <v>689.29782924000006</v>
      </c>
      <c r="C32302">
        <f t="shared" si="503"/>
        <v>434924419144831.06</v>
      </c>
    </row>
    <row r="32303" spans="1:3" x14ac:dyDescent="0.25">
      <c r="A32303">
        <v>11551213.4671</v>
      </c>
      <c r="B32303">
        <v>689.29782939999996</v>
      </c>
      <c r="C32303">
        <f t="shared" si="503"/>
        <v>434924419043876.38</v>
      </c>
    </row>
    <row r="32304" spans="1:3" x14ac:dyDescent="0.25">
      <c r="A32304">
        <v>11551341.481799999</v>
      </c>
      <c r="B32304">
        <v>689.29782956999998</v>
      </c>
      <c r="C32304">
        <f t="shared" si="503"/>
        <v>434924418936611.94</v>
      </c>
    </row>
    <row r="32305" spans="1:3" x14ac:dyDescent="0.25">
      <c r="A32305">
        <v>11551469.8847</v>
      </c>
      <c r="B32305">
        <v>689.29782950000003</v>
      </c>
      <c r="C32305">
        <f t="shared" si="503"/>
        <v>434924418980779.63</v>
      </c>
    </row>
    <row r="32306" spans="1:3" x14ac:dyDescent="0.25">
      <c r="A32306">
        <v>11551597.9343</v>
      </c>
      <c r="B32306">
        <v>689.29782947000001</v>
      </c>
      <c r="C32306">
        <f t="shared" si="503"/>
        <v>434924418999708.63</v>
      </c>
    </row>
    <row r="32307" spans="1:3" x14ac:dyDescent="0.25">
      <c r="A32307">
        <v>11551725.9487</v>
      </c>
      <c r="B32307">
        <v>689.29782948000002</v>
      </c>
      <c r="C32307">
        <f t="shared" si="503"/>
        <v>434924418993398.94</v>
      </c>
    </row>
    <row r="32308" spans="1:3" x14ac:dyDescent="0.25">
      <c r="A32308">
        <v>11551854.2929</v>
      </c>
      <c r="B32308">
        <v>689.29782933000001</v>
      </c>
      <c r="C32308">
        <f t="shared" si="503"/>
        <v>434924419088044</v>
      </c>
    </row>
    <row r="32309" spans="1:3" x14ac:dyDescent="0.25">
      <c r="A32309">
        <v>11551982.2775</v>
      </c>
      <c r="B32309">
        <v>689.29782919000002</v>
      </c>
      <c r="C32309">
        <f t="shared" si="503"/>
        <v>434924419176379.5</v>
      </c>
    </row>
    <row r="32310" spans="1:3" x14ac:dyDescent="0.25">
      <c r="A32310">
        <v>11552110.404100001</v>
      </c>
      <c r="B32310">
        <v>689.29782938999995</v>
      </c>
      <c r="C32310">
        <f t="shared" si="503"/>
        <v>434924419050186.06</v>
      </c>
    </row>
    <row r="32311" spans="1:3" x14ac:dyDescent="0.25">
      <c r="A32311">
        <v>11552238.5425</v>
      </c>
      <c r="B32311">
        <v>689.29782935000003</v>
      </c>
      <c r="C32311">
        <f t="shared" si="503"/>
        <v>434924419075424.69</v>
      </c>
    </row>
    <row r="32312" spans="1:3" x14ac:dyDescent="0.25">
      <c r="A32312">
        <v>11552366.4024</v>
      </c>
      <c r="B32312">
        <v>689.29782920000002</v>
      </c>
      <c r="C32312">
        <f t="shared" si="503"/>
        <v>434924419170069.81</v>
      </c>
    </row>
    <row r="32313" spans="1:3" x14ac:dyDescent="0.25">
      <c r="A32313">
        <v>11552494.521600001</v>
      </c>
      <c r="B32313">
        <v>689.29782932000001</v>
      </c>
      <c r="C32313">
        <f t="shared" si="503"/>
        <v>434924419094353.75</v>
      </c>
    </row>
    <row r="32314" spans="1:3" x14ac:dyDescent="0.25">
      <c r="A32314">
        <v>11552622.441</v>
      </c>
      <c r="B32314">
        <v>689.29782920000002</v>
      </c>
      <c r="C32314">
        <f t="shared" ref="C32314:C32377" si="504">299792458/(B32314*0.000000001)</f>
        <v>434924419170069.81</v>
      </c>
    </row>
    <row r="32315" spans="1:3" x14ac:dyDescent="0.25">
      <c r="A32315">
        <v>11552750.743799999</v>
      </c>
      <c r="B32315">
        <v>689.29782926999997</v>
      </c>
      <c r="C32315">
        <f t="shared" si="504"/>
        <v>434924419125902.13</v>
      </c>
    </row>
    <row r="32316" spans="1:3" x14ac:dyDescent="0.25">
      <c r="A32316">
        <v>11552878.771500001</v>
      </c>
      <c r="B32316">
        <v>689.29782909999994</v>
      </c>
      <c r="C32316">
        <f t="shared" si="504"/>
        <v>434924419233166.63</v>
      </c>
    </row>
    <row r="32317" spans="1:3" x14ac:dyDescent="0.25">
      <c r="A32317">
        <v>11553006.8972</v>
      </c>
      <c r="B32317">
        <v>689.29782919000002</v>
      </c>
      <c r="C32317">
        <f t="shared" si="504"/>
        <v>434924419176379.5</v>
      </c>
    </row>
    <row r="32318" spans="1:3" x14ac:dyDescent="0.25">
      <c r="A32318">
        <v>11553135.0211</v>
      </c>
      <c r="B32318">
        <v>689.29782919000002</v>
      </c>
      <c r="C32318">
        <f t="shared" si="504"/>
        <v>434924419176379.5</v>
      </c>
    </row>
    <row r="32319" spans="1:3" x14ac:dyDescent="0.25">
      <c r="A32319">
        <v>11553263.152799999</v>
      </c>
      <c r="B32319">
        <v>689.29782895000005</v>
      </c>
      <c r="C32319">
        <f t="shared" si="504"/>
        <v>434924419327811.56</v>
      </c>
    </row>
    <row r="32320" spans="1:3" x14ac:dyDescent="0.25">
      <c r="A32320">
        <v>11553391.1505</v>
      </c>
      <c r="B32320">
        <v>689.29782890000001</v>
      </c>
      <c r="C32320">
        <f t="shared" si="504"/>
        <v>434924419359359.94</v>
      </c>
    </row>
    <row r="32321" spans="1:3" x14ac:dyDescent="0.25">
      <c r="A32321">
        <v>11553519.2775</v>
      </c>
      <c r="B32321">
        <v>689.29782888</v>
      </c>
      <c r="C32321">
        <f t="shared" si="504"/>
        <v>434924419371979.31</v>
      </c>
    </row>
    <row r="32322" spans="1:3" x14ac:dyDescent="0.25">
      <c r="A32322">
        <v>11553647.418</v>
      </c>
      <c r="B32322">
        <v>689.29782865000004</v>
      </c>
      <c r="C32322">
        <f t="shared" si="504"/>
        <v>434924419517101.81</v>
      </c>
    </row>
    <row r="32323" spans="1:3" x14ac:dyDescent="0.25">
      <c r="A32323">
        <v>11553775.5713</v>
      </c>
      <c r="B32323">
        <v>689.29782831</v>
      </c>
      <c r="C32323">
        <f t="shared" si="504"/>
        <v>434924419731630.75</v>
      </c>
    </row>
    <row r="32324" spans="1:3" x14ac:dyDescent="0.25">
      <c r="A32324">
        <v>11553903.5239</v>
      </c>
      <c r="B32324">
        <v>689.29782823000005</v>
      </c>
      <c r="C32324">
        <f t="shared" si="504"/>
        <v>434924419782108.06</v>
      </c>
    </row>
    <row r="32325" spans="1:3" x14ac:dyDescent="0.25">
      <c r="A32325">
        <v>11554031.6494</v>
      </c>
      <c r="B32325">
        <v>689.29782805000002</v>
      </c>
      <c r="C32325">
        <f t="shared" si="504"/>
        <v>434924419895682.19</v>
      </c>
    </row>
    <row r="32326" spans="1:3" x14ac:dyDescent="0.25">
      <c r="A32326">
        <v>11554293.480699999</v>
      </c>
      <c r="B32326">
        <v>689.29782799999998</v>
      </c>
      <c r="C32326">
        <f t="shared" si="504"/>
        <v>434924419927230.63</v>
      </c>
    </row>
    <row r="32327" spans="1:3" x14ac:dyDescent="0.25">
      <c r="A32327">
        <v>11554415.8972</v>
      </c>
      <c r="B32327">
        <v>689.29782794000005</v>
      </c>
      <c r="C32327">
        <f t="shared" si="504"/>
        <v>434924419965088.63</v>
      </c>
    </row>
    <row r="32328" spans="1:3" x14ac:dyDescent="0.25">
      <c r="A32328">
        <v>11554544.152799999</v>
      </c>
      <c r="B32328">
        <v>689.29782792000003</v>
      </c>
      <c r="C32328">
        <f t="shared" si="504"/>
        <v>434924419977708</v>
      </c>
    </row>
    <row r="32329" spans="1:3" x14ac:dyDescent="0.25">
      <c r="A32329">
        <v>11554672.2279</v>
      </c>
      <c r="B32329">
        <v>689.29782782999996</v>
      </c>
      <c r="C32329">
        <f t="shared" si="504"/>
        <v>434924420034495.06</v>
      </c>
    </row>
    <row r="32330" spans="1:3" x14ac:dyDescent="0.25">
      <c r="A32330">
        <v>11554800.1533</v>
      </c>
      <c r="B32330">
        <v>689.29782763000003</v>
      </c>
      <c r="C32330">
        <f t="shared" si="504"/>
        <v>434924420160688.5</v>
      </c>
    </row>
    <row r="32331" spans="1:3" x14ac:dyDescent="0.25">
      <c r="A32331">
        <v>11554928.402899999</v>
      </c>
      <c r="B32331">
        <v>689.29782769999997</v>
      </c>
      <c r="C32331">
        <f t="shared" si="504"/>
        <v>434924420116520.81</v>
      </c>
    </row>
    <row r="32332" spans="1:3" x14ac:dyDescent="0.25">
      <c r="A32332">
        <v>11555056.528000001</v>
      </c>
      <c r="B32332">
        <v>689.29782760000001</v>
      </c>
      <c r="C32332">
        <f t="shared" si="504"/>
        <v>434924420179617.5</v>
      </c>
    </row>
    <row r="32333" spans="1:3" x14ac:dyDescent="0.25">
      <c r="A32333">
        <v>11555184.4033</v>
      </c>
      <c r="B32333">
        <v>689.29782727999998</v>
      </c>
      <c r="C32333">
        <f t="shared" si="504"/>
        <v>434924420381527.13</v>
      </c>
    </row>
    <row r="32334" spans="1:3" x14ac:dyDescent="0.25">
      <c r="A32334">
        <v>11555312.6491</v>
      </c>
      <c r="B32334">
        <v>689.29782762000002</v>
      </c>
      <c r="C32334">
        <f t="shared" si="504"/>
        <v>434924420166998.25</v>
      </c>
    </row>
    <row r="32335" spans="1:3" x14ac:dyDescent="0.25">
      <c r="A32335">
        <v>11555440.654200001</v>
      </c>
      <c r="B32335">
        <v>689.29782752999995</v>
      </c>
      <c r="C32335">
        <f t="shared" si="504"/>
        <v>434924420223785.31</v>
      </c>
    </row>
    <row r="32336" spans="1:3" x14ac:dyDescent="0.25">
      <c r="A32336">
        <v>11555820.8035</v>
      </c>
      <c r="B32336">
        <v>689.29782738999995</v>
      </c>
      <c r="C32336">
        <f t="shared" si="504"/>
        <v>434924420312120.75</v>
      </c>
    </row>
    <row r="32337" spans="1:3" x14ac:dyDescent="0.25">
      <c r="A32337">
        <v>11555831.028100001</v>
      </c>
      <c r="B32337">
        <v>689.29782769999997</v>
      </c>
      <c r="C32337">
        <f t="shared" si="504"/>
        <v>434924420116520.81</v>
      </c>
    </row>
    <row r="32338" spans="1:3" x14ac:dyDescent="0.25">
      <c r="A32338">
        <v>11555952.995100001</v>
      </c>
      <c r="B32338">
        <v>689.29782755999997</v>
      </c>
      <c r="C32338">
        <f t="shared" si="504"/>
        <v>434924420204856.25</v>
      </c>
    </row>
    <row r="32339" spans="1:3" x14ac:dyDescent="0.25">
      <c r="A32339">
        <v>11556081.1357</v>
      </c>
      <c r="B32339">
        <v>689.29782774</v>
      </c>
      <c r="C32339">
        <f t="shared" si="504"/>
        <v>434924420091282.13</v>
      </c>
    </row>
    <row r="32340" spans="1:3" x14ac:dyDescent="0.25">
      <c r="A32340">
        <v>11556209.1459</v>
      </c>
      <c r="B32340">
        <v>689.29782749000003</v>
      </c>
      <c r="C32340">
        <f t="shared" si="504"/>
        <v>434924420249023.94</v>
      </c>
    </row>
    <row r="32341" spans="1:3" x14ac:dyDescent="0.25">
      <c r="A32341">
        <v>11556337.265900001</v>
      </c>
      <c r="B32341">
        <v>689.29782759</v>
      </c>
      <c r="C32341">
        <f t="shared" si="504"/>
        <v>434924420185927.25</v>
      </c>
    </row>
    <row r="32342" spans="1:3" x14ac:dyDescent="0.25">
      <c r="A32342">
        <v>11556465.4406</v>
      </c>
      <c r="B32342">
        <v>689.29782748000002</v>
      </c>
      <c r="C32342">
        <f t="shared" si="504"/>
        <v>434924420255333.63</v>
      </c>
    </row>
    <row r="32343" spans="1:3" x14ac:dyDescent="0.25">
      <c r="A32343">
        <v>11556593.427200001</v>
      </c>
      <c r="B32343">
        <v>689.29782769999997</v>
      </c>
      <c r="C32343">
        <f t="shared" si="504"/>
        <v>434924420116520.81</v>
      </c>
    </row>
    <row r="32344" spans="1:3" x14ac:dyDescent="0.25">
      <c r="A32344">
        <v>11556721.4505</v>
      </c>
      <c r="B32344">
        <v>689.29782795000006</v>
      </c>
      <c r="C32344">
        <f t="shared" si="504"/>
        <v>434924419958778.94</v>
      </c>
    </row>
    <row r="32345" spans="1:3" x14ac:dyDescent="0.25">
      <c r="A32345">
        <v>11556849.804199999</v>
      </c>
      <c r="B32345">
        <v>689.29782798999997</v>
      </c>
      <c r="C32345">
        <f t="shared" si="504"/>
        <v>434924419933540.31</v>
      </c>
    </row>
    <row r="32346" spans="1:3" x14ac:dyDescent="0.25">
      <c r="A32346">
        <v>11556977.799699999</v>
      </c>
      <c r="B32346">
        <v>689.29782795999995</v>
      </c>
      <c r="C32346">
        <f t="shared" si="504"/>
        <v>434924419952469.31</v>
      </c>
    </row>
    <row r="32347" spans="1:3" x14ac:dyDescent="0.25">
      <c r="A32347">
        <v>11557106.0525</v>
      </c>
      <c r="B32347">
        <v>689.29782789000001</v>
      </c>
      <c r="C32347">
        <f t="shared" si="504"/>
        <v>434924419996637</v>
      </c>
    </row>
    <row r="32348" spans="1:3" x14ac:dyDescent="0.25">
      <c r="A32348">
        <v>11557233.907099999</v>
      </c>
      <c r="B32348">
        <v>689.29782800999999</v>
      </c>
      <c r="C32348">
        <f t="shared" si="504"/>
        <v>434924419920920.94</v>
      </c>
    </row>
    <row r="32349" spans="1:3" x14ac:dyDescent="0.25">
      <c r="A32349">
        <v>11557362.199899999</v>
      </c>
      <c r="B32349">
        <v>689.29782774</v>
      </c>
      <c r="C32349">
        <f t="shared" si="504"/>
        <v>434924420091282.13</v>
      </c>
    </row>
    <row r="32350" spans="1:3" x14ac:dyDescent="0.25">
      <c r="A32350">
        <v>11557490.1492</v>
      </c>
      <c r="B32350">
        <v>689.29782805000002</v>
      </c>
      <c r="C32350">
        <f t="shared" si="504"/>
        <v>434924419895682.19</v>
      </c>
    </row>
    <row r="32351" spans="1:3" x14ac:dyDescent="0.25">
      <c r="A32351">
        <v>11557618.195599999</v>
      </c>
      <c r="B32351">
        <v>689.29782798999997</v>
      </c>
      <c r="C32351">
        <f t="shared" si="504"/>
        <v>434924419933540.31</v>
      </c>
    </row>
    <row r="32352" spans="1:3" x14ac:dyDescent="0.25">
      <c r="A32352">
        <v>11557746.3489</v>
      </c>
      <c r="B32352">
        <v>689.29782788</v>
      </c>
      <c r="C32352">
        <f t="shared" si="504"/>
        <v>434924420002946.69</v>
      </c>
    </row>
    <row r="32353" spans="1:3" x14ac:dyDescent="0.25">
      <c r="A32353">
        <v>11557874.4901</v>
      </c>
      <c r="B32353">
        <v>689.29782736000004</v>
      </c>
      <c r="C32353">
        <f t="shared" si="504"/>
        <v>434924420331049.69</v>
      </c>
    </row>
    <row r="32354" spans="1:3" x14ac:dyDescent="0.25">
      <c r="A32354">
        <v>11558002.644300001</v>
      </c>
      <c r="B32354">
        <v>689.29782768999996</v>
      </c>
      <c r="C32354">
        <f t="shared" si="504"/>
        <v>434924420122830.5</v>
      </c>
    </row>
    <row r="32355" spans="1:3" x14ac:dyDescent="0.25">
      <c r="A32355">
        <v>11558130.650599999</v>
      </c>
      <c r="B32355">
        <v>689.29782738999995</v>
      </c>
      <c r="C32355">
        <f t="shared" si="504"/>
        <v>434924420312120.75</v>
      </c>
    </row>
    <row r="32356" spans="1:3" x14ac:dyDescent="0.25">
      <c r="A32356">
        <v>11558258.6515</v>
      </c>
      <c r="B32356">
        <v>689.29782763000003</v>
      </c>
      <c r="C32356">
        <f t="shared" si="504"/>
        <v>434924420160688.5</v>
      </c>
    </row>
    <row r="32357" spans="1:3" x14ac:dyDescent="0.25">
      <c r="A32357">
        <v>11558386.8629</v>
      </c>
      <c r="B32357">
        <v>689.29782752999995</v>
      </c>
      <c r="C32357">
        <f t="shared" si="504"/>
        <v>434924420223785.31</v>
      </c>
    </row>
    <row r="32358" spans="1:3" x14ac:dyDescent="0.25">
      <c r="A32358">
        <v>11558514.853</v>
      </c>
      <c r="B32358">
        <v>689.29782755999997</v>
      </c>
      <c r="C32358">
        <f t="shared" si="504"/>
        <v>434924420204856.25</v>
      </c>
    </row>
    <row r="32359" spans="1:3" x14ac:dyDescent="0.25">
      <c r="A32359">
        <v>11558643.0221</v>
      </c>
      <c r="B32359">
        <v>689.29782727999998</v>
      </c>
      <c r="C32359">
        <f t="shared" si="504"/>
        <v>434924420381527.13</v>
      </c>
    </row>
    <row r="32360" spans="1:3" x14ac:dyDescent="0.25">
      <c r="A32360">
        <v>11558771.150900001</v>
      </c>
      <c r="B32360">
        <v>689.29782690000002</v>
      </c>
      <c r="C32360">
        <f t="shared" si="504"/>
        <v>434924420621294.69</v>
      </c>
    </row>
    <row r="32361" spans="1:3" x14ac:dyDescent="0.25">
      <c r="A32361">
        <v>11558899.432800001</v>
      </c>
      <c r="B32361">
        <v>689.29782693000004</v>
      </c>
      <c r="C32361">
        <f t="shared" si="504"/>
        <v>434924420602365.63</v>
      </c>
    </row>
    <row r="32362" spans="1:3" x14ac:dyDescent="0.25">
      <c r="A32362">
        <v>11559027.275900001</v>
      </c>
      <c r="B32362">
        <v>689.29782669999997</v>
      </c>
      <c r="C32362">
        <f t="shared" si="504"/>
        <v>434924420747488.13</v>
      </c>
    </row>
    <row r="32363" spans="1:3" x14ac:dyDescent="0.25">
      <c r="A32363">
        <v>11559155.520099999</v>
      </c>
      <c r="B32363">
        <v>689.29782661000002</v>
      </c>
      <c r="C32363">
        <f t="shared" si="504"/>
        <v>434924420804275.19</v>
      </c>
    </row>
    <row r="32364" spans="1:3" x14ac:dyDescent="0.25">
      <c r="A32364">
        <v>11559283.4004</v>
      </c>
      <c r="B32364">
        <v>689.29782663000003</v>
      </c>
      <c r="C32364">
        <f t="shared" si="504"/>
        <v>434924420791655.88</v>
      </c>
    </row>
    <row r="32365" spans="1:3" x14ac:dyDescent="0.25">
      <c r="A32365">
        <v>11559411.645199999</v>
      </c>
      <c r="B32365">
        <v>689.29782657999999</v>
      </c>
      <c r="C32365">
        <f t="shared" si="504"/>
        <v>434924420823204.25</v>
      </c>
    </row>
    <row r="32366" spans="1:3" x14ac:dyDescent="0.25">
      <c r="A32366">
        <v>11559539.6117</v>
      </c>
      <c r="B32366">
        <v>689.29782668999997</v>
      </c>
      <c r="C32366">
        <f t="shared" si="504"/>
        <v>434924420753797.88</v>
      </c>
    </row>
    <row r="32367" spans="1:3" x14ac:dyDescent="0.25">
      <c r="A32367">
        <v>11559667.8014</v>
      </c>
      <c r="B32367">
        <v>689.29782662000002</v>
      </c>
      <c r="C32367">
        <f t="shared" si="504"/>
        <v>434924420797965.56</v>
      </c>
    </row>
    <row r="32368" spans="1:3" x14ac:dyDescent="0.25">
      <c r="A32368">
        <v>11559795.8731</v>
      </c>
      <c r="B32368">
        <v>689.29782643999999</v>
      </c>
      <c r="C32368">
        <f t="shared" si="504"/>
        <v>434924420911539.69</v>
      </c>
    </row>
    <row r="32369" spans="1:3" x14ac:dyDescent="0.25">
      <c r="A32369">
        <v>11559923.895400001</v>
      </c>
      <c r="B32369">
        <v>689.29782669999997</v>
      </c>
      <c r="C32369">
        <f t="shared" si="504"/>
        <v>434924420747488.13</v>
      </c>
    </row>
    <row r="32370" spans="1:3" x14ac:dyDescent="0.25">
      <c r="A32370">
        <v>11560052.1227</v>
      </c>
      <c r="B32370">
        <v>689.29782665000005</v>
      </c>
      <c r="C32370">
        <f t="shared" si="504"/>
        <v>434924420779036.5</v>
      </c>
    </row>
    <row r="32371" spans="1:3" x14ac:dyDescent="0.25">
      <c r="A32371">
        <v>11560180.151799999</v>
      </c>
      <c r="B32371">
        <v>689.29782654999997</v>
      </c>
      <c r="C32371">
        <f t="shared" si="504"/>
        <v>434924420842133.25</v>
      </c>
    </row>
    <row r="32372" spans="1:3" x14ac:dyDescent="0.25">
      <c r="A32372">
        <v>11560308.2784</v>
      </c>
      <c r="B32372">
        <v>689.29782647000002</v>
      </c>
      <c r="C32372">
        <f t="shared" si="504"/>
        <v>434924420892610.69</v>
      </c>
    </row>
    <row r="32373" spans="1:3" x14ac:dyDescent="0.25">
      <c r="A32373">
        <v>11560436.216800001</v>
      </c>
      <c r="B32373">
        <v>689.29782679000004</v>
      </c>
      <c r="C32373">
        <f t="shared" si="504"/>
        <v>434924420690701.06</v>
      </c>
    </row>
    <row r="32374" spans="1:3" x14ac:dyDescent="0.25">
      <c r="A32374">
        <v>11560564.3957</v>
      </c>
      <c r="B32374">
        <v>689.29782654999997</v>
      </c>
      <c r="C32374">
        <f t="shared" si="504"/>
        <v>434924420842133.25</v>
      </c>
    </row>
    <row r="32375" spans="1:3" x14ac:dyDescent="0.25">
      <c r="A32375">
        <v>11560692.7344</v>
      </c>
      <c r="B32375">
        <v>689.29782641999998</v>
      </c>
      <c r="C32375">
        <f t="shared" si="504"/>
        <v>434924420924159.06</v>
      </c>
    </row>
    <row r="32376" spans="1:3" x14ac:dyDescent="0.25">
      <c r="A32376">
        <v>11560820.5196</v>
      </c>
      <c r="B32376">
        <v>689.29782655999998</v>
      </c>
      <c r="C32376">
        <f t="shared" si="504"/>
        <v>434924420835823.63</v>
      </c>
    </row>
    <row r="32377" spans="1:3" x14ac:dyDescent="0.25">
      <c r="A32377">
        <v>11560948.645</v>
      </c>
      <c r="B32377">
        <v>689.29782660000001</v>
      </c>
      <c r="C32377">
        <f t="shared" si="504"/>
        <v>434924420810584.88</v>
      </c>
    </row>
    <row r="32378" spans="1:3" x14ac:dyDescent="0.25">
      <c r="A32378">
        <v>11561076.8136</v>
      </c>
      <c r="B32378">
        <v>689.29782683999997</v>
      </c>
      <c r="C32378">
        <f t="shared" ref="C32378:C32441" si="505">299792458/(B32378*0.000000001)</f>
        <v>434924420659152.75</v>
      </c>
    </row>
    <row r="32379" spans="1:3" x14ac:dyDescent="0.25">
      <c r="A32379">
        <v>11561204.9838</v>
      </c>
      <c r="B32379">
        <v>689.29782649000003</v>
      </c>
      <c r="C32379">
        <f t="shared" si="505"/>
        <v>434924420879991.31</v>
      </c>
    </row>
    <row r="32380" spans="1:3" x14ac:dyDescent="0.25">
      <c r="A32380">
        <v>11561333.0132</v>
      </c>
      <c r="B32380">
        <v>689.29782666999995</v>
      </c>
      <c r="C32380">
        <f t="shared" si="505"/>
        <v>434924420766417.25</v>
      </c>
    </row>
    <row r="32381" spans="1:3" x14ac:dyDescent="0.25">
      <c r="A32381">
        <v>11561461.146199999</v>
      </c>
      <c r="B32381">
        <v>689.29782666999995</v>
      </c>
      <c r="C32381">
        <f t="shared" si="505"/>
        <v>434924420766417.25</v>
      </c>
    </row>
    <row r="32382" spans="1:3" x14ac:dyDescent="0.25">
      <c r="A32382">
        <v>11561589.205700001</v>
      </c>
      <c r="B32382">
        <v>689.29782680999995</v>
      </c>
      <c r="C32382">
        <f t="shared" si="505"/>
        <v>434924420678081.81</v>
      </c>
    </row>
    <row r="32383" spans="1:3" x14ac:dyDescent="0.25">
      <c r="A32383">
        <v>11561717.2191</v>
      </c>
      <c r="B32383">
        <v>689.29782655999998</v>
      </c>
      <c r="C32383">
        <f t="shared" si="505"/>
        <v>434924420835823.63</v>
      </c>
    </row>
    <row r="32384" spans="1:3" x14ac:dyDescent="0.25">
      <c r="A32384">
        <v>11561845.3226</v>
      </c>
      <c r="B32384">
        <v>689.29782655999998</v>
      </c>
      <c r="C32384">
        <f t="shared" si="505"/>
        <v>434924420835823.63</v>
      </c>
    </row>
    <row r="32385" spans="1:3" x14ac:dyDescent="0.25">
      <c r="A32385">
        <v>11561973.341600001</v>
      </c>
      <c r="B32385">
        <v>689.29782631</v>
      </c>
      <c r="C32385">
        <f t="shared" si="505"/>
        <v>434924420993565.44</v>
      </c>
    </row>
    <row r="32386" spans="1:3" x14ac:dyDescent="0.25">
      <c r="A32386">
        <v>11562101.4505</v>
      </c>
      <c r="B32386">
        <v>689.29782637999995</v>
      </c>
      <c r="C32386">
        <f t="shared" si="505"/>
        <v>434924420949397.75</v>
      </c>
    </row>
    <row r="32387" spans="1:3" x14ac:dyDescent="0.25">
      <c r="A32387">
        <v>11562229.4835</v>
      </c>
      <c r="B32387">
        <v>689.29782649000003</v>
      </c>
      <c r="C32387">
        <f t="shared" si="505"/>
        <v>434924420879991.31</v>
      </c>
    </row>
    <row r="32388" spans="1:3" x14ac:dyDescent="0.25">
      <c r="A32388">
        <v>11562357.6998</v>
      </c>
      <c r="B32388">
        <v>689.29782668999997</v>
      </c>
      <c r="C32388">
        <f t="shared" si="505"/>
        <v>434924420753797.88</v>
      </c>
    </row>
    <row r="32389" spans="1:3" x14ac:dyDescent="0.25">
      <c r="A32389">
        <v>11562485.739499999</v>
      </c>
      <c r="B32389">
        <v>689.29782694000005</v>
      </c>
      <c r="C32389">
        <f t="shared" si="505"/>
        <v>434924420596056</v>
      </c>
    </row>
    <row r="32390" spans="1:3" x14ac:dyDescent="0.25">
      <c r="A32390">
        <v>11562614.0155</v>
      </c>
      <c r="B32390">
        <v>689.29782679000004</v>
      </c>
      <c r="C32390">
        <f t="shared" si="505"/>
        <v>434924420690701.06</v>
      </c>
    </row>
    <row r="32391" spans="1:3" x14ac:dyDescent="0.25">
      <c r="A32391">
        <v>11562742.147600001</v>
      </c>
      <c r="B32391">
        <v>689.29782670999998</v>
      </c>
      <c r="C32391">
        <f t="shared" si="505"/>
        <v>434924420741178.5</v>
      </c>
    </row>
    <row r="32392" spans="1:3" x14ac:dyDescent="0.25">
      <c r="A32392">
        <v>11562870.152000001</v>
      </c>
      <c r="B32392">
        <v>689.29782665000005</v>
      </c>
      <c r="C32392">
        <f t="shared" si="505"/>
        <v>434924420779036.5</v>
      </c>
    </row>
    <row r="32393" spans="1:3" x14ac:dyDescent="0.25">
      <c r="A32393">
        <v>11562998.272700001</v>
      </c>
      <c r="B32393">
        <v>689.29782622000005</v>
      </c>
      <c r="C32393">
        <f t="shared" si="505"/>
        <v>434924421050352.5</v>
      </c>
    </row>
    <row r="32394" spans="1:3" x14ac:dyDescent="0.25">
      <c r="A32394">
        <v>11563126.400699999</v>
      </c>
      <c r="B32394">
        <v>689.29782610999996</v>
      </c>
      <c r="C32394">
        <f t="shared" si="505"/>
        <v>434924421119758.94</v>
      </c>
    </row>
    <row r="32395" spans="1:3" x14ac:dyDescent="0.25">
      <c r="A32395">
        <v>11563254.398</v>
      </c>
      <c r="B32395">
        <v>689.29782623999995</v>
      </c>
      <c r="C32395">
        <f t="shared" si="505"/>
        <v>434924421037733.19</v>
      </c>
    </row>
    <row r="32396" spans="1:3" x14ac:dyDescent="0.25">
      <c r="A32396">
        <v>11563382.523499999</v>
      </c>
      <c r="B32396">
        <v>689.29782609999995</v>
      </c>
      <c r="C32396">
        <f t="shared" si="505"/>
        <v>434924421126068.56</v>
      </c>
    </row>
    <row r="32397" spans="1:3" x14ac:dyDescent="0.25">
      <c r="A32397">
        <v>11563510.6526</v>
      </c>
      <c r="B32397">
        <v>689.29782607000004</v>
      </c>
      <c r="C32397">
        <f t="shared" si="505"/>
        <v>434924421144997.63</v>
      </c>
    </row>
    <row r="32398" spans="1:3" x14ac:dyDescent="0.25">
      <c r="A32398">
        <v>11563638.5689</v>
      </c>
      <c r="B32398">
        <v>689.29782602</v>
      </c>
      <c r="C32398">
        <f t="shared" si="505"/>
        <v>434924421176546</v>
      </c>
    </row>
    <row r="32399" spans="1:3" x14ac:dyDescent="0.25">
      <c r="A32399">
        <v>11563766.8957</v>
      </c>
      <c r="B32399">
        <v>689.29782602</v>
      </c>
      <c r="C32399">
        <f t="shared" si="505"/>
        <v>434924421176546</v>
      </c>
    </row>
    <row r="32400" spans="1:3" x14ac:dyDescent="0.25">
      <c r="A32400">
        <v>11563894.896400001</v>
      </c>
      <c r="B32400">
        <v>689.29782612999998</v>
      </c>
      <c r="C32400">
        <f t="shared" si="505"/>
        <v>434924421107139.56</v>
      </c>
    </row>
    <row r="32401" spans="1:3" x14ac:dyDescent="0.25">
      <c r="A32401">
        <v>11564022.923</v>
      </c>
      <c r="B32401">
        <v>689.29782591000003</v>
      </c>
      <c r="C32401">
        <f t="shared" si="505"/>
        <v>434924421245952.38</v>
      </c>
    </row>
    <row r="32402" spans="1:3" x14ac:dyDescent="0.25">
      <c r="A32402">
        <v>11564151.068600001</v>
      </c>
      <c r="B32402">
        <v>689.29782600999999</v>
      </c>
      <c r="C32402">
        <f t="shared" si="505"/>
        <v>434924421182855.63</v>
      </c>
    </row>
    <row r="32403" spans="1:3" x14ac:dyDescent="0.25">
      <c r="A32403">
        <v>11564279.153899999</v>
      </c>
      <c r="B32403">
        <v>689.29782589000001</v>
      </c>
      <c r="C32403">
        <f t="shared" si="505"/>
        <v>434924421258571.75</v>
      </c>
    </row>
    <row r="32404" spans="1:3" x14ac:dyDescent="0.25">
      <c r="A32404">
        <v>11564407.147600001</v>
      </c>
      <c r="B32404">
        <v>689.29782579000005</v>
      </c>
      <c r="C32404">
        <f t="shared" si="505"/>
        <v>434924421321668.44</v>
      </c>
    </row>
    <row r="32405" spans="1:3" x14ac:dyDescent="0.25">
      <c r="A32405">
        <v>11564535.330399999</v>
      </c>
      <c r="B32405">
        <v>689.29782561000002</v>
      </c>
      <c r="C32405">
        <f t="shared" si="505"/>
        <v>434924421435242.56</v>
      </c>
    </row>
    <row r="32406" spans="1:3" x14ac:dyDescent="0.25">
      <c r="A32406">
        <v>11564663.397500001</v>
      </c>
      <c r="B32406">
        <v>689.29782551000005</v>
      </c>
      <c r="C32406">
        <f t="shared" si="505"/>
        <v>434924421498339.31</v>
      </c>
    </row>
    <row r="32407" spans="1:3" x14ac:dyDescent="0.25">
      <c r="A32407">
        <v>11564791.473999999</v>
      </c>
      <c r="B32407">
        <v>689.29782566999995</v>
      </c>
      <c r="C32407">
        <f t="shared" si="505"/>
        <v>434924421397384.56</v>
      </c>
    </row>
    <row r="32408" spans="1:3" x14ac:dyDescent="0.25">
      <c r="A32408">
        <v>11564919.650800001</v>
      </c>
      <c r="B32408">
        <v>689.29782551000005</v>
      </c>
      <c r="C32408">
        <f t="shared" si="505"/>
        <v>434924421498339.31</v>
      </c>
    </row>
    <row r="32409" spans="1:3" x14ac:dyDescent="0.25">
      <c r="A32409">
        <v>11565047.812799999</v>
      </c>
      <c r="B32409">
        <v>689.29782506000004</v>
      </c>
      <c r="C32409">
        <f t="shared" si="505"/>
        <v>434924421782274.63</v>
      </c>
    </row>
    <row r="32410" spans="1:3" x14ac:dyDescent="0.25">
      <c r="A32410">
        <v>11565175.7772</v>
      </c>
      <c r="B32410">
        <v>689.29782520000003</v>
      </c>
      <c r="C32410">
        <f t="shared" si="505"/>
        <v>434924421693939.13</v>
      </c>
    </row>
    <row r="32411" spans="1:3" x14ac:dyDescent="0.25">
      <c r="A32411">
        <v>11565303.906099999</v>
      </c>
      <c r="B32411">
        <v>689.29782507000004</v>
      </c>
      <c r="C32411">
        <f t="shared" si="505"/>
        <v>434924421775964.88</v>
      </c>
    </row>
    <row r="32412" spans="1:3" x14ac:dyDescent="0.25">
      <c r="A32412">
        <v>11565432.073799999</v>
      </c>
      <c r="B32412">
        <v>689.29782495999996</v>
      </c>
      <c r="C32412">
        <f t="shared" si="505"/>
        <v>434924421845371.38</v>
      </c>
    </row>
    <row r="32413" spans="1:3" x14ac:dyDescent="0.25">
      <c r="A32413">
        <v>11565560.147299999</v>
      </c>
      <c r="B32413">
        <v>689.29782501</v>
      </c>
      <c r="C32413">
        <f t="shared" si="505"/>
        <v>434924421813823</v>
      </c>
    </row>
    <row r="32414" spans="1:3" x14ac:dyDescent="0.25">
      <c r="A32414">
        <v>11565688.1786</v>
      </c>
      <c r="B32414">
        <v>689.29782541999998</v>
      </c>
      <c r="C32414">
        <f t="shared" si="505"/>
        <v>434924421555126.44</v>
      </c>
    </row>
    <row r="32415" spans="1:3" x14ac:dyDescent="0.25">
      <c r="A32415">
        <v>11565816.280400001</v>
      </c>
      <c r="B32415">
        <v>689.29782501</v>
      </c>
      <c r="C32415">
        <f t="shared" si="505"/>
        <v>434924421813823</v>
      </c>
    </row>
    <row r="32416" spans="1:3" x14ac:dyDescent="0.25">
      <c r="A32416">
        <v>11565944.398800001</v>
      </c>
      <c r="B32416">
        <v>689.2978253</v>
      </c>
      <c r="C32416">
        <f t="shared" si="505"/>
        <v>434924421630842.44</v>
      </c>
    </row>
    <row r="32417" spans="1:3" x14ac:dyDescent="0.25">
      <c r="A32417">
        <v>11566072.521600001</v>
      </c>
      <c r="B32417">
        <v>689.29782494999995</v>
      </c>
      <c r="C32417">
        <f t="shared" si="505"/>
        <v>434924421851681.06</v>
      </c>
    </row>
    <row r="32418" spans="1:3" x14ac:dyDescent="0.25">
      <c r="A32418">
        <v>11566200.6555</v>
      </c>
      <c r="B32418">
        <v>689.29782504000002</v>
      </c>
      <c r="C32418">
        <f t="shared" si="505"/>
        <v>434924421794894</v>
      </c>
    </row>
    <row r="32419" spans="1:3" x14ac:dyDescent="0.25">
      <c r="A32419">
        <v>11566328.783500001</v>
      </c>
      <c r="B32419">
        <v>689.29782470999999</v>
      </c>
      <c r="C32419">
        <f t="shared" si="505"/>
        <v>434924422003113.19</v>
      </c>
    </row>
    <row r="32420" spans="1:3" x14ac:dyDescent="0.25">
      <c r="A32420">
        <v>11566456.7798</v>
      </c>
      <c r="B32420">
        <v>689.29782473</v>
      </c>
      <c r="C32420">
        <f t="shared" si="505"/>
        <v>434924421990493.81</v>
      </c>
    </row>
    <row r="32421" spans="1:3" x14ac:dyDescent="0.25">
      <c r="A32421">
        <v>11566584.779300001</v>
      </c>
      <c r="B32421">
        <v>689.29782487</v>
      </c>
      <c r="C32421">
        <f t="shared" si="505"/>
        <v>434924421902158.38</v>
      </c>
    </row>
    <row r="32422" spans="1:3" x14ac:dyDescent="0.25">
      <c r="A32422">
        <v>11566713.029999999</v>
      </c>
      <c r="B32422">
        <v>689.29782467999996</v>
      </c>
      <c r="C32422">
        <f t="shared" si="505"/>
        <v>434924422022042.25</v>
      </c>
    </row>
    <row r="32423" spans="1:3" x14ac:dyDescent="0.25">
      <c r="A32423">
        <v>11566841.0317</v>
      </c>
      <c r="B32423">
        <v>689.29782479000005</v>
      </c>
      <c r="C32423">
        <f t="shared" si="505"/>
        <v>434924421952635.81</v>
      </c>
    </row>
    <row r="32424" spans="1:3" x14ac:dyDescent="0.25">
      <c r="A32424">
        <v>11566969.276699999</v>
      </c>
      <c r="B32424">
        <v>689.29782489000002</v>
      </c>
      <c r="C32424">
        <f t="shared" si="505"/>
        <v>434924421889539.06</v>
      </c>
    </row>
    <row r="32425" spans="1:3" x14ac:dyDescent="0.25">
      <c r="A32425">
        <v>11567097.2777</v>
      </c>
      <c r="B32425">
        <v>689.29782484999998</v>
      </c>
      <c r="C32425">
        <f t="shared" si="505"/>
        <v>434924421914777.75</v>
      </c>
    </row>
    <row r="32426" spans="1:3" x14ac:dyDescent="0.25">
      <c r="A32426">
        <v>11567225.3292</v>
      </c>
      <c r="B32426">
        <v>689.29782502</v>
      </c>
      <c r="C32426">
        <f t="shared" si="505"/>
        <v>434924421807513.25</v>
      </c>
    </row>
    <row r="32427" spans="1:3" x14ac:dyDescent="0.25">
      <c r="A32427">
        <v>11567353.451300001</v>
      </c>
      <c r="B32427">
        <v>689.29782508000005</v>
      </c>
      <c r="C32427">
        <f t="shared" si="505"/>
        <v>434924421769655.25</v>
      </c>
    </row>
    <row r="32428" spans="1:3" x14ac:dyDescent="0.25">
      <c r="A32428">
        <v>11567481.3125</v>
      </c>
      <c r="B32428">
        <v>689.29782508999995</v>
      </c>
      <c r="C32428">
        <f t="shared" si="505"/>
        <v>434924421763345.63</v>
      </c>
    </row>
    <row r="32429" spans="1:3" x14ac:dyDescent="0.25">
      <c r="A32429">
        <v>11567609.451099999</v>
      </c>
      <c r="B32429">
        <v>689.29782491000003</v>
      </c>
      <c r="C32429">
        <f t="shared" si="505"/>
        <v>434924421876919.69</v>
      </c>
    </row>
    <row r="32430" spans="1:3" x14ac:dyDescent="0.25">
      <c r="A32430">
        <v>11567737.506100001</v>
      </c>
      <c r="B32430">
        <v>689.29782510999996</v>
      </c>
      <c r="C32430">
        <f t="shared" si="505"/>
        <v>434924421750726.25</v>
      </c>
    </row>
    <row r="32431" spans="1:3" x14ac:dyDescent="0.25">
      <c r="A32431">
        <v>11567865.658299999</v>
      </c>
      <c r="B32431">
        <v>689.29782494000005</v>
      </c>
      <c r="C32431">
        <f t="shared" si="505"/>
        <v>434924421857990.69</v>
      </c>
    </row>
    <row r="32432" spans="1:3" x14ac:dyDescent="0.25">
      <c r="A32432">
        <v>11567993.8992</v>
      </c>
      <c r="B32432">
        <v>689.29782494999995</v>
      </c>
      <c r="C32432">
        <f t="shared" si="505"/>
        <v>434924421851681.06</v>
      </c>
    </row>
    <row r="32433" spans="1:3" x14ac:dyDescent="0.25">
      <c r="A32433">
        <v>11568121.9509</v>
      </c>
      <c r="B32433">
        <v>689.29782483999998</v>
      </c>
      <c r="C32433">
        <f t="shared" si="505"/>
        <v>434924421921087.44</v>
      </c>
    </row>
    <row r="32434" spans="1:3" x14ac:dyDescent="0.25">
      <c r="A32434">
        <v>11568250.155200001</v>
      </c>
      <c r="B32434">
        <v>689.29782477000003</v>
      </c>
      <c r="C32434">
        <f t="shared" si="505"/>
        <v>434924421965255.13</v>
      </c>
    </row>
    <row r="32435" spans="1:3" x14ac:dyDescent="0.25">
      <c r="A32435">
        <v>11568378.1483</v>
      </c>
      <c r="B32435">
        <v>689.29782478000004</v>
      </c>
      <c r="C32435">
        <f t="shared" si="505"/>
        <v>434924421958945.44</v>
      </c>
    </row>
    <row r="32436" spans="1:3" x14ac:dyDescent="0.25">
      <c r="A32436">
        <v>11568506.144300001</v>
      </c>
      <c r="B32436">
        <v>689.29782454999997</v>
      </c>
      <c r="C32436">
        <f t="shared" si="505"/>
        <v>434924422104067.94</v>
      </c>
    </row>
    <row r="32437" spans="1:3" x14ac:dyDescent="0.25">
      <c r="A32437">
        <v>11568634.3936</v>
      </c>
      <c r="B32437">
        <v>689.29782439999997</v>
      </c>
      <c r="C32437">
        <f t="shared" si="505"/>
        <v>434924422198713.06</v>
      </c>
    </row>
    <row r="32438" spans="1:3" x14ac:dyDescent="0.25">
      <c r="A32438">
        <v>11568762.5328</v>
      </c>
      <c r="B32438">
        <v>689.29782459</v>
      </c>
      <c r="C32438">
        <f t="shared" si="505"/>
        <v>434924422078829.31</v>
      </c>
    </row>
    <row r="32439" spans="1:3" x14ac:dyDescent="0.25">
      <c r="A32439">
        <v>11568890.405999999</v>
      </c>
      <c r="B32439">
        <v>689.29782449000004</v>
      </c>
      <c r="C32439">
        <f t="shared" si="505"/>
        <v>434924422141926</v>
      </c>
    </row>
    <row r="32440" spans="1:3" x14ac:dyDescent="0.25">
      <c r="A32440">
        <v>11569018.657299999</v>
      </c>
      <c r="B32440">
        <v>689.29782449000004</v>
      </c>
      <c r="C32440">
        <f t="shared" si="505"/>
        <v>434924422141926</v>
      </c>
    </row>
    <row r="32441" spans="1:3" x14ac:dyDescent="0.25">
      <c r="A32441">
        <v>11569146.655200001</v>
      </c>
      <c r="B32441">
        <v>689.29782445000001</v>
      </c>
      <c r="C32441">
        <f t="shared" si="505"/>
        <v>434924422167164.69</v>
      </c>
    </row>
    <row r="32442" spans="1:3" x14ac:dyDescent="0.25">
      <c r="A32442">
        <v>11569274.828</v>
      </c>
      <c r="B32442">
        <v>689.29782432000002</v>
      </c>
      <c r="C32442">
        <f t="shared" ref="C32442:C32505" si="506">299792458/(B32442*0.000000001)</f>
        <v>434924422249190.44</v>
      </c>
    </row>
    <row r="32443" spans="1:3" x14ac:dyDescent="0.25">
      <c r="A32443">
        <v>11569402.9055</v>
      </c>
      <c r="B32443">
        <v>689.29782436000005</v>
      </c>
      <c r="C32443">
        <f t="shared" si="506"/>
        <v>434924422223951.75</v>
      </c>
    </row>
    <row r="32444" spans="1:3" x14ac:dyDescent="0.25">
      <c r="A32444">
        <v>11569530.953199999</v>
      </c>
      <c r="B32444">
        <v>689.29782422999995</v>
      </c>
      <c r="C32444">
        <f t="shared" si="506"/>
        <v>434924422305977.56</v>
      </c>
    </row>
    <row r="32445" spans="1:3" x14ac:dyDescent="0.25">
      <c r="A32445">
        <v>11569659.1251</v>
      </c>
      <c r="B32445">
        <v>689.29782417000001</v>
      </c>
      <c r="C32445">
        <f t="shared" si="506"/>
        <v>434924422343835.5</v>
      </c>
    </row>
    <row r="32446" spans="1:3" x14ac:dyDescent="0.25">
      <c r="A32446">
        <v>11569787.1612</v>
      </c>
      <c r="B32446">
        <v>689.29782395999996</v>
      </c>
      <c r="C32446">
        <f t="shared" si="506"/>
        <v>434924422476338.75</v>
      </c>
    </row>
    <row r="32447" spans="1:3" x14ac:dyDescent="0.25">
      <c r="A32447">
        <v>11569915.4188</v>
      </c>
      <c r="B32447">
        <v>689.29782406000004</v>
      </c>
      <c r="C32447">
        <f t="shared" si="506"/>
        <v>434924422413241.94</v>
      </c>
    </row>
    <row r="32448" spans="1:3" x14ac:dyDescent="0.25">
      <c r="A32448">
        <v>11570043.303099999</v>
      </c>
      <c r="B32448">
        <v>689.29782413999999</v>
      </c>
      <c r="C32448">
        <f t="shared" si="506"/>
        <v>434924422362764.63</v>
      </c>
    </row>
    <row r="32449" spans="1:3" x14ac:dyDescent="0.25">
      <c r="A32449">
        <v>11570171.403899999</v>
      </c>
      <c r="B32449">
        <v>689.29782399999999</v>
      </c>
      <c r="C32449">
        <f t="shared" si="506"/>
        <v>434924422451100</v>
      </c>
    </row>
    <row r="32450" spans="1:3" x14ac:dyDescent="0.25">
      <c r="A32450">
        <v>11570299.485099999</v>
      </c>
      <c r="B32450">
        <v>689.29782401</v>
      </c>
      <c r="C32450">
        <f t="shared" si="506"/>
        <v>434924422444790.38</v>
      </c>
    </row>
    <row r="32451" spans="1:3" x14ac:dyDescent="0.25">
      <c r="A32451">
        <v>11570427.6534</v>
      </c>
      <c r="B32451">
        <v>689.29782375000002</v>
      </c>
      <c r="C32451">
        <f t="shared" si="506"/>
        <v>434924422608841.81</v>
      </c>
    </row>
    <row r="32452" spans="1:3" x14ac:dyDescent="0.25">
      <c r="A32452">
        <v>11570555.776799999</v>
      </c>
      <c r="B32452">
        <v>689.29782375000002</v>
      </c>
      <c r="C32452">
        <f t="shared" si="506"/>
        <v>434924422608841.81</v>
      </c>
    </row>
    <row r="32453" spans="1:3" x14ac:dyDescent="0.25">
      <c r="A32453">
        <v>11570683.854900001</v>
      </c>
      <c r="B32453">
        <v>689.29782373</v>
      </c>
      <c r="C32453">
        <f t="shared" si="506"/>
        <v>434924422621461.19</v>
      </c>
    </row>
    <row r="32454" spans="1:3" x14ac:dyDescent="0.25">
      <c r="A32454">
        <v>11570812.0284</v>
      </c>
      <c r="B32454">
        <v>689.29782362000003</v>
      </c>
      <c r="C32454">
        <f t="shared" si="506"/>
        <v>434924422690867.56</v>
      </c>
    </row>
    <row r="32455" spans="1:3" x14ac:dyDescent="0.25">
      <c r="A32455">
        <v>11571195.1162</v>
      </c>
      <c r="B32455">
        <v>689.29782373</v>
      </c>
      <c r="C32455">
        <f t="shared" si="506"/>
        <v>434924422621461.19</v>
      </c>
    </row>
    <row r="32456" spans="1:3" x14ac:dyDescent="0.25">
      <c r="A32456">
        <v>11571207.1434</v>
      </c>
      <c r="B32456">
        <v>689.29782377000004</v>
      </c>
      <c r="C32456">
        <f t="shared" si="506"/>
        <v>434924422596222.44</v>
      </c>
    </row>
    <row r="32457" spans="1:3" x14ac:dyDescent="0.25">
      <c r="A32457">
        <v>11571324.4131</v>
      </c>
      <c r="B32457">
        <v>689.29782375000002</v>
      </c>
      <c r="C32457">
        <f t="shared" si="506"/>
        <v>434924422608841.81</v>
      </c>
    </row>
    <row r="32458" spans="1:3" x14ac:dyDescent="0.25">
      <c r="A32458">
        <v>11571452.5337</v>
      </c>
      <c r="B32458">
        <v>689.29782366999996</v>
      </c>
      <c r="C32458">
        <f t="shared" si="506"/>
        <v>434924422659319.25</v>
      </c>
    </row>
    <row r="32459" spans="1:3" x14ac:dyDescent="0.25">
      <c r="A32459">
        <v>11571580.4164</v>
      </c>
      <c r="B32459">
        <v>689.29782367999996</v>
      </c>
      <c r="C32459">
        <f t="shared" si="506"/>
        <v>434924422653009.56</v>
      </c>
    </row>
    <row r="32460" spans="1:3" x14ac:dyDescent="0.25">
      <c r="A32460">
        <v>11571708.562100001</v>
      </c>
      <c r="B32460">
        <v>689.29782369999998</v>
      </c>
      <c r="C32460">
        <f t="shared" si="506"/>
        <v>434924422640390.19</v>
      </c>
    </row>
    <row r="32461" spans="1:3" x14ac:dyDescent="0.25">
      <c r="A32461">
        <v>11571836.7831</v>
      </c>
      <c r="B32461">
        <v>689.29782368999997</v>
      </c>
      <c r="C32461">
        <f t="shared" si="506"/>
        <v>434924422646699.94</v>
      </c>
    </row>
    <row r="32462" spans="1:3" x14ac:dyDescent="0.25">
      <c r="A32462">
        <v>11571964.9003</v>
      </c>
      <c r="B32462">
        <v>689.29782370999999</v>
      </c>
      <c r="C32462">
        <f t="shared" si="506"/>
        <v>434924422634080.56</v>
      </c>
    </row>
    <row r="32463" spans="1:3" x14ac:dyDescent="0.25">
      <c r="A32463">
        <v>11572092.895500001</v>
      </c>
      <c r="B32463">
        <v>689.29782361000002</v>
      </c>
      <c r="C32463">
        <f t="shared" si="506"/>
        <v>434924422697177.25</v>
      </c>
    </row>
    <row r="32464" spans="1:3" x14ac:dyDescent="0.25">
      <c r="A32464">
        <v>11572221.0134</v>
      </c>
      <c r="B32464">
        <v>689.29782378000004</v>
      </c>
      <c r="C32464">
        <f t="shared" si="506"/>
        <v>434924422589912.81</v>
      </c>
    </row>
    <row r="32465" spans="1:3" x14ac:dyDescent="0.25">
      <c r="A32465">
        <v>11572349.106699999</v>
      </c>
      <c r="B32465">
        <v>689.29782369999998</v>
      </c>
      <c r="C32465">
        <f t="shared" si="506"/>
        <v>434924422640390.19</v>
      </c>
    </row>
    <row r="32466" spans="1:3" x14ac:dyDescent="0.25">
      <c r="A32466">
        <v>11572477.269099999</v>
      </c>
      <c r="B32466">
        <v>689.29782385999999</v>
      </c>
      <c r="C32466">
        <f t="shared" si="506"/>
        <v>434924422539435.44</v>
      </c>
    </row>
    <row r="32467" spans="1:3" x14ac:dyDescent="0.25">
      <c r="A32467">
        <v>11572605.287599999</v>
      </c>
      <c r="B32467">
        <v>689.29782382999997</v>
      </c>
      <c r="C32467">
        <f t="shared" si="506"/>
        <v>434924422558364.5</v>
      </c>
    </row>
    <row r="32468" spans="1:3" x14ac:dyDescent="0.25">
      <c r="A32468">
        <v>11572733.198799999</v>
      </c>
      <c r="B32468">
        <v>689.29782416</v>
      </c>
      <c r="C32468">
        <f t="shared" si="506"/>
        <v>434924422350145.25</v>
      </c>
    </row>
    <row r="32469" spans="1:3" x14ac:dyDescent="0.25">
      <c r="A32469">
        <v>11572861.361099999</v>
      </c>
      <c r="B32469">
        <v>689.29782378000004</v>
      </c>
      <c r="C32469">
        <f t="shared" si="506"/>
        <v>434924422589912.81</v>
      </c>
    </row>
    <row r="32470" spans="1:3" x14ac:dyDescent="0.25">
      <c r="A32470">
        <v>11572989.452099999</v>
      </c>
      <c r="B32470">
        <v>689.29782396999997</v>
      </c>
      <c r="C32470">
        <f t="shared" si="506"/>
        <v>434924422470029</v>
      </c>
    </row>
    <row r="32471" spans="1:3" x14ac:dyDescent="0.25">
      <c r="A32471">
        <v>11573117.452400001</v>
      </c>
      <c r="B32471">
        <v>689.29782391000003</v>
      </c>
      <c r="C32471">
        <f t="shared" si="506"/>
        <v>434924422507887.06</v>
      </c>
    </row>
    <row r="32472" spans="1:3" x14ac:dyDescent="0.25">
      <c r="A32472">
        <v>11573245.762800001</v>
      </c>
      <c r="B32472">
        <v>689.29782417000001</v>
      </c>
      <c r="C32472">
        <f t="shared" si="506"/>
        <v>434924422343835.5</v>
      </c>
    </row>
    <row r="32473" spans="1:3" x14ac:dyDescent="0.25">
      <c r="A32473">
        <v>11573373.9057</v>
      </c>
      <c r="B32473">
        <v>689.29782394999995</v>
      </c>
      <c r="C32473">
        <f t="shared" si="506"/>
        <v>434924422482648.38</v>
      </c>
    </row>
    <row r="32474" spans="1:3" x14ac:dyDescent="0.25">
      <c r="A32474">
        <v>11573757.943399999</v>
      </c>
      <c r="B32474">
        <v>689.29782380999995</v>
      </c>
      <c r="C32474">
        <f t="shared" si="506"/>
        <v>434924422570983.81</v>
      </c>
    </row>
    <row r="32475" spans="1:3" x14ac:dyDescent="0.25">
      <c r="A32475">
        <v>11573886.220899999</v>
      </c>
      <c r="B32475">
        <v>689.29782380999995</v>
      </c>
      <c r="C32475">
        <f t="shared" si="506"/>
        <v>434924422570983.81</v>
      </c>
    </row>
    <row r="32476" spans="1:3" x14ac:dyDescent="0.25">
      <c r="A32476">
        <v>11574014.4213</v>
      </c>
      <c r="B32476">
        <v>689.29782379999995</v>
      </c>
      <c r="C32476">
        <f t="shared" si="506"/>
        <v>434924422577293.5</v>
      </c>
    </row>
    <row r="32477" spans="1:3" x14ac:dyDescent="0.25">
      <c r="A32477">
        <v>11574142.4089</v>
      </c>
      <c r="B32477">
        <v>689.29782361000002</v>
      </c>
      <c r="C32477">
        <f t="shared" si="506"/>
        <v>434924422697177.25</v>
      </c>
    </row>
    <row r="32478" spans="1:3" x14ac:dyDescent="0.25">
      <c r="A32478">
        <v>11574270.406300001</v>
      </c>
      <c r="B32478">
        <v>689.29782375000002</v>
      </c>
      <c r="C32478">
        <f t="shared" si="506"/>
        <v>434924422608841.81</v>
      </c>
    </row>
    <row r="32479" spans="1:3" x14ac:dyDescent="0.25">
      <c r="A32479">
        <v>11574398.534399999</v>
      </c>
      <c r="B32479">
        <v>689.29782364000005</v>
      </c>
      <c r="C32479">
        <f t="shared" si="506"/>
        <v>434924422678248.25</v>
      </c>
    </row>
    <row r="32480" spans="1:3" x14ac:dyDescent="0.25">
      <c r="A32480">
        <v>11574781.9122</v>
      </c>
      <c r="B32480">
        <v>689.29782339999997</v>
      </c>
      <c r="C32480">
        <f t="shared" si="506"/>
        <v>434924422829680.44</v>
      </c>
    </row>
    <row r="32481" spans="1:3" x14ac:dyDescent="0.25">
      <c r="A32481">
        <v>11574910.8893</v>
      </c>
      <c r="B32481">
        <v>689.29782345000001</v>
      </c>
      <c r="C32481">
        <f t="shared" si="506"/>
        <v>434924422798132.06</v>
      </c>
    </row>
    <row r="32482" spans="1:3" x14ac:dyDescent="0.25">
      <c r="A32482">
        <v>11575039.1468</v>
      </c>
      <c r="B32482">
        <v>689.29782323999996</v>
      </c>
      <c r="C32482">
        <f t="shared" si="506"/>
        <v>434924422930635.25</v>
      </c>
    </row>
    <row r="32483" spans="1:3" x14ac:dyDescent="0.25">
      <c r="A32483">
        <v>11575167.1457</v>
      </c>
      <c r="B32483">
        <v>689.29782284999999</v>
      </c>
      <c r="C32483">
        <f t="shared" si="506"/>
        <v>434924423176712.44</v>
      </c>
    </row>
    <row r="32484" spans="1:3" x14ac:dyDescent="0.25">
      <c r="A32484">
        <v>11575295.145300001</v>
      </c>
      <c r="B32484">
        <v>689.29782283999998</v>
      </c>
      <c r="C32484">
        <f t="shared" si="506"/>
        <v>434924423183022.19</v>
      </c>
    </row>
    <row r="32485" spans="1:3" x14ac:dyDescent="0.25">
      <c r="A32485">
        <v>11575423.2817</v>
      </c>
      <c r="B32485">
        <v>689.29782296999997</v>
      </c>
      <c r="C32485">
        <f t="shared" si="506"/>
        <v>434924423100996.38</v>
      </c>
    </row>
    <row r="32486" spans="1:3" x14ac:dyDescent="0.25">
      <c r="A32486">
        <v>11575551.523499999</v>
      </c>
      <c r="B32486">
        <v>689.29782293000005</v>
      </c>
      <c r="C32486">
        <f t="shared" si="506"/>
        <v>434924423126235.06</v>
      </c>
    </row>
    <row r="32487" spans="1:3" x14ac:dyDescent="0.25">
      <c r="A32487">
        <v>11575679.533</v>
      </c>
      <c r="B32487">
        <v>689.29782272</v>
      </c>
      <c r="C32487">
        <f t="shared" si="506"/>
        <v>434924423258738.19</v>
      </c>
    </row>
    <row r="32488" spans="1:3" x14ac:dyDescent="0.25">
      <c r="A32488">
        <v>11575807.5144</v>
      </c>
      <c r="B32488">
        <v>689.29782281999996</v>
      </c>
      <c r="C32488">
        <f t="shared" si="506"/>
        <v>434924423195641.5</v>
      </c>
    </row>
    <row r="32489" spans="1:3" x14ac:dyDescent="0.25">
      <c r="A32489">
        <v>11575935.7711</v>
      </c>
      <c r="B32489">
        <v>689.29782293999995</v>
      </c>
      <c r="C32489">
        <f t="shared" si="506"/>
        <v>434924423119925.44</v>
      </c>
    </row>
    <row r="32490" spans="1:3" x14ac:dyDescent="0.25">
      <c r="A32490">
        <v>11576063.895500001</v>
      </c>
      <c r="B32490">
        <v>689.29782252999996</v>
      </c>
      <c r="C32490">
        <f t="shared" si="506"/>
        <v>434924423378622.06</v>
      </c>
    </row>
    <row r="32491" spans="1:3" x14ac:dyDescent="0.25">
      <c r="A32491">
        <v>11576191.922599999</v>
      </c>
      <c r="B32491">
        <v>689.29782274000002</v>
      </c>
      <c r="C32491">
        <f t="shared" si="506"/>
        <v>434924423246118.88</v>
      </c>
    </row>
    <row r="32492" spans="1:3" x14ac:dyDescent="0.25">
      <c r="A32492">
        <v>11576320.156400001</v>
      </c>
      <c r="B32492">
        <v>689.29782255999999</v>
      </c>
      <c r="C32492">
        <f t="shared" si="506"/>
        <v>434924423359693</v>
      </c>
    </row>
    <row r="32493" spans="1:3" x14ac:dyDescent="0.25">
      <c r="A32493">
        <v>11576448.0297</v>
      </c>
      <c r="B32493">
        <v>689.29782218000003</v>
      </c>
      <c r="C32493">
        <f t="shared" si="506"/>
        <v>434924423599460.56</v>
      </c>
    </row>
    <row r="32494" spans="1:3" x14ac:dyDescent="0.25">
      <c r="A32494">
        <v>11576576.279300001</v>
      </c>
      <c r="B32494">
        <v>689.29782265999995</v>
      </c>
      <c r="C32494">
        <f t="shared" si="506"/>
        <v>434924423296596.31</v>
      </c>
    </row>
    <row r="32495" spans="1:3" x14ac:dyDescent="0.25">
      <c r="A32495">
        <v>11576704.3277</v>
      </c>
      <c r="B32495">
        <v>689.29782244</v>
      </c>
      <c r="C32495">
        <f t="shared" si="506"/>
        <v>434924423435409.13</v>
      </c>
    </row>
    <row r="32496" spans="1:3" x14ac:dyDescent="0.25">
      <c r="A32496">
        <v>11576832.4068</v>
      </c>
      <c r="B32496">
        <v>689.29782227999999</v>
      </c>
      <c r="C32496">
        <f t="shared" si="506"/>
        <v>434924423536363.88</v>
      </c>
    </row>
    <row r="32497" spans="1:3" x14ac:dyDescent="0.25">
      <c r="A32497">
        <v>11576960.533600001</v>
      </c>
      <c r="B32497">
        <v>689.29782219000003</v>
      </c>
      <c r="C32497">
        <f t="shared" si="506"/>
        <v>434924423593150.94</v>
      </c>
    </row>
    <row r="32498" spans="1:3" x14ac:dyDescent="0.25">
      <c r="A32498">
        <v>11577088.5318</v>
      </c>
      <c r="B32498">
        <v>689.29782250999995</v>
      </c>
      <c r="C32498">
        <f t="shared" si="506"/>
        <v>434924423391241.44</v>
      </c>
    </row>
    <row r="32499" spans="1:3" x14ac:dyDescent="0.25">
      <c r="A32499">
        <v>11577216.613</v>
      </c>
      <c r="B32499">
        <v>689.29782239999997</v>
      </c>
      <c r="C32499">
        <f t="shared" si="506"/>
        <v>434924423460647.75</v>
      </c>
    </row>
    <row r="32500" spans="1:3" x14ac:dyDescent="0.25">
      <c r="A32500">
        <v>11577344.7818</v>
      </c>
      <c r="B32500">
        <v>689.29782279000005</v>
      </c>
      <c r="C32500">
        <f t="shared" si="506"/>
        <v>434924423214570.5</v>
      </c>
    </row>
    <row r="32501" spans="1:3" x14ac:dyDescent="0.25">
      <c r="A32501">
        <v>11577472.8902</v>
      </c>
      <c r="B32501">
        <v>689.29782264999994</v>
      </c>
      <c r="C32501">
        <f t="shared" si="506"/>
        <v>434924423302905.94</v>
      </c>
    </row>
    <row r="32502" spans="1:3" x14ac:dyDescent="0.25">
      <c r="A32502">
        <v>11577600.895</v>
      </c>
      <c r="B32502">
        <v>689.29782252999996</v>
      </c>
      <c r="C32502">
        <f t="shared" si="506"/>
        <v>434924423378622.06</v>
      </c>
    </row>
    <row r="32503" spans="1:3" x14ac:dyDescent="0.25">
      <c r="A32503">
        <v>11577729.004899999</v>
      </c>
      <c r="B32503">
        <v>689.29782236000005</v>
      </c>
      <c r="C32503">
        <f t="shared" si="506"/>
        <v>434924423485886.44</v>
      </c>
    </row>
    <row r="32504" spans="1:3" x14ac:dyDescent="0.25">
      <c r="A32504">
        <v>11577857.161800001</v>
      </c>
      <c r="B32504">
        <v>689.29782227999999</v>
      </c>
      <c r="C32504">
        <f t="shared" si="506"/>
        <v>434924423536363.88</v>
      </c>
    </row>
    <row r="32505" spans="1:3" x14ac:dyDescent="0.25">
      <c r="A32505">
        <v>11577985.1601</v>
      </c>
      <c r="B32505">
        <v>689.29782219000003</v>
      </c>
      <c r="C32505">
        <f t="shared" si="506"/>
        <v>434924423593150.94</v>
      </c>
    </row>
    <row r="32506" spans="1:3" x14ac:dyDescent="0.25">
      <c r="A32506">
        <v>11578113.328299999</v>
      </c>
      <c r="B32506">
        <v>689.29782221999994</v>
      </c>
      <c r="C32506">
        <f t="shared" ref="C32506:C32569" si="507">299792458/(B32506*0.000000001)</f>
        <v>434924423574221.94</v>
      </c>
    </row>
    <row r="32507" spans="1:3" x14ac:dyDescent="0.25">
      <c r="A32507">
        <v>11578427.175799999</v>
      </c>
      <c r="B32507">
        <v>689.29782236999995</v>
      </c>
      <c r="C32507">
        <f t="shared" si="507"/>
        <v>434924423479576.81</v>
      </c>
    </row>
    <row r="32508" spans="1:3" x14ac:dyDescent="0.25">
      <c r="A32508">
        <v>11578497.3676</v>
      </c>
      <c r="B32508">
        <v>689.29782250000005</v>
      </c>
      <c r="C32508">
        <f t="shared" si="507"/>
        <v>434924423397551</v>
      </c>
    </row>
    <row r="32509" spans="1:3" x14ac:dyDescent="0.25">
      <c r="A32509">
        <v>11578625.654999999</v>
      </c>
      <c r="B32509">
        <v>689.29782261000003</v>
      </c>
      <c r="C32509">
        <f t="shared" si="507"/>
        <v>434924423328144.63</v>
      </c>
    </row>
    <row r="32510" spans="1:3" x14ac:dyDescent="0.25">
      <c r="A32510">
        <v>11578753.648800001</v>
      </c>
      <c r="B32510">
        <v>689.29782245000001</v>
      </c>
      <c r="C32510">
        <f t="shared" si="507"/>
        <v>434924423429099.38</v>
      </c>
    </row>
    <row r="32511" spans="1:3" x14ac:dyDescent="0.25">
      <c r="A32511">
        <v>11578881.873199999</v>
      </c>
      <c r="B32511">
        <v>689.29782221999994</v>
      </c>
      <c r="C32511">
        <f t="shared" si="507"/>
        <v>434924423574221.94</v>
      </c>
    </row>
    <row r="32512" spans="1:3" x14ac:dyDescent="0.25">
      <c r="A32512">
        <v>11579009.898600001</v>
      </c>
      <c r="B32512">
        <v>689.29782215</v>
      </c>
      <c r="C32512">
        <f t="shared" si="507"/>
        <v>434924423618389.63</v>
      </c>
    </row>
    <row r="32513" spans="1:3" x14ac:dyDescent="0.25">
      <c r="A32513">
        <v>11579138.1128</v>
      </c>
      <c r="B32513">
        <v>689.29782197999998</v>
      </c>
      <c r="C32513">
        <f t="shared" si="507"/>
        <v>434924423725654.06</v>
      </c>
    </row>
    <row r="32514" spans="1:3" x14ac:dyDescent="0.25">
      <c r="A32514">
        <v>11579473.736199999</v>
      </c>
      <c r="B32514">
        <v>689.29782209999996</v>
      </c>
      <c r="C32514">
        <f t="shared" si="507"/>
        <v>434924423649938</v>
      </c>
    </row>
    <row r="32515" spans="1:3" x14ac:dyDescent="0.25">
      <c r="A32515">
        <v>11579522.4583</v>
      </c>
      <c r="B32515">
        <v>689.29782179999995</v>
      </c>
      <c r="C32515">
        <f t="shared" si="507"/>
        <v>434924423839228.19</v>
      </c>
    </row>
    <row r="32516" spans="1:3" x14ac:dyDescent="0.25">
      <c r="A32516">
        <v>11579650.4014</v>
      </c>
      <c r="B32516">
        <v>689.29782193999995</v>
      </c>
      <c r="C32516">
        <f t="shared" si="507"/>
        <v>434924423750892.81</v>
      </c>
    </row>
    <row r="32517" spans="1:3" x14ac:dyDescent="0.25">
      <c r="A32517">
        <v>11579778.4013</v>
      </c>
      <c r="B32517">
        <v>689.29782159000001</v>
      </c>
      <c r="C32517">
        <f t="shared" si="507"/>
        <v>434924423971731.31</v>
      </c>
    </row>
    <row r="32518" spans="1:3" x14ac:dyDescent="0.25">
      <c r="A32518">
        <v>11579906.655300001</v>
      </c>
      <c r="B32518">
        <v>689.297822</v>
      </c>
      <c r="C32518">
        <f t="shared" si="507"/>
        <v>434924423713034.69</v>
      </c>
    </row>
    <row r="32519" spans="1:3" x14ac:dyDescent="0.25">
      <c r="A32519">
        <v>11580034.7765</v>
      </c>
      <c r="B32519">
        <v>689.29782161000003</v>
      </c>
      <c r="C32519">
        <f t="shared" si="507"/>
        <v>434924423959112</v>
      </c>
    </row>
    <row r="32520" spans="1:3" x14ac:dyDescent="0.25">
      <c r="A32520">
        <v>11580162.753799999</v>
      </c>
      <c r="B32520">
        <v>689.29782147000003</v>
      </c>
      <c r="C32520">
        <f t="shared" si="507"/>
        <v>434924424047447.38</v>
      </c>
    </row>
    <row r="32521" spans="1:3" x14ac:dyDescent="0.25">
      <c r="A32521">
        <v>11580516.2883</v>
      </c>
      <c r="B32521">
        <v>689.29782177000004</v>
      </c>
      <c r="C32521">
        <f t="shared" si="507"/>
        <v>434924423858157.19</v>
      </c>
    </row>
    <row r="32522" spans="1:3" x14ac:dyDescent="0.25">
      <c r="A32522">
        <v>11580547.157</v>
      </c>
      <c r="B32522">
        <v>689.29782127999999</v>
      </c>
      <c r="C32522">
        <f t="shared" si="507"/>
        <v>434924424167331.25</v>
      </c>
    </row>
    <row r="32523" spans="1:3" x14ac:dyDescent="0.25">
      <c r="A32523">
        <v>11580675.1601</v>
      </c>
      <c r="B32523">
        <v>689.29782135999994</v>
      </c>
      <c r="C32523">
        <f t="shared" si="507"/>
        <v>434924424116853.88</v>
      </c>
    </row>
    <row r="32524" spans="1:3" x14ac:dyDescent="0.25">
      <c r="A32524">
        <v>11580803.2764</v>
      </c>
      <c r="B32524">
        <v>689.29782140999998</v>
      </c>
      <c r="C32524">
        <f t="shared" si="507"/>
        <v>434924424085305.5</v>
      </c>
    </row>
    <row r="32525" spans="1:3" x14ac:dyDescent="0.25">
      <c r="A32525">
        <v>11580931.297900001</v>
      </c>
      <c r="B32525">
        <v>689.29782131000002</v>
      </c>
      <c r="C32525">
        <f t="shared" si="507"/>
        <v>434924424148402.19</v>
      </c>
    </row>
    <row r="32526" spans="1:3" x14ac:dyDescent="0.25">
      <c r="A32526">
        <v>11581059.4835</v>
      </c>
      <c r="B32526">
        <v>689.29782095999997</v>
      </c>
      <c r="C32526">
        <f t="shared" si="507"/>
        <v>434924424369240.81</v>
      </c>
    </row>
    <row r="32527" spans="1:3" x14ac:dyDescent="0.25">
      <c r="A32527">
        <v>11581187.479599999</v>
      </c>
      <c r="B32527">
        <v>689.29782105000004</v>
      </c>
      <c r="C32527">
        <f t="shared" si="507"/>
        <v>434924424312453.69</v>
      </c>
    </row>
    <row r="32528" spans="1:3" x14ac:dyDescent="0.25">
      <c r="A32528">
        <v>11581315.547700001</v>
      </c>
      <c r="B32528">
        <v>689.29782092999994</v>
      </c>
      <c r="C32528">
        <f t="shared" si="507"/>
        <v>434924424388169.81</v>
      </c>
    </row>
    <row r="32529" spans="1:3" x14ac:dyDescent="0.25">
      <c r="A32529">
        <v>11581568.8784</v>
      </c>
      <c r="B32529">
        <v>689.29782071</v>
      </c>
      <c r="C32529">
        <f t="shared" si="507"/>
        <v>434924424526982.63</v>
      </c>
    </row>
    <row r="32530" spans="1:3" x14ac:dyDescent="0.25">
      <c r="A32530">
        <v>11581582.030999999</v>
      </c>
      <c r="B32530">
        <v>689.29782090000003</v>
      </c>
      <c r="C32530">
        <f t="shared" si="507"/>
        <v>434924424407098.81</v>
      </c>
    </row>
    <row r="32531" spans="1:3" x14ac:dyDescent="0.25">
      <c r="A32531">
        <v>11581700.037799999</v>
      </c>
      <c r="B32531">
        <v>689.29782091000004</v>
      </c>
      <c r="C32531">
        <f t="shared" si="507"/>
        <v>434924424400789.13</v>
      </c>
    </row>
    <row r="32532" spans="1:3" x14ac:dyDescent="0.25">
      <c r="A32532">
        <v>11581827.9191</v>
      </c>
      <c r="B32532">
        <v>689.29782048000004</v>
      </c>
      <c r="C32532">
        <f t="shared" si="507"/>
        <v>434924424672105.06</v>
      </c>
    </row>
    <row r="32533" spans="1:3" x14ac:dyDescent="0.25">
      <c r="A32533">
        <v>11581956.026900001</v>
      </c>
      <c r="B32533">
        <v>689.29782052999997</v>
      </c>
      <c r="C32533">
        <f t="shared" si="507"/>
        <v>434924424640556.75</v>
      </c>
    </row>
    <row r="32534" spans="1:3" x14ac:dyDescent="0.25">
      <c r="A32534">
        <v>11582084.2773</v>
      </c>
      <c r="B32534">
        <v>689.29782089000003</v>
      </c>
      <c r="C32534">
        <f t="shared" si="507"/>
        <v>434924424413408.44</v>
      </c>
    </row>
    <row r="32535" spans="1:3" x14ac:dyDescent="0.25">
      <c r="A32535">
        <v>11582212.282500001</v>
      </c>
      <c r="B32535">
        <v>689.29782094999996</v>
      </c>
      <c r="C32535">
        <f t="shared" si="507"/>
        <v>434924424375550.44</v>
      </c>
    </row>
    <row r="32536" spans="1:3" x14ac:dyDescent="0.25">
      <c r="A32536">
        <v>11582580.795399999</v>
      </c>
      <c r="B32536">
        <v>689.29782068999998</v>
      </c>
      <c r="C32536">
        <f t="shared" si="507"/>
        <v>434924424539601.94</v>
      </c>
    </row>
    <row r="32537" spans="1:3" x14ac:dyDescent="0.25">
      <c r="A32537">
        <v>11582597.287599999</v>
      </c>
      <c r="B32537">
        <v>689.29782038999997</v>
      </c>
      <c r="C32537">
        <f t="shared" si="507"/>
        <v>434924424728892.13</v>
      </c>
    </row>
    <row r="32538" spans="1:3" x14ac:dyDescent="0.25">
      <c r="A32538">
        <v>11582724.5405</v>
      </c>
      <c r="B32538">
        <v>689.29782059000001</v>
      </c>
      <c r="C32538">
        <f t="shared" si="507"/>
        <v>434924424602698.63</v>
      </c>
    </row>
    <row r="32539" spans="1:3" x14ac:dyDescent="0.25">
      <c r="A32539">
        <v>11582852.7755</v>
      </c>
      <c r="B32539">
        <v>689.29782047000003</v>
      </c>
      <c r="C32539">
        <f t="shared" si="507"/>
        <v>434924424678414.75</v>
      </c>
    </row>
    <row r="32540" spans="1:3" x14ac:dyDescent="0.25">
      <c r="A32540">
        <v>11582980.8983</v>
      </c>
      <c r="B32540">
        <v>689.29782058000001</v>
      </c>
      <c r="C32540">
        <f t="shared" si="507"/>
        <v>434924424609008.38</v>
      </c>
    </row>
    <row r="32541" spans="1:3" x14ac:dyDescent="0.25">
      <c r="A32541">
        <v>11583109.0341</v>
      </c>
      <c r="B32541">
        <v>689.29782014</v>
      </c>
      <c r="C32541">
        <f t="shared" si="507"/>
        <v>434924424886634</v>
      </c>
    </row>
    <row r="32542" spans="1:3" x14ac:dyDescent="0.25">
      <c r="A32542">
        <v>11583237.0484</v>
      </c>
      <c r="B32542">
        <v>689.29782035000005</v>
      </c>
      <c r="C32542">
        <f t="shared" si="507"/>
        <v>434924424754130.81</v>
      </c>
    </row>
    <row r="32543" spans="1:3" x14ac:dyDescent="0.25">
      <c r="A32543">
        <v>11583365.0329</v>
      </c>
      <c r="B32543">
        <v>689.29782040999999</v>
      </c>
      <c r="C32543">
        <f t="shared" si="507"/>
        <v>434924424716272.88</v>
      </c>
    </row>
    <row r="32544" spans="1:3" x14ac:dyDescent="0.25">
      <c r="A32544">
        <v>11583617.6436</v>
      </c>
      <c r="B32544">
        <v>689.29781995999997</v>
      </c>
      <c r="C32544">
        <f t="shared" si="507"/>
        <v>434924425000208.19</v>
      </c>
    </row>
    <row r="32545" spans="1:3" x14ac:dyDescent="0.25">
      <c r="A32545">
        <v>11583631.2247</v>
      </c>
      <c r="B32545">
        <v>689.29782038999997</v>
      </c>
      <c r="C32545">
        <f t="shared" si="507"/>
        <v>434924424728892.13</v>
      </c>
    </row>
    <row r="32546" spans="1:3" x14ac:dyDescent="0.25">
      <c r="A32546">
        <v>11583749.269200001</v>
      </c>
      <c r="B32546">
        <v>689.29782015000001</v>
      </c>
      <c r="C32546">
        <f t="shared" si="507"/>
        <v>434924424880324.31</v>
      </c>
    </row>
    <row r="32547" spans="1:3" x14ac:dyDescent="0.25">
      <c r="A32547">
        <v>11583877.4495</v>
      </c>
      <c r="B32547">
        <v>689.29782036999995</v>
      </c>
      <c r="C32547">
        <f t="shared" si="507"/>
        <v>434924424741511.5</v>
      </c>
    </row>
    <row r="32548" spans="1:3" x14ac:dyDescent="0.25">
      <c r="A32548">
        <v>11584005.4276</v>
      </c>
      <c r="B32548">
        <v>689.29782021999995</v>
      </c>
      <c r="C32548">
        <f t="shared" si="507"/>
        <v>434924424836156.63</v>
      </c>
    </row>
    <row r="32549" spans="1:3" x14ac:dyDescent="0.25">
      <c r="A32549">
        <v>11584133.485200001</v>
      </c>
      <c r="B32549">
        <v>689.29782006000005</v>
      </c>
      <c r="C32549">
        <f t="shared" si="507"/>
        <v>434924424937111.38</v>
      </c>
    </row>
    <row r="32550" spans="1:3" x14ac:dyDescent="0.25">
      <c r="A32550">
        <v>11584261.6151</v>
      </c>
      <c r="B32550">
        <v>689.29782007999995</v>
      </c>
      <c r="C32550">
        <f t="shared" si="507"/>
        <v>434924424924492.06</v>
      </c>
    </row>
    <row r="32551" spans="1:3" x14ac:dyDescent="0.25">
      <c r="A32551">
        <v>11584389.9285</v>
      </c>
      <c r="B32551">
        <v>689.29781995999997</v>
      </c>
      <c r="C32551">
        <f t="shared" si="507"/>
        <v>434924425000208.19</v>
      </c>
    </row>
    <row r="32552" spans="1:3" x14ac:dyDescent="0.25">
      <c r="A32552">
        <v>11584517.908399999</v>
      </c>
      <c r="B32552">
        <v>689.29781992999995</v>
      </c>
      <c r="C32552">
        <f t="shared" si="507"/>
        <v>434924425019137.19</v>
      </c>
    </row>
    <row r="32553" spans="1:3" x14ac:dyDescent="0.25">
      <c r="A32553">
        <v>11584646.002900001</v>
      </c>
      <c r="B32553">
        <v>689.29781987000001</v>
      </c>
      <c r="C32553">
        <f t="shared" si="507"/>
        <v>434924425056995.19</v>
      </c>
    </row>
    <row r="32554" spans="1:3" x14ac:dyDescent="0.25">
      <c r="A32554">
        <v>11584774.200099999</v>
      </c>
      <c r="B32554">
        <v>689.29781997999999</v>
      </c>
      <c r="C32554">
        <f t="shared" si="507"/>
        <v>434924424987588.81</v>
      </c>
    </row>
    <row r="32555" spans="1:3" x14ac:dyDescent="0.25">
      <c r="A32555">
        <v>11584902.1611</v>
      </c>
      <c r="B32555">
        <v>689.29781966999997</v>
      </c>
      <c r="C32555">
        <f t="shared" si="507"/>
        <v>434924425183188.69</v>
      </c>
    </row>
    <row r="32556" spans="1:3" x14ac:dyDescent="0.25">
      <c r="A32556">
        <v>11585030.409399999</v>
      </c>
      <c r="B32556">
        <v>689.29781946000003</v>
      </c>
      <c r="C32556">
        <f t="shared" si="507"/>
        <v>434924425315691.81</v>
      </c>
    </row>
    <row r="32557" spans="1:3" x14ac:dyDescent="0.25">
      <c r="A32557">
        <v>11585158.4079</v>
      </c>
      <c r="B32557">
        <v>689.29781972000001</v>
      </c>
      <c r="C32557">
        <f t="shared" si="507"/>
        <v>434924425151640.25</v>
      </c>
    </row>
    <row r="32558" spans="1:3" x14ac:dyDescent="0.25">
      <c r="A32558">
        <v>11585286.533500001</v>
      </c>
      <c r="B32558">
        <v>689.29781981999997</v>
      </c>
      <c r="C32558">
        <f t="shared" si="507"/>
        <v>434924425088543.56</v>
      </c>
    </row>
    <row r="32559" spans="1:3" x14ac:dyDescent="0.25">
      <c r="A32559">
        <v>11585680.754000001</v>
      </c>
      <c r="B32559">
        <v>689.29781947000004</v>
      </c>
      <c r="C32559">
        <f t="shared" si="507"/>
        <v>434924425309382.13</v>
      </c>
    </row>
    <row r="32560" spans="1:3" x14ac:dyDescent="0.25">
      <c r="A32560">
        <v>11585799.023700001</v>
      </c>
      <c r="B32560">
        <v>689.29781910999998</v>
      </c>
      <c r="C32560">
        <f t="shared" si="507"/>
        <v>434924425536530.44</v>
      </c>
    </row>
    <row r="32561" spans="1:3" x14ac:dyDescent="0.25">
      <c r="A32561">
        <v>11585927.0748</v>
      </c>
      <c r="B32561">
        <v>689.29781928</v>
      </c>
      <c r="C32561">
        <f t="shared" si="507"/>
        <v>434924425429265.94</v>
      </c>
    </row>
    <row r="32562" spans="1:3" x14ac:dyDescent="0.25">
      <c r="A32562">
        <v>11586055.283199999</v>
      </c>
      <c r="B32562">
        <v>689.29781932000003</v>
      </c>
      <c r="C32562">
        <f t="shared" si="507"/>
        <v>434924425404027.19</v>
      </c>
    </row>
    <row r="32563" spans="1:3" x14ac:dyDescent="0.25">
      <c r="A32563">
        <v>11586183.1845</v>
      </c>
      <c r="B32563">
        <v>689.29781923999997</v>
      </c>
      <c r="C32563">
        <f t="shared" si="507"/>
        <v>434924425454504.63</v>
      </c>
    </row>
    <row r="32564" spans="1:3" x14ac:dyDescent="0.25">
      <c r="A32564">
        <v>11586311.2774</v>
      </c>
      <c r="B32564">
        <v>689.29781928</v>
      </c>
      <c r="C32564">
        <f t="shared" si="507"/>
        <v>434924425429265.94</v>
      </c>
    </row>
    <row r="32565" spans="1:3" x14ac:dyDescent="0.25">
      <c r="A32565">
        <v>11586439.287900001</v>
      </c>
      <c r="B32565">
        <v>689.29781906000005</v>
      </c>
      <c r="C32565">
        <f t="shared" si="507"/>
        <v>434924425568078.75</v>
      </c>
    </row>
    <row r="32566" spans="1:3" x14ac:dyDescent="0.25">
      <c r="A32566">
        <v>11586567.4111</v>
      </c>
      <c r="B32566">
        <v>689.29781901000001</v>
      </c>
      <c r="C32566">
        <f t="shared" si="507"/>
        <v>434924425599627.13</v>
      </c>
    </row>
    <row r="32567" spans="1:3" x14ac:dyDescent="0.25">
      <c r="A32567">
        <v>11586695.537599999</v>
      </c>
      <c r="B32567">
        <v>689.29781876000004</v>
      </c>
      <c r="C32567">
        <f t="shared" si="507"/>
        <v>434924425757368.94</v>
      </c>
    </row>
    <row r="32568" spans="1:3" x14ac:dyDescent="0.25">
      <c r="A32568">
        <v>11586823.607999999</v>
      </c>
      <c r="B32568">
        <v>689.29781889000003</v>
      </c>
      <c r="C32568">
        <f t="shared" si="507"/>
        <v>434924425675343.19</v>
      </c>
    </row>
    <row r="32569" spans="1:3" x14ac:dyDescent="0.25">
      <c r="A32569">
        <v>11586951.783299999</v>
      </c>
      <c r="B32569">
        <v>689.29781918000003</v>
      </c>
      <c r="C32569">
        <f t="shared" si="507"/>
        <v>434924425492362.69</v>
      </c>
    </row>
    <row r="32570" spans="1:3" x14ac:dyDescent="0.25">
      <c r="A32570">
        <v>11587079.9088</v>
      </c>
      <c r="B32570">
        <v>689.29781877000005</v>
      </c>
      <c r="C32570">
        <f t="shared" ref="C32570:C32633" si="508">299792458/(B32570*0.000000001)</f>
        <v>434924425751059.25</v>
      </c>
    </row>
    <row r="32571" spans="1:3" x14ac:dyDescent="0.25">
      <c r="A32571">
        <v>11587207.9034</v>
      </c>
      <c r="B32571">
        <v>689.29781875000003</v>
      </c>
      <c r="C32571">
        <f t="shared" si="508"/>
        <v>434924425763678.63</v>
      </c>
    </row>
    <row r="32572" spans="1:3" x14ac:dyDescent="0.25">
      <c r="A32572">
        <v>11587335.8972</v>
      </c>
      <c r="B32572">
        <v>689.29781838999997</v>
      </c>
      <c r="C32572">
        <f t="shared" si="508"/>
        <v>434924425990826.88</v>
      </c>
    </row>
    <row r="32573" spans="1:3" x14ac:dyDescent="0.25">
      <c r="A32573">
        <v>11587464.150699999</v>
      </c>
      <c r="B32573">
        <v>689.29781832000003</v>
      </c>
      <c r="C32573">
        <f t="shared" si="508"/>
        <v>434924426034994.56</v>
      </c>
    </row>
    <row r="32574" spans="1:3" x14ac:dyDescent="0.25">
      <c r="A32574">
        <v>11587592.153999999</v>
      </c>
      <c r="B32574">
        <v>689.29781849999995</v>
      </c>
      <c r="C32574">
        <f t="shared" si="508"/>
        <v>434924425921420.5</v>
      </c>
    </row>
    <row r="32575" spans="1:3" x14ac:dyDescent="0.25">
      <c r="A32575">
        <v>11587720.2082</v>
      </c>
      <c r="B32575">
        <v>689.29781817000003</v>
      </c>
      <c r="C32575">
        <f t="shared" si="508"/>
        <v>434924426129639.69</v>
      </c>
    </row>
    <row r="32576" spans="1:3" x14ac:dyDescent="0.25">
      <c r="A32576">
        <v>11587848.526900001</v>
      </c>
      <c r="B32576">
        <v>689.29781832000003</v>
      </c>
      <c r="C32576">
        <f t="shared" si="508"/>
        <v>434924426034994.56</v>
      </c>
    </row>
    <row r="32577" spans="1:3" x14ac:dyDescent="0.25">
      <c r="A32577">
        <v>11587976.4749</v>
      </c>
      <c r="B32577">
        <v>689.29781848000005</v>
      </c>
      <c r="C32577">
        <f t="shared" si="508"/>
        <v>434924425934039.81</v>
      </c>
    </row>
    <row r="32578" spans="1:3" x14ac:dyDescent="0.25">
      <c r="A32578">
        <v>11588104.659299999</v>
      </c>
      <c r="B32578">
        <v>689.29781840999999</v>
      </c>
      <c r="C32578">
        <f t="shared" si="508"/>
        <v>434924425978207.56</v>
      </c>
    </row>
    <row r="32579" spans="1:3" x14ac:dyDescent="0.25">
      <c r="A32579">
        <v>11588232.6631</v>
      </c>
      <c r="B32579">
        <v>689.29781834000005</v>
      </c>
      <c r="C32579">
        <f t="shared" si="508"/>
        <v>434924426022375.19</v>
      </c>
    </row>
    <row r="32580" spans="1:3" x14ac:dyDescent="0.25">
      <c r="A32580">
        <v>11588360.788799999</v>
      </c>
      <c r="B32580">
        <v>689.29781844000001</v>
      </c>
      <c r="C32580">
        <f t="shared" si="508"/>
        <v>434924425959278.5</v>
      </c>
    </row>
    <row r="32581" spans="1:3" x14ac:dyDescent="0.25">
      <c r="A32581">
        <v>11588488.7837</v>
      </c>
      <c r="B32581">
        <v>689.29781826999999</v>
      </c>
      <c r="C32581">
        <f t="shared" si="508"/>
        <v>434924426066542.94</v>
      </c>
    </row>
    <row r="32582" spans="1:3" x14ac:dyDescent="0.25">
      <c r="A32582">
        <v>11588616.9016</v>
      </c>
      <c r="B32582">
        <v>689.29781835999995</v>
      </c>
      <c r="C32582">
        <f t="shared" si="508"/>
        <v>434924426009755.94</v>
      </c>
    </row>
    <row r="32583" spans="1:3" x14ac:dyDescent="0.25">
      <c r="A32583">
        <v>11588745.087300001</v>
      </c>
      <c r="B32583">
        <v>689.29781814</v>
      </c>
      <c r="C32583">
        <f t="shared" si="508"/>
        <v>434924426148568.69</v>
      </c>
    </row>
    <row r="32584" spans="1:3" x14ac:dyDescent="0.25">
      <c r="A32584">
        <v>11588873.161</v>
      </c>
      <c r="B32584">
        <v>689.29781840999999</v>
      </c>
      <c r="C32584">
        <f t="shared" si="508"/>
        <v>434924425978207.56</v>
      </c>
    </row>
    <row r="32585" spans="1:3" x14ac:dyDescent="0.25">
      <c r="A32585">
        <v>11589001.290100001</v>
      </c>
      <c r="B32585">
        <v>689.29781813</v>
      </c>
      <c r="C32585">
        <f t="shared" si="508"/>
        <v>434924426154878.44</v>
      </c>
    </row>
    <row r="32586" spans="1:3" x14ac:dyDescent="0.25">
      <c r="A32586">
        <v>11589129.282600001</v>
      </c>
      <c r="B32586">
        <v>689.29781807999996</v>
      </c>
      <c r="C32586">
        <f t="shared" si="508"/>
        <v>434924426186426.81</v>
      </c>
    </row>
    <row r="32587" spans="1:3" x14ac:dyDescent="0.25">
      <c r="A32587">
        <v>11589257.4527</v>
      </c>
      <c r="B32587">
        <v>689.29781824999998</v>
      </c>
      <c r="C32587">
        <f t="shared" si="508"/>
        <v>434924426079162.31</v>
      </c>
    </row>
    <row r="32588" spans="1:3" x14ac:dyDescent="0.25">
      <c r="A32588">
        <v>11589385.4859</v>
      </c>
      <c r="B32588">
        <v>689.29781847000004</v>
      </c>
      <c r="C32588">
        <f t="shared" si="508"/>
        <v>434924425940349.44</v>
      </c>
    </row>
    <row r="32589" spans="1:3" x14ac:dyDescent="0.25">
      <c r="A32589">
        <v>11589513.4715</v>
      </c>
      <c r="B32589">
        <v>689.29781842</v>
      </c>
      <c r="C32589">
        <f t="shared" si="508"/>
        <v>434924425971897.88</v>
      </c>
    </row>
    <row r="32590" spans="1:3" x14ac:dyDescent="0.25">
      <c r="A32590">
        <v>11589641.777799999</v>
      </c>
      <c r="B32590">
        <v>689.29781816000002</v>
      </c>
      <c r="C32590">
        <f t="shared" si="508"/>
        <v>434924426135949.31</v>
      </c>
    </row>
    <row r="32591" spans="1:3" x14ac:dyDescent="0.25">
      <c r="A32591">
        <v>11589769.7415</v>
      </c>
      <c r="B32591">
        <v>689.29781800000001</v>
      </c>
      <c r="C32591">
        <f t="shared" si="508"/>
        <v>434924426236904.13</v>
      </c>
    </row>
    <row r="32592" spans="1:3" x14ac:dyDescent="0.25">
      <c r="A32592">
        <v>11589897.9406</v>
      </c>
      <c r="B32592">
        <v>689.29781822999996</v>
      </c>
      <c r="C32592">
        <f t="shared" si="508"/>
        <v>434924426091781.69</v>
      </c>
    </row>
    <row r="32593" spans="1:3" x14ac:dyDescent="0.25">
      <c r="A32593">
        <v>11590025.8956</v>
      </c>
      <c r="B32593">
        <v>689.29781795999997</v>
      </c>
      <c r="C32593">
        <f t="shared" si="508"/>
        <v>434924426262142.88</v>
      </c>
    </row>
    <row r="32594" spans="1:3" x14ac:dyDescent="0.25">
      <c r="A32594">
        <v>11590154.199899999</v>
      </c>
      <c r="B32594">
        <v>689.29781811999999</v>
      </c>
      <c r="C32594">
        <f t="shared" si="508"/>
        <v>434924426161188.06</v>
      </c>
    </row>
    <row r="32595" spans="1:3" x14ac:dyDescent="0.25">
      <c r="A32595">
        <v>11590282.1996</v>
      </c>
      <c r="B32595">
        <v>689.29781818000004</v>
      </c>
      <c r="C32595">
        <f t="shared" si="508"/>
        <v>434924426123330</v>
      </c>
    </row>
    <row r="32596" spans="1:3" x14ac:dyDescent="0.25">
      <c r="A32596">
        <v>11590410.200099999</v>
      </c>
      <c r="B32596">
        <v>689.29781809999997</v>
      </c>
      <c r="C32596">
        <f t="shared" si="508"/>
        <v>434924426173807.44</v>
      </c>
    </row>
    <row r="32597" spans="1:3" x14ac:dyDescent="0.25">
      <c r="A32597">
        <v>11590538.533399999</v>
      </c>
      <c r="B32597">
        <v>689.29781826999999</v>
      </c>
      <c r="C32597">
        <f t="shared" si="508"/>
        <v>434924426066542.94</v>
      </c>
    </row>
    <row r="32598" spans="1:3" x14ac:dyDescent="0.25">
      <c r="A32598">
        <v>11590666.410700001</v>
      </c>
      <c r="B32598">
        <v>689.29781814</v>
      </c>
      <c r="C32598">
        <f t="shared" si="508"/>
        <v>434924426148568.69</v>
      </c>
    </row>
    <row r="32599" spans="1:3" x14ac:dyDescent="0.25">
      <c r="A32599">
        <v>11590794.4912</v>
      </c>
      <c r="B32599">
        <v>689.29781795999997</v>
      </c>
      <c r="C32599">
        <f t="shared" si="508"/>
        <v>434924426262142.88</v>
      </c>
    </row>
    <row r="32600" spans="1:3" x14ac:dyDescent="0.25">
      <c r="A32600">
        <v>11590922.7838</v>
      </c>
      <c r="B32600">
        <v>689.29781793999996</v>
      </c>
      <c r="C32600">
        <f t="shared" si="508"/>
        <v>434924426274762.19</v>
      </c>
    </row>
    <row r="32601" spans="1:3" x14ac:dyDescent="0.25">
      <c r="A32601">
        <v>11591050.658199999</v>
      </c>
      <c r="B32601">
        <v>689.29781821999995</v>
      </c>
      <c r="C32601">
        <f t="shared" si="508"/>
        <v>434924426098091.38</v>
      </c>
    </row>
    <row r="32602" spans="1:3" x14ac:dyDescent="0.25">
      <c r="A32602">
        <v>11591178.688300001</v>
      </c>
      <c r="B32602">
        <v>689.29781843000001</v>
      </c>
      <c r="C32602">
        <f t="shared" si="508"/>
        <v>434924425965588.19</v>
      </c>
    </row>
    <row r="32603" spans="1:3" x14ac:dyDescent="0.25">
      <c r="A32603">
        <v>11591307.1314</v>
      </c>
      <c r="B32603">
        <v>689.29781834999994</v>
      </c>
      <c r="C32603">
        <f t="shared" si="508"/>
        <v>434924426016065.63</v>
      </c>
    </row>
    <row r="32604" spans="1:3" x14ac:dyDescent="0.25">
      <c r="A32604">
        <v>11591435.028000001</v>
      </c>
      <c r="B32604">
        <v>689.29781825999999</v>
      </c>
      <c r="C32604">
        <f t="shared" si="508"/>
        <v>434924426072852.69</v>
      </c>
    </row>
    <row r="32605" spans="1:3" x14ac:dyDescent="0.25">
      <c r="A32605">
        <v>11591563.404200001</v>
      </c>
      <c r="B32605">
        <v>689.29781754999999</v>
      </c>
      <c r="C32605">
        <f t="shared" si="508"/>
        <v>434924426520839.5</v>
      </c>
    </row>
    <row r="32606" spans="1:3" x14ac:dyDescent="0.25">
      <c r="A32606">
        <v>11591691.142999999</v>
      </c>
      <c r="B32606">
        <v>689.29781772000001</v>
      </c>
      <c r="C32606">
        <f t="shared" si="508"/>
        <v>434924426413575</v>
      </c>
    </row>
    <row r="32607" spans="1:3" x14ac:dyDescent="0.25">
      <c r="A32607">
        <v>11591819.2841</v>
      </c>
      <c r="B32607">
        <v>689.29781759000002</v>
      </c>
      <c r="C32607">
        <f t="shared" si="508"/>
        <v>434924426495600.75</v>
      </c>
    </row>
    <row r="32608" spans="1:3" x14ac:dyDescent="0.25">
      <c r="A32608">
        <v>11591947.409</v>
      </c>
      <c r="B32608">
        <v>689.29781749999995</v>
      </c>
      <c r="C32608">
        <f t="shared" si="508"/>
        <v>434924426552387.88</v>
      </c>
    </row>
    <row r="32609" spans="1:3" x14ac:dyDescent="0.25">
      <c r="A32609">
        <v>11592075.4286</v>
      </c>
      <c r="B32609">
        <v>689.29781751999997</v>
      </c>
      <c r="C32609">
        <f t="shared" si="508"/>
        <v>434924426539768.5</v>
      </c>
    </row>
    <row r="32610" spans="1:3" x14ac:dyDescent="0.25">
      <c r="A32610">
        <v>11592203.532400001</v>
      </c>
      <c r="B32610">
        <v>689.29781759000002</v>
      </c>
      <c r="C32610">
        <f t="shared" si="508"/>
        <v>434924426495600.75</v>
      </c>
    </row>
    <row r="32611" spans="1:3" x14ac:dyDescent="0.25">
      <c r="A32611">
        <v>11592331.782299999</v>
      </c>
      <c r="B32611">
        <v>689.2978177</v>
      </c>
      <c r="C32611">
        <f t="shared" si="508"/>
        <v>434924426426194.38</v>
      </c>
    </row>
    <row r="32612" spans="1:3" x14ac:dyDescent="0.25">
      <c r="A32612">
        <v>11592459.91</v>
      </c>
      <c r="B32612">
        <v>689.29781786000001</v>
      </c>
      <c r="C32612">
        <f t="shared" si="508"/>
        <v>434924426325239.56</v>
      </c>
    </row>
    <row r="32613" spans="1:3" x14ac:dyDescent="0.25">
      <c r="A32613">
        <v>11592587.9027</v>
      </c>
      <c r="B32613">
        <v>689.29781800000001</v>
      </c>
      <c r="C32613">
        <f t="shared" si="508"/>
        <v>434924426236904.13</v>
      </c>
    </row>
    <row r="32614" spans="1:3" x14ac:dyDescent="0.25">
      <c r="A32614">
        <v>11592716.027799999</v>
      </c>
      <c r="B32614">
        <v>689.29781792999995</v>
      </c>
      <c r="C32614">
        <f t="shared" si="508"/>
        <v>434924426281071.94</v>
      </c>
    </row>
    <row r="32615" spans="1:3" x14ac:dyDescent="0.25">
      <c r="A32615">
        <v>11592844.061000001</v>
      </c>
      <c r="B32615">
        <v>689.29781768999999</v>
      </c>
      <c r="C32615">
        <f t="shared" si="508"/>
        <v>434924426432504</v>
      </c>
    </row>
    <row r="32616" spans="1:3" x14ac:dyDescent="0.25">
      <c r="A32616">
        <v>11592972.284399999</v>
      </c>
      <c r="B32616">
        <v>689.29781781999998</v>
      </c>
      <c r="C32616">
        <f t="shared" si="508"/>
        <v>434924426350478.31</v>
      </c>
    </row>
    <row r="32617" spans="1:3" x14ac:dyDescent="0.25">
      <c r="A32617">
        <v>11593100.1592</v>
      </c>
      <c r="B32617">
        <v>689.29781776000004</v>
      </c>
      <c r="C32617">
        <f t="shared" si="508"/>
        <v>434924426388336.25</v>
      </c>
    </row>
    <row r="32618" spans="1:3" x14ac:dyDescent="0.25">
      <c r="A32618">
        <v>11593228.284299999</v>
      </c>
      <c r="B32618">
        <v>689.29781801000001</v>
      </c>
      <c r="C32618">
        <f t="shared" si="508"/>
        <v>434924426230594.44</v>
      </c>
    </row>
    <row r="32619" spans="1:3" x14ac:dyDescent="0.25">
      <c r="A32619">
        <v>11593356.409700001</v>
      </c>
      <c r="B32619">
        <v>689.29781777000005</v>
      </c>
      <c r="C32619">
        <f t="shared" si="508"/>
        <v>434924426382026.63</v>
      </c>
    </row>
    <row r="32620" spans="1:3" x14ac:dyDescent="0.25">
      <c r="A32620">
        <v>11593484.4838</v>
      </c>
      <c r="B32620">
        <v>689.29781782999999</v>
      </c>
      <c r="C32620">
        <f t="shared" si="508"/>
        <v>434924426344168.63</v>
      </c>
    </row>
    <row r="32621" spans="1:3" x14ac:dyDescent="0.25">
      <c r="A32621">
        <v>11593612.6635</v>
      </c>
      <c r="B32621">
        <v>689.29781790000004</v>
      </c>
      <c r="C32621">
        <f t="shared" si="508"/>
        <v>434924426300000.88</v>
      </c>
    </row>
    <row r="32622" spans="1:3" x14ac:dyDescent="0.25">
      <c r="A32622">
        <v>11593740.651799999</v>
      </c>
      <c r="B32622">
        <v>689.29781783999999</v>
      </c>
      <c r="C32622">
        <f t="shared" si="508"/>
        <v>434924426337858.94</v>
      </c>
    </row>
    <row r="32623" spans="1:3" x14ac:dyDescent="0.25">
      <c r="A32623">
        <v>11593868.909499999</v>
      </c>
      <c r="B32623">
        <v>689.29781780999997</v>
      </c>
      <c r="C32623">
        <f t="shared" si="508"/>
        <v>434924426356787.94</v>
      </c>
    </row>
    <row r="32624" spans="1:3" x14ac:dyDescent="0.25">
      <c r="A32624">
        <v>11593996.9091</v>
      </c>
      <c r="B32624">
        <v>689.29781779999996</v>
      </c>
      <c r="C32624">
        <f t="shared" si="508"/>
        <v>434924426363097.63</v>
      </c>
    </row>
    <row r="32625" spans="1:3" x14ac:dyDescent="0.25">
      <c r="A32625">
        <v>11594124.9816</v>
      </c>
      <c r="B32625">
        <v>689.29781773000002</v>
      </c>
      <c r="C32625">
        <f t="shared" si="508"/>
        <v>434924426407265.38</v>
      </c>
    </row>
    <row r="32626" spans="1:3" x14ac:dyDescent="0.25">
      <c r="A32626">
        <v>11594253.152000001</v>
      </c>
      <c r="B32626">
        <v>689.29781815000001</v>
      </c>
      <c r="C32626">
        <f t="shared" si="508"/>
        <v>434924426142259.06</v>
      </c>
    </row>
    <row r="32627" spans="1:3" x14ac:dyDescent="0.25">
      <c r="A32627">
        <v>11594381.2742</v>
      </c>
      <c r="B32627">
        <v>689.29781753999998</v>
      </c>
      <c r="C32627">
        <f t="shared" si="508"/>
        <v>434924426527149.13</v>
      </c>
    </row>
    <row r="32628" spans="1:3" x14ac:dyDescent="0.25">
      <c r="A32628">
        <v>11594509.2666</v>
      </c>
      <c r="B32628">
        <v>689.29781750999996</v>
      </c>
      <c r="C32628">
        <f t="shared" si="508"/>
        <v>434924426546078.13</v>
      </c>
    </row>
    <row r="32629" spans="1:3" x14ac:dyDescent="0.25">
      <c r="A32629">
        <v>11594637.278100001</v>
      </c>
      <c r="B32629">
        <v>689.29781756</v>
      </c>
      <c r="C32629">
        <f t="shared" si="508"/>
        <v>434924426514529.75</v>
      </c>
    </row>
    <row r="32630" spans="1:3" x14ac:dyDescent="0.25">
      <c r="A32630">
        <v>11594765.4452</v>
      </c>
      <c r="B32630">
        <v>689.29781742</v>
      </c>
      <c r="C32630">
        <f t="shared" si="508"/>
        <v>434924426602865.19</v>
      </c>
    </row>
    <row r="32631" spans="1:3" x14ac:dyDescent="0.25">
      <c r="A32631">
        <v>11594893.489399999</v>
      </c>
      <c r="B32631">
        <v>689.29781757000001</v>
      </c>
      <c r="C32631">
        <f t="shared" si="508"/>
        <v>434924426508220.13</v>
      </c>
    </row>
    <row r="32632" spans="1:3" x14ac:dyDescent="0.25">
      <c r="A32632">
        <v>11595021.580399999</v>
      </c>
      <c r="B32632">
        <v>689.29781749999995</v>
      </c>
      <c r="C32632">
        <f t="shared" si="508"/>
        <v>434924426552387.88</v>
      </c>
    </row>
    <row r="32633" spans="1:3" x14ac:dyDescent="0.25">
      <c r="A32633">
        <v>11595149.6427</v>
      </c>
      <c r="B32633">
        <v>689.29781739999999</v>
      </c>
      <c r="C32633">
        <f t="shared" si="508"/>
        <v>434924426615484.56</v>
      </c>
    </row>
    <row r="32634" spans="1:3" x14ac:dyDescent="0.25">
      <c r="A32634">
        <v>11595456.8881</v>
      </c>
      <c r="B32634">
        <v>689.29781724999998</v>
      </c>
      <c r="C32634">
        <f t="shared" ref="C32634:C32697" si="509">299792458/(B32634*0.000000001)</f>
        <v>434924426710129.69</v>
      </c>
    </row>
    <row r="32635" spans="1:3" x14ac:dyDescent="0.25">
      <c r="A32635">
        <v>11595534.1415</v>
      </c>
      <c r="B32635">
        <v>689.29781708999997</v>
      </c>
      <c r="C32635">
        <f t="shared" si="509"/>
        <v>434924426811084.44</v>
      </c>
    </row>
    <row r="32636" spans="1:3" x14ac:dyDescent="0.25">
      <c r="A32636">
        <v>11595662.225400001</v>
      </c>
      <c r="B32636">
        <v>689.29781690000004</v>
      </c>
      <c r="C32636">
        <f t="shared" si="509"/>
        <v>434924426930968.25</v>
      </c>
    </row>
    <row r="32637" spans="1:3" x14ac:dyDescent="0.25">
      <c r="A32637">
        <v>11595790.2733</v>
      </c>
      <c r="B32637">
        <v>689.29781703000003</v>
      </c>
      <c r="C32637">
        <f t="shared" si="509"/>
        <v>434924426848942.5</v>
      </c>
    </row>
    <row r="32638" spans="1:3" x14ac:dyDescent="0.25">
      <c r="A32638">
        <v>11595918.106799999</v>
      </c>
      <c r="B32638">
        <v>689.29781689000004</v>
      </c>
      <c r="C32638">
        <f t="shared" si="509"/>
        <v>434924426937277.88</v>
      </c>
    </row>
    <row r="32639" spans="1:3" x14ac:dyDescent="0.25">
      <c r="A32639">
        <v>11596046.3639</v>
      </c>
      <c r="B32639">
        <v>689.29781685</v>
      </c>
      <c r="C32639">
        <f t="shared" si="509"/>
        <v>434924426962516.63</v>
      </c>
    </row>
    <row r="32640" spans="1:3" x14ac:dyDescent="0.25">
      <c r="A32640">
        <v>11596174.5242</v>
      </c>
      <c r="B32640">
        <v>689.29781706000006</v>
      </c>
      <c r="C32640">
        <f t="shared" si="509"/>
        <v>434924426830013.44</v>
      </c>
    </row>
    <row r="32641" spans="1:3" x14ac:dyDescent="0.25">
      <c r="A32641">
        <v>11596302.648499999</v>
      </c>
      <c r="B32641">
        <v>689.29781706000006</v>
      </c>
      <c r="C32641">
        <f t="shared" si="509"/>
        <v>434924426830013.44</v>
      </c>
    </row>
    <row r="32642" spans="1:3" x14ac:dyDescent="0.25">
      <c r="A32642">
        <v>11596509.3115</v>
      </c>
      <c r="B32642">
        <v>689.29781666999997</v>
      </c>
      <c r="C32642">
        <f t="shared" si="509"/>
        <v>434924427076090.75</v>
      </c>
    </row>
    <row r="32643" spans="1:3" x14ac:dyDescent="0.25">
      <c r="A32643">
        <v>11596558.901000001</v>
      </c>
      <c r="B32643">
        <v>689.29781671000001</v>
      </c>
      <c r="C32643">
        <f t="shared" si="509"/>
        <v>434924427050852</v>
      </c>
    </row>
    <row r="32644" spans="1:3" x14ac:dyDescent="0.25">
      <c r="A32644">
        <v>11596686.8924</v>
      </c>
      <c r="B32644">
        <v>689.29781652999998</v>
      </c>
      <c r="C32644">
        <f t="shared" si="509"/>
        <v>434924427164426.19</v>
      </c>
    </row>
    <row r="32645" spans="1:3" x14ac:dyDescent="0.25">
      <c r="A32645">
        <v>11596814.940199999</v>
      </c>
      <c r="B32645">
        <v>689.29781622999997</v>
      </c>
      <c r="C32645">
        <f t="shared" si="509"/>
        <v>434924427353716.44</v>
      </c>
    </row>
    <row r="32646" spans="1:3" x14ac:dyDescent="0.25">
      <c r="A32646">
        <v>11596942.9921</v>
      </c>
      <c r="B32646">
        <v>689.29781646000004</v>
      </c>
      <c r="C32646">
        <f t="shared" si="509"/>
        <v>434924427208593.81</v>
      </c>
    </row>
    <row r="32647" spans="1:3" x14ac:dyDescent="0.25">
      <c r="A32647">
        <v>11597071.249299999</v>
      </c>
      <c r="B32647">
        <v>689.29781658000002</v>
      </c>
      <c r="C32647">
        <f t="shared" si="509"/>
        <v>434924427132877.81</v>
      </c>
    </row>
    <row r="32648" spans="1:3" x14ac:dyDescent="0.25">
      <c r="A32648">
        <v>11597199.287</v>
      </c>
      <c r="B32648">
        <v>689.29781642</v>
      </c>
      <c r="C32648">
        <f t="shared" si="509"/>
        <v>434924427233832.56</v>
      </c>
    </row>
    <row r="32649" spans="1:3" x14ac:dyDescent="0.25">
      <c r="A32649">
        <v>11597543.3981</v>
      </c>
      <c r="B32649">
        <v>689.29781644000002</v>
      </c>
      <c r="C32649">
        <f t="shared" si="509"/>
        <v>434924427221213.19</v>
      </c>
    </row>
    <row r="32650" spans="1:3" x14ac:dyDescent="0.25">
      <c r="A32650">
        <v>11597583.540100001</v>
      </c>
      <c r="B32650">
        <v>689.29781654999999</v>
      </c>
      <c r="C32650">
        <f t="shared" si="509"/>
        <v>434924427151806.88</v>
      </c>
    </row>
    <row r="32651" spans="1:3" x14ac:dyDescent="0.25">
      <c r="A32651">
        <v>11597711.659399999</v>
      </c>
      <c r="B32651">
        <v>689.29781645000003</v>
      </c>
      <c r="C32651">
        <f t="shared" si="509"/>
        <v>434924427214903.56</v>
      </c>
    </row>
    <row r="32652" spans="1:3" x14ac:dyDescent="0.25">
      <c r="A32652">
        <v>11597839.7851</v>
      </c>
      <c r="B32652">
        <v>689.29781663999995</v>
      </c>
      <c r="C32652">
        <f t="shared" si="509"/>
        <v>434924427095019.75</v>
      </c>
    </row>
    <row r="32653" spans="1:3" x14ac:dyDescent="0.25">
      <c r="A32653">
        <v>11597967.7852</v>
      </c>
      <c r="B32653">
        <v>689.29781609999998</v>
      </c>
      <c r="C32653">
        <f t="shared" si="509"/>
        <v>434924427435742.19</v>
      </c>
    </row>
    <row r="32654" spans="1:3" x14ac:dyDescent="0.25">
      <c r="A32654">
        <v>11598095.8707</v>
      </c>
      <c r="B32654">
        <v>689.29781610999999</v>
      </c>
      <c r="C32654">
        <f t="shared" si="509"/>
        <v>434924427429432.44</v>
      </c>
    </row>
    <row r="32655" spans="1:3" x14ac:dyDescent="0.25">
      <c r="A32655">
        <v>11598224.0372</v>
      </c>
      <c r="B32655">
        <v>689.29781610999999</v>
      </c>
      <c r="C32655">
        <f t="shared" si="509"/>
        <v>434924427429432.44</v>
      </c>
    </row>
    <row r="32656" spans="1:3" x14ac:dyDescent="0.25">
      <c r="A32656">
        <v>11598584.2159</v>
      </c>
      <c r="B32656">
        <v>689.29781621999996</v>
      </c>
      <c r="C32656">
        <f t="shared" si="509"/>
        <v>434924427360026.06</v>
      </c>
    </row>
    <row r="32657" spans="1:3" x14ac:dyDescent="0.25">
      <c r="A32657">
        <v>11598608.374399999</v>
      </c>
      <c r="B32657">
        <v>689.29781613</v>
      </c>
      <c r="C32657">
        <f t="shared" si="509"/>
        <v>434924427416813.13</v>
      </c>
    </row>
    <row r="32658" spans="1:3" x14ac:dyDescent="0.25">
      <c r="A32658">
        <v>11598736.565300001</v>
      </c>
      <c r="B32658">
        <v>689.29781602000003</v>
      </c>
      <c r="C32658">
        <f t="shared" si="509"/>
        <v>434924427486219.5</v>
      </c>
    </row>
    <row r="32659" spans="1:3" x14ac:dyDescent="0.25">
      <c r="A32659">
        <v>11598864.4046</v>
      </c>
      <c r="B32659">
        <v>689.29781627</v>
      </c>
      <c r="C32659">
        <f t="shared" si="509"/>
        <v>434924427328477.69</v>
      </c>
    </row>
    <row r="32660" spans="1:3" x14ac:dyDescent="0.25">
      <c r="A32660">
        <v>11598992.5294</v>
      </c>
      <c r="B32660">
        <v>689.29781641</v>
      </c>
      <c r="C32660">
        <f t="shared" si="509"/>
        <v>434924427240142.25</v>
      </c>
    </row>
    <row r="32661" spans="1:3" x14ac:dyDescent="0.25">
      <c r="A32661">
        <v>11599120.6491</v>
      </c>
      <c r="B32661">
        <v>689.29781624999998</v>
      </c>
      <c r="C32661">
        <f t="shared" si="509"/>
        <v>434924427341097.06</v>
      </c>
    </row>
    <row r="32662" spans="1:3" x14ac:dyDescent="0.25">
      <c r="A32662">
        <v>11599248.6514</v>
      </c>
      <c r="B32662">
        <v>689.29781620000006</v>
      </c>
      <c r="C32662">
        <f t="shared" si="509"/>
        <v>434924427372645.38</v>
      </c>
    </row>
    <row r="32663" spans="1:3" x14ac:dyDescent="0.25">
      <c r="A32663">
        <v>11599376.8993</v>
      </c>
      <c r="B32663">
        <v>689.29781628000001</v>
      </c>
      <c r="C32663">
        <f t="shared" si="509"/>
        <v>434924427322168.06</v>
      </c>
    </row>
    <row r="32664" spans="1:3" x14ac:dyDescent="0.25">
      <c r="A32664">
        <v>11599504.986500001</v>
      </c>
      <c r="B32664">
        <v>689.29781616000002</v>
      </c>
      <c r="C32664">
        <f t="shared" si="509"/>
        <v>434924427397884.06</v>
      </c>
    </row>
    <row r="32665" spans="1:3" x14ac:dyDescent="0.25">
      <c r="A32665">
        <v>11599633.0244</v>
      </c>
      <c r="B32665">
        <v>689.29781587000002</v>
      </c>
      <c r="C32665">
        <f t="shared" si="509"/>
        <v>434924427580864.63</v>
      </c>
    </row>
    <row r="32666" spans="1:3" x14ac:dyDescent="0.25">
      <c r="A32666">
        <v>11599761.175799999</v>
      </c>
      <c r="B32666">
        <v>689.29781596999999</v>
      </c>
      <c r="C32666">
        <f t="shared" si="509"/>
        <v>434924427517767.94</v>
      </c>
    </row>
    <row r="32667" spans="1:3" x14ac:dyDescent="0.25">
      <c r="A32667">
        <v>11599889.163799999</v>
      </c>
      <c r="B32667">
        <v>689.29781613</v>
      </c>
      <c r="C32667">
        <f t="shared" si="509"/>
        <v>434924427416813.13</v>
      </c>
    </row>
    <row r="32668" spans="1:3" x14ac:dyDescent="0.25">
      <c r="A32668">
        <v>11600017.2412</v>
      </c>
      <c r="B32668">
        <v>689.29781588000003</v>
      </c>
      <c r="C32668">
        <f t="shared" si="509"/>
        <v>434924427574555</v>
      </c>
    </row>
    <row r="32669" spans="1:3" x14ac:dyDescent="0.25">
      <c r="A32669">
        <v>11600145.2796</v>
      </c>
      <c r="B32669">
        <v>689.29781577000006</v>
      </c>
      <c r="C32669">
        <f t="shared" si="509"/>
        <v>434924427643961.31</v>
      </c>
    </row>
    <row r="32670" spans="1:3" x14ac:dyDescent="0.25">
      <c r="A32670">
        <v>11600273.328</v>
      </c>
      <c r="B32670">
        <v>689.29781614000001</v>
      </c>
      <c r="C32670">
        <f t="shared" si="509"/>
        <v>434924427410503.44</v>
      </c>
    </row>
    <row r="32671" spans="1:3" x14ac:dyDescent="0.25">
      <c r="A32671">
        <v>11600401.4452</v>
      </c>
      <c r="B32671">
        <v>689.29781617000003</v>
      </c>
      <c r="C32671">
        <f t="shared" si="509"/>
        <v>434924427391574.44</v>
      </c>
    </row>
    <row r="32672" spans="1:3" x14ac:dyDescent="0.25">
      <c r="A32672">
        <v>11600529.4878</v>
      </c>
      <c r="B32672">
        <v>689.29781591999995</v>
      </c>
      <c r="C32672">
        <f t="shared" si="509"/>
        <v>434924427549316.31</v>
      </c>
    </row>
    <row r="32673" spans="1:3" x14ac:dyDescent="0.25">
      <c r="A32673">
        <v>11600657.6602</v>
      </c>
      <c r="B32673">
        <v>689.29781580999997</v>
      </c>
      <c r="C32673">
        <f t="shared" si="509"/>
        <v>434924427618722.69</v>
      </c>
    </row>
    <row r="32674" spans="1:3" x14ac:dyDescent="0.25">
      <c r="A32674">
        <v>11600786.013900001</v>
      </c>
      <c r="B32674">
        <v>689.29781574000003</v>
      </c>
      <c r="C32674">
        <f t="shared" si="509"/>
        <v>434924427662890.38</v>
      </c>
    </row>
    <row r="32675" spans="1:3" x14ac:dyDescent="0.25">
      <c r="A32675">
        <v>11600913.904100001</v>
      </c>
      <c r="B32675">
        <v>689.29781566999998</v>
      </c>
      <c r="C32675">
        <f t="shared" si="509"/>
        <v>434924427707058.13</v>
      </c>
    </row>
    <row r="32676" spans="1:3" x14ac:dyDescent="0.25">
      <c r="A32676">
        <v>11601042.064999999</v>
      </c>
      <c r="B32676">
        <v>689.29781585000001</v>
      </c>
      <c r="C32676">
        <f t="shared" si="509"/>
        <v>434924427593484</v>
      </c>
    </row>
    <row r="32677" spans="1:3" x14ac:dyDescent="0.25">
      <c r="A32677">
        <v>11601170.1658</v>
      </c>
      <c r="B32677">
        <v>689.29781559000003</v>
      </c>
      <c r="C32677">
        <f t="shared" si="509"/>
        <v>434924427757535.5</v>
      </c>
    </row>
    <row r="32678" spans="1:3" x14ac:dyDescent="0.25">
      <c r="A32678">
        <v>11601298.161499999</v>
      </c>
      <c r="B32678">
        <v>689.29781525999999</v>
      </c>
      <c r="C32678">
        <f t="shared" si="509"/>
        <v>434924427965754.69</v>
      </c>
    </row>
    <row r="32679" spans="1:3" x14ac:dyDescent="0.25">
      <c r="A32679">
        <v>11601426.5528</v>
      </c>
      <c r="B32679">
        <v>689.29781508999997</v>
      </c>
      <c r="C32679">
        <f t="shared" si="509"/>
        <v>434924428073019.19</v>
      </c>
    </row>
    <row r="32680" spans="1:3" x14ac:dyDescent="0.25">
      <c r="A32680">
        <v>11601554.395300001</v>
      </c>
      <c r="B32680">
        <v>689.29781528000001</v>
      </c>
      <c r="C32680">
        <f t="shared" si="509"/>
        <v>434924427953135.44</v>
      </c>
    </row>
    <row r="32681" spans="1:3" x14ac:dyDescent="0.25">
      <c r="A32681">
        <v>11601682.410399999</v>
      </c>
      <c r="B32681">
        <v>689.29781482999999</v>
      </c>
      <c r="C32681">
        <f t="shared" si="509"/>
        <v>434924428237070.75</v>
      </c>
    </row>
    <row r="32682" spans="1:3" x14ac:dyDescent="0.25">
      <c r="A32682">
        <v>11601810.6566</v>
      </c>
      <c r="B32682">
        <v>689.29781493999997</v>
      </c>
      <c r="C32682">
        <f t="shared" si="509"/>
        <v>434924428167664.31</v>
      </c>
    </row>
    <row r="32683" spans="1:3" x14ac:dyDescent="0.25">
      <c r="A32683">
        <v>11601938.785599999</v>
      </c>
      <c r="B32683">
        <v>689.29781495999998</v>
      </c>
      <c r="C32683">
        <f t="shared" si="509"/>
        <v>434924428155044.94</v>
      </c>
    </row>
    <row r="32684" spans="1:3" x14ac:dyDescent="0.25">
      <c r="A32684">
        <v>11602066.785700001</v>
      </c>
      <c r="B32684">
        <v>689.29781485000001</v>
      </c>
      <c r="C32684">
        <f t="shared" si="509"/>
        <v>434924428224451.38</v>
      </c>
    </row>
    <row r="32685" spans="1:3" x14ac:dyDescent="0.25">
      <c r="A32685">
        <v>11602194.7861</v>
      </c>
      <c r="B32685">
        <v>689.29781480999998</v>
      </c>
      <c r="C32685">
        <f t="shared" si="509"/>
        <v>434924428249690.06</v>
      </c>
    </row>
    <row r="32686" spans="1:3" x14ac:dyDescent="0.25">
      <c r="A32686">
        <v>11602323.037799999</v>
      </c>
      <c r="B32686">
        <v>689.29781459000003</v>
      </c>
      <c r="C32686">
        <f t="shared" si="509"/>
        <v>434924428388502.81</v>
      </c>
    </row>
    <row r="32687" spans="1:3" x14ac:dyDescent="0.25">
      <c r="A32687">
        <v>11602451.1767</v>
      </c>
      <c r="B32687">
        <v>689.29781477999995</v>
      </c>
      <c r="C32687">
        <f t="shared" si="509"/>
        <v>434924428268619.13</v>
      </c>
    </row>
    <row r="32688" spans="1:3" x14ac:dyDescent="0.25">
      <c r="A32688">
        <v>11602579.285499999</v>
      </c>
      <c r="B32688">
        <v>689.29781476000005</v>
      </c>
      <c r="C32688">
        <f t="shared" si="509"/>
        <v>434924428281238.38</v>
      </c>
    </row>
    <row r="32689" spans="1:3" x14ac:dyDescent="0.25">
      <c r="A32689">
        <v>11602707.1631</v>
      </c>
      <c r="B32689">
        <v>689.29781458000002</v>
      </c>
      <c r="C32689">
        <f t="shared" si="509"/>
        <v>434924428394812.5</v>
      </c>
    </row>
    <row r="32690" spans="1:3" x14ac:dyDescent="0.25">
      <c r="A32690">
        <v>11602835.3587</v>
      </c>
      <c r="B32690">
        <v>689.29781460000004</v>
      </c>
      <c r="C32690">
        <f t="shared" si="509"/>
        <v>434924428382193.19</v>
      </c>
    </row>
    <row r="32691" spans="1:3" x14ac:dyDescent="0.25">
      <c r="A32691">
        <v>11602963.3127</v>
      </c>
      <c r="B32691">
        <v>689.29781453999999</v>
      </c>
      <c r="C32691">
        <f t="shared" si="509"/>
        <v>434924428420051.25</v>
      </c>
    </row>
    <row r="32692" spans="1:3" x14ac:dyDescent="0.25">
      <c r="A32692">
        <v>11603091.4836</v>
      </c>
      <c r="B32692">
        <v>689.29781477999995</v>
      </c>
      <c r="C32692">
        <f t="shared" si="509"/>
        <v>434924428268619.13</v>
      </c>
    </row>
    <row r="32693" spans="1:3" x14ac:dyDescent="0.25">
      <c r="A32693">
        <v>11603219.608899999</v>
      </c>
      <c r="B32693">
        <v>689.29781469</v>
      </c>
      <c r="C32693">
        <f t="shared" si="509"/>
        <v>434924428325406.13</v>
      </c>
    </row>
    <row r="32694" spans="1:3" x14ac:dyDescent="0.25">
      <c r="A32694">
        <v>11603347.7773</v>
      </c>
      <c r="B32694">
        <v>689.29781444000002</v>
      </c>
      <c r="C32694">
        <f t="shared" si="509"/>
        <v>434924428483147.94</v>
      </c>
    </row>
    <row r="32695" spans="1:3" x14ac:dyDescent="0.25">
      <c r="A32695">
        <v>11603475.6905</v>
      </c>
      <c r="B32695">
        <v>689.29781460000004</v>
      </c>
      <c r="C32695">
        <f t="shared" si="509"/>
        <v>434924428382193.19</v>
      </c>
    </row>
    <row r="32696" spans="1:3" x14ac:dyDescent="0.25">
      <c r="A32696">
        <v>11603603.9607</v>
      </c>
      <c r="B32696">
        <v>689.29781448999995</v>
      </c>
      <c r="C32696">
        <f t="shared" si="509"/>
        <v>434924428451599.63</v>
      </c>
    </row>
    <row r="32697" spans="1:3" x14ac:dyDescent="0.25">
      <c r="A32697">
        <v>11603731.915100001</v>
      </c>
      <c r="B32697">
        <v>689.29781447000005</v>
      </c>
      <c r="C32697">
        <f t="shared" si="509"/>
        <v>434924428464218.94</v>
      </c>
    </row>
    <row r="32698" spans="1:3" x14ac:dyDescent="0.25">
      <c r="A32698">
        <v>11603860.1523</v>
      </c>
      <c r="B32698">
        <v>689.29781433000005</v>
      </c>
      <c r="C32698">
        <f t="shared" ref="C32698:C32761" si="510">299792458/(B32698*0.000000001)</f>
        <v>434924428552554.31</v>
      </c>
    </row>
    <row r="32699" spans="1:3" x14ac:dyDescent="0.25">
      <c r="A32699">
        <v>11603988.106699999</v>
      </c>
      <c r="B32699">
        <v>689.29781415000002</v>
      </c>
      <c r="C32699">
        <f t="shared" si="510"/>
        <v>434924428666128.5</v>
      </c>
    </row>
    <row r="32700" spans="1:3" x14ac:dyDescent="0.25">
      <c r="A32700">
        <v>11604116.241800001</v>
      </c>
      <c r="B32700">
        <v>689.29781435999996</v>
      </c>
      <c r="C32700">
        <f t="shared" si="510"/>
        <v>434924428533625.38</v>
      </c>
    </row>
    <row r="32701" spans="1:3" x14ac:dyDescent="0.25">
      <c r="A32701">
        <v>11604244.4022</v>
      </c>
      <c r="B32701">
        <v>689.29781421999996</v>
      </c>
      <c r="C32701">
        <f t="shared" si="510"/>
        <v>434924428621960.81</v>
      </c>
    </row>
    <row r="32702" spans="1:3" x14ac:dyDescent="0.25">
      <c r="A32702">
        <v>11604372.4288</v>
      </c>
      <c r="B32702">
        <v>689.29781421999996</v>
      </c>
      <c r="C32702">
        <f t="shared" si="510"/>
        <v>434924428621960.81</v>
      </c>
    </row>
    <row r="32703" spans="1:3" x14ac:dyDescent="0.25">
      <c r="A32703">
        <v>11604500.603399999</v>
      </c>
      <c r="B32703">
        <v>689.29781436999997</v>
      </c>
      <c r="C32703">
        <f t="shared" si="510"/>
        <v>434924428527315.69</v>
      </c>
    </row>
    <row r="32704" spans="1:3" x14ac:dyDescent="0.25">
      <c r="A32704">
        <v>11604628.663699999</v>
      </c>
      <c r="B32704">
        <v>689.29781403000004</v>
      </c>
      <c r="C32704">
        <f t="shared" si="510"/>
        <v>434924428741844.56</v>
      </c>
    </row>
    <row r="32705" spans="1:3" x14ac:dyDescent="0.25">
      <c r="A32705">
        <v>11604756.669600001</v>
      </c>
      <c r="B32705">
        <v>689.29781386000002</v>
      </c>
      <c r="C32705">
        <f t="shared" si="510"/>
        <v>434924428849109</v>
      </c>
    </row>
    <row r="32706" spans="1:3" x14ac:dyDescent="0.25">
      <c r="A32706">
        <v>11604884.9549</v>
      </c>
      <c r="B32706">
        <v>689.29781410999999</v>
      </c>
      <c r="C32706">
        <f t="shared" si="510"/>
        <v>434924428691367.19</v>
      </c>
    </row>
    <row r="32707" spans="1:3" x14ac:dyDescent="0.25">
      <c r="A32707">
        <v>11605278.9363</v>
      </c>
      <c r="B32707">
        <v>689.29781388000004</v>
      </c>
      <c r="C32707">
        <f t="shared" si="510"/>
        <v>434924428836489.63</v>
      </c>
    </row>
    <row r="32708" spans="1:3" x14ac:dyDescent="0.25">
      <c r="A32708">
        <v>11605397.167199999</v>
      </c>
      <c r="B32708">
        <v>689.29781360000004</v>
      </c>
      <c r="C32708">
        <f t="shared" si="510"/>
        <v>434924429013160.56</v>
      </c>
    </row>
    <row r="32709" spans="1:3" x14ac:dyDescent="0.25">
      <c r="A32709">
        <v>11605525.2805</v>
      </c>
      <c r="B32709">
        <v>689.29781359000003</v>
      </c>
      <c r="C32709">
        <f t="shared" si="510"/>
        <v>434924429019470.19</v>
      </c>
    </row>
    <row r="32710" spans="1:3" x14ac:dyDescent="0.25">
      <c r="A32710">
        <v>11605653.454700001</v>
      </c>
      <c r="B32710">
        <v>689.29781390000005</v>
      </c>
      <c r="C32710">
        <f t="shared" si="510"/>
        <v>434924428823870.38</v>
      </c>
    </row>
    <row r="32711" spans="1:3" x14ac:dyDescent="0.25">
      <c r="A32711">
        <v>11605781.4583</v>
      </c>
      <c r="B32711">
        <v>689.29781358000002</v>
      </c>
      <c r="C32711">
        <f t="shared" si="510"/>
        <v>434924429025779.88</v>
      </c>
    </row>
    <row r="32712" spans="1:3" x14ac:dyDescent="0.25">
      <c r="A32712">
        <v>11605909.4449</v>
      </c>
      <c r="B32712">
        <v>689.29781337999998</v>
      </c>
      <c r="C32712">
        <f t="shared" si="510"/>
        <v>434924429151973.38</v>
      </c>
    </row>
    <row r="32713" spans="1:3" x14ac:dyDescent="0.25">
      <c r="A32713">
        <v>11606298.122099999</v>
      </c>
      <c r="B32713">
        <v>689.29781347000005</v>
      </c>
      <c r="C32713">
        <f t="shared" si="510"/>
        <v>434924429095186.31</v>
      </c>
    </row>
    <row r="32714" spans="1:3" x14ac:dyDescent="0.25">
      <c r="A32714">
        <v>11606422.0309</v>
      </c>
      <c r="B32714">
        <v>689.29781332000005</v>
      </c>
      <c r="C32714">
        <f t="shared" si="510"/>
        <v>434924429189831.44</v>
      </c>
    </row>
    <row r="32715" spans="1:3" x14ac:dyDescent="0.25">
      <c r="A32715">
        <v>11606550.1548</v>
      </c>
      <c r="B32715">
        <v>689.29781303000004</v>
      </c>
      <c r="C32715">
        <f t="shared" si="510"/>
        <v>434924429372811.94</v>
      </c>
    </row>
    <row r="32716" spans="1:3" x14ac:dyDescent="0.25">
      <c r="A32716">
        <v>11606678.4036</v>
      </c>
      <c r="B32716">
        <v>689.29781327000001</v>
      </c>
      <c r="C32716">
        <f t="shared" si="510"/>
        <v>434924429221379.81</v>
      </c>
    </row>
    <row r="32717" spans="1:3" x14ac:dyDescent="0.25">
      <c r="A32717">
        <v>11606806.1767</v>
      </c>
      <c r="B32717">
        <v>689.29781318000005</v>
      </c>
      <c r="C32717">
        <f t="shared" si="510"/>
        <v>434924429278166.81</v>
      </c>
    </row>
    <row r="32718" spans="1:3" x14ac:dyDescent="0.25">
      <c r="A32718">
        <v>11606934.371400001</v>
      </c>
      <c r="B32718">
        <v>689.29781307999997</v>
      </c>
      <c r="C32718">
        <f t="shared" si="510"/>
        <v>434924429341263.56</v>
      </c>
    </row>
    <row r="32719" spans="1:3" x14ac:dyDescent="0.25">
      <c r="A32719">
        <v>11607062.412</v>
      </c>
      <c r="B32719">
        <v>689.29781324999999</v>
      </c>
      <c r="C32719">
        <f t="shared" si="510"/>
        <v>434924429233999.19</v>
      </c>
    </row>
    <row r="32720" spans="1:3" x14ac:dyDescent="0.25">
      <c r="A32720">
        <v>11607190.5373</v>
      </c>
      <c r="B32720">
        <v>689.29781307999997</v>
      </c>
      <c r="C32720">
        <f t="shared" si="510"/>
        <v>434924429341263.56</v>
      </c>
    </row>
    <row r="32721" spans="1:3" x14ac:dyDescent="0.25">
      <c r="A32721">
        <v>11607318.717</v>
      </c>
      <c r="B32721">
        <v>689.29781315000002</v>
      </c>
      <c r="C32721">
        <f t="shared" si="510"/>
        <v>434924429297095.88</v>
      </c>
    </row>
    <row r="32722" spans="1:3" x14ac:dyDescent="0.25">
      <c r="A32722">
        <v>11607446.6612</v>
      </c>
      <c r="B32722">
        <v>689.29781281999999</v>
      </c>
      <c r="C32722">
        <f t="shared" si="510"/>
        <v>434924429505315.13</v>
      </c>
    </row>
    <row r="32723" spans="1:3" x14ac:dyDescent="0.25">
      <c r="A32723">
        <v>11607574.9134</v>
      </c>
      <c r="B32723">
        <v>689.29781265999998</v>
      </c>
      <c r="C32723">
        <f t="shared" si="510"/>
        <v>434924429606269.88</v>
      </c>
    </row>
    <row r="32724" spans="1:3" x14ac:dyDescent="0.25">
      <c r="A32724">
        <v>11607702.854599999</v>
      </c>
      <c r="B32724">
        <v>689.29781274000004</v>
      </c>
      <c r="C32724">
        <f t="shared" si="510"/>
        <v>434924429555792.5</v>
      </c>
    </row>
    <row r="32725" spans="1:3" x14ac:dyDescent="0.25">
      <c r="A32725">
        <v>11607831.0043</v>
      </c>
      <c r="B32725">
        <v>689.29781263999996</v>
      </c>
      <c r="C32725">
        <f t="shared" si="510"/>
        <v>434924429618889.25</v>
      </c>
    </row>
    <row r="32726" spans="1:3" x14ac:dyDescent="0.25">
      <c r="A32726">
        <v>11607959.167300001</v>
      </c>
      <c r="B32726">
        <v>689.29781250999997</v>
      </c>
      <c r="C32726">
        <f t="shared" si="510"/>
        <v>434924429700915</v>
      </c>
    </row>
    <row r="32727" spans="1:3" x14ac:dyDescent="0.25">
      <c r="A32727">
        <v>11608087.1599</v>
      </c>
      <c r="B32727">
        <v>689.29781261999995</v>
      </c>
      <c r="C32727">
        <f t="shared" si="510"/>
        <v>434924429631508.63</v>
      </c>
    </row>
    <row r="32728" spans="1:3" x14ac:dyDescent="0.25">
      <c r="A32728">
        <v>11608215.405999999</v>
      </c>
      <c r="B32728">
        <v>689.29781280999998</v>
      </c>
      <c r="C32728">
        <f t="shared" si="510"/>
        <v>434924429511624.81</v>
      </c>
    </row>
    <row r="32729" spans="1:3" x14ac:dyDescent="0.25">
      <c r="A32729">
        <v>11608343.287599999</v>
      </c>
      <c r="B32729">
        <v>689.29781259000004</v>
      </c>
      <c r="C32729">
        <f t="shared" si="510"/>
        <v>434924429650437.56</v>
      </c>
    </row>
    <row r="32730" spans="1:3" x14ac:dyDescent="0.25">
      <c r="A32730">
        <v>11608471.4056</v>
      </c>
      <c r="B32730">
        <v>689.29781257000002</v>
      </c>
      <c r="C32730">
        <f t="shared" si="510"/>
        <v>434924429663056.94</v>
      </c>
    </row>
    <row r="32731" spans="1:3" x14ac:dyDescent="0.25">
      <c r="A32731">
        <v>11608599.666200001</v>
      </c>
      <c r="B32731">
        <v>689.29781281999999</v>
      </c>
      <c r="C32731">
        <f t="shared" si="510"/>
        <v>434924429505315.13</v>
      </c>
    </row>
    <row r="32732" spans="1:3" x14ac:dyDescent="0.25">
      <c r="A32732">
        <v>11608727.756999999</v>
      </c>
      <c r="B32732">
        <v>689.29781287000003</v>
      </c>
      <c r="C32732">
        <f t="shared" si="510"/>
        <v>434924429473766.75</v>
      </c>
    </row>
    <row r="32733" spans="1:3" x14ac:dyDescent="0.25">
      <c r="A32733">
        <v>11608855.6658</v>
      </c>
      <c r="B32733">
        <v>689.29781241000001</v>
      </c>
      <c r="C32733">
        <f t="shared" si="510"/>
        <v>434924429764011.75</v>
      </c>
    </row>
    <row r="32734" spans="1:3" x14ac:dyDescent="0.25">
      <c r="A32734">
        <v>11608983.9125</v>
      </c>
      <c r="B32734">
        <v>689.29781255</v>
      </c>
      <c r="C32734">
        <f t="shared" si="510"/>
        <v>434924429675676.31</v>
      </c>
    </row>
    <row r="32735" spans="1:3" x14ac:dyDescent="0.25">
      <c r="A32735">
        <v>11609417.417099999</v>
      </c>
      <c r="B32735">
        <v>689.29781206999996</v>
      </c>
      <c r="C32735">
        <f t="shared" si="510"/>
        <v>434924429978540.69</v>
      </c>
    </row>
    <row r="32736" spans="1:3" x14ac:dyDescent="0.25">
      <c r="A32736">
        <v>11609496.238500001</v>
      </c>
      <c r="B32736">
        <v>689.29781230000003</v>
      </c>
      <c r="C32736">
        <f t="shared" si="510"/>
        <v>434924429833418.13</v>
      </c>
    </row>
    <row r="32737" spans="1:3" x14ac:dyDescent="0.25">
      <c r="A32737">
        <v>11609624.2487</v>
      </c>
      <c r="B32737">
        <v>689.29781245000004</v>
      </c>
      <c r="C32737">
        <f t="shared" si="510"/>
        <v>434924429738773.06</v>
      </c>
    </row>
    <row r="32738" spans="1:3" x14ac:dyDescent="0.25">
      <c r="A32738">
        <v>11609752.4123</v>
      </c>
      <c r="B32738">
        <v>689.29781226</v>
      </c>
      <c r="C32738">
        <f t="shared" si="510"/>
        <v>434924429858656.81</v>
      </c>
    </row>
    <row r="32739" spans="1:3" x14ac:dyDescent="0.25">
      <c r="A32739">
        <v>11609880.5415</v>
      </c>
      <c r="B32739">
        <v>689.29781224999999</v>
      </c>
      <c r="C32739">
        <f t="shared" si="510"/>
        <v>434924429864966.56</v>
      </c>
    </row>
    <row r="32740" spans="1:3" x14ac:dyDescent="0.25">
      <c r="A32740">
        <v>11610008.7894</v>
      </c>
      <c r="B32740">
        <v>689.29781228000002</v>
      </c>
      <c r="C32740">
        <f t="shared" si="510"/>
        <v>434924429846037.44</v>
      </c>
    </row>
    <row r="32741" spans="1:3" x14ac:dyDescent="0.25">
      <c r="A32741">
        <v>11610136.614399999</v>
      </c>
      <c r="B32741">
        <v>689.29781204999995</v>
      </c>
      <c r="C32741">
        <f t="shared" si="510"/>
        <v>434924429991160.06</v>
      </c>
    </row>
    <row r="32742" spans="1:3" x14ac:dyDescent="0.25">
      <c r="A32742">
        <v>11610264.7454</v>
      </c>
      <c r="B32742">
        <v>689.29781193999997</v>
      </c>
      <c r="C32742">
        <f t="shared" si="510"/>
        <v>434924430060566.44</v>
      </c>
    </row>
    <row r="32743" spans="1:3" x14ac:dyDescent="0.25">
      <c r="A32743">
        <v>11610454.299799999</v>
      </c>
      <c r="B32743">
        <v>689.29781200000002</v>
      </c>
      <c r="C32743">
        <f t="shared" si="510"/>
        <v>434924430022708.38</v>
      </c>
    </row>
    <row r="32744" spans="1:3" x14ac:dyDescent="0.25">
      <c r="A32744">
        <v>11610520.895400001</v>
      </c>
      <c r="B32744">
        <v>689.29781214000002</v>
      </c>
      <c r="C32744">
        <f t="shared" si="510"/>
        <v>434924429934372.94</v>
      </c>
    </row>
    <row r="32745" spans="1:3" x14ac:dyDescent="0.25">
      <c r="A32745">
        <v>11610649.145</v>
      </c>
      <c r="B32745">
        <v>689.29781188000004</v>
      </c>
      <c r="C32745">
        <f t="shared" si="510"/>
        <v>434924430098424.38</v>
      </c>
    </row>
    <row r="32746" spans="1:3" x14ac:dyDescent="0.25">
      <c r="A32746">
        <v>11610777.158</v>
      </c>
      <c r="B32746">
        <v>689.29781213000001</v>
      </c>
      <c r="C32746">
        <f t="shared" si="510"/>
        <v>434924429940682.56</v>
      </c>
    </row>
    <row r="32747" spans="1:3" x14ac:dyDescent="0.25">
      <c r="A32747">
        <v>11610905.286900001</v>
      </c>
      <c r="B32747">
        <v>689.29781205999996</v>
      </c>
      <c r="C32747">
        <f t="shared" si="510"/>
        <v>434924429984850.31</v>
      </c>
    </row>
    <row r="32748" spans="1:3" x14ac:dyDescent="0.25">
      <c r="A32748">
        <v>11611033.2744</v>
      </c>
      <c r="B32748">
        <v>689.29781197</v>
      </c>
      <c r="C32748">
        <f t="shared" si="510"/>
        <v>434924430041637.38</v>
      </c>
    </row>
    <row r="32749" spans="1:3" x14ac:dyDescent="0.25">
      <c r="A32749">
        <v>11611161.425899999</v>
      </c>
      <c r="B32749">
        <v>689.29781180999998</v>
      </c>
      <c r="C32749">
        <f t="shared" si="510"/>
        <v>434924430142592.19</v>
      </c>
    </row>
    <row r="32750" spans="1:3" x14ac:dyDescent="0.25">
      <c r="A32750">
        <v>11611496.352299999</v>
      </c>
      <c r="B32750">
        <v>689.29781211</v>
      </c>
      <c r="C32750">
        <f t="shared" si="510"/>
        <v>434924429953301.94</v>
      </c>
    </row>
    <row r="32751" spans="1:3" x14ac:dyDescent="0.25">
      <c r="A32751">
        <v>11611545.726199999</v>
      </c>
      <c r="B32751">
        <v>689.29781188000004</v>
      </c>
      <c r="C32751">
        <f t="shared" si="510"/>
        <v>434924430098424.38</v>
      </c>
    </row>
    <row r="32752" spans="1:3" x14ac:dyDescent="0.25">
      <c r="A32752">
        <v>11611673.7467</v>
      </c>
      <c r="B32752">
        <v>689.29781160000005</v>
      </c>
      <c r="C32752">
        <f t="shared" si="510"/>
        <v>434924430275095.25</v>
      </c>
    </row>
    <row r="32753" spans="1:3" x14ac:dyDescent="0.25">
      <c r="A32753">
        <v>11611801.9474</v>
      </c>
      <c r="B32753">
        <v>689.29781170000001</v>
      </c>
      <c r="C32753">
        <f t="shared" si="510"/>
        <v>434924430211998.63</v>
      </c>
    </row>
    <row r="32754" spans="1:3" x14ac:dyDescent="0.25">
      <c r="A32754">
        <v>11611929.9034</v>
      </c>
      <c r="B32754">
        <v>689.29781205999996</v>
      </c>
      <c r="C32754">
        <f t="shared" si="510"/>
        <v>434924429984850.31</v>
      </c>
    </row>
    <row r="32755" spans="1:3" x14ac:dyDescent="0.25">
      <c r="A32755">
        <v>11612058.151699999</v>
      </c>
      <c r="B32755">
        <v>689.29781189000005</v>
      </c>
      <c r="C32755">
        <f t="shared" si="510"/>
        <v>434924430092114.75</v>
      </c>
    </row>
    <row r="32756" spans="1:3" x14ac:dyDescent="0.25">
      <c r="A32756">
        <v>11612186.197000001</v>
      </c>
      <c r="B32756">
        <v>689.29781193999997</v>
      </c>
      <c r="C32756">
        <f t="shared" si="510"/>
        <v>434924430060566.44</v>
      </c>
    </row>
    <row r="32757" spans="1:3" x14ac:dyDescent="0.25">
      <c r="A32757">
        <v>11612314.4069</v>
      </c>
      <c r="B32757">
        <v>689.29781181999999</v>
      </c>
      <c r="C32757">
        <f t="shared" si="510"/>
        <v>434924430136282.5</v>
      </c>
    </row>
    <row r="32758" spans="1:3" x14ac:dyDescent="0.25">
      <c r="A32758">
        <v>11612549.1527</v>
      </c>
      <c r="B32758">
        <v>689.29781206999996</v>
      </c>
      <c r="C32758">
        <f t="shared" si="510"/>
        <v>434924429978540.69</v>
      </c>
    </row>
    <row r="32759" spans="1:3" x14ac:dyDescent="0.25">
      <c r="A32759">
        <v>11612570.4091</v>
      </c>
      <c r="B32759">
        <v>689.29781148999996</v>
      </c>
      <c r="C32759">
        <f t="shared" si="510"/>
        <v>434924430344501.75</v>
      </c>
    </row>
    <row r="32760" spans="1:3" x14ac:dyDescent="0.25">
      <c r="A32760">
        <v>11612698.6512</v>
      </c>
      <c r="B32760">
        <v>689.29781164999997</v>
      </c>
      <c r="C32760">
        <f t="shared" si="510"/>
        <v>434924430243547</v>
      </c>
    </row>
    <row r="32761" spans="1:3" x14ac:dyDescent="0.25">
      <c r="A32761">
        <v>11612826.646</v>
      </c>
      <c r="B32761">
        <v>689.29781175000005</v>
      </c>
      <c r="C32761">
        <f t="shared" si="510"/>
        <v>434924430180450.19</v>
      </c>
    </row>
    <row r="32762" spans="1:3" x14ac:dyDescent="0.25">
      <c r="A32762">
        <v>11612954.699999999</v>
      </c>
      <c r="B32762">
        <v>689.29781216000003</v>
      </c>
      <c r="C32762">
        <f t="shared" ref="C32762:C32825" si="511">299792458/(B32762*0.000000001)</f>
        <v>434924429921753.56</v>
      </c>
    </row>
    <row r="32763" spans="1:3" x14ac:dyDescent="0.25">
      <c r="A32763">
        <v>11613082.827199999</v>
      </c>
      <c r="B32763">
        <v>689.29781180999998</v>
      </c>
      <c r="C32763">
        <f t="shared" si="511"/>
        <v>434924430142592.19</v>
      </c>
    </row>
    <row r="32764" spans="1:3" x14ac:dyDescent="0.25">
      <c r="A32764">
        <v>11613210.9811</v>
      </c>
      <c r="B32764">
        <v>689.29781206999996</v>
      </c>
      <c r="C32764">
        <f t="shared" si="511"/>
        <v>434924429978540.69</v>
      </c>
    </row>
    <row r="32765" spans="1:3" x14ac:dyDescent="0.25">
      <c r="A32765">
        <v>11613593.644099999</v>
      </c>
      <c r="B32765">
        <v>689.29781193999997</v>
      </c>
      <c r="C32765">
        <f t="shared" si="511"/>
        <v>434924430060566.44</v>
      </c>
    </row>
    <row r="32766" spans="1:3" x14ac:dyDescent="0.25">
      <c r="A32766">
        <v>11613603.524800001</v>
      </c>
      <c r="B32766">
        <v>689.29781223999998</v>
      </c>
      <c r="C32766">
        <f t="shared" si="511"/>
        <v>434924429871276.19</v>
      </c>
    </row>
    <row r="32767" spans="1:3" x14ac:dyDescent="0.25">
      <c r="A32767">
        <v>11613723.405200001</v>
      </c>
      <c r="B32767">
        <v>689.29781204000005</v>
      </c>
      <c r="C32767">
        <f t="shared" si="511"/>
        <v>434924429997469.63</v>
      </c>
    </row>
    <row r="32768" spans="1:3" x14ac:dyDescent="0.25">
      <c r="A32768">
        <v>11613851.5296</v>
      </c>
      <c r="B32768">
        <v>689.29781212</v>
      </c>
      <c r="C32768">
        <f t="shared" si="511"/>
        <v>434924429946992.31</v>
      </c>
    </row>
    <row r="32769" spans="1:3" x14ac:dyDescent="0.25">
      <c r="A32769">
        <v>11613979.529200001</v>
      </c>
      <c r="B32769">
        <v>689.29781233000006</v>
      </c>
      <c r="C32769">
        <f t="shared" si="511"/>
        <v>434924429814489.06</v>
      </c>
    </row>
    <row r="32770" spans="1:3" x14ac:dyDescent="0.25">
      <c r="A32770">
        <v>11614107.7086</v>
      </c>
      <c r="B32770">
        <v>689.29781211</v>
      </c>
      <c r="C32770">
        <f t="shared" si="511"/>
        <v>434924429953301.94</v>
      </c>
    </row>
    <row r="32771" spans="1:3" x14ac:dyDescent="0.25">
      <c r="A32771">
        <v>11614235.7796</v>
      </c>
      <c r="B32771">
        <v>689.29781213000001</v>
      </c>
      <c r="C32771">
        <f t="shared" si="511"/>
        <v>434924429940682.56</v>
      </c>
    </row>
    <row r="32772" spans="1:3" x14ac:dyDescent="0.25">
      <c r="A32772">
        <v>11614363.9047</v>
      </c>
      <c r="B32772">
        <v>689.29781229000002</v>
      </c>
      <c r="C32772">
        <f t="shared" si="511"/>
        <v>434924429839727.81</v>
      </c>
    </row>
    <row r="32773" spans="1:3" x14ac:dyDescent="0.25">
      <c r="A32773">
        <v>11614491.829399999</v>
      </c>
      <c r="B32773">
        <v>689.29781209999999</v>
      </c>
      <c r="C32773">
        <f t="shared" si="511"/>
        <v>434924429959611.69</v>
      </c>
    </row>
    <row r="32774" spans="1:3" x14ac:dyDescent="0.25">
      <c r="A32774">
        <v>11614619.951300001</v>
      </c>
      <c r="B32774">
        <v>689.29781220999996</v>
      </c>
      <c r="C32774">
        <f t="shared" si="511"/>
        <v>434924429890205.25</v>
      </c>
    </row>
    <row r="32775" spans="1:3" x14ac:dyDescent="0.25">
      <c r="A32775">
        <v>11614748.1108</v>
      </c>
      <c r="B32775">
        <v>689.29781201000003</v>
      </c>
      <c r="C32775">
        <f t="shared" si="511"/>
        <v>434924430016398.69</v>
      </c>
    </row>
    <row r="32776" spans="1:3" x14ac:dyDescent="0.25">
      <c r="A32776">
        <v>11614876.2807</v>
      </c>
      <c r="B32776">
        <v>689.29781203000005</v>
      </c>
      <c r="C32776">
        <f t="shared" si="511"/>
        <v>434924430003779.31</v>
      </c>
    </row>
    <row r="32777" spans="1:3" x14ac:dyDescent="0.25">
      <c r="A32777">
        <v>11615004.2752</v>
      </c>
      <c r="B32777">
        <v>689.29781212</v>
      </c>
      <c r="C32777">
        <f t="shared" si="511"/>
        <v>434924429946992.31</v>
      </c>
    </row>
    <row r="32778" spans="1:3" x14ac:dyDescent="0.25">
      <c r="A32778">
        <v>11615132.244000001</v>
      </c>
      <c r="B32778">
        <v>689.29781195999999</v>
      </c>
      <c r="C32778">
        <f t="shared" si="511"/>
        <v>434924430047947.06</v>
      </c>
    </row>
    <row r="32779" spans="1:3" x14ac:dyDescent="0.25">
      <c r="A32779">
        <v>11615260.499399999</v>
      </c>
      <c r="B32779">
        <v>689.29781161999995</v>
      </c>
      <c r="C32779">
        <f t="shared" si="511"/>
        <v>434924430262476</v>
      </c>
    </row>
    <row r="32780" spans="1:3" x14ac:dyDescent="0.25">
      <c r="A32780">
        <v>11615388.535499999</v>
      </c>
      <c r="B32780">
        <v>689.29781202000004</v>
      </c>
      <c r="C32780">
        <f t="shared" si="511"/>
        <v>434924430010089</v>
      </c>
    </row>
    <row r="32781" spans="1:3" x14ac:dyDescent="0.25">
      <c r="A32781">
        <v>11615516.6039</v>
      </c>
      <c r="B32781">
        <v>689.29781185000002</v>
      </c>
      <c r="C32781">
        <f t="shared" si="511"/>
        <v>434924430117353.5</v>
      </c>
    </row>
    <row r="32782" spans="1:3" x14ac:dyDescent="0.25">
      <c r="A32782">
        <v>11615644.614700001</v>
      </c>
      <c r="B32782">
        <v>689.29781155000001</v>
      </c>
      <c r="C32782">
        <f t="shared" si="511"/>
        <v>434924430306643.69</v>
      </c>
    </row>
    <row r="32783" spans="1:3" x14ac:dyDescent="0.25">
      <c r="A32783">
        <v>11615772.713500001</v>
      </c>
      <c r="B32783">
        <v>689.29781181999999</v>
      </c>
      <c r="C32783">
        <f t="shared" si="511"/>
        <v>434924430136282.5</v>
      </c>
    </row>
    <row r="32784" spans="1:3" x14ac:dyDescent="0.25">
      <c r="A32784">
        <v>11615900.8616</v>
      </c>
      <c r="B32784">
        <v>689.29781165999998</v>
      </c>
      <c r="C32784">
        <f t="shared" si="511"/>
        <v>434924430237237.25</v>
      </c>
    </row>
    <row r="32785" spans="1:3" x14ac:dyDescent="0.25">
      <c r="A32785">
        <v>11616029.165999999</v>
      </c>
      <c r="B32785">
        <v>689.29781146000005</v>
      </c>
      <c r="C32785">
        <f t="shared" si="511"/>
        <v>434924430363430.69</v>
      </c>
    </row>
    <row r="32786" spans="1:3" x14ac:dyDescent="0.25">
      <c r="A32786">
        <v>11616157.0307</v>
      </c>
      <c r="B32786">
        <v>689.29781159000004</v>
      </c>
      <c r="C32786">
        <f t="shared" si="511"/>
        <v>434924430281404.94</v>
      </c>
    </row>
    <row r="32787" spans="1:3" x14ac:dyDescent="0.25">
      <c r="A32787">
        <v>11616285.2357</v>
      </c>
      <c r="B32787">
        <v>689.29781143000002</v>
      </c>
      <c r="C32787">
        <f t="shared" si="511"/>
        <v>434924430382359.75</v>
      </c>
    </row>
    <row r="32788" spans="1:3" x14ac:dyDescent="0.25">
      <c r="A32788">
        <v>11616413.2368</v>
      </c>
      <c r="B32788">
        <v>689.29781133999995</v>
      </c>
      <c r="C32788">
        <f t="shared" si="511"/>
        <v>434924430439146.88</v>
      </c>
    </row>
    <row r="32789" spans="1:3" x14ac:dyDescent="0.25">
      <c r="A32789">
        <v>11616541.329</v>
      </c>
      <c r="B32789">
        <v>689.29781087000003</v>
      </c>
      <c r="C32789">
        <f t="shared" si="511"/>
        <v>434924430735701.5</v>
      </c>
    </row>
    <row r="32790" spans="1:3" x14ac:dyDescent="0.25">
      <c r="A32790">
        <v>11616669.338400001</v>
      </c>
      <c r="B32790">
        <v>689.29781102000004</v>
      </c>
      <c r="C32790">
        <f t="shared" si="511"/>
        <v>434924430641056.38</v>
      </c>
    </row>
    <row r="32791" spans="1:3" x14ac:dyDescent="0.25">
      <c r="A32791">
        <v>11616797.489</v>
      </c>
      <c r="B32791">
        <v>689.29781105999996</v>
      </c>
      <c r="C32791">
        <f t="shared" si="511"/>
        <v>434924430615817.69</v>
      </c>
    </row>
    <row r="32792" spans="1:3" x14ac:dyDescent="0.25">
      <c r="A32792">
        <v>11617229.832699999</v>
      </c>
      <c r="B32792">
        <v>689.29781093999998</v>
      </c>
      <c r="C32792">
        <f t="shared" si="511"/>
        <v>434924430691533.81</v>
      </c>
    </row>
    <row r="32793" spans="1:3" x14ac:dyDescent="0.25">
      <c r="A32793">
        <v>11617310.0591</v>
      </c>
      <c r="B32793">
        <v>689.29781093999998</v>
      </c>
      <c r="C32793">
        <f t="shared" si="511"/>
        <v>434924430691533.81</v>
      </c>
    </row>
    <row r="32794" spans="1:3" x14ac:dyDescent="0.25">
      <c r="A32794">
        <v>11617438.0604</v>
      </c>
      <c r="B32794">
        <v>689.29781120999996</v>
      </c>
      <c r="C32794">
        <f t="shared" si="511"/>
        <v>434924430521172.63</v>
      </c>
    </row>
    <row r="32795" spans="1:3" x14ac:dyDescent="0.25">
      <c r="A32795">
        <v>11617566.171700001</v>
      </c>
      <c r="B32795">
        <v>689.29781120999996</v>
      </c>
      <c r="C32795">
        <f t="shared" si="511"/>
        <v>434924430521172.63</v>
      </c>
    </row>
    <row r="32796" spans="1:3" x14ac:dyDescent="0.25">
      <c r="A32796">
        <v>11617694.2366</v>
      </c>
      <c r="B32796">
        <v>689.29781136999998</v>
      </c>
      <c r="C32796">
        <f t="shared" si="511"/>
        <v>434924430420217.81</v>
      </c>
    </row>
    <row r="32797" spans="1:3" x14ac:dyDescent="0.25">
      <c r="A32797">
        <v>11617822.4056</v>
      </c>
      <c r="B32797">
        <v>689.29781132000005</v>
      </c>
      <c r="C32797">
        <f t="shared" si="511"/>
        <v>434924430451766.19</v>
      </c>
    </row>
    <row r="32798" spans="1:3" x14ac:dyDescent="0.25">
      <c r="A32798">
        <v>11617950.404300001</v>
      </c>
      <c r="B32798">
        <v>689.29781093999998</v>
      </c>
      <c r="C32798">
        <f t="shared" si="511"/>
        <v>434924430691533.81</v>
      </c>
    </row>
    <row r="32799" spans="1:3" x14ac:dyDescent="0.25">
      <c r="A32799">
        <v>11618078.5297</v>
      </c>
      <c r="B32799">
        <v>689.29781117000005</v>
      </c>
      <c r="C32799">
        <f t="shared" si="511"/>
        <v>434924430546411.25</v>
      </c>
    </row>
    <row r="32800" spans="1:3" x14ac:dyDescent="0.25">
      <c r="A32800">
        <v>11618281.750600001</v>
      </c>
      <c r="B32800">
        <v>689.29781100000002</v>
      </c>
      <c r="C32800">
        <f t="shared" si="511"/>
        <v>434924430653675.69</v>
      </c>
    </row>
    <row r="32801" spans="1:3" x14ac:dyDescent="0.25">
      <c r="A32801">
        <v>11618334.7597</v>
      </c>
      <c r="B32801">
        <v>689.29781091999996</v>
      </c>
      <c r="C32801">
        <f t="shared" si="511"/>
        <v>434924430704153.19</v>
      </c>
    </row>
    <row r="32802" spans="1:3" x14ac:dyDescent="0.25">
      <c r="A32802">
        <v>11618462.9134</v>
      </c>
      <c r="B32802">
        <v>689.29781076999996</v>
      </c>
      <c r="C32802">
        <f t="shared" si="511"/>
        <v>434924430798798.25</v>
      </c>
    </row>
    <row r="32803" spans="1:3" x14ac:dyDescent="0.25">
      <c r="A32803">
        <v>11618590.9583</v>
      </c>
      <c r="B32803">
        <v>689.29781072000003</v>
      </c>
      <c r="C32803">
        <f t="shared" si="511"/>
        <v>434924430830346.63</v>
      </c>
    </row>
    <row r="32804" spans="1:3" x14ac:dyDescent="0.25">
      <c r="A32804">
        <v>11618719.029899999</v>
      </c>
      <c r="B32804">
        <v>689.29781075000005</v>
      </c>
      <c r="C32804">
        <f t="shared" si="511"/>
        <v>434924430811417.5</v>
      </c>
    </row>
    <row r="32805" spans="1:3" x14ac:dyDescent="0.25">
      <c r="A32805">
        <v>11618847.1589</v>
      </c>
      <c r="B32805">
        <v>689.29781115000003</v>
      </c>
      <c r="C32805">
        <f t="shared" si="511"/>
        <v>434924430559030.56</v>
      </c>
    </row>
    <row r="32806" spans="1:3" x14ac:dyDescent="0.25">
      <c r="A32806">
        <v>11618975.1609</v>
      </c>
      <c r="B32806">
        <v>689.29781101000003</v>
      </c>
      <c r="C32806">
        <f t="shared" si="511"/>
        <v>434924430647366.06</v>
      </c>
    </row>
    <row r="32807" spans="1:3" x14ac:dyDescent="0.25">
      <c r="A32807">
        <v>11619327.5502</v>
      </c>
      <c r="B32807">
        <v>689.29781105999996</v>
      </c>
      <c r="C32807">
        <f t="shared" si="511"/>
        <v>434924430615817.69</v>
      </c>
    </row>
    <row r="32808" spans="1:3" x14ac:dyDescent="0.25">
      <c r="A32808">
        <v>11619359.472100001</v>
      </c>
      <c r="B32808">
        <v>689.29781090999995</v>
      </c>
      <c r="C32808">
        <f t="shared" si="511"/>
        <v>434924430710462.81</v>
      </c>
    </row>
    <row r="32809" spans="1:3" x14ac:dyDescent="0.25">
      <c r="A32809">
        <v>11619487.658299999</v>
      </c>
      <c r="B32809">
        <v>689.29781065999998</v>
      </c>
      <c r="C32809">
        <f t="shared" si="511"/>
        <v>434924430868204.63</v>
      </c>
    </row>
    <row r="32810" spans="1:3" x14ac:dyDescent="0.25">
      <c r="A32810">
        <v>11619615.5405</v>
      </c>
      <c r="B32810">
        <v>689.29781097</v>
      </c>
      <c r="C32810">
        <f t="shared" si="511"/>
        <v>434924430672604.75</v>
      </c>
    </row>
    <row r="32811" spans="1:3" x14ac:dyDescent="0.25">
      <c r="A32811">
        <v>11619743.671800001</v>
      </c>
      <c r="B32811">
        <v>689.29781092999997</v>
      </c>
      <c r="C32811">
        <f t="shared" si="511"/>
        <v>434924430697843.44</v>
      </c>
    </row>
    <row r="32812" spans="1:3" x14ac:dyDescent="0.25">
      <c r="A32812">
        <v>11619871.913799999</v>
      </c>
      <c r="B32812">
        <v>689.29781052999999</v>
      </c>
      <c r="C32812">
        <f t="shared" si="511"/>
        <v>434924430950230.38</v>
      </c>
    </row>
    <row r="32813" spans="1:3" x14ac:dyDescent="0.25">
      <c r="A32813">
        <v>11620000.038699999</v>
      </c>
      <c r="B32813">
        <v>689.29781043000003</v>
      </c>
      <c r="C32813">
        <f t="shared" si="511"/>
        <v>434924431013327.13</v>
      </c>
    </row>
    <row r="32814" spans="1:3" x14ac:dyDescent="0.25">
      <c r="A32814">
        <v>11620359.241699999</v>
      </c>
      <c r="B32814">
        <v>689.29781071000002</v>
      </c>
      <c r="C32814">
        <f t="shared" si="511"/>
        <v>434924430836656.25</v>
      </c>
    </row>
    <row r="32815" spans="1:3" x14ac:dyDescent="0.25">
      <c r="A32815">
        <v>11620384.1631</v>
      </c>
      <c r="B32815">
        <v>689.29781048999996</v>
      </c>
      <c r="C32815">
        <f t="shared" si="511"/>
        <v>434924430975469.13</v>
      </c>
    </row>
    <row r="32816" spans="1:3" x14ac:dyDescent="0.25">
      <c r="A32816">
        <v>11620512.3048</v>
      </c>
      <c r="B32816">
        <v>689.29781039</v>
      </c>
      <c r="C32816">
        <f t="shared" si="511"/>
        <v>434924431038565.88</v>
      </c>
    </row>
    <row r="32817" spans="1:3" x14ac:dyDescent="0.25">
      <c r="A32817">
        <v>11620640.289799999</v>
      </c>
      <c r="B32817">
        <v>689.29781063999997</v>
      </c>
      <c r="C32817">
        <f t="shared" si="511"/>
        <v>434924430880824</v>
      </c>
    </row>
    <row r="32818" spans="1:3" x14ac:dyDescent="0.25">
      <c r="A32818">
        <v>11620768.416300001</v>
      </c>
      <c r="B32818">
        <v>689.29781036999998</v>
      </c>
      <c r="C32818">
        <f t="shared" si="511"/>
        <v>434924431051185.19</v>
      </c>
    </row>
    <row r="32819" spans="1:3" x14ac:dyDescent="0.25">
      <c r="A32819">
        <v>11620896.6677</v>
      </c>
      <c r="B32819">
        <v>689.29781046999994</v>
      </c>
      <c r="C32819">
        <f t="shared" si="511"/>
        <v>434924430988088.5</v>
      </c>
    </row>
    <row r="32820" spans="1:3" x14ac:dyDescent="0.25">
      <c r="A32820">
        <v>11621024.7783</v>
      </c>
      <c r="B32820">
        <v>689.29781045000004</v>
      </c>
      <c r="C32820">
        <f t="shared" si="511"/>
        <v>434924431000707.75</v>
      </c>
    </row>
    <row r="32821" spans="1:3" x14ac:dyDescent="0.25">
      <c r="A32821">
        <v>11621152.6467</v>
      </c>
      <c r="B32821">
        <v>689.29781033999996</v>
      </c>
      <c r="C32821">
        <f t="shared" si="511"/>
        <v>434924431070114.25</v>
      </c>
    </row>
    <row r="32822" spans="1:3" x14ac:dyDescent="0.25">
      <c r="A32822">
        <v>11621395.494999999</v>
      </c>
      <c r="B32822">
        <v>689.29781037999999</v>
      </c>
      <c r="C32822">
        <f t="shared" si="511"/>
        <v>434924431044875.5</v>
      </c>
    </row>
    <row r="32823" spans="1:3" x14ac:dyDescent="0.25">
      <c r="A32823">
        <v>11621408.943399999</v>
      </c>
      <c r="B32823">
        <v>689.29781032000005</v>
      </c>
      <c r="C32823">
        <f t="shared" si="511"/>
        <v>434924431082733.56</v>
      </c>
    </row>
    <row r="32824" spans="1:3" x14ac:dyDescent="0.25">
      <c r="A32824">
        <v>11621537.115499999</v>
      </c>
      <c r="B32824">
        <v>689.2978104</v>
      </c>
      <c r="C32824">
        <f t="shared" si="511"/>
        <v>434924431032256.13</v>
      </c>
    </row>
    <row r="32825" spans="1:3" x14ac:dyDescent="0.25">
      <c r="A32825">
        <v>11621665.1678</v>
      </c>
      <c r="B32825">
        <v>689.29781044000003</v>
      </c>
      <c r="C32825">
        <f t="shared" si="511"/>
        <v>434924431007017.44</v>
      </c>
    </row>
    <row r="32826" spans="1:3" x14ac:dyDescent="0.25">
      <c r="A32826">
        <v>11621793.1558</v>
      </c>
      <c r="B32826">
        <v>689.29781043000003</v>
      </c>
      <c r="C32826">
        <f t="shared" ref="C32826:C32889" si="512">299792458/(B32826*0.000000001)</f>
        <v>434924431013327.13</v>
      </c>
    </row>
    <row r="32827" spans="1:3" x14ac:dyDescent="0.25">
      <c r="A32827">
        <v>11621921.287900001</v>
      </c>
      <c r="B32827">
        <v>689.29781070000001</v>
      </c>
      <c r="C32827">
        <f t="shared" si="512"/>
        <v>434924430842965.88</v>
      </c>
    </row>
    <row r="32828" spans="1:3" x14ac:dyDescent="0.25">
      <c r="A32828">
        <v>11622049.468499999</v>
      </c>
      <c r="B32828">
        <v>689.29781031000005</v>
      </c>
      <c r="C32828">
        <f t="shared" si="512"/>
        <v>434924431089043.19</v>
      </c>
    </row>
    <row r="32829" spans="1:3" x14ac:dyDescent="0.25">
      <c r="A32829">
        <v>11622177.4607</v>
      </c>
      <c r="B32829">
        <v>689.29781068</v>
      </c>
      <c r="C32829">
        <f t="shared" si="512"/>
        <v>434924430855585.25</v>
      </c>
    </row>
    <row r="32830" spans="1:3" x14ac:dyDescent="0.25">
      <c r="A32830">
        <v>11622305.4789</v>
      </c>
      <c r="B32830">
        <v>689.29781064999997</v>
      </c>
      <c r="C32830">
        <f t="shared" si="512"/>
        <v>434924430874514.31</v>
      </c>
    </row>
    <row r="32831" spans="1:3" x14ac:dyDescent="0.25">
      <c r="A32831">
        <v>11622433.664000001</v>
      </c>
      <c r="B32831">
        <v>689.29781051999998</v>
      </c>
      <c r="C32831">
        <f t="shared" si="512"/>
        <v>434924430956540.13</v>
      </c>
    </row>
    <row r="32832" spans="1:3" x14ac:dyDescent="0.25">
      <c r="A32832">
        <v>11622561.738600001</v>
      </c>
      <c r="B32832">
        <v>689.29781050999998</v>
      </c>
      <c r="C32832">
        <f t="shared" si="512"/>
        <v>434924430962849.75</v>
      </c>
    </row>
    <row r="32833" spans="1:3" x14ac:dyDescent="0.25">
      <c r="A32833">
        <v>11622690.0452</v>
      </c>
      <c r="B32833">
        <v>689.29781086000003</v>
      </c>
      <c r="C32833">
        <f t="shared" si="512"/>
        <v>434924430742011.13</v>
      </c>
    </row>
    <row r="32834" spans="1:3" x14ac:dyDescent="0.25">
      <c r="A32834">
        <v>11622818.011</v>
      </c>
      <c r="B32834">
        <v>689.29781075999995</v>
      </c>
      <c r="C32834">
        <f t="shared" si="512"/>
        <v>434924430805107.94</v>
      </c>
    </row>
    <row r="32835" spans="1:3" x14ac:dyDescent="0.25">
      <c r="A32835">
        <v>11622946.114700001</v>
      </c>
      <c r="B32835">
        <v>689.29781066999999</v>
      </c>
      <c r="C32835">
        <f t="shared" si="512"/>
        <v>434924430861895</v>
      </c>
    </row>
    <row r="32836" spans="1:3" x14ac:dyDescent="0.25">
      <c r="A32836">
        <v>11623074.157600001</v>
      </c>
      <c r="B32836">
        <v>689.29781089999994</v>
      </c>
      <c r="C32836">
        <f t="shared" si="512"/>
        <v>434924430716772.56</v>
      </c>
    </row>
    <row r="32837" spans="1:3" x14ac:dyDescent="0.25">
      <c r="A32837">
        <v>11623202.1625</v>
      </c>
      <c r="B32837">
        <v>689.29781074000005</v>
      </c>
      <c r="C32837">
        <f t="shared" si="512"/>
        <v>434924430817727.25</v>
      </c>
    </row>
    <row r="32838" spans="1:3" x14ac:dyDescent="0.25">
      <c r="A32838">
        <v>11623330.406400001</v>
      </c>
      <c r="B32838">
        <v>689.29781058000003</v>
      </c>
      <c r="C32838">
        <f t="shared" si="512"/>
        <v>434924430918682</v>
      </c>
    </row>
    <row r="32839" spans="1:3" x14ac:dyDescent="0.25">
      <c r="A32839">
        <v>11623458.364</v>
      </c>
      <c r="B32839">
        <v>689.29781056000002</v>
      </c>
      <c r="C32839">
        <f t="shared" si="512"/>
        <v>434924430931301.38</v>
      </c>
    </row>
    <row r="32840" spans="1:3" x14ac:dyDescent="0.25">
      <c r="A32840">
        <v>11623586.479499999</v>
      </c>
      <c r="B32840">
        <v>689.29781060000005</v>
      </c>
      <c r="C32840">
        <f t="shared" si="512"/>
        <v>434924430906062.63</v>
      </c>
    </row>
    <row r="32841" spans="1:3" x14ac:dyDescent="0.25">
      <c r="A32841">
        <v>11623714.5836</v>
      </c>
      <c r="B32841">
        <v>689.29781077999996</v>
      </c>
      <c r="C32841">
        <f t="shared" si="512"/>
        <v>434924430792488.56</v>
      </c>
    </row>
    <row r="32842" spans="1:3" x14ac:dyDescent="0.25">
      <c r="A32842">
        <v>11623842.780400001</v>
      </c>
      <c r="B32842">
        <v>689.29781051999998</v>
      </c>
      <c r="C32842">
        <f t="shared" si="512"/>
        <v>434924430956540.13</v>
      </c>
    </row>
    <row r="32843" spans="1:3" x14ac:dyDescent="0.25">
      <c r="A32843">
        <v>11623970.877800001</v>
      </c>
      <c r="B32843">
        <v>689.29781064999997</v>
      </c>
      <c r="C32843">
        <f t="shared" si="512"/>
        <v>434924430874514.31</v>
      </c>
    </row>
    <row r="32844" spans="1:3" x14ac:dyDescent="0.25">
      <c r="A32844">
        <v>11624098.8517</v>
      </c>
      <c r="B32844">
        <v>689.29781084000001</v>
      </c>
      <c r="C32844">
        <f t="shared" si="512"/>
        <v>434924430754630.5</v>
      </c>
    </row>
    <row r="32845" spans="1:3" x14ac:dyDescent="0.25">
      <c r="A32845">
        <v>11624226.910599999</v>
      </c>
      <c r="B32845">
        <v>689.29781116000004</v>
      </c>
      <c r="C32845">
        <f t="shared" si="512"/>
        <v>434924430552720.94</v>
      </c>
    </row>
    <row r="32846" spans="1:3" x14ac:dyDescent="0.25">
      <c r="A32846">
        <v>11624355.161800001</v>
      </c>
      <c r="B32846">
        <v>689.29781077999996</v>
      </c>
      <c r="C32846">
        <f t="shared" si="512"/>
        <v>434924430792488.56</v>
      </c>
    </row>
    <row r="32847" spans="1:3" x14ac:dyDescent="0.25">
      <c r="A32847">
        <v>11624483.1625</v>
      </c>
      <c r="B32847">
        <v>689.29781066999999</v>
      </c>
      <c r="C32847">
        <f t="shared" si="512"/>
        <v>434924430861895</v>
      </c>
    </row>
    <row r="32848" spans="1:3" x14ac:dyDescent="0.25">
      <c r="A32848">
        <v>11624611.412</v>
      </c>
      <c r="B32848">
        <v>689.29781089000005</v>
      </c>
      <c r="C32848">
        <f t="shared" si="512"/>
        <v>434924430723082.13</v>
      </c>
    </row>
    <row r="32849" spans="1:3" x14ac:dyDescent="0.25">
      <c r="A32849">
        <v>11624739.6645</v>
      </c>
      <c r="B32849">
        <v>689.29781031000005</v>
      </c>
      <c r="C32849">
        <f t="shared" si="512"/>
        <v>434924431089043.19</v>
      </c>
    </row>
    <row r="32850" spans="1:3" x14ac:dyDescent="0.25">
      <c r="A32850">
        <v>11624867.655999999</v>
      </c>
      <c r="B32850">
        <v>689.29781056000002</v>
      </c>
      <c r="C32850">
        <f t="shared" si="512"/>
        <v>434924430931301.38</v>
      </c>
    </row>
    <row r="32851" spans="1:3" x14ac:dyDescent="0.25">
      <c r="A32851">
        <v>11624995.6436</v>
      </c>
      <c r="B32851">
        <v>689.29781072000003</v>
      </c>
      <c r="C32851">
        <f t="shared" si="512"/>
        <v>434924430830346.63</v>
      </c>
    </row>
    <row r="32852" spans="1:3" x14ac:dyDescent="0.25">
      <c r="A32852">
        <v>11625123.657400001</v>
      </c>
      <c r="B32852">
        <v>689.29781099000002</v>
      </c>
      <c r="C32852">
        <f t="shared" si="512"/>
        <v>434924430659985.38</v>
      </c>
    </row>
    <row r="32853" spans="1:3" x14ac:dyDescent="0.25">
      <c r="A32853">
        <v>11625251.703600001</v>
      </c>
      <c r="B32853">
        <v>689.29781064999997</v>
      </c>
      <c r="C32853">
        <f t="shared" si="512"/>
        <v>434924430874514.31</v>
      </c>
    </row>
    <row r="32854" spans="1:3" x14ac:dyDescent="0.25">
      <c r="A32854">
        <v>11625379.8321</v>
      </c>
      <c r="B32854">
        <v>689.29781084000001</v>
      </c>
      <c r="C32854">
        <f t="shared" si="512"/>
        <v>434924430754630.5</v>
      </c>
    </row>
    <row r="32855" spans="1:3" x14ac:dyDescent="0.25">
      <c r="A32855">
        <v>11625507.833000001</v>
      </c>
      <c r="B32855">
        <v>689.29781107999997</v>
      </c>
      <c r="C32855">
        <f t="shared" si="512"/>
        <v>434924430603198.31</v>
      </c>
    </row>
    <row r="32856" spans="1:3" x14ac:dyDescent="0.25">
      <c r="A32856">
        <v>11625635.911499999</v>
      </c>
      <c r="B32856">
        <v>689.29781084000001</v>
      </c>
      <c r="C32856">
        <f t="shared" si="512"/>
        <v>434924430754630.5</v>
      </c>
    </row>
    <row r="32857" spans="1:3" x14ac:dyDescent="0.25">
      <c r="A32857">
        <v>11625764.159700001</v>
      </c>
      <c r="B32857">
        <v>689.29781083</v>
      </c>
      <c r="C32857">
        <f t="shared" si="512"/>
        <v>434924430760940.19</v>
      </c>
    </row>
    <row r="32858" spans="1:3" x14ac:dyDescent="0.25">
      <c r="A32858">
        <v>11625892.156099999</v>
      </c>
      <c r="B32858">
        <v>689.29781104000006</v>
      </c>
      <c r="C32858">
        <f t="shared" si="512"/>
        <v>434924430628437</v>
      </c>
    </row>
    <row r="32859" spans="1:3" x14ac:dyDescent="0.25">
      <c r="A32859">
        <v>11626020.383400001</v>
      </c>
      <c r="B32859">
        <v>689.29781104999995</v>
      </c>
      <c r="C32859">
        <f t="shared" si="512"/>
        <v>434924430622127.44</v>
      </c>
    </row>
    <row r="32860" spans="1:3" x14ac:dyDescent="0.25">
      <c r="A32860">
        <v>11626148.409700001</v>
      </c>
      <c r="B32860">
        <v>689.29781097</v>
      </c>
      <c r="C32860">
        <f t="shared" si="512"/>
        <v>434924430672604.75</v>
      </c>
    </row>
    <row r="32861" spans="1:3" x14ac:dyDescent="0.25">
      <c r="A32861">
        <v>11626276.497500001</v>
      </c>
      <c r="B32861">
        <v>689.29781087000003</v>
      </c>
      <c r="C32861">
        <f t="shared" si="512"/>
        <v>434924430735701.5</v>
      </c>
    </row>
    <row r="32862" spans="1:3" x14ac:dyDescent="0.25">
      <c r="A32862">
        <v>11626404.661900001</v>
      </c>
      <c r="B32862">
        <v>689.29781077999996</v>
      </c>
      <c r="C32862">
        <f t="shared" si="512"/>
        <v>434924430792488.56</v>
      </c>
    </row>
    <row r="32863" spans="1:3" x14ac:dyDescent="0.25">
      <c r="A32863">
        <v>11626532.5824</v>
      </c>
      <c r="B32863">
        <v>689.29781097</v>
      </c>
      <c r="C32863">
        <f t="shared" si="512"/>
        <v>434924430672604.75</v>
      </c>
    </row>
    <row r="32864" spans="1:3" x14ac:dyDescent="0.25">
      <c r="A32864">
        <v>11626660.783399999</v>
      </c>
      <c r="B32864">
        <v>689.29781064999997</v>
      </c>
      <c r="C32864">
        <f t="shared" si="512"/>
        <v>434924430874514.31</v>
      </c>
    </row>
    <row r="32865" spans="1:3" x14ac:dyDescent="0.25">
      <c r="A32865">
        <v>11626788.874700001</v>
      </c>
      <c r="B32865">
        <v>689.29781089000005</v>
      </c>
      <c r="C32865">
        <f t="shared" si="512"/>
        <v>434924430723082.13</v>
      </c>
    </row>
    <row r="32866" spans="1:3" x14ac:dyDescent="0.25">
      <c r="A32866">
        <v>11626917.0627</v>
      </c>
      <c r="B32866">
        <v>689.29781075999995</v>
      </c>
      <c r="C32866">
        <f t="shared" si="512"/>
        <v>434924430805107.94</v>
      </c>
    </row>
    <row r="32867" spans="1:3" x14ac:dyDescent="0.25">
      <c r="A32867">
        <v>11627045.159399999</v>
      </c>
      <c r="B32867">
        <v>689.29781064999997</v>
      </c>
      <c r="C32867">
        <f t="shared" si="512"/>
        <v>434924430874514.31</v>
      </c>
    </row>
    <row r="32868" spans="1:3" x14ac:dyDescent="0.25">
      <c r="A32868">
        <v>11627173.2842</v>
      </c>
      <c r="B32868">
        <v>689.29781104999995</v>
      </c>
      <c r="C32868">
        <f t="shared" si="512"/>
        <v>434924430622127.44</v>
      </c>
    </row>
    <row r="32869" spans="1:3" x14ac:dyDescent="0.25">
      <c r="A32869">
        <v>11627301.2733</v>
      </c>
      <c r="B32869">
        <v>689.29781054</v>
      </c>
      <c r="C32869">
        <f t="shared" si="512"/>
        <v>434924430943920.75</v>
      </c>
    </row>
    <row r="32870" spans="1:3" x14ac:dyDescent="0.25">
      <c r="A32870">
        <v>11627429.2905</v>
      </c>
      <c r="B32870">
        <v>689.29781069000001</v>
      </c>
      <c r="C32870">
        <f t="shared" si="512"/>
        <v>434924430849275.63</v>
      </c>
    </row>
    <row r="32871" spans="1:3" x14ac:dyDescent="0.25">
      <c r="A32871">
        <v>11627557.304199999</v>
      </c>
      <c r="B32871">
        <v>689.29781085000002</v>
      </c>
      <c r="C32871">
        <f t="shared" si="512"/>
        <v>434924430748320.81</v>
      </c>
    </row>
    <row r="32872" spans="1:3" x14ac:dyDescent="0.25">
      <c r="A32872">
        <v>11627685.320499999</v>
      </c>
      <c r="B32872">
        <v>689.29781047999995</v>
      </c>
      <c r="C32872">
        <f t="shared" si="512"/>
        <v>434924430981778.75</v>
      </c>
    </row>
    <row r="32873" spans="1:3" x14ac:dyDescent="0.25">
      <c r="A32873">
        <v>11627813.4595</v>
      </c>
      <c r="B32873">
        <v>689.29781061000006</v>
      </c>
      <c r="C32873">
        <f t="shared" si="512"/>
        <v>434924430899753</v>
      </c>
    </row>
    <row r="32874" spans="1:3" x14ac:dyDescent="0.25">
      <c r="A32874">
        <v>11627941.5416</v>
      </c>
      <c r="B32874">
        <v>689.29781056000002</v>
      </c>
      <c r="C32874">
        <f t="shared" si="512"/>
        <v>434924430931301.38</v>
      </c>
    </row>
    <row r="32875" spans="1:3" x14ac:dyDescent="0.25">
      <c r="A32875">
        <v>11628069.9091</v>
      </c>
      <c r="B32875">
        <v>689.29781086000003</v>
      </c>
      <c r="C32875">
        <f t="shared" si="512"/>
        <v>434924430742011.13</v>
      </c>
    </row>
    <row r="32876" spans="1:3" x14ac:dyDescent="0.25">
      <c r="A32876">
        <v>11628197.7905</v>
      </c>
      <c r="B32876">
        <v>689.29781060000005</v>
      </c>
      <c r="C32876">
        <f t="shared" si="512"/>
        <v>434924430906062.63</v>
      </c>
    </row>
    <row r="32877" spans="1:3" x14ac:dyDescent="0.25">
      <c r="A32877">
        <v>11628326.0406</v>
      </c>
      <c r="B32877">
        <v>689.29781062999996</v>
      </c>
      <c r="C32877">
        <f t="shared" si="512"/>
        <v>434924430887133.69</v>
      </c>
    </row>
    <row r="32878" spans="1:3" x14ac:dyDescent="0.25">
      <c r="A32878">
        <v>11628454.1654</v>
      </c>
      <c r="B32878">
        <v>689.29781082</v>
      </c>
      <c r="C32878">
        <f t="shared" si="512"/>
        <v>434924430767249.88</v>
      </c>
    </row>
    <row r="32879" spans="1:3" x14ac:dyDescent="0.25">
      <c r="A32879">
        <v>11628582.164899999</v>
      </c>
      <c r="B32879">
        <v>689.29781065999998</v>
      </c>
      <c r="C32879">
        <f t="shared" si="512"/>
        <v>434924430868204.63</v>
      </c>
    </row>
    <row r="32880" spans="1:3" x14ac:dyDescent="0.25">
      <c r="A32880">
        <v>11628710.408500001</v>
      </c>
      <c r="B32880">
        <v>689.29781062999996</v>
      </c>
      <c r="C32880">
        <f t="shared" si="512"/>
        <v>434924430887133.69</v>
      </c>
    </row>
    <row r="32881" spans="1:3" x14ac:dyDescent="0.25">
      <c r="A32881">
        <v>11628838.267999999</v>
      </c>
      <c r="B32881">
        <v>689.29781056000002</v>
      </c>
      <c r="C32881">
        <f t="shared" si="512"/>
        <v>434924430931301.38</v>
      </c>
    </row>
    <row r="32882" spans="1:3" x14ac:dyDescent="0.25">
      <c r="A32882">
        <v>11628966.4176</v>
      </c>
      <c r="B32882">
        <v>689.29781082</v>
      </c>
      <c r="C32882">
        <f t="shared" si="512"/>
        <v>434924430767249.88</v>
      </c>
    </row>
    <row r="32883" spans="1:3" x14ac:dyDescent="0.25">
      <c r="A32883">
        <v>11629094.6653</v>
      </c>
      <c r="B32883">
        <v>689.29781073000004</v>
      </c>
      <c r="C32883">
        <f t="shared" si="512"/>
        <v>434924430824036.88</v>
      </c>
    </row>
    <row r="32884" spans="1:3" x14ac:dyDescent="0.25">
      <c r="A32884">
        <v>11629222.6589</v>
      </c>
      <c r="B32884">
        <v>689.29781080999999</v>
      </c>
      <c r="C32884">
        <f t="shared" si="512"/>
        <v>434924430773559.56</v>
      </c>
    </row>
    <row r="32885" spans="1:3" x14ac:dyDescent="0.25">
      <c r="A32885">
        <v>11629350.787900001</v>
      </c>
      <c r="B32885">
        <v>689.29781077999996</v>
      </c>
      <c r="C32885">
        <f t="shared" si="512"/>
        <v>434924430792488.56</v>
      </c>
    </row>
    <row r="32886" spans="1:3" x14ac:dyDescent="0.25">
      <c r="A32886">
        <v>11629478.842800001</v>
      </c>
      <c r="B32886">
        <v>689.29781048999996</v>
      </c>
      <c r="C32886">
        <f t="shared" si="512"/>
        <v>434924430975469.13</v>
      </c>
    </row>
    <row r="32887" spans="1:3" x14ac:dyDescent="0.25">
      <c r="A32887">
        <v>11629606.912900001</v>
      </c>
      <c r="B32887">
        <v>689.29781056000002</v>
      </c>
      <c r="C32887">
        <f t="shared" si="512"/>
        <v>434924430931301.38</v>
      </c>
    </row>
    <row r="32888" spans="1:3" x14ac:dyDescent="0.25">
      <c r="A32888">
        <v>11629735.0277</v>
      </c>
      <c r="B32888">
        <v>689.29781088000004</v>
      </c>
      <c r="C32888">
        <f t="shared" si="512"/>
        <v>434924430729391.75</v>
      </c>
    </row>
    <row r="32889" spans="1:3" x14ac:dyDescent="0.25">
      <c r="A32889">
        <v>11629863.1634</v>
      </c>
      <c r="B32889">
        <v>689.29781065999998</v>
      </c>
      <c r="C32889">
        <f t="shared" si="512"/>
        <v>434924430868204.63</v>
      </c>
    </row>
    <row r="32890" spans="1:3" x14ac:dyDescent="0.25">
      <c r="A32890">
        <v>11629991.1171</v>
      </c>
      <c r="B32890">
        <v>689.29781035999997</v>
      </c>
      <c r="C32890">
        <f t="shared" ref="C32890:C32953" si="513">299792458/(B32890*0.000000001)</f>
        <v>434924431057494.88</v>
      </c>
    </row>
    <row r="32891" spans="1:3" x14ac:dyDescent="0.25">
      <c r="A32891">
        <v>11630176.882200001</v>
      </c>
      <c r="B32891">
        <v>689.29781062999996</v>
      </c>
      <c r="C32891">
        <f t="shared" si="513"/>
        <v>434924430887133.69</v>
      </c>
    </row>
    <row r="32892" spans="1:3" x14ac:dyDescent="0.25">
      <c r="A32892">
        <v>11630247.595000001</v>
      </c>
      <c r="B32892">
        <v>689.29781056000002</v>
      </c>
      <c r="C32892">
        <f t="shared" si="513"/>
        <v>434924430931301.38</v>
      </c>
    </row>
    <row r="32893" spans="1:3" x14ac:dyDescent="0.25">
      <c r="A32893">
        <v>11630375.556500001</v>
      </c>
      <c r="B32893">
        <v>689.29781097</v>
      </c>
      <c r="C32893">
        <f t="shared" si="513"/>
        <v>434924430672604.75</v>
      </c>
    </row>
    <row r="32894" spans="1:3" x14ac:dyDescent="0.25">
      <c r="A32894">
        <v>11630503.6701</v>
      </c>
      <c r="B32894">
        <v>689.29781080999999</v>
      </c>
      <c r="C32894">
        <f t="shared" si="513"/>
        <v>434924430773559.56</v>
      </c>
    </row>
    <row r="32895" spans="1:3" x14ac:dyDescent="0.25">
      <c r="A32895">
        <v>11630631.805</v>
      </c>
      <c r="B32895">
        <v>689.29781087000003</v>
      </c>
      <c r="C32895">
        <f t="shared" si="513"/>
        <v>434924430735701.5</v>
      </c>
    </row>
    <row r="32896" spans="1:3" x14ac:dyDescent="0.25">
      <c r="A32896">
        <v>11630759.7837</v>
      </c>
      <c r="B32896">
        <v>689.29781051999998</v>
      </c>
      <c r="C32896">
        <f t="shared" si="513"/>
        <v>434924430956540.13</v>
      </c>
    </row>
    <row r="32897" spans="1:3" x14ac:dyDescent="0.25">
      <c r="A32897">
        <v>11630887.784399999</v>
      </c>
      <c r="B32897">
        <v>689.29781062999996</v>
      </c>
      <c r="C32897">
        <f t="shared" si="513"/>
        <v>434924430887133.69</v>
      </c>
    </row>
    <row r="32898" spans="1:3" x14ac:dyDescent="0.25">
      <c r="A32898">
        <v>11631214.415100001</v>
      </c>
      <c r="B32898">
        <v>689.29781056000002</v>
      </c>
      <c r="C32898">
        <f t="shared" si="513"/>
        <v>434924430931301.38</v>
      </c>
    </row>
    <row r="32899" spans="1:3" x14ac:dyDescent="0.25">
      <c r="A32899">
        <v>11631272.286</v>
      </c>
      <c r="B32899">
        <v>689.29781026000001</v>
      </c>
      <c r="C32899">
        <f t="shared" si="513"/>
        <v>434924431120591.56</v>
      </c>
    </row>
    <row r="32900" spans="1:3" x14ac:dyDescent="0.25">
      <c r="A32900">
        <v>11631400.165100001</v>
      </c>
      <c r="B32900">
        <v>689.29781019999996</v>
      </c>
      <c r="C32900">
        <f t="shared" si="513"/>
        <v>434924431158449.63</v>
      </c>
    </row>
    <row r="32901" spans="1:3" x14ac:dyDescent="0.25">
      <c r="A32901">
        <v>11631528.2808</v>
      </c>
      <c r="B32901">
        <v>689.29781015000003</v>
      </c>
      <c r="C32901">
        <f t="shared" si="513"/>
        <v>434924431189997.94</v>
      </c>
    </row>
    <row r="32902" spans="1:3" x14ac:dyDescent="0.25">
      <c r="A32902">
        <v>11631656.4048</v>
      </c>
      <c r="B32902">
        <v>689.29781015000003</v>
      </c>
      <c r="C32902">
        <f t="shared" si="513"/>
        <v>434924431189997.94</v>
      </c>
    </row>
    <row r="32903" spans="1:3" x14ac:dyDescent="0.25">
      <c r="A32903">
        <v>11631784.648700001</v>
      </c>
      <c r="B32903">
        <v>689.29780980999999</v>
      </c>
      <c r="C32903">
        <f t="shared" si="513"/>
        <v>434924431404526.94</v>
      </c>
    </row>
    <row r="32904" spans="1:3" x14ac:dyDescent="0.25">
      <c r="A32904">
        <v>11631912.7914</v>
      </c>
      <c r="B32904">
        <v>689.29780999000002</v>
      </c>
      <c r="C32904">
        <f t="shared" si="513"/>
        <v>434924431290952.81</v>
      </c>
    </row>
    <row r="32905" spans="1:3" x14ac:dyDescent="0.25">
      <c r="A32905">
        <v>11632040.9033</v>
      </c>
      <c r="B32905">
        <v>689.29781020999997</v>
      </c>
      <c r="C32905">
        <f t="shared" si="513"/>
        <v>434924431152140</v>
      </c>
    </row>
    <row r="32906" spans="1:3" x14ac:dyDescent="0.25">
      <c r="A32906">
        <v>11632251.979900001</v>
      </c>
      <c r="B32906">
        <v>689.29781014000002</v>
      </c>
      <c r="C32906">
        <f t="shared" si="513"/>
        <v>434924431196307.69</v>
      </c>
    </row>
    <row r="32907" spans="1:3" x14ac:dyDescent="0.25">
      <c r="A32907">
        <v>11632296.9027</v>
      </c>
      <c r="B32907">
        <v>689.29781016000004</v>
      </c>
      <c r="C32907">
        <f t="shared" si="513"/>
        <v>434924431183688.31</v>
      </c>
    </row>
    <row r="32908" spans="1:3" x14ac:dyDescent="0.25">
      <c r="A32908">
        <v>11632425.030300001</v>
      </c>
      <c r="B32908">
        <v>689.29780975000006</v>
      </c>
      <c r="C32908">
        <f t="shared" si="513"/>
        <v>434924431442384.88</v>
      </c>
    </row>
    <row r="32909" spans="1:3" x14ac:dyDescent="0.25">
      <c r="A32909">
        <v>11632553.053400001</v>
      </c>
      <c r="B32909">
        <v>689.29780989999995</v>
      </c>
      <c r="C32909">
        <f t="shared" si="513"/>
        <v>434924431347739.88</v>
      </c>
    </row>
    <row r="32910" spans="1:3" x14ac:dyDescent="0.25">
      <c r="A32910">
        <v>11632681.274</v>
      </c>
      <c r="B32910">
        <v>689.29781020999997</v>
      </c>
      <c r="C32910">
        <f t="shared" si="513"/>
        <v>434924431152140</v>
      </c>
    </row>
    <row r="32911" spans="1:3" x14ac:dyDescent="0.25">
      <c r="A32911">
        <v>11632809.323000001</v>
      </c>
      <c r="B32911">
        <v>689.29780993999998</v>
      </c>
      <c r="C32911">
        <f t="shared" si="513"/>
        <v>434924431322501.19</v>
      </c>
    </row>
    <row r="32912" spans="1:3" x14ac:dyDescent="0.25">
      <c r="A32912">
        <v>11632937.3243</v>
      </c>
      <c r="B32912">
        <v>689.29781006999997</v>
      </c>
      <c r="C32912">
        <f t="shared" si="513"/>
        <v>434924431240475.44</v>
      </c>
    </row>
    <row r="32913" spans="1:3" x14ac:dyDescent="0.25">
      <c r="A32913">
        <v>11633303.392899999</v>
      </c>
      <c r="B32913">
        <v>689.29781018999995</v>
      </c>
      <c r="C32913">
        <f t="shared" si="513"/>
        <v>434924431164759.38</v>
      </c>
    </row>
    <row r="32914" spans="1:3" x14ac:dyDescent="0.25">
      <c r="A32914">
        <v>11633321.447000001</v>
      </c>
      <c r="B32914">
        <v>689.29781044000003</v>
      </c>
      <c r="C32914">
        <f t="shared" si="513"/>
        <v>434924431007017.44</v>
      </c>
    </row>
    <row r="32915" spans="1:3" x14ac:dyDescent="0.25">
      <c r="A32915">
        <v>11633449.671399999</v>
      </c>
      <c r="B32915">
        <v>689.29781032999995</v>
      </c>
      <c r="C32915">
        <f t="shared" si="513"/>
        <v>434924431076423.88</v>
      </c>
    </row>
    <row r="32916" spans="1:3" x14ac:dyDescent="0.25">
      <c r="A32916">
        <v>11633577.899800001</v>
      </c>
      <c r="B32916">
        <v>689.29781032000005</v>
      </c>
      <c r="C32916">
        <f t="shared" si="513"/>
        <v>434924431082733.56</v>
      </c>
    </row>
    <row r="32917" spans="1:3" x14ac:dyDescent="0.25">
      <c r="A32917">
        <v>11633705.907500001</v>
      </c>
      <c r="B32917">
        <v>689.29781009999999</v>
      </c>
      <c r="C32917">
        <f t="shared" si="513"/>
        <v>434924431221546.38</v>
      </c>
    </row>
    <row r="32918" spans="1:3" x14ac:dyDescent="0.25">
      <c r="A32918">
        <v>11633834.1709</v>
      </c>
      <c r="B32918">
        <v>689.29781035999997</v>
      </c>
      <c r="C32918">
        <f t="shared" si="513"/>
        <v>434924431057494.88</v>
      </c>
    </row>
    <row r="32919" spans="1:3" x14ac:dyDescent="0.25">
      <c r="A32919">
        <v>11633962.165899999</v>
      </c>
      <c r="B32919">
        <v>689.29781009999999</v>
      </c>
      <c r="C32919">
        <f t="shared" si="513"/>
        <v>434924431221546.38</v>
      </c>
    </row>
    <row r="32920" spans="1:3" x14ac:dyDescent="0.25">
      <c r="A32920">
        <v>11634090.1357</v>
      </c>
      <c r="B32920">
        <v>689.29781044000003</v>
      </c>
      <c r="C32920">
        <f t="shared" si="513"/>
        <v>434924431007017.44</v>
      </c>
    </row>
    <row r="32921" spans="1:3" x14ac:dyDescent="0.25">
      <c r="A32921">
        <v>11634327.2325</v>
      </c>
      <c r="B32921">
        <v>689.29781031000005</v>
      </c>
      <c r="C32921">
        <f t="shared" si="513"/>
        <v>434924431089043.19</v>
      </c>
    </row>
    <row r="32922" spans="1:3" x14ac:dyDescent="0.25">
      <c r="A32922">
        <v>11634346.6796</v>
      </c>
      <c r="B32922">
        <v>689.29781055000001</v>
      </c>
      <c r="C32922">
        <f t="shared" si="513"/>
        <v>434924430937611</v>
      </c>
    </row>
    <row r="32923" spans="1:3" x14ac:dyDescent="0.25">
      <c r="A32923">
        <v>11634474.398600001</v>
      </c>
      <c r="B32923">
        <v>689.29781050999998</v>
      </c>
      <c r="C32923">
        <f t="shared" si="513"/>
        <v>434924430962849.75</v>
      </c>
    </row>
    <row r="32924" spans="1:3" x14ac:dyDescent="0.25">
      <c r="A32924">
        <v>11634602.803300001</v>
      </c>
      <c r="B32924">
        <v>689.29781059000004</v>
      </c>
      <c r="C32924">
        <f t="shared" si="513"/>
        <v>434924430912372.31</v>
      </c>
    </row>
    <row r="32925" spans="1:3" x14ac:dyDescent="0.25">
      <c r="A32925">
        <v>11634730.6602</v>
      </c>
      <c r="B32925">
        <v>689.29781025</v>
      </c>
      <c r="C32925">
        <f t="shared" si="513"/>
        <v>434924431126901.25</v>
      </c>
    </row>
    <row r="32926" spans="1:3" x14ac:dyDescent="0.25">
      <c r="A32926">
        <v>11634858.7908</v>
      </c>
      <c r="B32926">
        <v>689.29781041000001</v>
      </c>
      <c r="C32926">
        <f t="shared" si="513"/>
        <v>434924431025946.5</v>
      </c>
    </row>
    <row r="32927" spans="1:3" x14ac:dyDescent="0.25">
      <c r="A32927">
        <v>11634986.807499999</v>
      </c>
      <c r="B32927">
        <v>689.29781046999994</v>
      </c>
      <c r="C32927">
        <f t="shared" si="513"/>
        <v>434924430988088.5</v>
      </c>
    </row>
    <row r="32928" spans="1:3" x14ac:dyDescent="0.25">
      <c r="A32928">
        <v>11635358.5824</v>
      </c>
      <c r="B32928">
        <v>689.29781060000005</v>
      </c>
      <c r="C32928">
        <f t="shared" si="513"/>
        <v>434924430906062.63</v>
      </c>
    </row>
    <row r="32929" spans="1:3" x14ac:dyDescent="0.25">
      <c r="A32929">
        <v>11635371.166999999</v>
      </c>
      <c r="B32929">
        <v>689.29781026000001</v>
      </c>
      <c r="C32929">
        <f t="shared" si="513"/>
        <v>434924431120591.56</v>
      </c>
    </row>
    <row r="32930" spans="1:3" x14ac:dyDescent="0.25">
      <c r="A32930">
        <v>11635499.2916</v>
      </c>
      <c r="B32930">
        <v>689.29781036999998</v>
      </c>
      <c r="C32930">
        <f t="shared" si="513"/>
        <v>434924431051185.19</v>
      </c>
    </row>
    <row r="32931" spans="1:3" x14ac:dyDescent="0.25">
      <c r="A32931">
        <v>11635627.2919</v>
      </c>
      <c r="B32931">
        <v>689.29781006999997</v>
      </c>
      <c r="C32931">
        <f t="shared" si="513"/>
        <v>434924431240475.44</v>
      </c>
    </row>
    <row r="32932" spans="1:3" x14ac:dyDescent="0.25">
      <c r="A32932">
        <v>11635755.446900001</v>
      </c>
      <c r="B32932">
        <v>689.29781063999997</v>
      </c>
      <c r="C32932">
        <f t="shared" si="513"/>
        <v>434924430880824</v>
      </c>
    </row>
    <row r="32933" spans="1:3" x14ac:dyDescent="0.25">
      <c r="A32933">
        <v>11635883.535700001</v>
      </c>
      <c r="B32933">
        <v>689.29781025</v>
      </c>
      <c r="C32933">
        <f t="shared" si="513"/>
        <v>434924431126901.25</v>
      </c>
    </row>
    <row r="32934" spans="1:3" x14ac:dyDescent="0.25">
      <c r="A32934">
        <v>11636011.671599999</v>
      </c>
      <c r="B32934">
        <v>689.29781033999996</v>
      </c>
      <c r="C32934">
        <f t="shared" si="513"/>
        <v>434924431070114.25</v>
      </c>
    </row>
    <row r="32935" spans="1:3" x14ac:dyDescent="0.25">
      <c r="A32935">
        <v>11636139.7917</v>
      </c>
      <c r="B32935">
        <v>689.29781003999994</v>
      </c>
      <c r="C32935">
        <f t="shared" si="513"/>
        <v>434924431259404.44</v>
      </c>
    </row>
    <row r="32936" spans="1:3" x14ac:dyDescent="0.25">
      <c r="A32936">
        <v>11636395.203400001</v>
      </c>
      <c r="B32936">
        <v>689.29781003999994</v>
      </c>
      <c r="C32936">
        <f t="shared" si="513"/>
        <v>434924431259404.44</v>
      </c>
    </row>
    <row r="32937" spans="1:3" x14ac:dyDescent="0.25">
      <c r="A32937">
        <v>11636524.0359</v>
      </c>
      <c r="B32937">
        <v>689.29781008999998</v>
      </c>
      <c r="C32937">
        <f t="shared" si="513"/>
        <v>434924431227856.06</v>
      </c>
    </row>
    <row r="32938" spans="1:3" x14ac:dyDescent="0.25">
      <c r="A32938">
        <v>11636652.0375</v>
      </c>
      <c r="B32938">
        <v>689.29781015000003</v>
      </c>
      <c r="C32938">
        <f t="shared" si="513"/>
        <v>434924431189997.94</v>
      </c>
    </row>
    <row r="32939" spans="1:3" x14ac:dyDescent="0.25">
      <c r="A32939">
        <v>11636780.167199999</v>
      </c>
      <c r="B32939">
        <v>689.29781005999996</v>
      </c>
      <c r="C32939">
        <f t="shared" si="513"/>
        <v>434924431246785.06</v>
      </c>
    </row>
    <row r="32940" spans="1:3" x14ac:dyDescent="0.25">
      <c r="A32940">
        <v>11636908.4168</v>
      </c>
      <c r="B32940">
        <v>689.29781020999997</v>
      </c>
      <c r="C32940">
        <f t="shared" si="513"/>
        <v>434924431152140</v>
      </c>
    </row>
    <row r="32941" spans="1:3" x14ac:dyDescent="0.25">
      <c r="A32941">
        <v>11637036.2886</v>
      </c>
      <c r="B32941">
        <v>689.29781003999994</v>
      </c>
      <c r="C32941">
        <f t="shared" si="513"/>
        <v>434924431259404.44</v>
      </c>
    </row>
    <row r="32942" spans="1:3" x14ac:dyDescent="0.25">
      <c r="A32942">
        <v>11637164.416999999</v>
      </c>
      <c r="B32942">
        <v>689.29781020999997</v>
      </c>
      <c r="C32942">
        <f t="shared" si="513"/>
        <v>434924431152140</v>
      </c>
    </row>
    <row r="32943" spans="1:3" x14ac:dyDescent="0.25">
      <c r="A32943">
        <v>11637292.66</v>
      </c>
      <c r="B32943">
        <v>689.29780992999997</v>
      </c>
      <c r="C32943">
        <f t="shared" si="513"/>
        <v>434924431328810.81</v>
      </c>
    </row>
    <row r="32944" spans="1:3" x14ac:dyDescent="0.25">
      <c r="A32944">
        <v>11637420.677999999</v>
      </c>
      <c r="B32944">
        <v>689.29780989000005</v>
      </c>
      <c r="C32944">
        <f t="shared" si="513"/>
        <v>434924431354049.5</v>
      </c>
    </row>
    <row r="32945" spans="1:3" x14ac:dyDescent="0.25">
      <c r="A32945">
        <v>11637548.7929</v>
      </c>
      <c r="B32945">
        <v>689.29780997</v>
      </c>
      <c r="C32945">
        <f t="shared" si="513"/>
        <v>434924431303572.13</v>
      </c>
    </row>
    <row r="32946" spans="1:3" x14ac:dyDescent="0.25">
      <c r="A32946">
        <v>11637676.9058</v>
      </c>
      <c r="B32946">
        <v>689.29780988000005</v>
      </c>
      <c r="C32946">
        <f t="shared" si="513"/>
        <v>434924431360359.13</v>
      </c>
    </row>
    <row r="32947" spans="1:3" x14ac:dyDescent="0.25">
      <c r="A32947">
        <v>11637804.9057</v>
      </c>
      <c r="B32947">
        <v>689.29781000000003</v>
      </c>
      <c r="C32947">
        <f t="shared" si="513"/>
        <v>434924431284643.06</v>
      </c>
    </row>
    <row r="32948" spans="1:3" x14ac:dyDescent="0.25">
      <c r="A32948">
        <v>11637932.978800001</v>
      </c>
      <c r="B32948">
        <v>689.29780987000004</v>
      </c>
      <c r="C32948">
        <f t="shared" si="513"/>
        <v>434924431366668.88</v>
      </c>
    </row>
    <row r="32949" spans="1:3" x14ac:dyDescent="0.25">
      <c r="A32949">
        <v>11638061.1512</v>
      </c>
      <c r="B32949">
        <v>689.29780982</v>
      </c>
      <c r="C32949">
        <f t="shared" si="513"/>
        <v>434924431398217.25</v>
      </c>
    </row>
    <row r="32950" spans="1:3" x14ac:dyDescent="0.25">
      <c r="A32950">
        <v>11638189.18</v>
      </c>
      <c r="B32950">
        <v>689.29780982</v>
      </c>
      <c r="C32950">
        <f t="shared" si="513"/>
        <v>434924431398217.25</v>
      </c>
    </row>
    <row r="32951" spans="1:3" x14ac:dyDescent="0.25">
      <c r="A32951">
        <v>11638317.333000001</v>
      </c>
      <c r="B32951">
        <v>689.29780989999995</v>
      </c>
      <c r="C32951">
        <f t="shared" si="513"/>
        <v>434924431347739.88</v>
      </c>
    </row>
    <row r="32952" spans="1:3" x14ac:dyDescent="0.25">
      <c r="A32952">
        <v>11638445.4651</v>
      </c>
      <c r="B32952">
        <v>689.29780963999997</v>
      </c>
      <c r="C32952">
        <f t="shared" si="513"/>
        <v>434924431511791.38</v>
      </c>
    </row>
    <row r="32953" spans="1:3" x14ac:dyDescent="0.25">
      <c r="A32953">
        <v>11638573.464299999</v>
      </c>
      <c r="B32953">
        <v>689.29780968</v>
      </c>
      <c r="C32953">
        <f t="shared" si="513"/>
        <v>434924431486552.63</v>
      </c>
    </row>
    <row r="32954" spans="1:3" x14ac:dyDescent="0.25">
      <c r="A32954">
        <v>11638701.4845</v>
      </c>
      <c r="B32954">
        <v>689.29780970000002</v>
      </c>
      <c r="C32954">
        <f t="shared" ref="C32954:C33017" si="514">299792458/(B32954*0.000000001)</f>
        <v>434924431473933.31</v>
      </c>
    </row>
    <row r="32955" spans="1:3" x14ac:dyDescent="0.25">
      <c r="A32955">
        <v>11638829.507999999</v>
      </c>
      <c r="B32955">
        <v>689.29780968</v>
      </c>
      <c r="C32955">
        <f t="shared" si="514"/>
        <v>434924431486552.63</v>
      </c>
    </row>
    <row r="32956" spans="1:3" x14ac:dyDescent="0.25">
      <c r="A32956">
        <v>11638957.7523</v>
      </c>
      <c r="B32956">
        <v>689.29780980999999</v>
      </c>
      <c r="C32956">
        <f t="shared" si="514"/>
        <v>434924431404526.94</v>
      </c>
    </row>
    <row r="32957" spans="1:3" x14ac:dyDescent="0.25">
      <c r="A32957">
        <v>11639085.9605</v>
      </c>
      <c r="B32957">
        <v>689.29780999000002</v>
      </c>
      <c r="C32957">
        <f t="shared" si="514"/>
        <v>434924431290952.81</v>
      </c>
    </row>
    <row r="32958" spans="1:3" x14ac:dyDescent="0.25">
      <c r="A32958">
        <v>11639213.9124</v>
      </c>
      <c r="B32958">
        <v>689.29780984000001</v>
      </c>
      <c r="C32958">
        <f t="shared" si="514"/>
        <v>434924431385597.88</v>
      </c>
    </row>
    <row r="32959" spans="1:3" x14ac:dyDescent="0.25">
      <c r="A32959">
        <v>11639342.158399999</v>
      </c>
      <c r="B32959">
        <v>689.29781013000002</v>
      </c>
      <c r="C32959">
        <f t="shared" si="514"/>
        <v>434924431202617.31</v>
      </c>
    </row>
    <row r="32960" spans="1:3" x14ac:dyDescent="0.25">
      <c r="A32960">
        <v>11639470.249700001</v>
      </c>
      <c r="B32960">
        <v>689.29781005999996</v>
      </c>
      <c r="C32960">
        <f t="shared" si="514"/>
        <v>434924431246785.06</v>
      </c>
    </row>
    <row r="32961" spans="1:3" x14ac:dyDescent="0.25">
      <c r="A32961">
        <v>11639598.2862</v>
      </c>
      <c r="B32961">
        <v>689.29780973000004</v>
      </c>
      <c r="C32961">
        <f t="shared" si="514"/>
        <v>434924431455004.25</v>
      </c>
    </row>
    <row r="32962" spans="1:3" x14ac:dyDescent="0.25">
      <c r="A32962">
        <v>11639726.536900001</v>
      </c>
      <c r="B32962">
        <v>689.29781034999996</v>
      </c>
      <c r="C32962">
        <f t="shared" si="514"/>
        <v>434924431063804.5</v>
      </c>
    </row>
    <row r="32963" spans="1:3" x14ac:dyDescent="0.25">
      <c r="A32963">
        <v>11639981.4926</v>
      </c>
      <c r="B32963">
        <v>689.29781019999996</v>
      </c>
      <c r="C32963">
        <f t="shared" si="514"/>
        <v>434924431158449.63</v>
      </c>
    </row>
    <row r="32964" spans="1:3" x14ac:dyDescent="0.25">
      <c r="A32964">
        <v>11639991.034399999</v>
      </c>
      <c r="B32964">
        <v>689.29781008999998</v>
      </c>
      <c r="C32964">
        <f t="shared" si="514"/>
        <v>434924431227856.06</v>
      </c>
    </row>
    <row r="32965" spans="1:3" x14ac:dyDescent="0.25">
      <c r="A32965">
        <v>11640110.667400001</v>
      </c>
      <c r="B32965">
        <v>689.29781030000004</v>
      </c>
      <c r="C32965">
        <f t="shared" si="514"/>
        <v>434924431095352.81</v>
      </c>
    </row>
    <row r="32966" spans="1:3" x14ac:dyDescent="0.25">
      <c r="A32966">
        <v>11640238.7926</v>
      </c>
      <c r="B32966">
        <v>689.29781003999994</v>
      </c>
      <c r="C32966">
        <f t="shared" si="514"/>
        <v>434924431259404.44</v>
      </c>
    </row>
    <row r="32967" spans="1:3" x14ac:dyDescent="0.25">
      <c r="A32967">
        <v>11640366.9169</v>
      </c>
      <c r="B32967">
        <v>689.29781032999995</v>
      </c>
      <c r="C32967">
        <f t="shared" si="514"/>
        <v>434924431076423.88</v>
      </c>
    </row>
    <row r="32968" spans="1:3" x14ac:dyDescent="0.25">
      <c r="A32968">
        <v>11640494.9958</v>
      </c>
      <c r="B32968">
        <v>689.29781032000005</v>
      </c>
      <c r="C32968">
        <f t="shared" si="514"/>
        <v>434924431082733.56</v>
      </c>
    </row>
    <row r="32969" spans="1:3" x14ac:dyDescent="0.25">
      <c r="A32969">
        <v>11640622.917199999</v>
      </c>
      <c r="B32969">
        <v>689.29781022999998</v>
      </c>
      <c r="C32969">
        <f t="shared" si="514"/>
        <v>434924431139520.63</v>
      </c>
    </row>
    <row r="32970" spans="1:3" x14ac:dyDescent="0.25">
      <c r="A32970">
        <v>11640751.1609</v>
      </c>
      <c r="B32970">
        <v>689.29781029000003</v>
      </c>
      <c r="C32970">
        <f t="shared" si="514"/>
        <v>434924431101662.56</v>
      </c>
    </row>
    <row r="32971" spans="1:3" x14ac:dyDescent="0.25">
      <c r="A32971">
        <v>11640879.182600001</v>
      </c>
      <c r="B32971">
        <v>689.29780997</v>
      </c>
      <c r="C32971">
        <f t="shared" si="514"/>
        <v>434924431303572.13</v>
      </c>
    </row>
    <row r="32972" spans="1:3" x14ac:dyDescent="0.25">
      <c r="A32972">
        <v>11641007.291200001</v>
      </c>
      <c r="B32972">
        <v>689.29781020999997</v>
      </c>
      <c r="C32972">
        <f t="shared" si="514"/>
        <v>434924431152140</v>
      </c>
    </row>
    <row r="32973" spans="1:3" x14ac:dyDescent="0.25">
      <c r="A32973">
        <v>11641135.3072</v>
      </c>
      <c r="B32973">
        <v>689.29781027000001</v>
      </c>
      <c r="C32973">
        <f t="shared" si="514"/>
        <v>434924431114281.94</v>
      </c>
    </row>
    <row r="32974" spans="1:3" x14ac:dyDescent="0.25">
      <c r="A32974">
        <v>11641263.418</v>
      </c>
      <c r="B32974">
        <v>689.29781003000005</v>
      </c>
      <c r="C32974">
        <f t="shared" si="514"/>
        <v>434924431265714.06</v>
      </c>
    </row>
    <row r="32975" spans="1:3" x14ac:dyDescent="0.25">
      <c r="A32975">
        <v>11641531.111099999</v>
      </c>
      <c r="B32975">
        <v>689.29781007999998</v>
      </c>
      <c r="C32975">
        <f t="shared" si="514"/>
        <v>434924431234165.69</v>
      </c>
    </row>
    <row r="32976" spans="1:3" x14ac:dyDescent="0.25">
      <c r="A32976">
        <v>11641647.7864</v>
      </c>
      <c r="B32976">
        <v>689.29780968</v>
      </c>
      <c r="C32976">
        <f t="shared" si="514"/>
        <v>434924431486552.63</v>
      </c>
    </row>
    <row r="32977" spans="1:3" x14ac:dyDescent="0.25">
      <c r="A32977">
        <v>11641775.9112</v>
      </c>
      <c r="B32977">
        <v>689.29780997</v>
      </c>
      <c r="C32977">
        <f t="shared" si="514"/>
        <v>434924431303572.13</v>
      </c>
    </row>
    <row r="32978" spans="1:3" x14ac:dyDescent="0.25">
      <c r="A32978">
        <v>11641903.9178</v>
      </c>
      <c r="B32978">
        <v>689.29780961999995</v>
      </c>
      <c r="C32978">
        <f t="shared" si="514"/>
        <v>434924431524410.75</v>
      </c>
    </row>
    <row r="32979" spans="1:3" x14ac:dyDescent="0.25">
      <c r="A32979">
        <v>11642032.153100001</v>
      </c>
      <c r="B32979">
        <v>689.29780984000001</v>
      </c>
      <c r="C32979">
        <f t="shared" si="514"/>
        <v>434924431385597.88</v>
      </c>
    </row>
    <row r="32980" spans="1:3" x14ac:dyDescent="0.25">
      <c r="A32980">
        <v>11642160.156300001</v>
      </c>
      <c r="B32980">
        <v>689.29780984000001</v>
      </c>
      <c r="C32980">
        <f t="shared" si="514"/>
        <v>434924431385597.88</v>
      </c>
    </row>
    <row r="32981" spans="1:3" x14ac:dyDescent="0.25">
      <c r="A32981">
        <v>11642288.156300001</v>
      </c>
      <c r="B32981">
        <v>689.29781001000003</v>
      </c>
      <c r="C32981">
        <f t="shared" si="514"/>
        <v>434924431278333.44</v>
      </c>
    </row>
    <row r="32982" spans="1:3" x14ac:dyDescent="0.25">
      <c r="A32982">
        <v>11642416.2421</v>
      </c>
      <c r="B32982">
        <v>689.29781014000002</v>
      </c>
      <c r="C32982">
        <f t="shared" si="514"/>
        <v>434924431196307.69</v>
      </c>
    </row>
    <row r="32983" spans="1:3" x14ac:dyDescent="0.25">
      <c r="A32983">
        <v>11642544.418</v>
      </c>
      <c r="B32983">
        <v>689.29780976999996</v>
      </c>
      <c r="C32983">
        <f t="shared" si="514"/>
        <v>434924431429765.63</v>
      </c>
    </row>
    <row r="32984" spans="1:3" x14ac:dyDescent="0.25">
      <c r="A32984">
        <v>11642672.667400001</v>
      </c>
      <c r="B32984">
        <v>689.29780968</v>
      </c>
      <c r="C32984">
        <f t="shared" si="514"/>
        <v>434924431486552.63</v>
      </c>
    </row>
    <row r="32985" spans="1:3" x14ac:dyDescent="0.25">
      <c r="A32985">
        <v>11642800.763599999</v>
      </c>
      <c r="B32985">
        <v>689.29780971000002</v>
      </c>
      <c r="C32985">
        <f t="shared" si="514"/>
        <v>434924431467623.63</v>
      </c>
    </row>
    <row r="32986" spans="1:3" x14ac:dyDescent="0.25">
      <c r="A32986">
        <v>11642928.8136</v>
      </c>
      <c r="B32986">
        <v>689.29780941000001</v>
      </c>
      <c r="C32986">
        <f t="shared" si="514"/>
        <v>434924431656913.88</v>
      </c>
    </row>
    <row r="32987" spans="1:3" x14ac:dyDescent="0.25">
      <c r="A32987">
        <v>11643056.778200001</v>
      </c>
      <c r="B32987">
        <v>689.29780963999997</v>
      </c>
      <c r="C32987">
        <f t="shared" si="514"/>
        <v>434924431511791.38</v>
      </c>
    </row>
    <row r="32988" spans="1:3" x14ac:dyDescent="0.25">
      <c r="A32988">
        <v>11643184.746300001</v>
      </c>
      <c r="B32988">
        <v>689.29780975000006</v>
      </c>
      <c r="C32988">
        <f t="shared" si="514"/>
        <v>434924431442384.88</v>
      </c>
    </row>
    <row r="32989" spans="1:3" x14ac:dyDescent="0.25">
      <c r="A32989">
        <v>11643313.0425</v>
      </c>
      <c r="B32989">
        <v>689.29780985000002</v>
      </c>
      <c r="C32989">
        <f t="shared" si="514"/>
        <v>434924431379288.19</v>
      </c>
    </row>
    <row r="32990" spans="1:3" x14ac:dyDescent="0.25">
      <c r="A32990">
        <v>11643441.002699999</v>
      </c>
      <c r="B32990">
        <v>689.29780975000006</v>
      </c>
      <c r="C32990">
        <f t="shared" si="514"/>
        <v>434924431442384.88</v>
      </c>
    </row>
    <row r="32991" spans="1:3" x14ac:dyDescent="0.25">
      <c r="A32991">
        <v>11643569.1318</v>
      </c>
      <c r="B32991">
        <v>689.29780943000003</v>
      </c>
      <c r="C32991">
        <f t="shared" si="514"/>
        <v>434924431644294.5</v>
      </c>
    </row>
    <row r="32992" spans="1:3" x14ac:dyDescent="0.25">
      <c r="A32992">
        <v>11643697.1917</v>
      </c>
      <c r="B32992">
        <v>689.29780966999999</v>
      </c>
      <c r="C32992">
        <f t="shared" si="514"/>
        <v>434924431492862.38</v>
      </c>
    </row>
    <row r="32993" spans="1:3" x14ac:dyDescent="0.25">
      <c r="A32993">
        <v>11643825.266799999</v>
      </c>
      <c r="B32993">
        <v>689.29780963999997</v>
      </c>
      <c r="C32993">
        <f t="shared" si="514"/>
        <v>434924431511791.38</v>
      </c>
    </row>
    <row r="32994" spans="1:3" x14ac:dyDescent="0.25">
      <c r="A32994">
        <v>11643953.3259</v>
      </c>
      <c r="B32994">
        <v>689.29780988000005</v>
      </c>
      <c r="C32994">
        <f t="shared" si="514"/>
        <v>434924431360359.13</v>
      </c>
    </row>
    <row r="32995" spans="1:3" x14ac:dyDescent="0.25">
      <c r="A32995">
        <v>11644081.4582</v>
      </c>
      <c r="B32995">
        <v>689.29780976999996</v>
      </c>
      <c r="C32995">
        <f t="shared" si="514"/>
        <v>434924431429765.63</v>
      </c>
    </row>
    <row r="32996" spans="1:3" x14ac:dyDescent="0.25">
      <c r="A32996">
        <v>11644209.4944</v>
      </c>
      <c r="B32996">
        <v>689.29780969000001</v>
      </c>
      <c r="C32996">
        <f t="shared" si="514"/>
        <v>434924431480243</v>
      </c>
    </row>
    <row r="32997" spans="1:3" x14ac:dyDescent="0.25">
      <c r="A32997">
        <v>11644337.7108</v>
      </c>
      <c r="B32997">
        <v>689.29781003999994</v>
      </c>
      <c r="C32997">
        <f t="shared" si="514"/>
        <v>434924431259404.44</v>
      </c>
    </row>
    <row r="32998" spans="1:3" x14ac:dyDescent="0.25">
      <c r="A32998">
        <v>11644465.786800001</v>
      </c>
      <c r="B32998">
        <v>689.29780986000003</v>
      </c>
      <c r="C32998">
        <f t="shared" si="514"/>
        <v>434924431372978.5</v>
      </c>
    </row>
    <row r="32999" spans="1:3" x14ac:dyDescent="0.25">
      <c r="A32999">
        <v>11644593.918</v>
      </c>
      <c r="B32999">
        <v>689.29780987000004</v>
      </c>
      <c r="C32999">
        <f t="shared" si="514"/>
        <v>434924431366668.88</v>
      </c>
    </row>
    <row r="33000" spans="1:3" x14ac:dyDescent="0.25">
      <c r="A33000">
        <v>11644721.9223</v>
      </c>
      <c r="B33000">
        <v>689.29780997</v>
      </c>
      <c r="C33000">
        <f t="shared" si="514"/>
        <v>434924431303572.13</v>
      </c>
    </row>
    <row r="33001" spans="1:3" x14ac:dyDescent="0.25">
      <c r="A33001">
        <v>11644850.1679</v>
      </c>
      <c r="B33001">
        <v>689.29780996</v>
      </c>
      <c r="C33001">
        <f t="shared" si="514"/>
        <v>434924431309881.81</v>
      </c>
    </row>
    <row r="33002" spans="1:3" x14ac:dyDescent="0.25">
      <c r="A33002">
        <v>11644978.1679</v>
      </c>
      <c r="B33002">
        <v>689.29781007999998</v>
      </c>
      <c r="C33002">
        <f t="shared" si="514"/>
        <v>434924431234165.69</v>
      </c>
    </row>
    <row r="33003" spans="1:3" x14ac:dyDescent="0.25">
      <c r="A33003">
        <v>11645106.198999999</v>
      </c>
      <c r="B33003">
        <v>689.29781012000001</v>
      </c>
      <c r="C33003">
        <f t="shared" si="514"/>
        <v>434924431208927.06</v>
      </c>
    </row>
    <row r="33004" spans="1:3" x14ac:dyDescent="0.25">
      <c r="A33004">
        <v>11645234.543099999</v>
      </c>
      <c r="B33004">
        <v>689.29781019999996</v>
      </c>
      <c r="C33004">
        <f t="shared" si="514"/>
        <v>434924431158449.63</v>
      </c>
    </row>
    <row r="33005" spans="1:3" x14ac:dyDescent="0.25">
      <c r="A33005">
        <v>11645362.546599999</v>
      </c>
      <c r="B33005">
        <v>689.29781003999994</v>
      </c>
      <c r="C33005">
        <f t="shared" si="514"/>
        <v>434924431259404.44</v>
      </c>
    </row>
    <row r="33006" spans="1:3" x14ac:dyDescent="0.25">
      <c r="A33006">
        <v>11645490.6665</v>
      </c>
      <c r="B33006">
        <v>689.29781014000002</v>
      </c>
      <c r="C33006">
        <f t="shared" si="514"/>
        <v>434924431196307.69</v>
      </c>
    </row>
    <row r="33007" spans="1:3" x14ac:dyDescent="0.25">
      <c r="A33007">
        <v>11645618.7873</v>
      </c>
      <c r="B33007">
        <v>689.29781021999997</v>
      </c>
      <c r="C33007">
        <f t="shared" si="514"/>
        <v>434924431145830.31</v>
      </c>
    </row>
    <row r="33008" spans="1:3" x14ac:dyDescent="0.25">
      <c r="A33008">
        <v>11645746.651000001</v>
      </c>
      <c r="B33008">
        <v>689.29781008999998</v>
      </c>
      <c r="C33008">
        <f t="shared" si="514"/>
        <v>434924431227856.06</v>
      </c>
    </row>
    <row r="33009" spans="1:3" x14ac:dyDescent="0.25">
      <c r="A33009">
        <v>11645874.786800001</v>
      </c>
      <c r="B33009">
        <v>689.29780991999996</v>
      </c>
      <c r="C33009">
        <f t="shared" si="514"/>
        <v>434924431335120.56</v>
      </c>
    </row>
    <row r="33010" spans="1:3" x14ac:dyDescent="0.25">
      <c r="A33010">
        <v>11646002.918099999</v>
      </c>
      <c r="B33010">
        <v>689.29781013000002</v>
      </c>
      <c r="C33010">
        <f t="shared" si="514"/>
        <v>434924431202617.31</v>
      </c>
    </row>
    <row r="33011" spans="1:3" x14ac:dyDescent="0.25">
      <c r="A33011">
        <v>11646131.0371</v>
      </c>
      <c r="B33011">
        <v>689.29781022999998</v>
      </c>
      <c r="C33011">
        <f t="shared" si="514"/>
        <v>434924431139520.63</v>
      </c>
    </row>
    <row r="33012" spans="1:3" x14ac:dyDescent="0.25">
      <c r="A33012">
        <v>11646259.161900001</v>
      </c>
      <c r="B33012">
        <v>689.29781018999995</v>
      </c>
      <c r="C33012">
        <f t="shared" si="514"/>
        <v>434924431164759.38</v>
      </c>
    </row>
    <row r="33013" spans="1:3" x14ac:dyDescent="0.25">
      <c r="A33013">
        <v>11646387.2863</v>
      </c>
      <c r="B33013">
        <v>689.29781003000005</v>
      </c>
      <c r="C33013">
        <f t="shared" si="514"/>
        <v>434924431265714.06</v>
      </c>
    </row>
    <row r="33014" spans="1:3" x14ac:dyDescent="0.25">
      <c r="A33014">
        <v>11646515.413899999</v>
      </c>
      <c r="B33014">
        <v>689.29781037999999</v>
      </c>
      <c r="C33014">
        <f t="shared" si="514"/>
        <v>434924431044875.5</v>
      </c>
    </row>
    <row r="33015" spans="1:3" x14ac:dyDescent="0.25">
      <c r="A33015">
        <v>11646643.293</v>
      </c>
      <c r="B33015">
        <v>689.29780990999996</v>
      </c>
      <c r="C33015">
        <f t="shared" si="514"/>
        <v>434924431341430.19</v>
      </c>
    </row>
    <row r="33016" spans="1:3" x14ac:dyDescent="0.25">
      <c r="A33016">
        <v>11646771.418099999</v>
      </c>
      <c r="B33016">
        <v>689.29780992999997</v>
      </c>
      <c r="C33016">
        <f t="shared" si="514"/>
        <v>434924431328810.81</v>
      </c>
    </row>
    <row r="33017" spans="1:3" x14ac:dyDescent="0.25">
      <c r="A33017">
        <v>11646899.668</v>
      </c>
      <c r="B33017">
        <v>689.29780978999997</v>
      </c>
      <c r="C33017">
        <f t="shared" si="514"/>
        <v>434924431417146.31</v>
      </c>
    </row>
    <row r="33018" spans="1:3" x14ac:dyDescent="0.25">
      <c r="A33018">
        <v>11647027.668199999</v>
      </c>
      <c r="B33018">
        <v>689.29780970000002</v>
      </c>
      <c r="C33018">
        <f t="shared" ref="C33018:C33081" si="515">299792458/(B33018*0.000000001)</f>
        <v>434924431473933.31</v>
      </c>
    </row>
    <row r="33019" spans="1:3" x14ac:dyDescent="0.25">
      <c r="A33019">
        <v>11647155.920700001</v>
      </c>
      <c r="B33019">
        <v>689.29780956000002</v>
      </c>
      <c r="C33019">
        <f t="shared" si="515"/>
        <v>434924431562268.75</v>
      </c>
    </row>
    <row r="33020" spans="1:3" x14ac:dyDescent="0.25">
      <c r="A33020">
        <v>11647283.782299999</v>
      </c>
      <c r="B33020">
        <v>689.29780927000002</v>
      </c>
      <c r="C33020">
        <f t="shared" si="515"/>
        <v>434924431745249.31</v>
      </c>
    </row>
    <row r="33021" spans="1:3" x14ac:dyDescent="0.25">
      <c r="A33021">
        <v>11647412.043299999</v>
      </c>
      <c r="B33021">
        <v>689.29780942000002</v>
      </c>
      <c r="C33021">
        <f t="shared" si="515"/>
        <v>434924431650604.19</v>
      </c>
    </row>
    <row r="33022" spans="1:3" x14ac:dyDescent="0.25">
      <c r="A33022">
        <v>11647540.032099999</v>
      </c>
      <c r="B33022">
        <v>689.29780950999998</v>
      </c>
      <c r="C33022">
        <f t="shared" si="515"/>
        <v>434924431593817.13</v>
      </c>
    </row>
    <row r="33023" spans="1:3" x14ac:dyDescent="0.25">
      <c r="A33023">
        <v>11647668.159299999</v>
      </c>
      <c r="B33023">
        <v>689.29780918999995</v>
      </c>
      <c r="C33023">
        <f t="shared" si="515"/>
        <v>434924431795726.75</v>
      </c>
    </row>
    <row r="33024" spans="1:3" x14ac:dyDescent="0.25">
      <c r="A33024">
        <v>11647796.2751</v>
      </c>
      <c r="B33024">
        <v>689.29780960000005</v>
      </c>
      <c r="C33024">
        <f t="shared" si="515"/>
        <v>434924431537030</v>
      </c>
    </row>
    <row r="33025" spans="1:3" x14ac:dyDescent="0.25">
      <c r="A33025">
        <v>11647924.316299999</v>
      </c>
      <c r="B33025">
        <v>689.29780932000006</v>
      </c>
      <c r="C33025">
        <f t="shared" si="515"/>
        <v>434924431713700.94</v>
      </c>
    </row>
    <row r="33026" spans="1:3" x14ac:dyDescent="0.25">
      <c r="A33026">
        <v>11648180.651000001</v>
      </c>
      <c r="B33026">
        <v>689.29780918999995</v>
      </c>
      <c r="C33026">
        <f t="shared" si="515"/>
        <v>434924431795726.75</v>
      </c>
    </row>
    <row r="33027" spans="1:3" x14ac:dyDescent="0.25">
      <c r="A33027">
        <v>11648308.776699999</v>
      </c>
      <c r="B33027">
        <v>689.29780902000005</v>
      </c>
      <c r="C33027">
        <f t="shared" si="515"/>
        <v>434924431902991.13</v>
      </c>
    </row>
    <row r="33028" spans="1:3" x14ac:dyDescent="0.25">
      <c r="A33028">
        <v>11648436.757300001</v>
      </c>
      <c r="B33028">
        <v>689.29780901000004</v>
      </c>
      <c r="C33028">
        <f t="shared" si="515"/>
        <v>434924431909300.81</v>
      </c>
    </row>
    <row r="33029" spans="1:3" x14ac:dyDescent="0.25">
      <c r="A33029">
        <v>11648565.032</v>
      </c>
      <c r="B33029">
        <v>689.29780865999999</v>
      </c>
      <c r="C33029">
        <f t="shared" si="515"/>
        <v>434924432130139.38</v>
      </c>
    </row>
    <row r="33030" spans="1:3" x14ac:dyDescent="0.25">
      <c r="A33030">
        <v>11648692.878900001</v>
      </c>
      <c r="B33030">
        <v>689.29780903999995</v>
      </c>
      <c r="C33030">
        <f t="shared" si="515"/>
        <v>434924431890371.81</v>
      </c>
    </row>
    <row r="33031" spans="1:3" x14ac:dyDescent="0.25">
      <c r="A33031">
        <v>11648820.9298</v>
      </c>
      <c r="B33031">
        <v>689.29780855000001</v>
      </c>
      <c r="C33031">
        <f t="shared" si="515"/>
        <v>434924432199545.75</v>
      </c>
    </row>
    <row r="33032" spans="1:3" x14ac:dyDescent="0.25">
      <c r="A33032">
        <v>11648948.9888</v>
      </c>
      <c r="B33032">
        <v>689.29780864999998</v>
      </c>
      <c r="C33032">
        <f t="shared" si="515"/>
        <v>434924432136449.06</v>
      </c>
    </row>
    <row r="33033" spans="1:3" x14ac:dyDescent="0.25">
      <c r="A33033">
        <v>11649077.151900001</v>
      </c>
      <c r="B33033">
        <v>689.29780866999999</v>
      </c>
      <c r="C33033">
        <f t="shared" si="515"/>
        <v>434924432123829.75</v>
      </c>
    </row>
    <row r="33034" spans="1:3" x14ac:dyDescent="0.25">
      <c r="A33034">
        <v>11649205.3259</v>
      </c>
      <c r="B33034">
        <v>689.29780869000001</v>
      </c>
      <c r="C33034">
        <f t="shared" si="515"/>
        <v>434924432111210.38</v>
      </c>
    </row>
    <row r="33035" spans="1:3" x14ac:dyDescent="0.25">
      <c r="A33035">
        <v>11649333.2894</v>
      </c>
      <c r="B33035">
        <v>689.29780872000003</v>
      </c>
      <c r="C33035">
        <f t="shared" si="515"/>
        <v>434924432092281.38</v>
      </c>
    </row>
    <row r="33036" spans="1:3" x14ac:dyDescent="0.25">
      <c r="A33036">
        <v>11649461.3259</v>
      </c>
      <c r="B33036">
        <v>689.29780862999996</v>
      </c>
      <c r="C33036">
        <f t="shared" si="515"/>
        <v>434924432149068.44</v>
      </c>
    </row>
    <row r="33037" spans="1:3" x14ac:dyDescent="0.25">
      <c r="A33037">
        <v>11649589.4483</v>
      </c>
      <c r="B33037">
        <v>689.29780835999998</v>
      </c>
      <c r="C33037">
        <f t="shared" si="515"/>
        <v>434924432319429.63</v>
      </c>
    </row>
    <row r="33038" spans="1:3" x14ac:dyDescent="0.25">
      <c r="A33038">
        <v>11649717.693399999</v>
      </c>
      <c r="B33038">
        <v>689.29780846999995</v>
      </c>
      <c r="C33038">
        <f t="shared" si="515"/>
        <v>434924432250023.25</v>
      </c>
    </row>
    <row r="33039" spans="1:3" x14ac:dyDescent="0.25">
      <c r="A33039">
        <v>11649845.764599999</v>
      </c>
      <c r="B33039">
        <v>689.29780833999996</v>
      </c>
      <c r="C33039">
        <f t="shared" si="515"/>
        <v>434924432332049</v>
      </c>
    </row>
    <row r="33040" spans="1:3" x14ac:dyDescent="0.25">
      <c r="A33040">
        <v>11649973.7542</v>
      </c>
      <c r="B33040">
        <v>689.29780846999995</v>
      </c>
      <c r="C33040">
        <f t="shared" si="515"/>
        <v>434924432250023.25</v>
      </c>
    </row>
    <row r="33041" spans="1:3" x14ac:dyDescent="0.25">
      <c r="A33041">
        <v>11650101.918500001</v>
      </c>
      <c r="B33041">
        <v>689.29780796</v>
      </c>
      <c r="C33041">
        <f t="shared" si="515"/>
        <v>434924432571816.56</v>
      </c>
    </row>
    <row r="33042" spans="1:3" x14ac:dyDescent="0.25">
      <c r="A33042">
        <v>11650229.919299999</v>
      </c>
      <c r="B33042">
        <v>689.29780816000005</v>
      </c>
      <c r="C33042">
        <f t="shared" si="515"/>
        <v>434924432445623.06</v>
      </c>
    </row>
    <row r="33043" spans="1:3" x14ac:dyDescent="0.25">
      <c r="A33043">
        <v>11650358.203299999</v>
      </c>
      <c r="B33043">
        <v>689.29780847999996</v>
      </c>
      <c r="C33043">
        <f t="shared" si="515"/>
        <v>434924432243713.56</v>
      </c>
    </row>
    <row r="33044" spans="1:3" x14ac:dyDescent="0.25">
      <c r="A33044">
        <v>11650486.199200001</v>
      </c>
      <c r="B33044">
        <v>689.29780831000005</v>
      </c>
      <c r="C33044">
        <f t="shared" si="515"/>
        <v>434924432350977.94</v>
      </c>
    </row>
    <row r="33045" spans="1:3" x14ac:dyDescent="0.25">
      <c r="A33045">
        <v>11650614.2171</v>
      </c>
      <c r="B33045">
        <v>689.29780843000003</v>
      </c>
      <c r="C33045">
        <f t="shared" si="515"/>
        <v>434924432275261.88</v>
      </c>
    </row>
    <row r="33046" spans="1:3" x14ac:dyDescent="0.25">
      <c r="A33046">
        <v>11650742.544299999</v>
      </c>
      <c r="B33046">
        <v>689.29780873000004</v>
      </c>
      <c r="C33046">
        <f t="shared" si="515"/>
        <v>434924432085971.63</v>
      </c>
    </row>
    <row r="33047" spans="1:3" x14ac:dyDescent="0.25">
      <c r="A33047">
        <v>11650870.543500001</v>
      </c>
      <c r="B33047">
        <v>689.29780845000005</v>
      </c>
      <c r="C33047">
        <f t="shared" si="515"/>
        <v>434924432262642.5</v>
      </c>
    </row>
    <row r="33048" spans="1:3" x14ac:dyDescent="0.25">
      <c r="A33048">
        <v>11650998.787599999</v>
      </c>
      <c r="B33048">
        <v>689.29780862999996</v>
      </c>
      <c r="C33048">
        <f t="shared" si="515"/>
        <v>434924432149068.44</v>
      </c>
    </row>
    <row r="33049" spans="1:3" x14ac:dyDescent="0.25">
      <c r="A33049">
        <v>11651126.6204</v>
      </c>
      <c r="B33049">
        <v>689.29780831999994</v>
      </c>
      <c r="C33049">
        <f t="shared" si="515"/>
        <v>434924432344668.38</v>
      </c>
    </row>
    <row r="33050" spans="1:3" x14ac:dyDescent="0.25">
      <c r="A33050">
        <v>11651254.818299999</v>
      </c>
      <c r="B33050">
        <v>689.29780805999997</v>
      </c>
      <c r="C33050">
        <f t="shared" si="515"/>
        <v>434924432508719.88</v>
      </c>
    </row>
    <row r="33051" spans="1:3" x14ac:dyDescent="0.25">
      <c r="A33051">
        <v>11651382.912699999</v>
      </c>
      <c r="B33051">
        <v>689.29780818999996</v>
      </c>
      <c r="C33051">
        <f t="shared" si="515"/>
        <v>434924432426694.13</v>
      </c>
    </row>
    <row r="33052" spans="1:3" x14ac:dyDescent="0.25">
      <c r="A33052">
        <v>11651511.0438</v>
      </c>
      <c r="B33052">
        <v>689.29780823999999</v>
      </c>
      <c r="C33052">
        <f t="shared" si="515"/>
        <v>434924432395145.69</v>
      </c>
    </row>
    <row r="33053" spans="1:3" x14ac:dyDescent="0.25">
      <c r="A33053">
        <v>11651639.1633</v>
      </c>
      <c r="B33053">
        <v>689.29780802000005</v>
      </c>
      <c r="C33053">
        <f t="shared" si="515"/>
        <v>434924432533958.44</v>
      </c>
    </row>
    <row r="33054" spans="1:3" x14ac:dyDescent="0.25">
      <c r="A33054">
        <v>11651767.1686</v>
      </c>
      <c r="B33054">
        <v>689.29780818999996</v>
      </c>
      <c r="C33054">
        <f t="shared" si="515"/>
        <v>434924432426694.13</v>
      </c>
    </row>
    <row r="33055" spans="1:3" x14ac:dyDescent="0.25">
      <c r="A33055">
        <v>11651895.1687</v>
      </c>
      <c r="B33055">
        <v>689.29780796</v>
      </c>
      <c r="C33055">
        <f t="shared" si="515"/>
        <v>434924432571816.56</v>
      </c>
    </row>
    <row r="33056" spans="1:3" x14ac:dyDescent="0.25">
      <c r="A33056">
        <v>11652023.4167</v>
      </c>
      <c r="B33056">
        <v>689.29780784000002</v>
      </c>
      <c r="C33056">
        <f t="shared" si="515"/>
        <v>434924432647532.63</v>
      </c>
    </row>
    <row r="33057" spans="1:3" x14ac:dyDescent="0.25">
      <c r="A33057">
        <v>11652151.5382</v>
      </c>
      <c r="B33057">
        <v>689.29780786000003</v>
      </c>
      <c r="C33057">
        <f t="shared" si="515"/>
        <v>434924432634913.31</v>
      </c>
    </row>
    <row r="33058" spans="1:3" x14ac:dyDescent="0.25">
      <c r="A33058">
        <v>11652279.419</v>
      </c>
      <c r="B33058">
        <v>689.29780805999997</v>
      </c>
      <c r="C33058">
        <f t="shared" si="515"/>
        <v>434924432508719.88</v>
      </c>
    </row>
    <row r="33059" spans="1:3" x14ac:dyDescent="0.25">
      <c r="A33059">
        <v>11652407.6691</v>
      </c>
      <c r="B33059">
        <v>689.29780765999999</v>
      </c>
      <c r="C33059">
        <f t="shared" si="515"/>
        <v>434924432761106.81</v>
      </c>
    </row>
    <row r="33060" spans="1:3" x14ac:dyDescent="0.25">
      <c r="A33060">
        <v>11652535.794299999</v>
      </c>
      <c r="B33060">
        <v>689.29780759000005</v>
      </c>
      <c r="C33060">
        <f t="shared" si="515"/>
        <v>434924432805274.5</v>
      </c>
    </row>
    <row r="33061" spans="1:3" x14ac:dyDescent="0.25">
      <c r="A33061">
        <v>11652663.9235</v>
      </c>
      <c r="B33061">
        <v>689.29780771000003</v>
      </c>
      <c r="C33061">
        <f t="shared" si="515"/>
        <v>434924432729558.38</v>
      </c>
    </row>
    <row r="33062" spans="1:3" x14ac:dyDescent="0.25">
      <c r="A33062">
        <v>11652791.840299999</v>
      </c>
      <c r="B33062">
        <v>689.29780746999995</v>
      </c>
      <c r="C33062">
        <f t="shared" si="515"/>
        <v>434924432880990.63</v>
      </c>
    </row>
    <row r="33063" spans="1:3" x14ac:dyDescent="0.25">
      <c r="A33063">
        <v>11652920.163000001</v>
      </c>
      <c r="B33063">
        <v>689.29780750999998</v>
      </c>
      <c r="C33063">
        <f t="shared" si="515"/>
        <v>434924432855751.88</v>
      </c>
    </row>
    <row r="33064" spans="1:3" x14ac:dyDescent="0.25">
      <c r="A33064">
        <v>11653048.0595</v>
      </c>
      <c r="B33064">
        <v>689.29780729000004</v>
      </c>
      <c r="C33064">
        <f t="shared" si="515"/>
        <v>434924432994564.69</v>
      </c>
    </row>
    <row r="33065" spans="1:3" x14ac:dyDescent="0.25">
      <c r="A33065">
        <v>11653176.1578</v>
      </c>
      <c r="B33065">
        <v>689.29780715000004</v>
      </c>
      <c r="C33065">
        <f t="shared" si="515"/>
        <v>434924433082900.13</v>
      </c>
    </row>
    <row r="33066" spans="1:3" x14ac:dyDescent="0.25">
      <c r="A33066">
        <v>11653304.1711</v>
      </c>
      <c r="B33066">
        <v>689.29780693999999</v>
      </c>
      <c r="C33066">
        <f t="shared" si="515"/>
        <v>434924433215403.31</v>
      </c>
    </row>
    <row r="33067" spans="1:3" x14ac:dyDescent="0.25">
      <c r="A33067">
        <v>11653432.442399999</v>
      </c>
      <c r="B33067">
        <v>689.29780713000002</v>
      </c>
      <c r="C33067">
        <f t="shared" si="515"/>
        <v>434924433095519.5</v>
      </c>
    </row>
    <row r="33068" spans="1:3" x14ac:dyDescent="0.25">
      <c r="A33068">
        <v>11653560.4626</v>
      </c>
      <c r="B33068">
        <v>689.29780731000005</v>
      </c>
      <c r="C33068">
        <f t="shared" si="515"/>
        <v>434924432981945.31</v>
      </c>
    </row>
    <row r="33069" spans="1:3" x14ac:dyDescent="0.25">
      <c r="A33069">
        <v>11653688.5066</v>
      </c>
      <c r="B33069">
        <v>689.29780690999996</v>
      </c>
      <c r="C33069">
        <f t="shared" si="515"/>
        <v>434924433234332.38</v>
      </c>
    </row>
    <row r="33070" spans="1:3" x14ac:dyDescent="0.25">
      <c r="A33070">
        <v>11653816.555600001</v>
      </c>
      <c r="B33070">
        <v>689.29780673000005</v>
      </c>
      <c r="C33070">
        <f t="shared" si="515"/>
        <v>434924433347906.44</v>
      </c>
    </row>
    <row r="33071" spans="1:3" x14ac:dyDescent="0.25">
      <c r="A33071">
        <v>11653944.6171</v>
      </c>
      <c r="B33071">
        <v>689.29780699000003</v>
      </c>
      <c r="C33071">
        <f t="shared" si="515"/>
        <v>434924433183854.94</v>
      </c>
    </row>
    <row r="33072" spans="1:3" x14ac:dyDescent="0.25">
      <c r="A33072">
        <v>11654072.8169</v>
      </c>
      <c r="B33072">
        <v>689.29780664999998</v>
      </c>
      <c r="C33072">
        <f t="shared" si="515"/>
        <v>434924433398383.81</v>
      </c>
    </row>
    <row r="33073" spans="1:3" x14ac:dyDescent="0.25">
      <c r="A33073">
        <v>11654200.9627</v>
      </c>
      <c r="B33073">
        <v>689.29780685000003</v>
      </c>
      <c r="C33073">
        <f t="shared" si="515"/>
        <v>434924433272190.31</v>
      </c>
    </row>
    <row r="33074" spans="1:3" x14ac:dyDescent="0.25">
      <c r="A33074">
        <v>11654328.9157</v>
      </c>
      <c r="B33074">
        <v>689.29780678999998</v>
      </c>
      <c r="C33074">
        <f t="shared" si="515"/>
        <v>434924433310048.44</v>
      </c>
    </row>
    <row r="33075" spans="1:3" x14ac:dyDescent="0.25">
      <c r="A33075">
        <v>11654457.056600001</v>
      </c>
      <c r="B33075">
        <v>689.29780688000005</v>
      </c>
      <c r="C33075">
        <f t="shared" si="515"/>
        <v>434924433253261.31</v>
      </c>
    </row>
    <row r="33076" spans="1:3" x14ac:dyDescent="0.25">
      <c r="A33076">
        <v>11654585.214299999</v>
      </c>
      <c r="B33076">
        <v>689.29780669000002</v>
      </c>
      <c r="C33076">
        <f t="shared" si="515"/>
        <v>434924433373145.13</v>
      </c>
    </row>
    <row r="33077" spans="1:3" x14ac:dyDescent="0.25">
      <c r="A33077">
        <v>11654713.316500001</v>
      </c>
      <c r="B33077">
        <v>689.29780659000005</v>
      </c>
      <c r="C33077">
        <f t="shared" si="515"/>
        <v>434924433436241.88</v>
      </c>
    </row>
    <row r="33078" spans="1:3" x14ac:dyDescent="0.25">
      <c r="A33078">
        <v>11654841.289000001</v>
      </c>
      <c r="B33078">
        <v>689.29780692999998</v>
      </c>
      <c r="C33078">
        <f t="shared" si="515"/>
        <v>434924433221713</v>
      </c>
    </row>
    <row r="33079" spans="1:3" x14ac:dyDescent="0.25">
      <c r="A33079">
        <v>11654969.4618</v>
      </c>
      <c r="B33079">
        <v>689.29780696</v>
      </c>
      <c r="C33079">
        <f t="shared" si="515"/>
        <v>434924433202783.94</v>
      </c>
    </row>
    <row r="33080" spans="1:3" x14ac:dyDescent="0.25">
      <c r="A33080">
        <v>11655097.506999999</v>
      </c>
      <c r="B33080">
        <v>689.29780674000006</v>
      </c>
      <c r="C33080">
        <f t="shared" si="515"/>
        <v>434924433341596.75</v>
      </c>
    </row>
    <row r="33081" spans="1:3" x14ac:dyDescent="0.25">
      <c r="A33081">
        <v>11655225.6613</v>
      </c>
      <c r="B33081">
        <v>689.29780664999998</v>
      </c>
      <c r="C33081">
        <f t="shared" si="515"/>
        <v>434924433398383.81</v>
      </c>
    </row>
    <row r="33082" spans="1:3" x14ac:dyDescent="0.25">
      <c r="A33082">
        <v>11655353.8369</v>
      </c>
      <c r="B33082">
        <v>689.29780663999998</v>
      </c>
      <c r="C33082">
        <f t="shared" ref="C33082:C33145" si="516">299792458/(B33082*0.000000001)</f>
        <v>434924433404693.56</v>
      </c>
    </row>
    <row r="33083" spans="1:3" x14ac:dyDescent="0.25">
      <c r="A33083">
        <v>11655481.8258</v>
      </c>
      <c r="B33083">
        <v>689.29780670000002</v>
      </c>
      <c r="C33083">
        <f t="shared" si="516"/>
        <v>434924433366835.44</v>
      </c>
    </row>
    <row r="33084" spans="1:3" x14ac:dyDescent="0.25">
      <c r="A33084">
        <v>11655609.937899999</v>
      </c>
      <c r="B33084">
        <v>689.29780650999999</v>
      </c>
      <c r="C33084">
        <f t="shared" si="516"/>
        <v>434924433486719.31</v>
      </c>
    </row>
    <row r="33085" spans="1:3" x14ac:dyDescent="0.25">
      <c r="A33085">
        <v>11655737.9429</v>
      </c>
      <c r="B33085">
        <v>689.29780687000004</v>
      </c>
      <c r="C33085">
        <f t="shared" si="516"/>
        <v>434924433259570.94</v>
      </c>
    </row>
    <row r="33086" spans="1:3" x14ac:dyDescent="0.25">
      <c r="A33086">
        <v>11655866.107999999</v>
      </c>
      <c r="B33086">
        <v>689.29780628000003</v>
      </c>
      <c r="C33086">
        <f t="shared" si="516"/>
        <v>434924433631841.75</v>
      </c>
    </row>
    <row r="33087" spans="1:3" x14ac:dyDescent="0.25">
      <c r="A33087">
        <v>11655994.296499999</v>
      </c>
      <c r="B33087">
        <v>689.29780651999999</v>
      </c>
      <c r="C33087">
        <f t="shared" si="516"/>
        <v>434924433480409.56</v>
      </c>
    </row>
    <row r="33088" spans="1:3" x14ac:dyDescent="0.25">
      <c r="A33088">
        <v>11656122.292099999</v>
      </c>
      <c r="B33088">
        <v>689.29780647999996</v>
      </c>
      <c r="C33088">
        <f t="shared" si="516"/>
        <v>434924433505648.31</v>
      </c>
    </row>
    <row r="33089" spans="1:3" x14ac:dyDescent="0.25">
      <c r="A33089">
        <v>11656250.377699999</v>
      </c>
      <c r="B33089">
        <v>689.29780640000001</v>
      </c>
      <c r="C33089">
        <f t="shared" si="516"/>
        <v>434924433556125.63</v>
      </c>
    </row>
    <row r="33090" spans="1:3" x14ac:dyDescent="0.25">
      <c r="A33090">
        <v>11656378.4164</v>
      </c>
      <c r="B33090">
        <v>689.29780649999998</v>
      </c>
      <c r="C33090">
        <f t="shared" si="516"/>
        <v>434924433493028.94</v>
      </c>
    </row>
    <row r="33091" spans="1:3" x14ac:dyDescent="0.25">
      <c r="A33091">
        <v>11656506.6195</v>
      </c>
      <c r="B33091">
        <v>689.29780620999998</v>
      </c>
      <c r="C33091">
        <f t="shared" si="516"/>
        <v>434924433676009.5</v>
      </c>
    </row>
    <row r="33092" spans="1:3" x14ac:dyDescent="0.25">
      <c r="A33092">
        <v>11656634.6097</v>
      </c>
      <c r="B33092">
        <v>689.29780635999998</v>
      </c>
      <c r="C33092">
        <f t="shared" si="516"/>
        <v>434924433581364.38</v>
      </c>
    </row>
    <row r="33093" spans="1:3" x14ac:dyDescent="0.25">
      <c r="A33093">
        <v>11656762.8683</v>
      </c>
      <c r="B33093">
        <v>689.29780606999998</v>
      </c>
      <c r="C33093">
        <f t="shared" si="516"/>
        <v>434924433764344.88</v>
      </c>
    </row>
    <row r="33094" spans="1:3" x14ac:dyDescent="0.25">
      <c r="A33094">
        <v>11656890.8773</v>
      </c>
      <c r="B33094">
        <v>689.29780624</v>
      </c>
      <c r="C33094">
        <f t="shared" si="516"/>
        <v>434924433657080.5</v>
      </c>
    </row>
    <row r="33095" spans="1:3" x14ac:dyDescent="0.25">
      <c r="A33095">
        <v>11657018.9113</v>
      </c>
      <c r="B33095">
        <v>689.29780631000006</v>
      </c>
      <c r="C33095">
        <f t="shared" si="516"/>
        <v>434924433612912.75</v>
      </c>
    </row>
    <row r="33096" spans="1:3" x14ac:dyDescent="0.25">
      <c r="A33096">
        <v>11657147.038799999</v>
      </c>
      <c r="B33096">
        <v>689.29780615000004</v>
      </c>
      <c r="C33096">
        <f t="shared" si="516"/>
        <v>434924433713867.5</v>
      </c>
    </row>
    <row r="33097" spans="1:3" x14ac:dyDescent="0.25">
      <c r="A33097">
        <v>11657275.1735</v>
      </c>
      <c r="B33097">
        <v>689.2978061</v>
      </c>
      <c r="C33097">
        <f t="shared" si="516"/>
        <v>434924433745415.88</v>
      </c>
    </row>
    <row r="33098" spans="1:3" x14ac:dyDescent="0.25">
      <c r="A33098">
        <v>11657403.284299999</v>
      </c>
      <c r="B33098">
        <v>689.29780645000005</v>
      </c>
      <c r="C33098">
        <f t="shared" si="516"/>
        <v>434924433524577.25</v>
      </c>
    </row>
    <row r="33099" spans="1:3" x14ac:dyDescent="0.25">
      <c r="A33099">
        <v>11657531.4342</v>
      </c>
      <c r="B33099">
        <v>689.29780626000002</v>
      </c>
      <c r="C33099">
        <f t="shared" si="516"/>
        <v>434924433644461.13</v>
      </c>
    </row>
    <row r="33100" spans="1:3" x14ac:dyDescent="0.25">
      <c r="A33100">
        <v>11657962.114499999</v>
      </c>
      <c r="B33100">
        <v>689.29780616999994</v>
      </c>
      <c r="C33100">
        <f t="shared" si="516"/>
        <v>434924433701248.19</v>
      </c>
    </row>
    <row r="33101" spans="1:3" x14ac:dyDescent="0.25">
      <c r="A33101">
        <v>11658043.7784</v>
      </c>
      <c r="B33101">
        <v>689.29780620999998</v>
      </c>
      <c r="C33101">
        <f t="shared" si="516"/>
        <v>434924433676009.5</v>
      </c>
    </row>
    <row r="33102" spans="1:3" x14ac:dyDescent="0.25">
      <c r="A33102">
        <v>11658171.908399999</v>
      </c>
      <c r="B33102">
        <v>689.29780622999999</v>
      </c>
      <c r="C33102">
        <f t="shared" si="516"/>
        <v>434924433663390.13</v>
      </c>
    </row>
    <row r="33103" spans="1:3" x14ac:dyDescent="0.25">
      <c r="A33103">
        <v>11658299.920299999</v>
      </c>
      <c r="B33103">
        <v>689.29780618999996</v>
      </c>
      <c r="C33103">
        <f t="shared" si="516"/>
        <v>434924433688628.88</v>
      </c>
    </row>
    <row r="33104" spans="1:3" x14ac:dyDescent="0.25">
      <c r="A33104">
        <v>11658428.0458</v>
      </c>
      <c r="B33104">
        <v>689.29780607999999</v>
      </c>
      <c r="C33104">
        <f t="shared" si="516"/>
        <v>434924433758035.25</v>
      </c>
    </row>
    <row r="33105" spans="1:3" x14ac:dyDescent="0.25">
      <c r="A33105">
        <v>11658556.160700001</v>
      </c>
      <c r="B33105">
        <v>689.29780615000004</v>
      </c>
      <c r="C33105">
        <f t="shared" si="516"/>
        <v>434924433713867.5</v>
      </c>
    </row>
    <row r="33106" spans="1:3" x14ac:dyDescent="0.25">
      <c r="A33106">
        <v>11658684.2115</v>
      </c>
      <c r="B33106">
        <v>689.29780614000003</v>
      </c>
      <c r="C33106">
        <f t="shared" si="516"/>
        <v>434924433720177.19</v>
      </c>
    </row>
    <row r="33107" spans="1:3" x14ac:dyDescent="0.25">
      <c r="A33107">
        <v>11658812.4125</v>
      </c>
      <c r="B33107">
        <v>689.29780612000002</v>
      </c>
      <c r="C33107">
        <f t="shared" si="516"/>
        <v>434924433732796.5</v>
      </c>
    </row>
    <row r="33108" spans="1:3" x14ac:dyDescent="0.25">
      <c r="A33108">
        <v>11659019.210999999</v>
      </c>
      <c r="B33108">
        <v>689.29780641000002</v>
      </c>
      <c r="C33108">
        <f t="shared" si="516"/>
        <v>434924433549816</v>
      </c>
    </row>
    <row r="33109" spans="1:3" x14ac:dyDescent="0.25">
      <c r="A33109">
        <v>11659068.5396</v>
      </c>
      <c r="B33109">
        <v>689.29780648999997</v>
      </c>
      <c r="C33109">
        <f t="shared" si="516"/>
        <v>434924433499338.63</v>
      </c>
    </row>
    <row r="33110" spans="1:3" x14ac:dyDescent="0.25">
      <c r="A33110">
        <v>11659196.545600001</v>
      </c>
      <c r="B33110">
        <v>689.29780583000002</v>
      </c>
      <c r="C33110">
        <f t="shared" si="516"/>
        <v>434924433915777.06</v>
      </c>
    </row>
    <row r="33111" spans="1:3" x14ac:dyDescent="0.25">
      <c r="A33111">
        <v>11659324.7893</v>
      </c>
      <c r="B33111">
        <v>689.29780603999995</v>
      </c>
      <c r="C33111">
        <f t="shared" si="516"/>
        <v>434924433783274</v>
      </c>
    </row>
    <row r="33112" spans="1:3" x14ac:dyDescent="0.25">
      <c r="A33112">
        <v>11659452.669600001</v>
      </c>
      <c r="B33112">
        <v>689.29780596000001</v>
      </c>
      <c r="C33112">
        <f t="shared" si="516"/>
        <v>434924433833751.31</v>
      </c>
    </row>
    <row r="33113" spans="1:3" x14ac:dyDescent="0.25">
      <c r="A33113">
        <v>11659580.9201</v>
      </c>
      <c r="B33113">
        <v>689.29780618999996</v>
      </c>
      <c r="C33113">
        <f t="shared" si="516"/>
        <v>434924433688628.88</v>
      </c>
    </row>
    <row r="33114" spans="1:3" x14ac:dyDescent="0.25">
      <c r="A33114">
        <v>11659708.9539</v>
      </c>
      <c r="B33114">
        <v>689.2978061</v>
      </c>
      <c r="C33114">
        <f t="shared" si="516"/>
        <v>434924433745415.88</v>
      </c>
    </row>
    <row r="33115" spans="1:3" x14ac:dyDescent="0.25">
      <c r="A33115">
        <v>11660047.279100001</v>
      </c>
      <c r="B33115">
        <v>689.29780588000006</v>
      </c>
      <c r="C33115">
        <f t="shared" si="516"/>
        <v>434924433884228.69</v>
      </c>
    </row>
    <row r="33116" spans="1:3" x14ac:dyDescent="0.25">
      <c r="A33116">
        <v>11660093.295499999</v>
      </c>
      <c r="B33116">
        <v>689.29780558000004</v>
      </c>
      <c r="C33116">
        <f t="shared" si="516"/>
        <v>434924434073518.94</v>
      </c>
    </row>
    <row r="33117" spans="1:3" x14ac:dyDescent="0.25">
      <c r="A33117">
        <v>11660221.2928</v>
      </c>
      <c r="B33117">
        <v>689.29780568000001</v>
      </c>
      <c r="C33117">
        <f t="shared" si="516"/>
        <v>434924434010422.19</v>
      </c>
    </row>
    <row r="33118" spans="1:3" x14ac:dyDescent="0.25">
      <c r="A33118">
        <v>11660349.374399999</v>
      </c>
      <c r="B33118">
        <v>689.29780576999997</v>
      </c>
      <c r="C33118">
        <f t="shared" si="516"/>
        <v>434924433953635.13</v>
      </c>
    </row>
    <row r="33119" spans="1:3" x14ac:dyDescent="0.25">
      <c r="A33119">
        <v>11660477.328400001</v>
      </c>
      <c r="B33119">
        <v>689.29780578999998</v>
      </c>
      <c r="C33119">
        <f t="shared" si="516"/>
        <v>434924433941015.81</v>
      </c>
    </row>
    <row r="33120" spans="1:3" x14ac:dyDescent="0.25">
      <c r="A33120">
        <v>11660605.4553</v>
      </c>
      <c r="B33120">
        <v>689.29780578999998</v>
      </c>
      <c r="C33120">
        <f t="shared" si="516"/>
        <v>434924433941015.81</v>
      </c>
    </row>
    <row r="33121" spans="1:3" x14ac:dyDescent="0.25">
      <c r="A33121">
        <v>11660733.487600001</v>
      </c>
      <c r="B33121">
        <v>689.29780550999999</v>
      </c>
      <c r="C33121">
        <f t="shared" si="516"/>
        <v>434924434117686.69</v>
      </c>
    </row>
    <row r="33122" spans="1:3" x14ac:dyDescent="0.25">
      <c r="A33122">
        <v>11661089.205499999</v>
      </c>
      <c r="B33122">
        <v>689.29780565999999</v>
      </c>
      <c r="C33122">
        <f t="shared" si="516"/>
        <v>434924434023041.56</v>
      </c>
    </row>
    <row r="33123" spans="1:3" x14ac:dyDescent="0.25">
      <c r="A33123">
        <v>11661118.076199999</v>
      </c>
      <c r="B33123">
        <v>689.29780541000002</v>
      </c>
      <c r="C33123">
        <f t="shared" si="516"/>
        <v>434924434180783.38</v>
      </c>
    </row>
    <row r="33124" spans="1:3" x14ac:dyDescent="0.25">
      <c r="A33124">
        <v>11661246.034299999</v>
      </c>
      <c r="B33124">
        <v>689.29780531999995</v>
      </c>
      <c r="C33124">
        <f t="shared" si="516"/>
        <v>434924434237570.44</v>
      </c>
    </row>
    <row r="33125" spans="1:3" x14ac:dyDescent="0.25">
      <c r="A33125">
        <v>11661374.420399999</v>
      </c>
      <c r="B33125">
        <v>689.29780532999996</v>
      </c>
      <c r="C33125">
        <f t="shared" si="516"/>
        <v>434924434231260.81</v>
      </c>
    </row>
    <row r="33126" spans="1:3" x14ac:dyDescent="0.25">
      <c r="A33126">
        <v>11661502.3695</v>
      </c>
      <c r="B33126">
        <v>689.29780505999997</v>
      </c>
      <c r="C33126">
        <f t="shared" si="516"/>
        <v>434924434401622</v>
      </c>
    </row>
    <row r="33127" spans="1:3" x14ac:dyDescent="0.25">
      <c r="A33127">
        <v>11661630.462099999</v>
      </c>
      <c r="B33127">
        <v>689.29780488999995</v>
      </c>
      <c r="C33127">
        <f t="shared" si="516"/>
        <v>434924434508886.5</v>
      </c>
    </row>
    <row r="33128" spans="1:3" x14ac:dyDescent="0.25">
      <c r="A33128">
        <v>11661758.4209</v>
      </c>
      <c r="B33128">
        <v>689.29780462999997</v>
      </c>
      <c r="C33128">
        <f t="shared" si="516"/>
        <v>434924434672938</v>
      </c>
    </row>
    <row r="33129" spans="1:3" x14ac:dyDescent="0.25">
      <c r="A33129">
        <v>11661886.546700001</v>
      </c>
      <c r="B33129">
        <v>689.29780501000005</v>
      </c>
      <c r="C33129">
        <f t="shared" si="516"/>
        <v>434924434433170.31</v>
      </c>
    </row>
    <row r="33130" spans="1:3" x14ac:dyDescent="0.25">
      <c r="A33130">
        <v>11662142.503</v>
      </c>
      <c r="B33130">
        <v>689.29780469000002</v>
      </c>
      <c r="C33130">
        <f t="shared" si="516"/>
        <v>434924434635079.94</v>
      </c>
    </row>
    <row r="33131" spans="1:3" x14ac:dyDescent="0.25">
      <c r="A33131">
        <v>11662270.791300001</v>
      </c>
      <c r="B33131">
        <v>689.29780454000002</v>
      </c>
      <c r="C33131">
        <f t="shared" si="516"/>
        <v>434924434729725.06</v>
      </c>
    </row>
    <row r="33132" spans="1:3" x14ac:dyDescent="0.25">
      <c r="A33132">
        <v>11662398.916200001</v>
      </c>
      <c r="B33132">
        <v>689.29780502000006</v>
      </c>
      <c r="C33132">
        <f t="shared" si="516"/>
        <v>434924434426860.63</v>
      </c>
    </row>
    <row r="33133" spans="1:3" x14ac:dyDescent="0.25">
      <c r="A33133">
        <v>11662526.9235</v>
      </c>
      <c r="B33133">
        <v>689.29780454000002</v>
      </c>
      <c r="C33133">
        <f t="shared" si="516"/>
        <v>434924434729725.06</v>
      </c>
    </row>
    <row r="33134" spans="1:3" x14ac:dyDescent="0.25">
      <c r="A33134">
        <v>11662655.298900001</v>
      </c>
      <c r="B33134">
        <v>689.29780434999998</v>
      </c>
      <c r="C33134">
        <f t="shared" si="516"/>
        <v>434924434849608.81</v>
      </c>
    </row>
    <row r="33135" spans="1:3" x14ac:dyDescent="0.25">
      <c r="A33135">
        <v>11662783.175899999</v>
      </c>
      <c r="B33135">
        <v>689.29780479999999</v>
      </c>
      <c r="C33135">
        <f t="shared" si="516"/>
        <v>434924434565673.5</v>
      </c>
    </row>
    <row r="33136" spans="1:3" x14ac:dyDescent="0.25">
      <c r="A33136">
        <v>11662911.416300001</v>
      </c>
      <c r="B33136">
        <v>689.29780457000004</v>
      </c>
      <c r="C33136">
        <f t="shared" si="516"/>
        <v>434924434710795.94</v>
      </c>
    </row>
    <row r="33137" spans="1:3" x14ac:dyDescent="0.25">
      <c r="A33137">
        <v>11663039.415899999</v>
      </c>
      <c r="B33137">
        <v>689.29780459000006</v>
      </c>
      <c r="C33137">
        <f t="shared" si="516"/>
        <v>434924434698176.56</v>
      </c>
    </row>
    <row r="33138" spans="1:3" x14ac:dyDescent="0.25">
      <c r="A33138">
        <v>11663167.5889</v>
      </c>
      <c r="B33138">
        <v>689.29780459999995</v>
      </c>
      <c r="C33138">
        <f t="shared" si="516"/>
        <v>434924434691867</v>
      </c>
    </row>
    <row r="33139" spans="1:3" x14ac:dyDescent="0.25">
      <c r="A33139">
        <v>11663295.664100001</v>
      </c>
      <c r="B33139">
        <v>689.29780436999999</v>
      </c>
      <c r="C33139">
        <f t="shared" si="516"/>
        <v>434924434836989.44</v>
      </c>
    </row>
    <row r="33140" spans="1:3" x14ac:dyDescent="0.25">
      <c r="A33140">
        <v>11663423.756999999</v>
      </c>
      <c r="B33140">
        <v>689.29780430999995</v>
      </c>
      <c r="C33140">
        <f t="shared" si="516"/>
        <v>434924434874847.56</v>
      </c>
    </row>
    <row r="33141" spans="1:3" x14ac:dyDescent="0.25">
      <c r="A33141">
        <v>11663551.775699999</v>
      </c>
      <c r="B33141">
        <v>689.29780461999997</v>
      </c>
      <c r="C33141">
        <f t="shared" si="516"/>
        <v>434924434679247.63</v>
      </c>
    </row>
    <row r="33142" spans="1:3" x14ac:dyDescent="0.25">
      <c r="A33142">
        <v>11663680.168199999</v>
      </c>
      <c r="B33142">
        <v>689.29780452</v>
      </c>
      <c r="C33142">
        <f t="shared" si="516"/>
        <v>434924434742344.31</v>
      </c>
    </row>
    <row r="33143" spans="1:3" x14ac:dyDescent="0.25">
      <c r="A33143">
        <v>11663807.8916</v>
      </c>
      <c r="B33143">
        <v>689.29780514000004</v>
      </c>
      <c r="C33143">
        <f t="shared" si="516"/>
        <v>434924434351144.56</v>
      </c>
    </row>
    <row r="33144" spans="1:3" x14ac:dyDescent="0.25">
      <c r="A33144">
        <v>11663936.037599999</v>
      </c>
      <c r="B33144">
        <v>689.29780459000006</v>
      </c>
      <c r="C33144">
        <f t="shared" si="516"/>
        <v>434924434698176.56</v>
      </c>
    </row>
    <row r="33145" spans="1:3" x14ac:dyDescent="0.25">
      <c r="A33145">
        <v>11664064.168500001</v>
      </c>
      <c r="B33145">
        <v>689.29780471000004</v>
      </c>
      <c r="C33145">
        <f t="shared" si="516"/>
        <v>434924434622460.56</v>
      </c>
    </row>
    <row r="33146" spans="1:3" x14ac:dyDescent="0.25">
      <c r="A33146">
        <v>11664192.3399</v>
      </c>
      <c r="B33146">
        <v>689.29780485000003</v>
      </c>
      <c r="C33146">
        <f t="shared" ref="C33146:C33209" si="517">299792458/(B33146*0.000000001)</f>
        <v>434924434534125.13</v>
      </c>
    </row>
    <row r="33147" spans="1:3" x14ac:dyDescent="0.25">
      <c r="A33147">
        <v>11664320.362600001</v>
      </c>
      <c r="B33147">
        <v>689.29780419999997</v>
      </c>
      <c r="C33147">
        <f t="shared" si="517"/>
        <v>434924434944253.94</v>
      </c>
    </row>
    <row r="33148" spans="1:3" x14ac:dyDescent="0.25">
      <c r="A33148">
        <v>11664448.5129</v>
      </c>
      <c r="B33148">
        <v>689.29780420999998</v>
      </c>
      <c r="C33148">
        <f t="shared" si="517"/>
        <v>434924434937944.31</v>
      </c>
    </row>
    <row r="33149" spans="1:3" x14ac:dyDescent="0.25">
      <c r="A33149">
        <v>11664576.412699999</v>
      </c>
      <c r="B33149">
        <v>689.29780473999995</v>
      </c>
      <c r="C33149">
        <f t="shared" si="517"/>
        <v>434924434603531.63</v>
      </c>
    </row>
    <row r="33150" spans="1:3" x14ac:dyDescent="0.25">
      <c r="A33150">
        <v>11664704.661900001</v>
      </c>
      <c r="B33150">
        <v>689.29780458000005</v>
      </c>
      <c r="C33150">
        <f t="shared" si="517"/>
        <v>434924434704486.31</v>
      </c>
    </row>
    <row r="33151" spans="1:3" x14ac:dyDescent="0.25">
      <c r="A33151">
        <v>11664832.626499999</v>
      </c>
      <c r="B33151">
        <v>689.29780458000005</v>
      </c>
      <c r="C33151">
        <f t="shared" si="517"/>
        <v>434924434704486.31</v>
      </c>
    </row>
    <row r="33152" spans="1:3" x14ac:dyDescent="0.25">
      <c r="A33152">
        <v>11664960.840500001</v>
      </c>
      <c r="B33152">
        <v>689.29780431999995</v>
      </c>
      <c r="C33152">
        <f t="shared" si="517"/>
        <v>434924434868537.88</v>
      </c>
    </row>
    <row r="33153" spans="1:3" x14ac:dyDescent="0.25">
      <c r="A33153">
        <v>11665088.9186</v>
      </c>
      <c r="B33153">
        <v>689.2978038</v>
      </c>
      <c r="C33153">
        <f t="shared" si="517"/>
        <v>434924435196640.88</v>
      </c>
    </row>
    <row r="33154" spans="1:3" x14ac:dyDescent="0.25">
      <c r="A33154">
        <v>11665216.9651</v>
      </c>
      <c r="B33154">
        <v>689.29780424</v>
      </c>
      <c r="C33154">
        <f t="shared" si="517"/>
        <v>434924434919015.25</v>
      </c>
    </row>
    <row r="33155" spans="1:3" x14ac:dyDescent="0.25">
      <c r="A33155">
        <v>11665345.0437</v>
      </c>
      <c r="B33155">
        <v>689.29780387000005</v>
      </c>
      <c r="C33155">
        <f t="shared" si="517"/>
        <v>434924435152473.13</v>
      </c>
    </row>
    <row r="33156" spans="1:3" x14ac:dyDescent="0.25">
      <c r="A33156">
        <v>11665473.171499999</v>
      </c>
      <c r="B33156">
        <v>689.29780397000002</v>
      </c>
      <c r="C33156">
        <f t="shared" si="517"/>
        <v>434924435089376.38</v>
      </c>
    </row>
    <row r="33157" spans="1:3" x14ac:dyDescent="0.25">
      <c r="A33157">
        <v>11665601.3653</v>
      </c>
      <c r="B33157">
        <v>689.29780374999996</v>
      </c>
      <c r="C33157">
        <f t="shared" si="517"/>
        <v>434924435228189.25</v>
      </c>
    </row>
    <row r="33158" spans="1:3" x14ac:dyDescent="0.25">
      <c r="A33158">
        <v>11665729.3594</v>
      </c>
      <c r="B33158">
        <v>689.29780384000003</v>
      </c>
      <c r="C33158">
        <f t="shared" si="517"/>
        <v>434924435171402.13</v>
      </c>
    </row>
    <row r="33159" spans="1:3" x14ac:dyDescent="0.25">
      <c r="A33159">
        <v>11665857.4199</v>
      </c>
      <c r="B33159">
        <v>689.29780389999996</v>
      </c>
      <c r="C33159">
        <f t="shared" si="517"/>
        <v>434924435133544.19</v>
      </c>
    </row>
    <row r="33160" spans="1:3" x14ac:dyDescent="0.25">
      <c r="A33160">
        <v>11665985.5429</v>
      </c>
      <c r="B33160">
        <v>689.29780361999997</v>
      </c>
      <c r="C33160">
        <f t="shared" si="517"/>
        <v>434924435310215</v>
      </c>
    </row>
    <row r="33161" spans="1:3" x14ac:dyDescent="0.25">
      <c r="A33161">
        <v>11666113.462300001</v>
      </c>
      <c r="B33161">
        <v>689.29780361999997</v>
      </c>
      <c r="C33161">
        <f t="shared" si="517"/>
        <v>434924435310215</v>
      </c>
    </row>
    <row r="33162" spans="1:3" x14ac:dyDescent="0.25">
      <c r="A33162">
        <v>11666241.6721</v>
      </c>
      <c r="B33162">
        <v>689.29780377999998</v>
      </c>
      <c r="C33162">
        <f t="shared" si="517"/>
        <v>434924435209260.25</v>
      </c>
    </row>
    <row r="33163" spans="1:3" x14ac:dyDescent="0.25">
      <c r="A33163">
        <v>11666369.8836</v>
      </c>
      <c r="B33163">
        <v>689.29780326000002</v>
      </c>
      <c r="C33163">
        <f t="shared" si="517"/>
        <v>434924435537363.31</v>
      </c>
    </row>
    <row r="33164" spans="1:3" x14ac:dyDescent="0.25">
      <c r="A33164">
        <v>11666497.9134</v>
      </c>
      <c r="B33164">
        <v>689.29780352</v>
      </c>
      <c r="C33164">
        <f t="shared" si="517"/>
        <v>434924435373311.75</v>
      </c>
    </row>
    <row r="33165" spans="1:3" x14ac:dyDescent="0.25">
      <c r="A33165">
        <v>11666625.8904</v>
      </c>
      <c r="B33165">
        <v>689.29780329000005</v>
      </c>
      <c r="C33165">
        <f t="shared" si="517"/>
        <v>434924435518434.19</v>
      </c>
    </row>
    <row r="33166" spans="1:3" x14ac:dyDescent="0.25">
      <c r="A33166">
        <v>11666754.123500001</v>
      </c>
      <c r="B33166">
        <v>689.29780354000002</v>
      </c>
      <c r="C33166">
        <f t="shared" si="517"/>
        <v>434924435360692.38</v>
      </c>
    </row>
    <row r="33167" spans="1:3" x14ac:dyDescent="0.25">
      <c r="A33167">
        <v>11666882.167400001</v>
      </c>
      <c r="B33167">
        <v>689.29780327000003</v>
      </c>
      <c r="C33167">
        <f t="shared" si="517"/>
        <v>434924435531053.56</v>
      </c>
    </row>
    <row r="33168" spans="1:3" x14ac:dyDescent="0.25">
      <c r="A33168">
        <v>11667010.378900001</v>
      </c>
      <c r="B33168">
        <v>689.29780342000004</v>
      </c>
      <c r="C33168">
        <f t="shared" si="517"/>
        <v>434924435436408.44</v>
      </c>
    </row>
    <row r="33169" spans="1:3" x14ac:dyDescent="0.25">
      <c r="A33169">
        <v>11667138.3824</v>
      </c>
      <c r="B33169">
        <v>689.29780334999998</v>
      </c>
      <c r="C33169">
        <f t="shared" si="517"/>
        <v>434924435480576.19</v>
      </c>
    </row>
    <row r="33170" spans="1:3" x14ac:dyDescent="0.25">
      <c r="A33170">
        <v>11667266.511299999</v>
      </c>
      <c r="B33170">
        <v>689.29780374999996</v>
      </c>
      <c r="C33170">
        <f t="shared" si="517"/>
        <v>434924435228189.25</v>
      </c>
    </row>
    <row r="33171" spans="1:3" x14ac:dyDescent="0.25">
      <c r="A33171">
        <v>11667394.665200001</v>
      </c>
      <c r="B33171">
        <v>689.29780368000002</v>
      </c>
      <c r="C33171">
        <f t="shared" si="517"/>
        <v>434924435272356.94</v>
      </c>
    </row>
    <row r="33172" spans="1:3" x14ac:dyDescent="0.25">
      <c r="A33172">
        <v>11667522.669199999</v>
      </c>
      <c r="B33172">
        <v>689.29780347999997</v>
      </c>
      <c r="C33172">
        <f t="shared" si="517"/>
        <v>434924435398550.5</v>
      </c>
    </row>
    <row r="33173" spans="1:3" x14ac:dyDescent="0.25">
      <c r="A33173">
        <v>11667650.913000001</v>
      </c>
      <c r="B33173">
        <v>689.29780335999999</v>
      </c>
      <c r="C33173">
        <f t="shared" si="517"/>
        <v>434924435474266.56</v>
      </c>
    </row>
    <row r="33174" spans="1:3" x14ac:dyDescent="0.25">
      <c r="A33174">
        <v>11667778.7075</v>
      </c>
      <c r="B33174">
        <v>689.29780341000003</v>
      </c>
      <c r="C33174">
        <f t="shared" si="517"/>
        <v>434924435442718.19</v>
      </c>
    </row>
    <row r="33175" spans="1:3" x14ac:dyDescent="0.25">
      <c r="A33175">
        <v>11667906.840299999</v>
      </c>
      <c r="B33175">
        <v>689.29780333999997</v>
      </c>
      <c r="C33175">
        <f t="shared" si="517"/>
        <v>434924435486885.88</v>
      </c>
    </row>
    <row r="33176" spans="1:3" x14ac:dyDescent="0.25">
      <c r="A33176">
        <v>11668035.1194</v>
      </c>
      <c r="B33176">
        <v>689.29780327000003</v>
      </c>
      <c r="C33176">
        <f t="shared" si="517"/>
        <v>434924435531053.56</v>
      </c>
    </row>
    <row r="33177" spans="1:3" x14ac:dyDescent="0.25">
      <c r="A33177">
        <v>11668163.0898</v>
      </c>
      <c r="B33177">
        <v>689.29780348999998</v>
      </c>
      <c r="C33177">
        <f t="shared" si="517"/>
        <v>434924435392240.75</v>
      </c>
    </row>
    <row r="33178" spans="1:3" x14ac:dyDescent="0.25">
      <c r="A33178">
        <v>11668291.218699999</v>
      </c>
      <c r="B33178">
        <v>689.29780309</v>
      </c>
      <c r="C33178">
        <f t="shared" si="517"/>
        <v>434924435644627.69</v>
      </c>
    </row>
    <row r="33179" spans="1:3" x14ac:dyDescent="0.25">
      <c r="A33179">
        <v>11668419.3837</v>
      </c>
      <c r="B33179">
        <v>689.29780339000001</v>
      </c>
      <c r="C33179">
        <f t="shared" si="517"/>
        <v>434924435455337.5</v>
      </c>
    </row>
    <row r="33180" spans="1:3" x14ac:dyDescent="0.25">
      <c r="A33180">
        <v>11668547.4135</v>
      </c>
      <c r="B33180">
        <v>689.29780342000004</v>
      </c>
      <c r="C33180">
        <f t="shared" si="517"/>
        <v>434924435436408.44</v>
      </c>
    </row>
    <row r="33181" spans="1:3" x14ac:dyDescent="0.25">
      <c r="A33181">
        <v>11668675.416999999</v>
      </c>
      <c r="B33181">
        <v>689.29780362999998</v>
      </c>
      <c r="C33181">
        <f t="shared" si="517"/>
        <v>434924435303905.38</v>
      </c>
    </row>
    <row r="33182" spans="1:3" x14ac:dyDescent="0.25">
      <c r="A33182">
        <v>11668803.5491</v>
      </c>
      <c r="B33182">
        <v>689.29780341000003</v>
      </c>
      <c r="C33182">
        <f t="shared" si="517"/>
        <v>434924435442718.19</v>
      </c>
    </row>
    <row r="33183" spans="1:3" x14ac:dyDescent="0.25">
      <c r="A33183">
        <v>11668931.669199999</v>
      </c>
      <c r="B33183">
        <v>689.29780328000004</v>
      </c>
      <c r="C33183">
        <f t="shared" si="517"/>
        <v>434924435524743.94</v>
      </c>
    </row>
    <row r="33184" spans="1:3" x14ac:dyDescent="0.25">
      <c r="A33184">
        <v>11669059.7511</v>
      </c>
      <c r="B33184">
        <v>689.29780331999996</v>
      </c>
      <c r="C33184">
        <f t="shared" si="517"/>
        <v>434924435499505.25</v>
      </c>
    </row>
    <row r="33185" spans="1:3" x14ac:dyDescent="0.25">
      <c r="A33185">
        <v>11669187.9201</v>
      </c>
      <c r="B33185">
        <v>689.29780338</v>
      </c>
      <c r="C33185">
        <f t="shared" si="517"/>
        <v>434924435461647.19</v>
      </c>
    </row>
    <row r="33186" spans="1:3" x14ac:dyDescent="0.25">
      <c r="A33186">
        <v>11669315.998299999</v>
      </c>
      <c r="B33186">
        <v>689.29780340000002</v>
      </c>
      <c r="C33186">
        <f t="shared" si="517"/>
        <v>434924435449027.81</v>
      </c>
    </row>
    <row r="33187" spans="1:3" x14ac:dyDescent="0.25">
      <c r="A33187">
        <v>11669444.043400001</v>
      </c>
      <c r="B33187">
        <v>689.29780342000004</v>
      </c>
      <c r="C33187">
        <f t="shared" si="517"/>
        <v>434924435436408.44</v>
      </c>
    </row>
    <row r="33188" spans="1:3" x14ac:dyDescent="0.25">
      <c r="A33188">
        <v>11669572.289899999</v>
      </c>
      <c r="B33188">
        <v>689.29780371000004</v>
      </c>
      <c r="C33188">
        <f t="shared" si="517"/>
        <v>434924435253427.94</v>
      </c>
    </row>
    <row r="33189" spans="1:3" x14ac:dyDescent="0.25">
      <c r="A33189">
        <v>11669700.138800001</v>
      </c>
      <c r="B33189">
        <v>689.29780355000003</v>
      </c>
      <c r="C33189">
        <f t="shared" si="517"/>
        <v>434924435354382.69</v>
      </c>
    </row>
    <row r="33190" spans="1:3" x14ac:dyDescent="0.25">
      <c r="A33190">
        <v>11669828.4663</v>
      </c>
      <c r="B33190">
        <v>689.29780341000003</v>
      </c>
      <c r="C33190">
        <f t="shared" si="517"/>
        <v>434924435442718.19</v>
      </c>
    </row>
    <row r="33191" spans="1:3" x14ac:dyDescent="0.25">
      <c r="A33191">
        <v>11669956.539000001</v>
      </c>
      <c r="B33191">
        <v>689.29780369000002</v>
      </c>
      <c r="C33191">
        <f t="shared" si="517"/>
        <v>434924435266047.25</v>
      </c>
    </row>
    <row r="33192" spans="1:3" x14ac:dyDescent="0.25">
      <c r="A33192">
        <v>11670084.465500001</v>
      </c>
      <c r="B33192">
        <v>689.29780370000003</v>
      </c>
      <c r="C33192">
        <f t="shared" si="517"/>
        <v>434924435259737.63</v>
      </c>
    </row>
    <row r="33193" spans="1:3" x14ac:dyDescent="0.25">
      <c r="A33193">
        <v>11670212.716</v>
      </c>
      <c r="B33193">
        <v>689.29780348999998</v>
      </c>
      <c r="C33193">
        <f t="shared" si="517"/>
        <v>434924435392240.75</v>
      </c>
    </row>
    <row r="33194" spans="1:3" x14ac:dyDescent="0.25">
      <c r="A33194">
        <v>11670340.664000001</v>
      </c>
      <c r="B33194">
        <v>689.29780341000003</v>
      </c>
      <c r="C33194">
        <f t="shared" si="517"/>
        <v>434924435442718.19</v>
      </c>
    </row>
    <row r="33195" spans="1:3" x14ac:dyDescent="0.25">
      <c r="A33195">
        <v>11670468.799699999</v>
      </c>
      <c r="B33195">
        <v>689.29780343000004</v>
      </c>
      <c r="C33195">
        <f t="shared" si="517"/>
        <v>434924435430098.81</v>
      </c>
    </row>
    <row r="33196" spans="1:3" x14ac:dyDescent="0.25">
      <c r="A33196">
        <v>11670597.048599999</v>
      </c>
      <c r="B33196">
        <v>689.29780357000004</v>
      </c>
      <c r="C33196">
        <f t="shared" si="517"/>
        <v>434924435341763.31</v>
      </c>
    </row>
    <row r="33197" spans="1:3" x14ac:dyDescent="0.25">
      <c r="A33197">
        <v>11670724.9167</v>
      </c>
      <c r="B33197">
        <v>689.29780359999995</v>
      </c>
      <c r="C33197">
        <f t="shared" si="517"/>
        <v>434924435322834.38</v>
      </c>
    </row>
    <row r="33198" spans="1:3" x14ac:dyDescent="0.25">
      <c r="A33198">
        <v>11670853.040100001</v>
      </c>
      <c r="B33198">
        <v>689.29780382000001</v>
      </c>
      <c r="C33198">
        <f t="shared" si="517"/>
        <v>434924435184021.5</v>
      </c>
    </row>
    <row r="33199" spans="1:3" x14ac:dyDescent="0.25">
      <c r="A33199">
        <v>11670981.1591</v>
      </c>
      <c r="B33199">
        <v>689.29780361999997</v>
      </c>
      <c r="C33199">
        <f t="shared" si="517"/>
        <v>434924435310215</v>
      </c>
    </row>
    <row r="33200" spans="1:3" x14ac:dyDescent="0.25">
      <c r="A33200">
        <v>11671109.2798</v>
      </c>
      <c r="B33200">
        <v>689.29780382000001</v>
      </c>
      <c r="C33200">
        <f t="shared" si="517"/>
        <v>434924435184021.5</v>
      </c>
    </row>
    <row r="33201" spans="1:3" x14ac:dyDescent="0.25">
      <c r="A33201">
        <v>11671237.3073</v>
      </c>
      <c r="B33201">
        <v>689.29780382000001</v>
      </c>
      <c r="C33201">
        <f t="shared" si="517"/>
        <v>434924435184021.5</v>
      </c>
    </row>
    <row r="33202" spans="1:3" x14ac:dyDescent="0.25">
      <c r="A33202">
        <v>11671365.4682</v>
      </c>
      <c r="B33202">
        <v>689.29780416000006</v>
      </c>
      <c r="C33202">
        <f t="shared" si="517"/>
        <v>434924434969492.63</v>
      </c>
    </row>
    <row r="33203" spans="1:3" x14ac:dyDescent="0.25">
      <c r="A33203">
        <v>11671493.468499999</v>
      </c>
      <c r="B33203">
        <v>689.29780397000002</v>
      </c>
      <c r="C33203">
        <f t="shared" si="517"/>
        <v>434924435089376.38</v>
      </c>
    </row>
    <row r="33204" spans="1:3" x14ac:dyDescent="0.25">
      <c r="A33204">
        <v>11671621.693700001</v>
      </c>
      <c r="B33204">
        <v>689.29780399000003</v>
      </c>
      <c r="C33204">
        <f t="shared" si="517"/>
        <v>434924435076757</v>
      </c>
    </row>
    <row r="33205" spans="1:3" x14ac:dyDescent="0.25">
      <c r="A33205">
        <v>11671749.6313</v>
      </c>
      <c r="B33205">
        <v>689.29780387999995</v>
      </c>
      <c r="C33205">
        <f t="shared" si="517"/>
        <v>434924435146163.5</v>
      </c>
    </row>
    <row r="33206" spans="1:3" x14ac:dyDescent="0.25">
      <c r="A33206">
        <v>11671877.910800001</v>
      </c>
      <c r="B33206">
        <v>689.29780387999995</v>
      </c>
      <c r="C33206">
        <f t="shared" si="517"/>
        <v>434924435146163.5</v>
      </c>
    </row>
    <row r="33207" spans="1:3" x14ac:dyDescent="0.25">
      <c r="A33207">
        <v>11672005.922499999</v>
      </c>
      <c r="B33207">
        <v>689.29780419999997</v>
      </c>
      <c r="C33207">
        <f t="shared" si="517"/>
        <v>434924434944253.94</v>
      </c>
    </row>
    <row r="33208" spans="1:3" x14ac:dyDescent="0.25">
      <c r="A33208">
        <v>11672134.0692</v>
      </c>
      <c r="B33208">
        <v>689.29780415000005</v>
      </c>
      <c r="C33208">
        <f t="shared" si="517"/>
        <v>434924434975802.25</v>
      </c>
    </row>
    <row r="33209" spans="1:3" x14ac:dyDescent="0.25">
      <c r="A33209">
        <v>11672262.218599999</v>
      </c>
      <c r="B33209">
        <v>689.29780404999997</v>
      </c>
      <c r="C33209">
        <f t="shared" si="517"/>
        <v>434924435038899.06</v>
      </c>
    </row>
    <row r="33210" spans="1:3" x14ac:dyDescent="0.25">
      <c r="A33210">
        <v>11672390.2478</v>
      </c>
      <c r="B33210">
        <v>689.29780406999998</v>
      </c>
      <c r="C33210">
        <f t="shared" ref="C33210:C33273" si="518">299792458/(B33210*0.000000001)</f>
        <v>434924435026279.69</v>
      </c>
    </row>
    <row r="33211" spans="1:3" x14ac:dyDescent="0.25">
      <c r="A33211">
        <v>11672518.2172</v>
      </c>
      <c r="B33211">
        <v>689.29780398000003</v>
      </c>
      <c r="C33211">
        <f t="shared" si="518"/>
        <v>434924435083066.75</v>
      </c>
    </row>
    <row r="33212" spans="1:3" x14ac:dyDescent="0.25">
      <c r="A33212">
        <v>11672646.547499999</v>
      </c>
      <c r="B33212">
        <v>689.29780414000004</v>
      </c>
      <c r="C33212">
        <f t="shared" si="518"/>
        <v>434924434982111.94</v>
      </c>
    </row>
    <row r="33213" spans="1:3" x14ac:dyDescent="0.25">
      <c r="A33213">
        <v>11672774.415899999</v>
      </c>
      <c r="B33213">
        <v>689.29780436999999</v>
      </c>
      <c r="C33213">
        <f t="shared" si="518"/>
        <v>434924434836989.44</v>
      </c>
    </row>
    <row r="33214" spans="1:3" x14ac:dyDescent="0.25">
      <c r="A33214">
        <v>11672902.6668</v>
      </c>
      <c r="B33214">
        <v>689.29780406999998</v>
      </c>
      <c r="C33214">
        <f t="shared" si="518"/>
        <v>434924435026279.69</v>
      </c>
    </row>
    <row r="33215" spans="1:3" x14ac:dyDescent="0.25">
      <c r="A33215">
        <v>11673030.672800001</v>
      </c>
      <c r="B33215">
        <v>689.29780405999998</v>
      </c>
      <c r="C33215">
        <f t="shared" si="518"/>
        <v>434924435032589.38</v>
      </c>
    </row>
    <row r="33216" spans="1:3" x14ac:dyDescent="0.25">
      <c r="A33216">
        <v>11673158.8013</v>
      </c>
      <c r="B33216">
        <v>689.29780406999998</v>
      </c>
      <c r="C33216">
        <f t="shared" si="518"/>
        <v>434924435026279.69</v>
      </c>
    </row>
    <row r="33217" spans="1:3" x14ac:dyDescent="0.25">
      <c r="A33217">
        <v>11673286.8343</v>
      </c>
      <c r="B33217">
        <v>689.29780382000001</v>
      </c>
      <c r="C33217">
        <f t="shared" si="518"/>
        <v>434924435184021.5</v>
      </c>
    </row>
    <row r="33218" spans="1:3" x14ac:dyDescent="0.25">
      <c r="A33218">
        <v>11673415.118899999</v>
      </c>
      <c r="B33218">
        <v>689.29780396000001</v>
      </c>
      <c r="C33218">
        <f t="shared" si="518"/>
        <v>434924435095686.13</v>
      </c>
    </row>
    <row r="33219" spans="1:3" x14ac:dyDescent="0.25">
      <c r="A33219">
        <v>11673543.1636</v>
      </c>
      <c r="B33219">
        <v>689.29780387000005</v>
      </c>
      <c r="C33219">
        <f t="shared" si="518"/>
        <v>434924435152473.13</v>
      </c>
    </row>
    <row r="33220" spans="1:3" x14ac:dyDescent="0.25">
      <c r="A33220">
        <v>11673671.2936</v>
      </c>
      <c r="B33220">
        <v>689.29780376999997</v>
      </c>
      <c r="C33220">
        <f t="shared" si="518"/>
        <v>434924435215569.88</v>
      </c>
    </row>
    <row r="33221" spans="1:3" x14ac:dyDescent="0.25">
      <c r="A33221">
        <v>11673799.428200001</v>
      </c>
      <c r="B33221">
        <v>689.29780377999998</v>
      </c>
      <c r="C33221">
        <f t="shared" si="518"/>
        <v>434924435209260.25</v>
      </c>
    </row>
    <row r="33222" spans="1:3" x14ac:dyDescent="0.25">
      <c r="A33222">
        <v>11673927.379899999</v>
      </c>
      <c r="B33222">
        <v>689.29780381</v>
      </c>
      <c r="C33222">
        <f t="shared" si="518"/>
        <v>434924435190331.25</v>
      </c>
    </row>
    <row r="33223" spans="1:3" x14ac:dyDescent="0.25">
      <c r="A33223">
        <v>11674055.4147</v>
      </c>
      <c r="B33223">
        <v>689.29780416000006</v>
      </c>
      <c r="C33223">
        <f t="shared" si="518"/>
        <v>434924434969492.63</v>
      </c>
    </row>
    <row r="33224" spans="1:3" x14ac:dyDescent="0.25">
      <c r="A33224">
        <v>11674183.5393</v>
      </c>
      <c r="B33224">
        <v>689.29780391999998</v>
      </c>
      <c r="C33224">
        <f t="shared" si="518"/>
        <v>434924435120924.81</v>
      </c>
    </row>
    <row r="33225" spans="1:3" x14ac:dyDescent="0.25">
      <c r="A33225">
        <v>11674311.6646</v>
      </c>
      <c r="B33225">
        <v>689.29780381</v>
      </c>
      <c r="C33225">
        <f t="shared" si="518"/>
        <v>434924435190331.25</v>
      </c>
    </row>
    <row r="33226" spans="1:3" x14ac:dyDescent="0.25">
      <c r="A33226">
        <v>11674512.089500001</v>
      </c>
      <c r="B33226">
        <v>689.29780388999995</v>
      </c>
      <c r="C33226">
        <f t="shared" si="518"/>
        <v>434924435139853.88</v>
      </c>
    </row>
    <row r="33227" spans="1:3" x14ac:dyDescent="0.25">
      <c r="A33227">
        <v>11674567.906199999</v>
      </c>
      <c r="B33227">
        <v>689.29780382000001</v>
      </c>
      <c r="C33227">
        <f t="shared" si="518"/>
        <v>434924435184021.5</v>
      </c>
    </row>
    <row r="33228" spans="1:3" x14ac:dyDescent="0.25">
      <c r="A33228">
        <v>11674696.0657</v>
      </c>
      <c r="B33228">
        <v>689.29780374999996</v>
      </c>
      <c r="C33228">
        <f t="shared" si="518"/>
        <v>434924435228189.25</v>
      </c>
    </row>
    <row r="33229" spans="1:3" x14ac:dyDescent="0.25">
      <c r="A33229">
        <v>11674823.9153</v>
      </c>
      <c r="B33229">
        <v>689.29780413000003</v>
      </c>
      <c r="C33229">
        <f t="shared" si="518"/>
        <v>434924434988421.63</v>
      </c>
    </row>
    <row r="33230" spans="1:3" x14ac:dyDescent="0.25">
      <c r="A33230">
        <v>11674952.1657</v>
      </c>
      <c r="B33230">
        <v>689.29780410000001</v>
      </c>
      <c r="C33230">
        <f t="shared" si="518"/>
        <v>434924435007350.63</v>
      </c>
    </row>
    <row r="33231" spans="1:3" x14ac:dyDescent="0.25">
      <c r="A33231">
        <v>11675080.3478</v>
      </c>
      <c r="B33231">
        <v>689.29780376999997</v>
      </c>
      <c r="C33231">
        <f t="shared" si="518"/>
        <v>434924435215569.88</v>
      </c>
    </row>
    <row r="33232" spans="1:3" x14ac:dyDescent="0.25">
      <c r="A33232">
        <v>11675208.413699999</v>
      </c>
      <c r="B33232">
        <v>689.29780407999999</v>
      </c>
      <c r="C33232">
        <f t="shared" si="518"/>
        <v>434924435019970</v>
      </c>
    </row>
    <row r="33233" spans="1:3" x14ac:dyDescent="0.25">
      <c r="A33233">
        <v>11675556.392100001</v>
      </c>
      <c r="B33233">
        <v>689.29780402999995</v>
      </c>
      <c r="C33233">
        <f t="shared" si="518"/>
        <v>434924435051518.44</v>
      </c>
    </row>
    <row r="33234" spans="1:3" x14ac:dyDescent="0.25">
      <c r="A33234">
        <v>11675592.6899</v>
      </c>
      <c r="B33234">
        <v>689.29780401999994</v>
      </c>
      <c r="C33234">
        <f t="shared" si="518"/>
        <v>434924435057828.06</v>
      </c>
    </row>
    <row r="33235" spans="1:3" x14ac:dyDescent="0.25">
      <c r="A33235">
        <v>11675720.6621</v>
      </c>
      <c r="B33235">
        <v>689.29780383000002</v>
      </c>
      <c r="C33235">
        <f t="shared" si="518"/>
        <v>434924435177711.88</v>
      </c>
    </row>
    <row r="33236" spans="1:3" x14ac:dyDescent="0.25">
      <c r="A33236">
        <v>11675848.7892</v>
      </c>
      <c r="B33236">
        <v>689.29780411000002</v>
      </c>
      <c r="C33236">
        <f t="shared" si="518"/>
        <v>434924435001041</v>
      </c>
    </row>
    <row r="33237" spans="1:3" x14ac:dyDescent="0.25">
      <c r="A33237">
        <v>11675976.7994</v>
      </c>
      <c r="B33237">
        <v>689.29780410000001</v>
      </c>
      <c r="C33237">
        <f t="shared" si="518"/>
        <v>434924435007350.63</v>
      </c>
    </row>
    <row r="33238" spans="1:3" x14ac:dyDescent="0.25">
      <c r="A33238">
        <v>11676104.877599999</v>
      </c>
      <c r="B33238">
        <v>689.29780418999997</v>
      </c>
      <c r="C33238">
        <f t="shared" si="518"/>
        <v>434924434950563.63</v>
      </c>
    </row>
    <row r="33239" spans="1:3" x14ac:dyDescent="0.25">
      <c r="A33239">
        <v>11676615.1645</v>
      </c>
      <c r="B33239">
        <v>689.29780401999994</v>
      </c>
      <c r="C33239">
        <f t="shared" si="518"/>
        <v>434924435057828.06</v>
      </c>
    </row>
    <row r="33240" spans="1:3" x14ac:dyDescent="0.25">
      <c r="A33240">
        <v>11676625.017200001</v>
      </c>
      <c r="B33240">
        <v>689.29780439000001</v>
      </c>
      <c r="C33240">
        <f t="shared" si="518"/>
        <v>434924434824370.13</v>
      </c>
    </row>
    <row r="33241" spans="1:3" x14ac:dyDescent="0.25">
      <c r="A33241">
        <v>11676745.335100001</v>
      </c>
      <c r="B33241">
        <v>689.29780398000003</v>
      </c>
      <c r="C33241">
        <f t="shared" si="518"/>
        <v>434924435083066.75</v>
      </c>
    </row>
    <row r="33242" spans="1:3" x14ac:dyDescent="0.25">
      <c r="A33242">
        <v>11676873.328600001</v>
      </c>
      <c r="B33242">
        <v>689.29780389999996</v>
      </c>
      <c r="C33242">
        <f t="shared" si="518"/>
        <v>434924435133544.19</v>
      </c>
    </row>
    <row r="33243" spans="1:3" x14ac:dyDescent="0.25">
      <c r="A33243">
        <v>11677001.499500001</v>
      </c>
      <c r="B33243">
        <v>689.29780403999996</v>
      </c>
      <c r="C33243">
        <f t="shared" si="518"/>
        <v>434924435045208.75</v>
      </c>
    </row>
    <row r="33244" spans="1:3" x14ac:dyDescent="0.25">
      <c r="A33244">
        <v>11677129.678200001</v>
      </c>
      <c r="B33244">
        <v>689.29780420999998</v>
      </c>
      <c r="C33244">
        <f t="shared" si="518"/>
        <v>434924434937944.31</v>
      </c>
    </row>
    <row r="33245" spans="1:3" x14ac:dyDescent="0.25">
      <c r="A33245">
        <v>11677257.661800001</v>
      </c>
      <c r="B33245">
        <v>689.29780432999996</v>
      </c>
      <c r="C33245">
        <f t="shared" si="518"/>
        <v>434924434862228.19</v>
      </c>
    </row>
    <row r="33246" spans="1:3" x14ac:dyDescent="0.25">
      <c r="A33246">
        <v>11677386.0056</v>
      </c>
      <c r="B33246">
        <v>689.29780401999994</v>
      </c>
      <c r="C33246">
        <f t="shared" si="518"/>
        <v>434924435057828.06</v>
      </c>
    </row>
    <row r="33247" spans="1:3" x14ac:dyDescent="0.25">
      <c r="A33247">
        <v>11677513.9559</v>
      </c>
      <c r="B33247">
        <v>689.29780393999999</v>
      </c>
      <c r="C33247">
        <f t="shared" si="518"/>
        <v>434924435108305.44</v>
      </c>
    </row>
    <row r="33248" spans="1:3" x14ac:dyDescent="0.25">
      <c r="A33248">
        <v>11677642.050799999</v>
      </c>
      <c r="B33248">
        <v>689.29780398000003</v>
      </c>
      <c r="C33248">
        <f t="shared" si="518"/>
        <v>434924435083066.75</v>
      </c>
    </row>
    <row r="33249" spans="1:3" x14ac:dyDescent="0.25">
      <c r="A33249">
        <v>11677770.216399999</v>
      </c>
      <c r="B33249">
        <v>689.29780401000005</v>
      </c>
      <c r="C33249">
        <f t="shared" si="518"/>
        <v>434924435064137.75</v>
      </c>
    </row>
    <row r="33250" spans="1:3" x14ac:dyDescent="0.25">
      <c r="A33250">
        <v>11677898.342700001</v>
      </c>
      <c r="B33250">
        <v>689.29780409</v>
      </c>
      <c r="C33250">
        <f t="shared" si="518"/>
        <v>434924435013660.38</v>
      </c>
    </row>
    <row r="33251" spans="1:3" x14ac:dyDescent="0.25">
      <c r="A33251">
        <v>11678209.533299999</v>
      </c>
      <c r="B33251">
        <v>689.29780375999997</v>
      </c>
      <c r="C33251">
        <f t="shared" si="518"/>
        <v>434924435221879.63</v>
      </c>
    </row>
    <row r="33252" spans="1:3" x14ac:dyDescent="0.25">
      <c r="A33252">
        <v>11678282.5494</v>
      </c>
      <c r="B33252">
        <v>689.29780409</v>
      </c>
      <c r="C33252">
        <f t="shared" si="518"/>
        <v>434924435013660.38</v>
      </c>
    </row>
    <row r="33253" spans="1:3" x14ac:dyDescent="0.25">
      <c r="A33253">
        <v>11678410.7984</v>
      </c>
      <c r="B33253">
        <v>689.29780400000004</v>
      </c>
      <c r="C33253">
        <f t="shared" si="518"/>
        <v>434924435070447.38</v>
      </c>
    </row>
    <row r="33254" spans="1:3" x14ac:dyDescent="0.25">
      <c r="A33254">
        <v>11678538.6746</v>
      </c>
      <c r="B33254">
        <v>689.29780383000002</v>
      </c>
      <c r="C33254">
        <f t="shared" si="518"/>
        <v>434924435177711.88</v>
      </c>
    </row>
    <row r="33255" spans="1:3" x14ac:dyDescent="0.25">
      <c r="A33255">
        <v>11678666.833799999</v>
      </c>
      <c r="B33255">
        <v>689.29780420999998</v>
      </c>
      <c r="C33255">
        <f t="shared" si="518"/>
        <v>434924434937944.31</v>
      </c>
    </row>
    <row r="33256" spans="1:3" x14ac:dyDescent="0.25">
      <c r="A33256">
        <v>11678794.794</v>
      </c>
      <c r="B33256">
        <v>689.29780404999997</v>
      </c>
      <c r="C33256">
        <f t="shared" si="518"/>
        <v>434924435038899.06</v>
      </c>
    </row>
    <row r="33257" spans="1:3" x14ac:dyDescent="0.25">
      <c r="A33257">
        <v>11678922.914899999</v>
      </c>
      <c r="B33257">
        <v>689.29780427000003</v>
      </c>
      <c r="C33257">
        <f t="shared" si="518"/>
        <v>434924434900086.19</v>
      </c>
    </row>
    <row r="33258" spans="1:3" x14ac:dyDescent="0.25">
      <c r="A33258">
        <v>11679255.9471</v>
      </c>
      <c r="B33258">
        <v>689.29780411000002</v>
      </c>
      <c r="C33258">
        <f t="shared" si="518"/>
        <v>434924435001041</v>
      </c>
    </row>
    <row r="33259" spans="1:3" x14ac:dyDescent="0.25">
      <c r="A33259">
        <v>11679307.4288</v>
      </c>
      <c r="B33259">
        <v>689.29780417999996</v>
      </c>
      <c r="C33259">
        <f t="shared" si="518"/>
        <v>434924434956873.31</v>
      </c>
    </row>
    <row r="33260" spans="1:3" x14ac:dyDescent="0.25">
      <c r="A33260">
        <v>11679435.423900001</v>
      </c>
      <c r="B33260">
        <v>689.29780433999997</v>
      </c>
      <c r="C33260">
        <f t="shared" si="518"/>
        <v>434924434855918.56</v>
      </c>
    </row>
    <row r="33261" spans="1:3" x14ac:dyDescent="0.25">
      <c r="A33261">
        <v>11679563.4179</v>
      </c>
      <c r="B33261">
        <v>689.29780440000002</v>
      </c>
      <c r="C33261">
        <f t="shared" si="518"/>
        <v>434924434818060.44</v>
      </c>
    </row>
    <row r="33262" spans="1:3" x14ac:dyDescent="0.25">
      <c r="A33262">
        <v>11679691.674799999</v>
      </c>
      <c r="B33262">
        <v>689.29780463999998</v>
      </c>
      <c r="C33262">
        <f t="shared" si="518"/>
        <v>434924434666628.31</v>
      </c>
    </row>
    <row r="33263" spans="1:3" x14ac:dyDescent="0.25">
      <c r="A33263">
        <v>11679819.792300001</v>
      </c>
      <c r="B33263">
        <v>689.29780426000002</v>
      </c>
      <c r="C33263">
        <f t="shared" si="518"/>
        <v>434924434906395.88</v>
      </c>
    </row>
    <row r="33264" spans="1:3" x14ac:dyDescent="0.25">
      <c r="A33264">
        <v>11680286.8487</v>
      </c>
      <c r="B33264">
        <v>689.29780455000002</v>
      </c>
      <c r="C33264">
        <f t="shared" si="518"/>
        <v>434924434723415.31</v>
      </c>
    </row>
    <row r="33265" spans="1:3" x14ac:dyDescent="0.25">
      <c r="A33265">
        <v>11680332.230799999</v>
      </c>
      <c r="B33265">
        <v>689.29780460999996</v>
      </c>
      <c r="C33265">
        <f t="shared" si="518"/>
        <v>434924434685557.31</v>
      </c>
    </row>
    <row r="33266" spans="1:3" x14ac:dyDescent="0.25">
      <c r="A33266">
        <v>11680460.0491</v>
      </c>
      <c r="B33266">
        <v>689.29780454000002</v>
      </c>
      <c r="C33266">
        <f t="shared" si="518"/>
        <v>434924434729725.06</v>
      </c>
    </row>
    <row r="33267" spans="1:3" x14ac:dyDescent="0.25">
      <c r="A33267">
        <v>11680588.3147</v>
      </c>
      <c r="B33267">
        <v>689.29780431999995</v>
      </c>
      <c r="C33267">
        <f t="shared" si="518"/>
        <v>434924434868537.88</v>
      </c>
    </row>
    <row r="33268" spans="1:3" x14ac:dyDescent="0.25">
      <c r="A33268">
        <v>11680716.3149</v>
      </c>
      <c r="B33268">
        <v>689.29780431999995</v>
      </c>
      <c r="C33268">
        <f t="shared" si="518"/>
        <v>434924434868537.88</v>
      </c>
    </row>
    <row r="33269" spans="1:3" x14ac:dyDescent="0.25">
      <c r="A33269">
        <v>11680844.469000001</v>
      </c>
      <c r="B33269">
        <v>689.29780431999995</v>
      </c>
      <c r="C33269">
        <f t="shared" si="518"/>
        <v>434924434868537.88</v>
      </c>
    </row>
    <row r="33270" spans="1:3" x14ac:dyDescent="0.25">
      <c r="A33270">
        <v>11680972.4235</v>
      </c>
      <c r="B33270">
        <v>689.29780426000002</v>
      </c>
      <c r="C33270">
        <f t="shared" si="518"/>
        <v>434924434906395.88</v>
      </c>
    </row>
    <row r="33271" spans="1:3" x14ac:dyDescent="0.25">
      <c r="A33271">
        <v>11681314.706800001</v>
      </c>
      <c r="B33271">
        <v>689.29780460999996</v>
      </c>
      <c r="C33271">
        <f t="shared" si="518"/>
        <v>434924434685557.31</v>
      </c>
    </row>
    <row r="33272" spans="1:3" x14ac:dyDescent="0.25">
      <c r="A33272">
        <v>11681356.907199999</v>
      </c>
      <c r="B33272">
        <v>689.29780407999999</v>
      </c>
      <c r="C33272">
        <f t="shared" si="518"/>
        <v>434924435019970</v>
      </c>
    </row>
    <row r="33273" spans="1:3" x14ac:dyDescent="0.25">
      <c r="A33273">
        <v>11681485.049699999</v>
      </c>
      <c r="B33273">
        <v>689.29780426000002</v>
      </c>
      <c r="C33273">
        <f t="shared" si="518"/>
        <v>434924434906395.88</v>
      </c>
    </row>
    <row r="33274" spans="1:3" x14ac:dyDescent="0.25">
      <c r="A33274">
        <v>11681613.0373</v>
      </c>
      <c r="B33274">
        <v>689.29780416999995</v>
      </c>
      <c r="C33274">
        <f t="shared" ref="C33274:C33337" si="519">299792458/(B33274*0.000000001)</f>
        <v>434924434963182.94</v>
      </c>
    </row>
    <row r="33275" spans="1:3" x14ac:dyDescent="0.25">
      <c r="A33275">
        <v>11681741.178300001</v>
      </c>
      <c r="B33275">
        <v>689.29780413000003</v>
      </c>
      <c r="C33275">
        <f t="shared" si="519"/>
        <v>434924434988421.63</v>
      </c>
    </row>
    <row r="33276" spans="1:3" x14ac:dyDescent="0.25">
      <c r="A33276">
        <v>11681869.1654</v>
      </c>
      <c r="B33276">
        <v>689.29780412000002</v>
      </c>
      <c r="C33276">
        <f t="shared" si="519"/>
        <v>434924434994731.31</v>
      </c>
    </row>
    <row r="33277" spans="1:3" x14ac:dyDescent="0.25">
      <c r="A33277">
        <v>11681997.294600001</v>
      </c>
      <c r="B33277">
        <v>689.29780428000004</v>
      </c>
      <c r="C33277">
        <f t="shared" si="519"/>
        <v>434924434893776.5</v>
      </c>
    </row>
    <row r="33278" spans="1:3" x14ac:dyDescent="0.25">
      <c r="A33278">
        <v>11682125.421399999</v>
      </c>
      <c r="B33278">
        <v>689.29780396000001</v>
      </c>
      <c r="C33278">
        <f t="shared" si="519"/>
        <v>434924435095686.13</v>
      </c>
    </row>
    <row r="33279" spans="1:3" x14ac:dyDescent="0.25">
      <c r="A33279">
        <v>11682366.0787</v>
      </c>
      <c r="B33279">
        <v>689.29780416000006</v>
      </c>
      <c r="C33279">
        <f t="shared" si="519"/>
        <v>434924434969492.63</v>
      </c>
    </row>
    <row r="33280" spans="1:3" x14ac:dyDescent="0.25">
      <c r="A33280">
        <v>11682381.328299999</v>
      </c>
      <c r="B33280">
        <v>689.29780418999997</v>
      </c>
      <c r="C33280">
        <f t="shared" si="519"/>
        <v>434924434950563.63</v>
      </c>
    </row>
    <row r="33281" spans="1:3" x14ac:dyDescent="0.25">
      <c r="A33281">
        <v>11682509.492799999</v>
      </c>
      <c r="B33281">
        <v>689.29780416999995</v>
      </c>
      <c r="C33281">
        <f t="shared" si="519"/>
        <v>434924434963182.94</v>
      </c>
    </row>
    <row r="33282" spans="1:3" x14ac:dyDescent="0.25">
      <c r="A33282">
        <v>11682637.5944</v>
      </c>
      <c r="B33282">
        <v>689.29780435999999</v>
      </c>
      <c r="C33282">
        <f t="shared" si="519"/>
        <v>434924434843299.19</v>
      </c>
    </row>
    <row r="33283" spans="1:3" x14ac:dyDescent="0.25">
      <c r="A33283">
        <v>11682766.070800001</v>
      </c>
      <c r="B33283">
        <v>689.29780426000002</v>
      </c>
      <c r="C33283">
        <f t="shared" si="519"/>
        <v>434924434906395.88</v>
      </c>
    </row>
    <row r="33284" spans="1:3" x14ac:dyDescent="0.25">
      <c r="A33284">
        <v>11682894.047599999</v>
      </c>
      <c r="B33284">
        <v>689.29780383000002</v>
      </c>
      <c r="C33284">
        <f t="shared" si="519"/>
        <v>434924435177711.88</v>
      </c>
    </row>
    <row r="33285" spans="1:3" x14ac:dyDescent="0.25">
      <c r="A33285">
        <v>11683022.0857</v>
      </c>
      <c r="B33285">
        <v>689.29780429000004</v>
      </c>
      <c r="C33285">
        <f t="shared" si="519"/>
        <v>434924434887466.81</v>
      </c>
    </row>
    <row r="33286" spans="1:3" x14ac:dyDescent="0.25">
      <c r="A33286">
        <v>11683401.4652</v>
      </c>
      <c r="B33286">
        <v>689.29780399000003</v>
      </c>
      <c r="C33286">
        <f t="shared" si="519"/>
        <v>434924435076757</v>
      </c>
    </row>
    <row r="33287" spans="1:3" x14ac:dyDescent="0.25">
      <c r="A33287">
        <v>11683411.736300001</v>
      </c>
      <c r="B33287">
        <v>689.29780423</v>
      </c>
      <c r="C33287">
        <f t="shared" si="519"/>
        <v>434924434925324.94</v>
      </c>
    </row>
    <row r="33288" spans="1:3" x14ac:dyDescent="0.25">
      <c r="A33288">
        <v>11683534.4202</v>
      </c>
      <c r="B33288">
        <v>689.29780446999996</v>
      </c>
      <c r="C33288">
        <f t="shared" si="519"/>
        <v>434924434773892.75</v>
      </c>
    </row>
    <row r="33289" spans="1:3" x14ac:dyDescent="0.25">
      <c r="A33289">
        <v>11683662.5174</v>
      </c>
      <c r="B33289">
        <v>689.29780436999999</v>
      </c>
      <c r="C33289">
        <f t="shared" si="519"/>
        <v>434924434836989.44</v>
      </c>
    </row>
    <row r="33290" spans="1:3" x14ac:dyDescent="0.25">
      <c r="A33290">
        <v>11683790.490599999</v>
      </c>
      <c r="B33290">
        <v>689.29780441000003</v>
      </c>
      <c r="C33290">
        <f t="shared" si="519"/>
        <v>434924434811750.75</v>
      </c>
    </row>
    <row r="33291" spans="1:3" x14ac:dyDescent="0.25">
      <c r="A33291">
        <v>11683918.718699999</v>
      </c>
      <c r="B33291">
        <v>689.29780429000004</v>
      </c>
      <c r="C33291">
        <f t="shared" si="519"/>
        <v>434924434887466.81</v>
      </c>
    </row>
    <row r="33292" spans="1:3" x14ac:dyDescent="0.25">
      <c r="A33292">
        <v>11684046.769300001</v>
      </c>
      <c r="B33292">
        <v>689.29780473999995</v>
      </c>
      <c r="C33292">
        <f t="shared" si="519"/>
        <v>434924434603531.63</v>
      </c>
    </row>
    <row r="33293" spans="1:3" x14ac:dyDescent="0.25">
      <c r="A33293">
        <v>11684174.9965</v>
      </c>
      <c r="B33293">
        <v>689.29780516999995</v>
      </c>
      <c r="C33293">
        <f t="shared" si="519"/>
        <v>434924434332215.56</v>
      </c>
    </row>
    <row r="33294" spans="1:3" x14ac:dyDescent="0.25">
      <c r="A33294">
        <v>11684302.922</v>
      </c>
      <c r="B33294">
        <v>689.29780483000002</v>
      </c>
      <c r="C33294">
        <f t="shared" si="519"/>
        <v>434924434546744.44</v>
      </c>
    </row>
    <row r="33295" spans="1:3" x14ac:dyDescent="0.25">
      <c r="A33295">
        <v>11684431.2195</v>
      </c>
      <c r="B33295">
        <v>689.29780477999998</v>
      </c>
      <c r="C33295">
        <f t="shared" si="519"/>
        <v>434924434578292.88</v>
      </c>
    </row>
    <row r="33296" spans="1:3" x14ac:dyDescent="0.25">
      <c r="A33296">
        <v>11684559.2969</v>
      </c>
      <c r="B33296">
        <v>689.29780493999999</v>
      </c>
      <c r="C33296">
        <f t="shared" si="519"/>
        <v>434924434477338.13</v>
      </c>
    </row>
    <row r="33297" spans="1:3" x14ac:dyDescent="0.25">
      <c r="A33297">
        <v>11684687.1709</v>
      </c>
      <c r="B33297">
        <v>689.29780477999998</v>
      </c>
      <c r="C33297">
        <f t="shared" si="519"/>
        <v>434924434578292.88</v>
      </c>
    </row>
    <row r="33298" spans="1:3" x14ac:dyDescent="0.25">
      <c r="A33298">
        <v>11684815.2973</v>
      </c>
      <c r="B33298">
        <v>689.29780474999995</v>
      </c>
      <c r="C33298">
        <f t="shared" si="519"/>
        <v>434924434597221.88</v>
      </c>
    </row>
    <row r="33299" spans="1:3" x14ac:dyDescent="0.25">
      <c r="A33299">
        <v>11684943.5394</v>
      </c>
      <c r="B33299">
        <v>689.29780474999995</v>
      </c>
      <c r="C33299">
        <f t="shared" si="519"/>
        <v>434924434597221.88</v>
      </c>
    </row>
    <row r="33300" spans="1:3" x14ac:dyDescent="0.25">
      <c r="A33300">
        <v>11685071.4168</v>
      </c>
      <c r="B33300">
        <v>689.29780467</v>
      </c>
      <c r="C33300">
        <f t="shared" si="519"/>
        <v>434924434647699.25</v>
      </c>
    </row>
    <row r="33301" spans="1:3" x14ac:dyDescent="0.25">
      <c r="A33301">
        <v>11685199.665899999</v>
      </c>
      <c r="B33301">
        <v>689.29780482000001</v>
      </c>
      <c r="C33301">
        <f t="shared" si="519"/>
        <v>434924434553054.13</v>
      </c>
    </row>
    <row r="33302" spans="1:3" x14ac:dyDescent="0.25">
      <c r="A33302">
        <v>11685327.75</v>
      </c>
      <c r="B33302">
        <v>689.29780468000001</v>
      </c>
      <c r="C33302">
        <f t="shared" si="519"/>
        <v>434924434641389.56</v>
      </c>
    </row>
    <row r="33303" spans="1:3" x14ac:dyDescent="0.25">
      <c r="A33303">
        <v>11685455.9397</v>
      </c>
      <c r="B33303">
        <v>689.29780471000004</v>
      </c>
      <c r="C33303">
        <f t="shared" si="519"/>
        <v>434924434622460.56</v>
      </c>
    </row>
    <row r="33304" spans="1:3" x14ac:dyDescent="0.25">
      <c r="A33304">
        <v>11685583.7818</v>
      </c>
      <c r="B33304">
        <v>689.29780444999994</v>
      </c>
      <c r="C33304">
        <f t="shared" si="519"/>
        <v>434924434786512.13</v>
      </c>
    </row>
    <row r="33305" spans="1:3" x14ac:dyDescent="0.25">
      <c r="A33305">
        <v>11685712.0107</v>
      </c>
      <c r="B33305">
        <v>689.29780484000003</v>
      </c>
      <c r="C33305">
        <f t="shared" si="519"/>
        <v>434924434540434.81</v>
      </c>
    </row>
    <row r="33306" spans="1:3" x14ac:dyDescent="0.25">
      <c r="A33306">
        <v>11685840.1774</v>
      </c>
      <c r="B33306">
        <v>689.29780460999996</v>
      </c>
      <c r="C33306">
        <f t="shared" si="519"/>
        <v>434924434685557.31</v>
      </c>
    </row>
    <row r="33307" spans="1:3" x14ac:dyDescent="0.25">
      <c r="A33307">
        <v>11685968.1897</v>
      </c>
      <c r="B33307">
        <v>689.29780440000002</v>
      </c>
      <c r="C33307">
        <f t="shared" si="519"/>
        <v>434924434818060.44</v>
      </c>
    </row>
    <row r="33308" spans="1:3" x14ac:dyDescent="0.25">
      <c r="A33308">
        <v>11686096.300100001</v>
      </c>
      <c r="B33308">
        <v>689.29780440000002</v>
      </c>
      <c r="C33308">
        <f t="shared" si="519"/>
        <v>434924434818060.44</v>
      </c>
    </row>
    <row r="33309" spans="1:3" x14ac:dyDescent="0.25">
      <c r="A33309">
        <v>11686224.259</v>
      </c>
      <c r="B33309">
        <v>689.29780449999998</v>
      </c>
      <c r="C33309">
        <f t="shared" si="519"/>
        <v>434924434754963.69</v>
      </c>
    </row>
    <row r="33310" spans="1:3" x14ac:dyDescent="0.25">
      <c r="A33310">
        <v>11686352.512800001</v>
      </c>
      <c r="B33310">
        <v>689.29780423</v>
      </c>
      <c r="C33310">
        <f t="shared" si="519"/>
        <v>434924434925324.94</v>
      </c>
    </row>
    <row r="33311" spans="1:3" x14ac:dyDescent="0.25">
      <c r="A33311">
        <v>11686480.674900001</v>
      </c>
      <c r="B33311">
        <v>689.29780442000003</v>
      </c>
      <c r="C33311">
        <f t="shared" si="519"/>
        <v>434924434805441.06</v>
      </c>
    </row>
    <row r="33312" spans="1:3" x14ac:dyDescent="0.25">
      <c r="A33312">
        <v>11686608.549699999</v>
      </c>
      <c r="B33312">
        <v>689.29780442000003</v>
      </c>
      <c r="C33312">
        <f t="shared" si="519"/>
        <v>434924434805441.06</v>
      </c>
    </row>
    <row r="33313" spans="1:3" x14ac:dyDescent="0.25">
      <c r="A33313">
        <v>11686736.8004</v>
      </c>
      <c r="B33313">
        <v>689.29780448999998</v>
      </c>
      <c r="C33313">
        <f t="shared" si="519"/>
        <v>434924434761273.44</v>
      </c>
    </row>
    <row r="33314" spans="1:3" x14ac:dyDescent="0.25">
      <c r="A33314">
        <v>11686864.8003</v>
      </c>
      <c r="B33314">
        <v>689.29780416999995</v>
      </c>
      <c r="C33314">
        <f t="shared" si="519"/>
        <v>434924434963182.94</v>
      </c>
    </row>
    <row r="33315" spans="1:3" x14ac:dyDescent="0.25">
      <c r="A33315">
        <v>11686992.8693</v>
      </c>
      <c r="B33315">
        <v>689.29780446999996</v>
      </c>
      <c r="C33315">
        <f t="shared" si="519"/>
        <v>434924434773892.75</v>
      </c>
    </row>
    <row r="33316" spans="1:3" x14ac:dyDescent="0.25">
      <c r="A33316">
        <v>11687121.054</v>
      </c>
      <c r="B33316">
        <v>689.29780420999998</v>
      </c>
      <c r="C33316">
        <f t="shared" si="519"/>
        <v>434924434937944.31</v>
      </c>
    </row>
    <row r="33317" spans="1:3" x14ac:dyDescent="0.25">
      <c r="A33317">
        <v>11687249.0085</v>
      </c>
      <c r="B33317">
        <v>689.29780436999999</v>
      </c>
      <c r="C33317">
        <f t="shared" si="519"/>
        <v>434924434836989.44</v>
      </c>
    </row>
    <row r="33318" spans="1:3" x14ac:dyDescent="0.25">
      <c r="A33318">
        <v>11687377.1675</v>
      </c>
      <c r="B33318">
        <v>689.29780441000003</v>
      </c>
      <c r="C33318">
        <f t="shared" si="519"/>
        <v>434924434811750.75</v>
      </c>
    </row>
    <row r="33319" spans="1:3" x14ac:dyDescent="0.25">
      <c r="A33319">
        <v>11687505.3555</v>
      </c>
      <c r="B33319">
        <v>689.29780439000001</v>
      </c>
      <c r="C33319">
        <f t="shared" si="519"/>
        <v>434924434824370.13</v>
      </c>
    </row>
    <row r="33320" spans="1:3" x14ac:dyDescent="0.25">
      <c r="A33320">
        <v>11687633.335899999</v>
      </c>
      <c r="B33320">
        <v>689.29780442000003</v>
      </c>
      <c r="C33320">
        <f t="shared" si="519"/>
        <v>434924434805441.06</v>
      </c>
    </row>
    <row r="33321" spans="1:3" x14ac:dyDescent="0.25">
      <c r="A33321">
        <v>11687761.3441</v>
      </c>
      <c r="B33321">
        <v>689.29780397000002</v>
      </c>
      <c r="C33321">
        <f t="shared" si="519"/>
        <v>434924435089376.38</v>
      </c>
    </row>
    <row r="33322" spans="1:3" x14ac:dyDescent="0.25">
      <c r="A33322">
        <v>11687889.499500001</v>
      </c>
      <c r="B33322">
        <v>689.29780426000002</v>
      </c>
      <c r="C33322">
        <f t="shared" si="519"/>
        <v>434924434906395.88</v>
      </c>
    </row>
    <row r="33323" spans="1:3" x14ac:dyDescent="0.25">
      <c r="A33323">
        <v>11688017.490900001</v>
      </c>
      <c r="B33323">
        <v>689.29780445999995</v>
      </c>
      <c r="C33323">
        <f t="shared" si="519"/>
        <v>434924434780202.44</v>
      </c>
    </row>
    <row r="33324" spans="1:3" x14ac:dyDescent="0.25">
      <c r="A33324">
        <v>11688145.6669</v>
      </c>
      <c r="B33324">
        <v>689.29780445999995</v>
      </c>
      <c r="C33324">
        <f t="shared" si="519"/>
        <v>434924434780202.44</v>
      </c>
    </row>
    <row r="33325" spans="1:3" x14ac:dyDescent="0.25">
      <c r="A33325">
        <v>11688273.9482</v>
      </c>
      <c r="B33325">
        <v>689.29780429000004</v>
      </c>
      <c r="C33325">
        <f t="shared" si="519"/>
        <v>434924434887466.81</v>
      </c>
    </row>
    <row r="33326" spans="1:3" x14ac:dyDescent="0.25">
      <c r="A33326">
        <v>11688401.925000001</v>
      </c>
      <c r="B33326">
        <v>689.29780450999999</v>
      </c>
      <c r="C33326">
        <f t="shared" si="519"/>
        <v>434924434748654.06</v>
      </c>
    </row>
    <row r="33327" spans="1:3" x14ac:dyDescent="0.25">
      <c r="A33327">
        <v>11688530.172800001</v>
      </c>
      <c r="B33327">
        <v>689.29780414000004</v>
      </c>
      <c r="C33327">
        <f t="shared" si="519"/>
        <v>434924434982111.94</v>
      </c>
    </row>
    <row r="33328" spans="1:3" x14ac:dyDescent="0.25">
      <c r="A33328">
        <v>11688658.1679</v>
      </c>
      <c r="B33328">
        <v>689.29780441000003</v>
      </c>
      <c r="C33328">
        <f t="shared" si="519"/>
        <v>434924434811750.75</v>
      </c>
    </row>
    <row r="33329" spans="1:3" x14ac:dyDescent="0.25">
      <c r="A33329">
        <v>11688786.1774</v>
      </c>
      <c r="B33329">
        <v>689.29780439000001</v>
      </c>
      <c r="C33329">
        <f t="shared" si="519"/>
        <v>434924434824370.13</v>
      </c>
    </row>
    <row r="33330" spans="1:3" x14ac:dyDescent="0.25">
      <c r="A33330">
        <v>11688914.4252</v>
      </c>
      <c r="B33330">
        <v>689.29780433999997</v>
      </c>
      <c r="C33330">
        <f t="shared" si="519"/>
        <v>434924434855918.56</v>
      </c>
    </row>
    <row r="33331" spans="1:3" x14ac:dyDescent="0.25">
      <c r="A33331">
        <v>11689042.551000001</v>
      </c>
      <c r="B33331">
        <v>689.29780433999997</v>
      </c>
      <c r="C33331">
        <f t="shared" si="519"/>
        <v>434924434855918.56</v>
      </c>
    </row>
    <row r="33332" spans="1:3" x14ac:dyDescent="0.25">
      <c r="A33332">
        <v>11689170.4252</v>
      </c>
      <c r="B33332">
        <v>689.29780419999997</v>
      </c>
      <c r="C33332">
        <f t="shared" si="519"/>
        <v>434924434944253.94</v>
      </c>
    </row>
    <row r="33333" spans="1:3" x14ac:dyDescent="0.25">
      <c r="A33333">
        <v>11689298.668099999</v>
      </c>
      <c r="B33333">
        <v>689.29780472000004</v>
      </c>
      <c r="C33333">
        <f t="shared" si="519"/>
        <v>434924434616150.81</v>
      </c>
    </row>
    <row r="33334" spans="1:3" x14ac:dyDescent="0.25">
      <c r="A33334">
        <v>11689426.799799999</v>
      </c>
      <c r="B33334">
        <v>689.29780456000003</v>
      </c>
      <c r="C33334">
        <f t="shared" si="519"/>
        <v>434924434717105.69</v>
      </c>
    </row>
    <row r="33335" spans="1:3" x14ac:dyDescent="0.25">
      <c r="A33335">
        <v>11689554.924000001</v>
      </c>
      <c r="B33335">
        <v>689.29780433999997</v>
      </c>
      <c r="C33335">
        <f t="shared" si="519"/>
        <v>434924434855918.56</v>
      </c>
    </row>
    <row r="33336" spans="1:3" x14ac:dyDescent="0.25">
      <c r="A33336">
        <v>11689682.847100001</v>
      </c>
      <c r="B33336">
        <v>689.29780429000004</v>
      </c>
      <c r="C33336">
        <f t="shared" si="519"/>
        <v>434924434887466.81</v>
      </c>
    </row>
    <row r="33337" spans="1:3" x14ac:dyDescent="0.25">
      <c r="A33337">
        <v>11689810.925100001</v>
      </c>
      <c r="B33337">
        <v>689.29780417999996</v>
      </c>
      <c r="C33337">
        <f t="shared" si="519"/>
        <v>434924434956873.31</v>
      </c>
    </row>
    <row r="33338" spans="1:3" x14ac:dyDescent="0.25">
      <c r="A33338">
        <v>11689939.1676</v>
      </c>
      <c r="B33338">
        <v>689.29780436999999</v>
      </c>
      <c r="C33338">
        <f t="shared" ref="C33338:C33401" si="520">299792458/(B33338*0.000000001)</f>
        <v>434924434836989.44</v>
      </c>
    </row>
    <row r="33339" spans="1:3" x14ac:dyDescent="0.25">
      <c r="A33339">
        <v>11690067.089299999</v>
      </c>
      <c r="B33339">
        <v>689.29780447999997</v>
      </c>
      <c r="C33339">
        <f t="shared" si="520"/>
        <v>434924434767583.06</v>
      </c>
    </row>
    <row r="33340" spans="1:3" x14ac:dyDescent="0.25">
      <c r="A33340">
        <v>11690195.297900001</v>
      </c>
      <c r="B33340">
        <v>689.29780431999995</v>
      </c>
      <c r="C33340">
        <f t="shared" si="520"/>
        <v>434924434868537.88</v>
      </c>
    </row>
    <row r="33341" spans="1:3" x14ac:dyDescent="0.25">
      <c r="A33341">
        <v>11690323.4166</v>
      </c>
      <c r="B33341">
        <v>689.29780455000002</v>
      </c>
      <c r="C33341">
        <f t="shared" si="520"/>
        <v>434924434723415.31</v>
      </c>
    </row>
    <row r="33342" spans="1:3" x14ac:dyDescent="0.25">
      <c r="A33342">
        <v>11690451.374500001</v>
      </c>
      <c r="B33342">
        <v>689.29780402999995</v>
      </c>
      <c r="C33342">
        <f t="shared" si="520"/>
        <v>434924435051518.44</v>
      </c>
    </row>
    <row r="33343" spans="1:3" x14ac:dyDescent="0.25">
      <c r="A33343">
        <v>11690579.593599999</v>
      </c>
      <c r="B33343">
        <v>689.29780435999999</v>
      </c>
      <c r="C33343">
        <f t="shared" si="520"/>
        <v>434924434843299.19</v>
      </c>
    </row>
    <row r="33344" spans="1:3" x14ac:dyDescent="0.25">
      <c r="A33344">
        <v>11690707.672599999</v>
      </c>
      <c r="B33344">
        <v>689.29780411000002</v>
      </c>
      <c r="C33344">
        <f t="shared" si="520"/>
        <v>434924435001041</v>
      </c>
    </row>
    <row r="33345" spans="1:3" x14ac:dyDescent="0.25">
      <c r="A33345">
        <v>11690835.794</v>
      </c>
      <c r="B33345">
        <v>689.29780420999998</v>
      </c>
      <c r="C33345">
        <f t="shared" si="520"/>
        <v>434924434937944.31</v>
      </c>
    </row>
    <row r="33346" spans="1:3" x14ac:dyDescent="0.25">
      <c r="A33346">
        <v>11690963.8024</v>
      </c>
      <c r="B33346">
        <v>689.29780432999996</v>
      </c>
      <c r="C33346">
        <f t="shared" si="520"/>
        <v>434924434862228.19</v>
      </c>
    </row>
    <row r="33347" spans="1:3" x14ac:dyDescent="0.25">
      <c r="A33347">
        <v>11691091.9243</v>
      </c>
      <c r="B33347">
        <v>689.29780415000005</v>
      </c>
      <c r="C33347">
        <f t="shared" si="520"/>
        <v>434924434975802.25</v>
      </c>
    </row>
    <row r="33348" spans="1:3" x14ac:dyDescent="0.25">
      <c r="A33348">
        <v>11691219.850299999</v>
      </c>
      <c r="B33348">
        <v>689.29780385000004</v>
      </c>
      <c r="C33348">
        <f t="shared" si="520"/>
        <v>434924435165092.5</v>
      </c>
    </row>
    <row r="33349" spans="1:3" x14ac:dyDescent="0.25">
      <c r="A33349">
        <v>11691348.042099999</v>
      </c>
      <c r="B33349">
        <v>689.29780411000002</v>
      </c>
      <c r="C33349">
        <f t="shared" si="520"/>
        <v>434924435001041</v>
      </c>
    </row>
    <row r="33350" spans="1:3" x14ac:dyDescent="0.25">
      <c r="A33350">
        <v>11691476.1675</v>
      </c>
      <c r="B33350">
        <v>689.29780406999998</v>
      </c>
      <c r="C33350">
        <f t="shared" si="520"/>
        <v>434924435026279.69</v>
      </c>
    </row>
    <row r="33351" spans="1:3" x14ac:dyDescent="0.25">
      <c r="A33351">
        <v>11691604.3443</v>
      </c>
      <c r="B33351">
        <v>689.29780410000001</v>
      </c>
      <c r="C33351">
        <f t="shared" si="520"/>
        <v>434924435007350.63</v>
      </c>
    </row>
    <row r="33352" spans="1:3" x14ac:dyDescent="0.25">
      <c r="A33352">
        <v>11691732.448100001</v>
      </c>
      <c r="B33352">
        <v>689.29780425000001</v>
      </c>
      <c r="C33352">
        <f t="shared" si="520"/>
        <v>434924434912705.56</v>
      </c>
    </row>
    <row r="33353" spans="1:3" x14ac:dyDescent="0.25">
      <c r="A33353">
        <v>11691860.503</v>
      </c>
      <c r="B33353">
        <v>689.29780417999996</v>
      </c>
      <c r="C33353">
        <f t="shared" si="520"/>
        <v>434924434956873.31</v>
      </c>
    </row>
    <row r="33354" spans="1:3" x14ac:dyDescent="0.25">
      <c r="A33354">
        <v>11691988.5944</v>
      </c>
      <c r="B33354">
        <v>689.29780412000002</v>
      </c>
      <c r="C33354">
        <f t="shared" si="520"/>
        <v>434924434994731.31</v>
      </c>
    </row>
    <row r="33355" spans="1:3" x14ac:dyDescent="0.25">
      <c r="A33355">
        <v>11692116.745999999</v>
      </c>
      <c r="B33355">
        <v>689.29780442000003</v>
      </c>
      <c r="C33355">
        <f t="shared" si="520"/>
        <v>434924434805441.06</v>
      </c>
    </row>
    <row r="33356" spans="1:3" x14ac:dyDescent="0.25">
      <c r="A33356">
        <v>11692244.844699999</v>
      </c>
      <c r="B33356">
        <v>689.29780428000004</v>
      </c>
      <c r="C33356">
        <f t="shared" si="520"/>
        <v>434924434893776.5</v>
      </c>
    </row>
    <row r="33357" spans="1:3" x14ac:dyDescent="0.25">
      <c r="A33357">
        <v>11692372.8441</v>
      </c>
      <c r="B33357">
        <v>689.29780427000003</v>
      </c>
      <c r="C33357">
        <f t="shared" si="520"/>
        <v>434924434900086.19</v>
      </c>
    </row>
    <row r="33358" spans="1:3" x14ac:dyDescent="0.25">
      <c r="A33358">
        <v>11692500.9564</v>
      </c>
      <c r="B33358">
        <v>689.29780426000002</v>
      </c>
      <c r="C33358">
        <f t="shared" si="520"/>
        <v>434924434906395.88</v>
      </c>
    </row>
    <row r="33359" spans="1:3" x14ac:dyDescent="0.25">
      <c r="A33359">
        <v>11692629.059</v>
      </c>
      <c r="B33359">
        <v>689.29780411000002</v>
      </c>
      <c r="C33359">
        <f t="shared" si="520"/>
        <v>434924435001041</v>
      </c>
    </row>
    <row r="33360" spans="1:3" x14ac:dyDescent="0.25">
      <c r="A33360">
        <v>11692757.006200001</v>
      </c>
      <c r="B33360">
        <v>689.29780412000002</v>
      </c>
      <c r="C33360">
        <f t="shared" si="520"/>
        <v>434924434994731.31</v>
      </c>
    </row>
    <row r="33361" spans="1:3" x14ac:dyDescent="0.25">
      <c r="A33361">
        <v>11692885.171399999</v>
      </c>
      <c r="B33361">
        <v>689.29780433999997</v>
      </c>
      <c r="C33361">
        <f t="shared" si="520"/>
        <v>434924434855918.56</v>
      </c>
    </row>
    <row r="33362" spans="1:3" x14ac:dyDescent="0.25">
      <c r="A33362">
        <v>11693013.3433</v>
      </c>
      <c r="B33362">
        <v>689.29780441000003</v>
      </c>
      <c r="C33362">
        <f t="shared" si="520"/>
        <v>434924434811750.75</v>
      </c>
    </row>
    <row r="33363" spans="1:3" x14ac:dyDescent="0.25">
      <c r="A33363">
        <v>11693141.297900001</v>
      </c>
      <c r="B33363">
        <v>689.29780416000006</v>
      </c>
      <c r="C33363">
        <f t="shared" si="520"/>
        <v>434924434969492.63</v>
      </c>
    </row>
    <row r="33364" spans="1:3" x14ac:dyDescent="0.25">
      <c r="A33364">
        <v>11693269.346799999</v>
      </c>
      <c r="B33364">
        <v>689.29780406999998</v>
      </c>
      <c r="C33364">
        <f t="shared" si="520"/>
        <v>434924435026279.69</v>
      </c>
    </row>
    <row r="33365" spans="1:3" x14ac:dyDescent="0.25">
      <c r="A33365">
        <v>11693397.4572</v>
      </c>
      <c r="B33365">
        <v>689.29780421999999</v>
      </c>
      <c r="C33365">
        <f t="shared" si="520"/>
        <v>434924434931634.56</v>
      </c>
    </row>
    <row r="33366" spans="1:3" x14ac:dyDescent="0.25">
      <c r="A33366">
        <v>11693525.923599999</v>
      </c>
      <c r="B33366">
        <v>689.29780469000002</v>
      </c>
      <c r="C33366">
        <f t="shared" si="520"/>
        <v>434924434635079.94</v>
      </c>
    </row>
    <row r="33367" spans="1:3" x14ac:dyDescent="0.25">
      <c r="A33367">
        <v>11693653.760299999</v>
      </c>
      <c r="B33367">
        <v>689.29780428000004</v>
      </c>
      <c r="C33367">
        <f t="shared" si="520"/>
        <v>434924434893776.5</v>
      </c>
    </row>
    <row r="33368" spans="1:3" x14ac:dyDescent="0.25">
      <c r="A33368">
        <v>11693781.761399999</v>
      </c>
      <c r="B33368">
        <v>689.29780466</v>
      </c>
      <c r="C33368">
        <f t="shared" si="520"/>
        <v>434924434654008.94</v>
      </c>
    </row>
    <row r="33369" spans="1:3" x14ac:dyDescent="0.25">
      <c r="A33369">
        <v>11693909.9702</v>
      </c>
      <c r="B33369">
        <v>689.29780449999998</v>
      </c>
      <c r="C33369">
        <f t="shared" si="520"/>
        <v>434924434754963.69</v>
      </c>
    </row>
    <row r="33370" spans="1:3" x14ac:dyDescent="0.25">
      <c r="A33370">
        <v>11694038.1669</v>
      </c>
      <c r="B33370">
        <v>689.29780436999999</v>
      </c>
      <c r="C33370">
        <f t="shared" si="520"/>
        <v>434924434836989.44</v>
      </c>
    </row>
    <row r="33371" spans="1:3" x14ac:dyDescent="0.25">
      <c r="A33371">
        <v>11694166.123</v>
      </c>
      <c r="B33371">
        <v>689.29780455000002</v>
      </c>
      <c r="C33371">
        <f t="shared" si="520"/>
        <v>434924434723415.31</v>
      </c>
    </row>
    <row r="33372" spans="1:3" x14ac:dyDescent="0.25">
      <c r="A33372">
        <v>11694294.170399999</v>
      </c>
      <c r="B33372">
        <v>689.29780430999995</v>
      </c>
      <c r="C33372">
        <f t="shared" si="520"/>
        <v>434924434874847.56</v>
      </c>
    </row>
    <row r="33373" spans="1:3" x14ac:dyDescent="0.25">
      <c r="A33373">
        <v>11694422.421</v>
      </c>
      <c r="B33373">
        <v>689.29780447999997</v>
      </c>
      <c r="C33373">
        <f t="shared" si="520"/>
        <v>434924434767583.06</v>
      </c>
    </row>
    <row r="33374" spans="1:3" x14ac:dyDescent="0.25">
      <c r="A33374">
        <v>11694550.5427</v>
      </c>
      <c r="B33374">
        <v>689.29780431999995</v>
      </c>
      <c r="C33374">
        <f t="shared" si="520"/>
        <v>434924434868537.88</v>
      </c>
    </row>
    <row r="33375" spans="1:3" x14ac:dyDescent="0.25">
      <c r="A33375">
        <v>11694678.6741</v>
      </c>
      <c r="B33375">
        <v>689.29780449999998</v>
      </c>
      <c r="C33375">
        <f t="shared" si="520"/>
        <v>434924434754963.69</v>
      </c>
    </row>
    <row r="33376" spans="1:3" x14ac:dyDescent="0.25">
      <c r="A33376">
        <v>11694806.617900001</v>
      </c>
      <c r="B33376">
        <v>689.29780456000003</v>
      </c>
      <c r="C33376">
        <f t="shared" si="520"/>
        <v>434924434717105.69</v>
      </c>
    </row>
    <row r="33377" spans="1:3" x14ac:dyDescent="0.25">
      <c r="A33377">
        <v>11694934.664899999</v>
      </c>
      <c r="B33377">
        <v>689.29780432999996</v>
      </c>
      <c r="C33377">
        <f t="shared" si="520"/>
        <v>434924434862228.19</v>
      </c>
    </row>
    <row r="33378" spans="1:3" x14ac:dyDescent="0.25">
      <c r="A33378">
        <v>11695062.801200001</v>
      </c>
      <c r="B33378">
        <v>689.29780432999996</v>
      </c>
      <c r="C33378">
        <f t="shared" si="520"/>
        <v>434924434862228.19</v>
      </c>
    </row>
    <row r="33379" spans="1:3" x14ac:dyDescent="0.25">
      <c r="A33379">
        <v>11695190.920299999</v>
      </c>
      <c r="B33379">
        <v>689.29780438</v>
      </c>
      <c r="C33379">
        <f t="shared" si="520"/>
        <v>434924434830679.81</v>
      </c>
    </row>
    <row r="33380" spans="1:3" x14ac:dyDescent="0.25">
      <c r="A33380">
        <v>11695318.941500001</v>
      </c>
      <c r="B33380">
        <v>689.29780426000002</v>
      </c>
      <c r="C33380">
        <f t="shared" si="520"/>
        <v>434924434906395.88</v>
      </c>
    </row>
    <row r="33381" spans="1:3" x14ac:dyDescent="0.25">
      <c r="A33381">
        <v>11695447.1767</v>
      </c>
      <c r="B33381">
        <v>689.29780442000003</v>
      </c>
      <c r="C33381">
        <f t="shared" si="520"/>
        <v>434924434805441.06</v>
      </c>
    </row>
    <row r="33382" spans="1:3" x14ac:dyDescent="0.25">
      <c r="A33382">
        <v>11695575.164799999</v>
      </c>
      <c r="B33382">
        <v>689.29780420999998</v>
      </c>
      <c r="C33382">
        <f t="shared" si="520"/>
        <v>434924434937944.31</v>
      </c>
    </row>
    <row r="33383" spans="1:3" x14ac:dyDescent="0.25">
      <c r="A33383">
        <v>11695703.426899999</v>
      </c>
      <c r="B33383">
        <v>689.29780415000005</v>
      </c>
      <c r="C33383">
        <f t="shared" si="520"/>
        <v>434924434975802.25</v>
      </c>
    </row>
    <row r="33384" spans="1:3" x14ac:dyDescent="0.25">
      <c r="A33384">
        <v>11695831.2903</v>
      </c>
      <c r="B33384">
        <v>689.29780391999998</v>
      </c>
      <c r="C33384">
        <f t="shared" si="520"/>
        <v>434924435120924.81</v>
      </c>
    </row>
    <row r="33385" spans="1:3" x14ac:dyDescent="0.25">
      <c r="A33385">
        <v>11695959.555600001</v>
      </c>
      <c r="B33385">
        <v>689.29780389999996</v>
      </c>
      <c r="C33385">
        <f t="shared" si="520"/>
        <v>434924435133544.19</v>
      </c>
    </row>
    <row r="33386" spans="1:3" x14ac:dyDescent="0.25">
      <c r="A33386">
        <v>11696087.5463</v>
      </c>
      <c r="B33386">
        <v>689.29780383000002</v>
      </c>
      <c r="C33386">
        <f t="shared" si="520"/>
        <v>434924435177711.88</v>
      </c>
    </row>
    <row r="33387" spans="1:3" x14ac:dyDescent="0.25">
      <c r="A33387">
        <v>11696215.907099999</v>
      </c>
      <c r="B33387">
        <v>689.29780388999995</v>
      </c>
      <c r="C33387">
        <f t="shared" si="520"/>
        <v>434924435139853.88</v>
      </c>
    </row>
    <row r="33388" spans="1:3" x14ac:dyDescent="0.25">
      <c r="A33388">
        <v>11696343.667099999</v>
      </c>
      <c r="B33388">
        <v>689.29780369000002</v>
      </c>
      <c r="C33388">
        <f t="shared" si="520"/>
        <v>434924435266047.25</v>
      </c>
    </row>
    <row r="33389" spans="1:3" x14ac:dyDescent="0.25">
      <c r="A33389">
        <v>11696471.789799999</v>
      </c>
      <c r="B33389">
        <v>689.2978038</v>
      </c>
      <c r="C33389">
        <f t="shared" si="520"/>
        <v>434924435196640.88</v>
      </c>
    </row>
    <row r="33390" spans="1:3" x14ac:dyDescent="0.25">
      <c r="A33390">
        <v>11696599.9474</v>
      </c>
      <c r="B33390">
        <v>689.29780369000002</v>
      </c>
      <c r="C33390">
        <f t="shared" si="520"/>
        <v>434924435266047.25</v>
      </c>
    </row>
    <row r="33391" spans="1:3" x14ac:dyDescent="0.25">
      <c r="A33391">
        <v>11696728.170399999</v>
      </c>
      <c r="B33391">
        <v>689.29780397000002</v>
      </c>
      <c r="C33391">
        <f t="shared" si="520"/>
        <v>434924435089376.38</v>
      </c>
    </row>
    <row r="33392" spans="1:3" x14ac:dyDescent="0.25">
      <c r="A33392">
        <v>11696856.176200001</v>
      </c>
      <c r="B33392">
        <v>689.29780397000002</v>
      </c>
      <c r="C33392">
        <f t="shared" si="520"/>
        <v>434924435089376.38</v>
      </c>
    </row>
    <row r="33393" spans="1:3" x14ac:dyDescent="0.25">
      <c r="A33393">
        <v>11696984.162900001</v>
      </c>
      <c r="B33393">
        <v>689.29780410000001</v>
      </c>
      <c r="C33393">
        <f t="shared" si="520"/>
        <v>434924435007350.63</v>
      </c>
    </row>
    <row r="33394" spans="1:3" x14ac:dyDescent="0.25">
      <c r="A33394">
        <v>11697112.2927</v>
      </c>
      <c r="B33394">
        <v>689.29780402999995</v>
      </c>
      <c r="C33394">
        <f t="shared" si="520"/>
        <v>434924435051518.44</v>
      </c>
    </row>
    <row r="33395" spans="1:3" x14ac:dyDescent="0.25">
      <c r="A33395">
        <v>11697240.5516</v>
      </c>
      <c r="B33395">
        <v>689.29780421999999</v>
      </c>
      <c r="C33395">
        <f t="shared" si="520"/>
        <v>434924434931634.56</v>
      </c>
    </row>
    <row r="33396" spans="1:3" x14ac:dyDescent="0.25">
      <c r="A33396">
        <v>11697368.4188</v>
      </c>
      <c r="B33396">
        <v>689.29780412000002</v>
      </c>
      <c r="C33396">
        <f t="shared" si="520"/>
        <v>434924434994731.31</v>
      </c>
    </row>
    <row r="33397" spans="1:3" x14ac:dyDescent="0.25">
      <c r="A33397">
        <v>11697496.668500001</v>
      </c>
      <c r="B33397">
        <v>689.29780399000003</v>
      </c>
      <c r="C33397">
        <f t="shared" si="520"/>
        <v>434924435076757</v>
      </c>
    </row>
    <row r="33398" spans="1:3" x14ac:dyDescent="0.25">
      <c r="A33398">
        <v>11697624.8829</v>
      </c>
      <c r="B33398">
        <v>689.29780405999998</v>
      </c>
      <c r="C33398">
        <f t="shared" si="520"/>
        <v>434924435032589.38</v>
      </c>
    </row>
    <row r="33399" spans="1:3" x14ac:dyDescent="0.25">
      <c r="A33399">
        <v>11697752.9242</v>
      </c>
      <c r="B33399">
        <v>689.29780386000004</v>
      </c>
      <c r="C33399">
        <f t="shared" si="520"/>
        <v>434924435158782.81</v>
      </c>
    </row>
    <row r="33400" spans="1:3" x14ac:dyDescent="0.25">
      <c r="A33400">
        <v>11697880.8772</v>
      </c>
      <c r="B33400">
        <v>689.29780373999995</v>
      </c>
      <c r="C33400">
        <f t="shared" si="520"/>
        <v>434924435234499</v>
      </c>
    </row>
    <row r="33401" spans="1:3" x14ac:dyDescent="0.25">
      <c r="A33401">
        <v>11698009.006999999</v>
      </c>
      <c r="B33401">
        <v>689.29780391999998</v>
      </c>
      <c r="C33401">
        <f t="shared" si="520"/>
        <v>434924435120924.81</v>
      </c>
    </row>
    <row r="33402" spans="1:3" x14ac:dyDescent="0.25">
      <c r="A33402">
        <v>11698137.178200001</v>
      </c>
      <c r="B33402">
        <v>689.29780376999997</v>
      </c>
      <c r="C33402">
        <f t="shared" ref="C33402:C33465" si="521">299792458/(B33402*0.000000001)</f>
        <v>434924435215569.88</v>
      </c>
    </row>
    <row r="33403" spans="1:3" x14ac:dyDescent="0.25">
      <c r="A33403">
        <v>11698265.24</v>
      </c>
      <c r="B33403">
        <v>689.29780356000003</v>
      </c>
      <c r="C33403">
        <f t="shared" si="521"/>
        <v>434924435348073.06</v>
      </c>
    </row>
    <row r="33404" spans="1:3" x14ac:dyDescent="0.25">
      <c r="A33404">
        <v>11698393.2239</v>
      </c>
      <c r="B33404">
        <v>689.29780375999997</v>
      </c>
      <c r="C33404">
        <f t="shared" si="521"/>
        <v>434924435221879.63</v>
      </c>
    </row>
    <row r="33405" spans="1:3" x14ac:dyDescent="0.25">
      <c r="A33405">
        <v>11698521.2426</v>
      </c>
      <c r="B33405">
        <v>689.29780387999995</v>
      </c>
      <c r="C33405">
        <f t="shared" si="521"/>
        <v>434924435146163.5</v>
      </c>
    </row>
    <row r="33406" spans="1:3" x14ac:dyDescent="0.25">
      <c r="A33406">
        <v>11698649.423900001</v>
      </c>
      <c r="B33406">
        <v>689.29780367000001</v>
      </c>
      <c r="C33406">
        <f t="shared" si="521"/>
        <v>434924435278666.63</v>
      </c>
    </row>
    <row r="33407" spans="1:3" x14ac:dyDescent="0.25">
      <c r="A33407">
        <v>11698777.455800001</v>
      </c>
      <c r="B33407">
        <v>689.29780387000005</v>
      </c>
      <c r="C33407">
        <f t="shared" si="521"/>
        <v>434924435152473.13</v>
      </c>
    </row>
    <row r="33408" spans="1:3" x14ac:dyDescent="0.25">
      <c r="A33408">
        <v>11698905.424699999</v>
      </c>
      <c r="B33408">
        <v>689.29780363999998</v>
      </c>
      <c r="C33408">
        <f t="shared" si="521"/>
        <v>434924435297595.63</v>
      </c>
    </row>
    <row r="33409" spans="1:3" x14ac:dyDescent="0.25">
      <c r="A33409">
        <v>11699033.721100001</v>
      </c>
      <c r="B33409">
        <v>689.29780361999997</v>
      </c>
      <c r="C33409">
        <f t="shared" si="521"/>
        <v>434924435310215</v>
      </c>
    </row>
    <row r="33410" spans="1:3" x14ac:dyDescent="0.25">
      <c r="A33410">
        <v>11699161.8794</v>
      </c>
      <c r="B33410">
        <v>689.29780370000003</v>
      </c>
      <c r="C33410">
        <f t="shared" si="521"/>
        <v>434924435259737.63</v>
      </c>
    </row>
    <row r="33411" spans="1:3" x14ac:dyDescent="0.25">
      <c r="A33411">
        <v>11699289.998400001</v>
      </c>
      <c r="B33411">
        <v>689.29780344000005</v>
      </c>
      <c r="C33411">
        <f t="shared" si="521"/>
        <v>434924435423789.06</v>
      </c>
    </row>
    <row r="33412" spans="1:3" x14ac:dyDescent="0.25">
      <c r="A33412">
        <v>11699417.958799999</v>
      </c>
      <c r="B33412">
        <v>689.29780369000002</v>
      </c>
      <c r="C33412">
        <f t="shared" si="521"/>
        <v>434924435266047.25</v>
      </c>
    </row>
    <row r="33413" spans="1:3" x14ac:dyDescent="0.25">
      <c r="A33413">
        <v>11699546.221999999</v>
      </c>
      <c r="B33413">
        <v>689.29780358999994</v>
      </c>
      <c r="C33413">
        <f t="shared" si="521"/>
        <v>434924435329144.13</v>
      </c>
    </row>
    <row r="33414" spans="1:3" x14ac:dyDescent="0.25">
      <c r="A33414">
        <v>11699674.191099999</v>
      </c>
      <c r="B33414">
        <v>689.29780332999997</v>
      </c>
      <c r="C33414">
        <f t="shared" si="521"/>
        <v>434924435493195.56</v>
      </c>
    </row>
    <row r="33415" spans="1:3" x14ac:dyDescent="0.25">
      <c r="A33415">
        <v>11699802.426999999</v>
      </c>
      <c r="B33415">
        <v>689.29780327000003</v>
      </c>
      <c r="C33415">
        <f t="shared" si="521"/>
        <v>434924435531053.56</v>
      </c>
    </row>
    <row r="33416" spans="1:3" x14ac:dyDescent="0.25">
      <c r="A33416">
        <v>11699930.426999999</v>
      </c>
      <c r="B33416">
        <v>689.29780371000004</v>
      </c>
      <c r="C33416">
        <f t="shared" si="521"/>
        <v>434924435253427.94</v>
      </c>
    </row>
    <row r="33417" spans="1:3" x14ac:dyDescent="0.25">
      <c r="A33417">
        <v>11700058.429199999</v>
      </c>
      <c r="B33417">
        <v>689.29780387000005</v>
      </c>
      <c r="C33417">
        <f t="shared" si="521"/>
        <v>434924435152473.13</v>
      </c>
    </row>
    <row r="33418" spans="1:3" x14ac:dyDescent="0.25">
      <c r="A33418">
        <v>11700186.6272</v>
      </c>
      <c r="B33418">
        <v>689.29780430000005</v>
      </c>
      <c r="C33418">
        <f t="shared" si="521"/>
        <v>434924434881157.13</v>
      </c>
    </row>
    <row r="33419" spans="1:3" x14ac:dyDescent="0.25">
      <c r="A33419">
        <v>11700314.6768</v>
      </c>
      <c r="B33419">
        <v>689.29780391999998</v>
      </c>
      <c r="C33419">
        <f t="shared" si="521"/>
        <v>434924435120924.81</v>
      </c>
    </row>
    <row r="33420" spans="1:3" x14ac:dyDescent="0.25">
      <c r="A33420">
        <v>11700442.8004</v>
      </c>
      <c r="B33420">
        <v>689.29780366</v>
      </c>
      <c r="C33420">
        <f t="shared" si="521"/>
        <v>434924435284976.31</v>
      </c>
    </row>
    <row r="33421" spans="1:3" x14ac:dyDescent="0.25">
      <c r="A33421">
        <v>11700570.9098</v>
      </c>
      <c r="B33421">
        <v>689.29780384000003</v>
      </c>
      <c r="C33421">
        <f t="shared" si="521"/>
        <v>434924435171402.13</v>
      </c>
    </row>
    <row r="33422" spans="1:3" x14ac:dyDescent="0.25">
      <c r="A33422">
        <v>11700699.0536</v>
      </c>
      <c r="B33422">
        <v>689.29780383000002</v>
      </c>
      <c r="C33422">
        <f t="shared" si="521"/>
        <v>434924435177711.88</v>
      </c>
    </row>
    <row r="33423" spans="1:3" x14ac:dyDescent="0.25">
      <c r="A33423">
        <v>11700826.928099999</v>
      </c>
      <c r="B33423">
        <v>689.29780366</v>
      </c>
      <c r="C33423">
        <f t="shared" si="521"/>
        <v>434924435284976.31</v>
      </c>
    </row>
    <row r="33424" spans="1:3" x14ac:dyDescent="0.25">
      <c r="A33424">
        <v>11700955.1346</v>
      </c>
      <c r="B33424">
        <v>689.29780401000005</v>
      </c>
      <c r="C33424">
        <f t="shared" si="521"/>
        <v>434924435064137.75</v>
      </c>
    </row>
    <row r="33425" spans="1:3" x14ac:dyDescent="0.25">
      <c r="A33425">
        <v>11701083.291200001</v>
      </c>
      <c r="B33425">
        <v>689.29780372000005</v>
      </c>
      <c r="C33425">
        <f t="shared" si="521"/>
        <v>434924435247118.25</v>
      </c>
    </row>
    <row r="33426" spans="1:3" x14ac:dyDescent="0.25">
      <c r="A33426">
        <v>11701211.283199999</v>
      </c>
      <c r="B33426">
        <v>689.29780367000001</v>
      </c>
      <c r="C33426">
        <f t="shared" si="521"/>
        <v>434924435278666.63</v>
      </c>
    </row>
    <row r="33427" spans="1:3" x14ac:dyDescent="0.25">
      <c r="A33427">
        <v>11701339.415899999</v>
      </c>
      <c r="B33427">
        <v>689.29780384000003</v>
      </c>
      <c r="C33427">
        <f t="shared" si="521"/>
        <v>434924435171402.13</v>
      </c>
    </row>
    <row r="33428" spans="1:3" x14ac:dyDescent="0.25">
      <c r="A33428">
        <v>11701467.6774</v>
      </c>
      <c r="B33428">
        <v>689.29780339000001</v>
      </c>
      <c r="C33428">
        <f t="shared" si="521"/>
        <v>434924435455337.5</v>
      </c>
    </row>
    <row r="33429" spans="1:3" x14ac:dyDescent="0.25">
      <c r="A33429">
        <v>11701595.5119</v>
      </c>
      <c r="B33429">
        <v>689.29780354000002</v>
      </c>
      <c r="C33429">
        <f t="shared" si="521"/>
        <v>434924435360692.38</v>
      </c>
    </row>
    <row r="33430" spans="1:3" x14ac:dyDescent="0.25">
      <c r="A33430">
        <v>11701723.794299999</v>
      </c>
      <c r="B33430">
        <v>689.29780354000002</v>
      </c>
      <c r="C33430">
        <f t="shared" si="521"/>
        <v>434924435360692.38</v>
      </c>
    </row>
    <row r="33431" spans="1:3" x14ac:dyDescent="0.25">
      <c r="A33431">
        <v>11701851.916099999</v>
      </c>
      <c r="B33431">
        <v>689.29780328000004</v>
      </c>
      <c r="C33431">
        <f t="shared" si="521"/>
        <v>434924435524743.94</v>
      </c>
    </row>
    <row r="33432" spans="1:3" x14ac:dyDescent="0.25">
      <c r="A33432">
        <v>11701979.796499999</v>
      </c>
      <c r="B33432">
        <v>689.29780341000003</v>
      </c>
      <c r="C33432">
        <f t="shared" si="521"/>
        <v>434924435442718.19</v>
      </c>
    </row>
    <row r="33433" spans="1:3" x14ac:dyDescent="0.25">
      <c r="A33433">
        <v>11702107.929300001</v>
      </c>
      <c r="B33433">
        <v>689.29780321999999</v>
      </c>
      <c r="C33433">
        <f t="shared" si="521"/>
        <v>434924435562601.94</v>
      </c>
    </row>
    <row r="33434" spans="1:3" x14ac:dyDescent="0.25">
      <c r="A33434">
        <v>11702236.177100001</v>
      </c>
      <c r="B33434">
        <v>689.29780341000003</v>
      </c>
      <c r="C33434">
        <f t="shared" si="521"/>
        <v>434924435442718.19</v>
      </c>
    </row>
    <row r="33435" spans="1:3" x14ac:dyDescent="0.25">
      <c r="A33435">
        <v>11702364.259500001</v>
      </c>
      <c r="B33435">
        <v>689.29780326000002</v>
      </c>
      <c r="C33435">
        <f t="shared" si="521"/>
        <v>434924435537363.31</v>
      </c>
    </row>
    <row r="33436" spans="1:3" x14ac:dyDescent="0.25">
      <c r="A33436">
        <v>11702492.219699999</v>
      </c>
      <c r="B33436">
        <v>689.29780335999999</v>
      </c>
      <c r="C33436">
        <f t="shared" si="521"/>
        <v>434924435474266.56</v>
      </c>
    </row>
    <row r="33437" spans="1:3" x14ac:dyDescent="0.25">
      <c r="A33437">
        <v>11702620.379899999</v>
      </c>
      <c r="B33437">
        <v>689.29780340000002</v>
      </c>
      <c r="C33437">
        <f t="shared" si="521"/>
        <v>434924435449027.81</v>
      </c>
    </row>
    <row r="33438" spans="1:3" x14ac:dyDescent="0.25">
      <c r="A33438">
        <v>11702748.4274</v>
      </c>
      <c r="B33438">
        <v>689.29780334999998</v>
      </c>
      <c r="C33438">
        <f t="shared" si="521"/>
        <v>434924435480576.19</v>
      </c>
    </row>
    <row r="33439" spans="1:3" x14ac:dyDescent="0.25">
      <c r="A33439">
        <v>11702876.555</v>
      </c>
      <c r="B33439">
        <v>689.29780358000005</v>
      </c>
      <c r="C33439">
        <f t="shared" si="521"/>
        <v>434924435335453.69</v>
      </c>
    </row>
    <row r="33440" spans="1:3" x14ac:dyDescent="0.25">
      <c r="A33440">
        <v>11703004.568399999</v>
      </c>
      <c r="B33440">
        <v>689.29780326000002</v>
      </c>
      <c r="C33440">
        <f t="shared" si="521"/>
        <v>434924435537363.31</v>
      </c>
    </row>
    <row r="33441" spans="1:3" x14ac:dyDescent="0.25">
      <c r="A33441">
        <v>11703132.6779</v>
      </c>
      <c r="B33441">
        <v>689.29780360999996</v>
      </c>
      <c r="C33441">
        <f t="shared" si="521"/>
        <v>434924435316524.75</v>
      </c>
    </row>
    <row r="33442" spans="1:3" x14ac:dyDescent="0.25">
      <c r="A33442">
        <v>11703260.928099999</v>
      </c>
      <c r="B33442">
        <v>689.29780330000006</v>
      </c>
      <c r="C33442">
        <f t="shared" si="521"/>
        <v>434924435512124.56</v>
      </c>
    </row>
    <row r="33443" spans="1:3" x14ac:dyDescent="0.25">
      <c r="A33443">
        <v>11703388.8607</v>
      </c>
      <c r="B33443">
        <v>689.29780330000006</v>
      </c>
      <c r="C33443">
        <f t="shared" si="521"/>
        <v>434924435512124.56</v>
      </c>
    </row>
    <row r="33444" spans="1:3" x14ac:dyDescent="0.25">
      <c r="A33444">
        <v>11703516.854800001</v>
      </c>
      <c r="B33444">
        <v>689.29780327000003</v>
      </c>
      <c r="C33444">
        <f t="shared" si="521"/>
        <v>434924435531053.56</v>
      </c>
    </row>
    <row r="33445" spans="1:3" x14ac:dyDescent="0.25">
      <c r="A33445">
        <v>11703645.183</v>
      </c>
      <c r="B33445">
        <v>689.29780323</v>
      </c>
      <c r="C33445">
        <f t="shared" si="521"/>
        <v>434924435556292.31</v>
      </c>
    </row>
    <row r="33446" spans="1:3" x14ac:dyDescent="0.25">
      <c r="A33446">
        <v>11703773.3029</v>
      </c>
      <c r="B33446">
        <v>689.29780304999997</v>
      </c>
      <c r="C33446">
        <f t="shared" si="521"/>
        <v>434924435669866.44</v>
      </c>
    </row>
    <row r="33447" spans="1:3" x14ac:dyDescent="0.25">
      <c r="A33447">
        <v>11703901.253900001</v>
      </c>
      <c r="B33447">
        <v>689.29780343000004</v>
      </c>
      <c r="C33447">
        <f t="shared" si="521"/>
        <v>434924435430098.81</v>
      </c>
    </row>
    <row r="33448" spans="1:3" x14ac:dyDescent="0.25">
      <c r="A33448">
        <v>11704029.300100001</v>
      </c>
      <c r="B33448">
        <v>689.29780300000004</v>
      </c>
      <c r="C33448">
        <f t="shared" si="521"/>
        <v>434924435701414.75</v>
      </c>
    </row>
    <row r="33449" spans="1:3" x14ac:dyDescent="0.25">
      <c r="A33449">
        <v>11704157.469699999</v>
      </c>
      <c r="B33449">
        <v>689.29780304999997</v>
      </c>
      <c r="C33449">
        <f t="shared" si="521"/>
        <v>434924435669866.44</v>
      </c>
    </row>
    <row r="33450" spans="1:3" x14ac:dyDescent="0.25">
      <c r="A33450">
        <v>11704285.470699999</v>
      </c>
      <c r="B33450">
        <v>689.29780301999995</v>
      </c>
      <c r="C33450">
        <f t="shared" si="521"/>
        <v>434924435688795.44</v>
      </c>
    </row>
    <row r="33451" spans="1:3" x14ac:dyDescent="0.25">
      <c r="A33451">
        <v>11704413.507099999</v>
      </c>
      <c r="B33451">
        <v>689.29780301999995</v>
      </c>
      <c r="C33451">
        <f t="shared" si="521"/>
        <v>434924435688795.44</v>
      </c>
    </row>
    <row r="33452" spans="1:3" x14ac:dyDescent="0.25">
      <c r="A33452">
        <v>11704541.6921</v>
      </c>
      <c r="B33452">
        <v>689.29780300000004</v>
      </c>
      <c r="C33452">
        <f t="shared" si="521"/>
        <v>434924435701414.75</v>
      </c>
    </row>
    <row r="33453" spans="1:3" x14ac:dyDescent="0.25">
      <c r="A33453">
        <v>11704669.8079</v>
      </c>
      <c r="B33453">
        <v>689.29780291999998</v>
      </c>
      <c r="C33453">
        <f t="shared" si="521"/>
        <v>434924435751892.19</v>
      </c>
    </row>
    <row r="33454" spans="1:3" x14ac:dyDescent="0.25">
      <c r="A33454">
        <v>11704797.9232</v>
      </c>
      <c r="B33454">
        <v>689.29780301999995</v>
      </c>
      <c r="C33454">
        <f t="shared" si="521"/>
        <v>434924435688795.44</v>
      </c>
    </row>
    <row r="33455" spans="1:3" x14ac:dyDescent="0.25">
      <c r="A33455">
        <v>11704926.1483</v>
      </c>
      <c r="B33455">
        <v>689.29780284000003</v>
      </c>
      <c r="C33455">
        <f t="shared" si="521"/>
        <v>434924435802369.5</v>
      </c>
    </row>
    <row r="33456" spans="1:3" x14ac:dyDescent="0.25">
      <c r="A33456">
        <v>11705054.1778</v>
      </c>
      <c r="B33456">
        <v>689.29780289999997</v>
      </c>
      <c r="C33456">
        <f t="shared" si="521"/>
        <v>434924435764511.56</v>
      </c>
    </row>
    <row r="33457" spans="1:3" x14ac:dyDescent="0.25">
      <c r="A33457">
        <v>11705182.226500001</v>
      </c>
      <c r="B33457">
        <v>689.29780307999999</v>
      </c>
      <c r="C33457">
        <f t="shared" si="521"/>
        <v>434924435650937.44</v>
      </c>
    </row>
    <row r="33458" spans="1:3" x14ac:dyDescent="0.25">
      <c r="A33458">
        <v>11705310.2205</v>
      </c>
      <c r="B33458">
        <v>689.29780297000002</v>
      </c>
      <c r="C33458">
        <f t="shared" si="521"/>
        <v>434924435720343.81</v>
      </c>
    </row>
    <row r="33459" spans="1:3" x14ac:dyDescent="0.25">
      <c r="A33459">
        <v>11705438.5528</v>
      </c>
      <c r="B33459">
        <v>689.29780287999995</v>
      </c>
      <c r="C33459">
        <f t="shared" si="521"/>
        <v>434924435777130.94</v>
      </c>
    </row>
    <row r="33460" spans="1:3" x14ac:dyDescent="0.25">
      <c r="A33460">
        <v>11705566.428200001</v>
      </c>
      <c r="B33460">
        <v>689.29780267000001</v>
      </c>
      <c r="C33460">
        <f t="shared" si="521"/>
        <v>434924435909634</v>
      </c>
    </row>
    <row r="33461" spans="1:3" x14ac:dyDescent="0.25">
      <c r="A33461">
        <v>11705694.6786</v>
      </c>
      <c r="B33461">
        <v>689.29780264999999</v>
      </c>
      <c r="C33461">
        <f t="shared" si="521"/>
        <v>434924435922253.38</v>
      </c>
    </row>
    <row r="33462" spans="1:3" x14ac:dyDescent="0.25">
      <c r="A33462">
        <v>11705822.6668</v>
      </c>
      <c r="B33462">
        <v>689.29780287000006</v>
      </c>
      <c r="C33462">
        <f t="shared" si="521"/>
        <v>434924435783440.5</v>
      </c>
    </row>
    <row r="33463" spans="1:3" x14ac:dyDescent="0.25">
      <c r="A33463">
        <v>11705950.9224</v>
      </c>
      <c r="B33463">
        <v>689.29780282000002</v>
      </c>
      <c r="C33463">
        <f t="shared" si="521"/>
        <v>434924435814988.88</v>
      </c>
    </row>
    <row r="33464" spans="1:3" x14ac:dyDescent="0.25">
      <c r="A33464">
        <v>11706078.9221</v>
      </c>
      <c r="B33464">
        <v>689.29780249999999</v>
      </c>
      <c r="C33464">
        <f t="shared" si="521"/>
        <v>434924436016898.5</v>
      </c>
    </row>
    <row r="33465" spans="1:3" x14ac:dyDescent="0.25">
      <c r="A33465">
        <v>11706459.3704</v>
      </c>
      <c r="B33465">
        <v>689.29780266</v>
      </c>
      <c r="C33465">
        <f t="shared" si="521"/>
        <v>434924435915943.75</v>
      </c>
    </row>
    <row r="33466" spans="1:3" x14ac:dyDescent="0.25">
      <c r="A33466">
        <v>11706469.0153</v>
      </c>
      <c r="B33466">
        <v>689.29780263999999</v>
      </c>
      <c r="C33466">
        <f t="shared" ref="C33466:C33529" si="522">299792458/(B33466*0.000000001)</f>
        <v>434924435928563.06</v>
      </c>
    </row>
    <row r="33467" spans="1:3" x14ac:dyDescent="0.25">
      <c r="A33467">
        <v>11706591.179</v>
      </c>
      <c r="B33467">
        <v>689.29780258000005</v>
      </c>
      <c r="C33467">
        <f t="shared" si="522"/>
        <v>434924435966421.06</v>
      </c>
    </row>
    <row r="33468" spans="1:3" x14ac:dyDescent="0.25">
      <c r="A33468">
        <v>11706719.4102</v>
      </c>
      <c r="B33468">
        <v>689.29780261999997</v>
      </c>
      <c r="C33468">
        <f t="shared" si="522"/>
        <v>434924435941182.38</v>
      </c>
    </row>
    <row r="33469" spans="1:3" x14ac:dyDescent="0.25">
      <c r="A33469">
        <v>11706847.5549</v>
      </c>
      <c r="B33469">
        <v>689.29780259999995</v>
      </c>
      <c r="C33469">
        <f t="shared" si="522"/>
        <v>434924435953801.75</v>
      </c>
    </row>
    <row r="33470" spans="1:3" x14ac:dyDescent="0.25">
      <c r="A33470">
        <v>11706975.4232</v>
      </c>
      <c r="B33470">
        <v>689.29780238000001</v>
      </c>
      <c r="C33470">
        <f t="shared" si="522"/>
        <v>434924436092614.56</v>
      </c>
    </row>
    <row r="33471" spans="1:3" x14ac:dyDescent="0.25">
      <c r="A33471">
        <v>11707103.774499999</v>
      </c>
      <c r="B33471">
        <v>689.29780262999998</v>
      </c>
      <c r="C33471">
        <f t="shared" si="522"/>
        <v>434924435934872.75</v>
      </c>
    </row>
    <row r="33472" spans="1:3" x14ac:dyDescent="0.25">
      <c r="A33472">
        <v>11707476.8376</v>
      </c>
      <c r="B33472">
        <v>689.29780260999996</v>
      </c>
      <c r="C33472">
        <f t="shared" si="522"/>
        <v>434924435947492.13</v>
      </c>
    </row>
    <row r="33473" spans="1:3" x14ac:dyDescent="0.25">
      <c r="A33473">
        <v>11707490.499600001</v>
      </c>
      <c r="B33473">
        <v>689.29780256000004</v>
      </c>
      <c r="C33473">
        <f t="shared" si="522"/>
        <v>434924435979040.44</v>
      </c>
    </row>
    <row r="33474" spans="1:3" x14ac:dyDescent="0.25">
      <c r="A33474">
        <v>11707616.0562</v>
      </c>
      <c r="B33474">
        <v>689.29780242000004</v>
      </c>
      <c r="C33474">
        <f t="shared" si="522"/>
        <v>434924436067375.81</v>
      </c>
    </row>
    <row r="33475" spans="1:3" x14ac:dyDescent="0.25">
      <c r="A33475">
        <v>11707744.128599999</v>
      </c>
      <c r="B33475">
        <v>689.29780249999999</v>
      </c>
      <c r="C33475">
        <f t="shared" si="522"/>
        <v>434924436016898.5</v>
      </c>
    </row>
    <row r="33476" spans="1:3" x14ac:dyDescent="0.25">
      <c r="A33476">
        <v>11707872.2652</v>
      </c>
      <c r="B33476">
        <v>689.29780274999996</v>
      </c>
      <c r="C33476">
        <f t="shared" si="522"/>
        <v>434924435859156.69</v>
      </c>
    </row>
    <row r="33477" spans="1:3" x14ac:dyDescent="0.25">
      <c r="A33477">
        <v>11708000.2557</v>
      </c>
      <c r="B33477">
        <v>689.29780282000002</v>
      </c>
      <c r="C33477">
        <f t="shared" si="522"/>
        <v>434924435814988.88</v>
      </c>
    </row>
    <row r="33478" spans="1:3" x14ac:dyDescent="0.25">
      <c r="A33478">
        <v>11708128.296800001</v>
      </c>
      <c r="B33478">
        <v>689.29780268000002</v>
      </c>
      <c r="C33478">
        <f t="shared" si="522"/>
        <v>434924435903324.38</v>
      </c>
    </row>
    <row r="33479" spans="1:3" x14ac:dyDescent="0.25">
      <c r="A33479">
        <v>11708256.555299999</v>
      </c>
      <c r="B33479">
        <v>689.29780261999997</v>
      </c>
      <c r="C33479">
        <f t="shared" si="522"/>
        <v>434924435941182.38</v>
      </c>
    </row>
    <row r="33480" spans="1:3" x14ac:dyDescent="0.25">
      <c r="A33480">
        <v>11708512.728700001</v>
      </c>
      <c r="B33480">
        <v>689.29780286000005</v>
      </c>
      <c r="C33480">
        <f t="shared" si="522"/>
        <v>434924435789750.25</v>
      </c>
    </row>
    <row r="33481" spans="1:3" x14ac:dyDescent="0.25">
      <c r="A33481">
        <v>11708640.679</v>
      </c>
      <c r="B33481">
        <v>689.29780291999998</v>
      </c>
      <c r="C33481">
        <f t="shared" si="522"/>
        <v>434924435751892.19</v>
      </c>
    </row>
    <row r="33482" spans="1:3" x14ac:dyDescent="0.25">
      <c r="A33482">
        <v>11708768.930400001</v>
      </c>
      <c r="B33482">
        <v>689.2978028</v>
      </c>
      <c r="C33482">
        <f t="shared" si="522"/>
        <v>434924435827608.25</v>
      </c>
    </row>
    <row r="33483" spans="1:3" x14ac:dyDescent="0.25">
      <c r="A33483">
        <v>11708896.986099999</v>
      </c>
      <c r="B33483">
        <v>689.29780269000003</v>
      </c>
      <c r="C33483">
        <f t="shared" si="522"/>
        <v>434924435897014.63</v>
      </c>
    </row>
    <row r="33484" spans="1:3" x14ac:dyDescent="0.25">
      <c r="A33484">
        <v>11709025.1359</v>
      </c>
      <c r="B33484">
        <v>689.29780268000002</v>
      </c>
      <c r="C33484">
        <f t="shared" si="522"/>
        <v>434924435903324.38</v>
      </c>
    </row>
    <row r="33485" spans="1:3" x14ac:dyDescent="0.25">
      <c r="A33485">
        <v>11709153.054099999</v>
      </c>
      <c r="B33485">
        <v>689.29780267000001</v>
      </c>
      <c r="C33485">
        <f t="shared" si="522"/>
        <v>434924435909634</v>
      </c>
    </row>
    <row r="33486" spans="1:3" x14ac:dyDescent="0.25">
      <c r="A33486">
        <v>11709281.3015</v>
      </c>
      <c r="B33486">
        <v>689.29780267000001</v>
      </c>
      <c r="C33486">
        <f t="shared" si="522"/>
        <v>434924435909634</v>
      </c>
    </row>
    <row r="33487" spans="1:3" x14ac:dyDescent="0.25">
      <c r="A33487">
        <v>11709409.3848</v>
      </c>
      <c r="B33487">
        <v>689.29780275999997</v>
      </c>
      <c r="C33487">
        <f t="shared" si="522"/>
        <v>434924435852847</v>
      </c>
    </row>
    <row r="33488" spans="1:3" x14ac:dyDescent="0.25">
      <c r="A33488">
        <v>11709537.472899999</v>
      </c>
      <c r="B33488">
        <v>689.29780290999997</v>
      </c>
      <c r="C33488">
        <f t="shared" si="522"/>
        <v>434924435758201.88</v>
      </c>
    </row>
    <row r="33489" spans="1:3" x14ac:dyDescent="0.25">
      <c r="A33489">
        <v>11709665.470699999</v>
      </c>
      <c r="B33489">
        <v>689.29780286000005</v>
      </c>
      <c r="C33489">
        <f t="shared" si="522"/>
        <v>434924435789750.25</v>
      </c>
    </row>
    <row r="33490" spans="1:3" x14ac:dyDescent="0.25">
      <c r="A33490">
        <v>11709793.508099999</v>
      </c>
      <c r="B33490">
        <v>689.29780278999999</v>
      </c>
      <c r="C33490">
        <f t="shared" si="522"/>
        <v>434924435833917.94</v>
      </c>
    </row>
    <row r="33491" spans="1:3" x14ac:dyDescent="0.25">
      <c r="A33491">
        <v>11709921.681600001</v>
      </c>
      <c r="B33491">
        <v>689.29780260999996</v>
      </c>
      <c r="C33491">
        <f t="shared" si="522"/>
        <v>434924435947492.13</v>
      </c>
    </row>
    <row r="33492" spans="1:3" x14ac:dyDescent="0.25">
      <c r="A33492">
        <v>11710049.8062</v>
      </c>
      <c r="B33492">
        <v>689.29780252</v>
      </c>
      <c r="C33492">
        <f t="shared" si="522"/>
        <v>434924436004279.13</v>
      </c>
    </row>
    <row r="33493" spans="1:3" x14ac:dyDescent="0.25">
      <c r="A33493">
        <v>11710177.9727</v>
      </c>
      <c r="B33493">
        <v>689.29780252</v>
      </c>
      <c r="C33493">
        <f t="shared" si="522"/>
        <v>434924436004279.13</v>
      </c>
    </row>
    <row r="33494" spans="1:3" x14ac:dyDescent="0.25">
      <c r="A33494">
        <v>11710306.0222</v>
      </c>
      <c r="B33494">
        <v>689.29780245999996</v>
      </c>
      <c r="C33494">
        <f t="shared" si="522"/>
        <v>434924436042137.25</v>
      </c>
    </row>
    <row r="33495" spans="1:3" x14ac:dyDescent="0.25">
      <c r="A33495">
        <v>11710434.179199999</v>
      </c>
      <c r="B33495">
        <v>689.29780295</v>
      </c>
      <c r="C33495">
        <f t="shared" si="522"/>
        <v>434924435732963.19</v>
      </c>
    </row>
    <row r="33496" spans="1:3" x14ac:dyDescent="0.25">
      <c r="A33496">
        <v>11710562.179099999</v>
      </c>
      <c r="B33496">
        <v>689.29780243000005</v>
      </c>
      <c r="C33496">
        <f t="shared" si="522"/>
        <v>434924436061066.19</v>
      </c>
    </row>
    <row r="33497" spans="1:3" x14ac:dyDescent="0.25">
      <c r="A33497">
        <v>11710690.4231</v>
      </c>
      <c r="B33497">
        <v>689.29780255000003</v>
      </c>
      <c r="C33497">
        <f t="shared" si="522"/>
        <v>434924435985350.13</v>
      </c>
    </row>
    <row r="33498" spans="1:3" x14ac:dyDescent="0.25">
      <c r="A33498">
        <v>11710818.530400001</v>
      </c>
      <c r="B33498">
        <v>689.29780257000004</v>
      </c>
      <c r="C33498">
        <f t="shared" si="522"/>
        <v>434924435972730.75</v>
      </c>
    </row>
    <row r="33499" spans="1:3" x14ac:dyDescent="0.25">
      <c r="A33499">
        <v>11710946.429400001</v>
      </c>
      <c r="B33499">
        <v>689.29780286000005</v>
      </c>
      <c r="C33499">
        <f t="shared" si="522"/>
        <v>434924435789750.25</v>
      </c>
    </row>
    <row r="33500" spans="1:3" x14ac:dyDescent="0.25">
      <c r="A33500">
        <v>11711074.5547</v>
      </c>
      <c r="B33500">
        <v>689.29780275999997</v>
      </c>
      <c r="C33500">
        <f t="shared" si="522"/>
        <v>434924435852847</v>
      </c>
    </row>
    <row r="33501" spans="1:3" x14ac:dyDescent="0.25">
      <c r="A33501">
        <v>11711202.680199999</v>
      </c>
      <c r="B33501">
        <v>689.29780285000004</v>
      </c>
      <c r="C33501">
        <f t="shared" si="522"/>
        <v>434924435796059.88</v>
      </c>
    </row>
    <row r="33502" spans="1:3" x14ac:dyDescent="0.25">
      <c r="A33502">
        <v>11711330.6501</v>
      </c>
      <c r="B33502">
        <v>689.29780259999995</v>
      </c>
      <c r="C33502">
        <f t="shared" si="522"/>
        <v>434924435953801.75</v>
      </c>
    </row>
    <row r="33503" spans="1:3" x14ac:dyDescent="0.25">
      <c r="A33503">
        <v>11711458.804300001</v>
      </c>
      <c r="B33503">
        <v>689.29780301000005</v>
      </c>
      <c r="C33503">
        <f t="shared" si="522"/>
        <v>434924435695105.13</v>
      </c>
    </row>
    <row r="33504" spans="1:3" x14ac:dyDescent="0.25">
      <c r="A33504">
        <v>11711586.8079</v>
      </c>
      <c r="B33504">
        <v>689.29780263999999</v>
      </c>
      <c r="C33504">
        <f t="shared" si="522"/>
        <v>434924435928563.06</v>
      </c>
    </row>
    <row r="33505" spans="1:3" x14ac:dyDescent="0.25">
      <c r="A33505">
        <v>11711714.9738</v>
      </c>
      <c r="B33505">
        <v>689.29780303999996</v>
      </c>
      <c r="C33505">
        <f t="shared" si="522"/>
        <v>434924435676176.06</v>
      </c>
    </row>
    <row r="33506" spans="1:3" x14ac:dyDescent="0.25">
      <c r="A33506">
        <v>11711843.1492</v>
      </c>
      <c r="B33506">
        <v>689.29780301999995</v>
      </c>
      <c r="C33506">
        <f t="shared" si="522"/>
        <v>434924435688795.44</v>
      </c>
    </row>
    <row r="33507" spans="1:3" x14ac:dyDescent="0.25">
      <c r="A33507">
        <v>11712098.5702</v>
      </c>
      <c r="B33507">
        <v>689.29780329000005</v>
      </c>
      <c r="C33507">
        <f t="shared" si="522"/>
        <v>434924435518434.19</v>
      </c>
    </row>
    <row r="33508" spans="1:3" x14ac:dyDescent="0.25">
      <c r="A33508">
        <v>11712227.3095</v>
      </c>
      <c r="B33508">
        <v>689.29780274999996</v>
      </c>
      <c r="C33508">
        <f t="shared" si="522"/>
        <v>434924435859156.69</v>
      </c>
    </row>
    <row r="33509" spans="1:3" x14ac:dyDescent="0.25">
      <c r="A33509">
        <v>11712355.5529</v>
      </c>
      <c r="B33509">
        <v>689.29780278999999</v>
      </c>
      <c r="C33509">
        <f t="shared" si="522"/>
        <v>434924435833917.94</v>
      </c>
    </row>
    <row r="33510" spans="1:3" x14ac:dyDescent="0.25">
      <c r="A33510">
        <v>11712483.679099999</v>
      </c>
      <c r="B33510">
        <v>689.29780275999997</v>
      </c>
      <c r="C33510">
        <f t="shared" si="522"/>
        <v>434924435852847</v>
      </c>
    </row>
    <row r="33511" spans="1:3" x14ac:dyDescent="0.25">
      <c r="A33511">
        <v>11712611.6799</v>
      </c>
      <c r="B33511">
        <v>689.29780269000003</v>
      </c>
      <c r="C33511">
        <f t="shared" si="522"/>
        <v>434924435897014.63</v>
      </c>
    </row>
    <row r="33512" spans="1:3" x14ac:dyDescent="0.25">
      <c r="A33512">
        <v>11712739.8465</v>
      </c>
      <c r="B33512">
        <v>689.29780284000003</v>
      </c>
      <c r="C33512">
        <f t="shared" si="522"/>
        <v>434924435802369.5</v>
      </c>
    </row>
    <row r="33513" spans="1:3" x14ac:dyDescent="0.25">
      <c r="A33513">
        <v>11712867.929</v>
      </c>
      <c r="B33513">
        <v>689.29780284000003</v>
      </c>
      <c r="C33513">
        <f t="shared" si="522"/>
        <v>434924435802369.5</v>
      </c>
    </row>
    <row r="33514" spans="1:3" x14ac:dyDescent="0.25">
      <c r="A33514">
        <v>11712995.9297</v>
      </c>
      <c r="B33514">
        <v>689.29780290999997</v>
      </c>
      <c r="C33514">
        <f t="shared" si="522"/>
        <v>434924435758201.88</v>
      </c>
    </row>
    <row r="33515" spans="1:3" x14ac:dyDescent="0.25">
      <c r="A33515">
        <v>11713123.930400001</v>
      </c>
      <c r="B33515">
        <v>689.29780266</v>
      </c>
      <c r="C33515">
        <f t="shared" si="522"/>
        <v>434924435915943.75</v>
      </c>
    </row>
    <row r="33516" spans="1:3" x14ac:dyDescent="0.25">
      <c r="A33516">
        <v>11713252.179500001</v>
      </c>
      <c r="B33516">
        <v>689.29780266</v>
      </c>
      <c r="C33516">
        <f t="shared" si="522"/>
        <v>434924435915943.75</v>
      </c>
    </row>
    <row r="33517" spans="1:3" x14ac:dyDescent="0.25">
      <c r="A33517">
        <v>11713380.304400001</v>
      </c>
      <c r="B33517">
        <v>689.29780272000005</v>
      </c>
      <c r="C33517">
        <f t="shared" si="522"/>
        <v>434924435878085.63</v>
      </c>
    </row>
    <row r="33518" spans="1:3" x14ac:dyDescent="0.25">
      <c r="A33518">
        <v>11713508.2849</v>
      </c>
      <c r="B33518">
        <v>689.29780255000003</v>
      </c>
      <c r="C33518">
        <f t="shared" si="522"/>
        <v>434924435985350.13</v>
      </c>
    </row>
    <row r="33519" spans="1:3" x14ac:dyDescent="0.25">
      <c r="A33519">
        <v>11713636.4758</v>
      </c>
      <c r="B33519">
        <v>689.29780233999998</v>
      </c>
      <c r="C33519">
        <f t="shared" si="522"/>
        <v>434924436117853.25</v>
      </c>
    </row>
    <row r="33520" spans="1:3" x14ac:dyDescent="0.25">
      <c r="A33520">
        <v>11713764.4586</v>
      </c>
      <c r="B33520">
        <v>689.29780275999997</v>
      </c>
      <c r="C33520">
        <f t="shared" si="522"/>
        <v>434924435852847</v>
      </c>
    </row>
    <row r="33521" spans="1:3" x14ac:dyDescent="0.25">
      <c r="A33521">
        <v>11713892.550000001</v>
      </c>
      <c r="B33521">
        <v>689.29780264999999</v>
      </c>
      <c r="C33521">
        <f t="shared" si="522"/>
        <v>434924435922253.38</v>
      </c>
    </row>
    <row r="33522" spans="1:3" x14ac:dyDescent="0.25">
      <c r="A33522">
        <v>11714020.8281</v>
      </c>
      <c r="B33522">
        <v>689.29780258000005</v>
      </c>
      <c r="C33522">
        <f t="shared" si="522"/>
        <v>434924435966421.06</v>
      </c>
    </row>
    <row r="33523" spans="1:3" x14ac:dyDescent="0.25">
      <c r="A33523">
        <v>11714148.807399999</v>
      </c>
      <c r="B33523">
        <v>689.29780234999998</v>
      </c>
      <c r="C33523">
        <f t="shared" si="522"/>
        <v>434924436111543.63</v>
      </c>
    </row>
    <row r="33524" spans="1:3" x14ac:dyDescent="0.25">
      <c r="A33524">
        <v>11714276.9768</v>
      </c>
      <c r="B33524">
        <v>689.29780269000003</v>
      </c>
      <c r="C33524">
        <f t="shared" si="522"/>
        <v>434924435897014.63</v>
      </c>
    </row>
    <row r="33525" spans="1:3" x14ac:dyDescent="0.25">
      <c r="A33525">
        <v>11714404.932</v>
      </c>
      <c r="B33525">
        <v>689.29780278999999</v>
      </c>
      <c r="C33525">
        <f t="shared" si="522"/>
        <v>434924435833917.94</v>
      </c>
    </row>
    <row r="33526" spans="1:3" x14ac:dyDescent="0.25">
      <c r="A33526">
        <v>11714533.302200001</v>
      </c>
      <c r="B33526">
        <v>689.29780282000002</v>
      </c>
      <c r="C33526">
        <f t="shared" si="522"/>
        <v>434924435814988.88</v>
      </c>
    </row>
    <row r="33527" spans="1:3" x14ac:dyDescent="0.25">
      <c r="A33527">
        <v>11714661.2051</v>
      </c>
      <c r="B33527">
        <v>689.29780261999997</v>
      </c>
      <c r="C33527">
        <f t="shared" si="522"/>
        <v>434924435941182.38</v>
      </c>
    </row>
    <row r="33528" spans="1:3" x14ac:dyDescent="0.25">
      <c r="A33528">
        <v>11714789.3072</v>
      </c>
      <c r="B33528">
        <v>689.29780246999997</v>
      </c>
      <c r="C33528">
        <f t="shared" si="522"/>
        <v>434924436035827.5</v>
      </c>
    </row>
    <row r="33529" spans="1:3" x14ac:dyDescent="0.25">
      <c r="A33529">
        <v>11714917.3048</v>
      </c>
      <c r="B33529">
        <v>689.29780270000003</v>
      </c>
      <c r="C33529">
        <f t="shared" si="522"/>
        <v>434924435890705</v>
      </c>
    </row>
    <row r="33530" spans="1:3" x14ac:dyDescent="0.25">
      <c r="A33530">
        <v>11715045.4792</v>
      </c>
      <c r="B33530">
        <v>689.29780274999996</v>
      </c>
      <c r="C33530">
        <f t="shared" ref="C33530:C33593" si="523">299792458/(B33530*0.000000001)</f>
        <v>434924435859156.69</v>
      </c>
    </row>
    <row r="33531" spans="1:3" x14ac:dyDescent="0.25">
      <c r="A33531">
        <v>11715173.4793</v>
      </c>
      <c r="B33531">
        <v>689.29780253000001</v>
      </c>
      <c r="C33531">
        <f t="shared" si="523"/>
        <v>434924435997969.5</v>
      </c>
    </row>
    <row r="33532" spans="1:3" x14ac:dyDescent="0.25">
      <c r="A33532">
        <v>11715301.5812</v>
      </c>
      <c r="B33532">
        <v>689.29780296000001</v>
      </c>
      <c r="C33532">
        <f t="shared" si="523"/>
        <v>434924435726653.5</v>
      </c>
    </row>
    <row r="33533" spans="1:3" x14ac:dyDescent="0.25">
      <c r="A33533">
        <v>11715429.5547</v>
      </c>
      <c r="B33533">
        <v>689.29780275999997</v>
      </c>
      <c r="C33533">
        <f t="shared" si="523"/>
        <v>434924435852847</v>
      </c>
    </row>
    <row r="33534" spans="1:3" x14ac:dyDescent="0.25">
      <c r="A33534">
        <v>11715557.775599999</v>
      </c>
      <c r="B33534">
        <v>689.29780258000005</v>
      </c>
      <c r="C33534">
        <f t="shared" si="523"/>
        <v>434924435966421.06</v>
      </c>
    </row>
    <row r="33535" spans="1:3" x14ac:dyDescent="0.25">
      <c r="A33535">
        <v>11715685.929500001</v>
      </c>
      <c r="B33535">
        <v>689.29780267000001</v>
      </c>
      <c r="C33535">
        <f t="shared" si="523"/>
        <v>434924435909634</v>
      </c>
    </row>
    <row r="33536" spans="1:3" x14ac:dyDescent="0.25">
      <c r="A33536">
        <v>11715813.9256</v>
      </c>
      <c r="B33536">
        <v>689.2978028</v>
      </c>
      <c r="C33536">
        <f t="shared" si="523"/>
        <v>434924435827608.25</v>
      </c>
    </row>
    <row r="33537" spans="1:3" x14ac:dyDescent="0.25">
      <c r="A33537">
        <v>11715942.221999999</v>
      </c>
      <c r="B33537">
        <v>689.29780287999995</v>
      </c>
      <c r="C33537">
        <f t="shared" si="523"/>
        <v>434924435777130.94</v>
      </c>
    </row>
    <row r="33538" spans="1:3" x14ac:dyDescent="0.25">
      <c r="A33538">
        <v>11716070.214500001</v>
      </c>
      <c r="B33538">
        <v>689.29780268000002</v>
      </c>
      <c r="C33538">
        <f t="shared" si="523"/>
        <v>434924435903324.38</v>
      </c>
    </row>
    <row r="33539" spans="1:3" x14ac:dyDescent="0.25">
      <c r="A33539">
        <v>11716198.4209</v>
      </c>
      <c r="B33539">
        <v>689.29780260999996</v>
      </c>
      <c r="C33539">
        <f t="shared" si="523"/>
        <v>434924435947492.13</v>
      </c>
    </row>
    <row r="33540" spans="1:3" x14ac:dyDescent="0.25">
      <c r="A33540">
        <v>11716326.4297</v>
      </c>
      <c r="B33540">
        <v>689.29780239000002</v>
      </c>
      <c r="C33540">
        <f t="shared" si="523"/>
        <v>434924436086304.88</v>
      </c>
    </row>
    <row r="33541" spans="1:3" x14ac:dyDescent="0.25">
      <c r="A33541">
        <v>11716454.5177</v>
      </c>
      <c r="B33541">
        <v>689.29780254000002</v>
      </c>
      <c r="C33541">
        <f t="shared" si="523"/>
        <v>434924435991659.75</v>
      </c>
    </row>
    <row r="33542" spans="1:3" x14ac:dyDescent="0.25">
      <c r="A33542">
        <v>11716582.6796</v>
      </c>
      <c r="B33542">
        <v>689.29780272000005</v>
      </c>
      <c r="C33542">
        <f t="shared" si="523"/>
        <v>434924435878085.63</v>
      </c>
    </row>
    <row r="33543" spans="1:3" x14ac:dyDescent="0.25">
      <c r="A33543">
        <v>11716710.6843</v>
      </c>
      <c r="B33543">
        <v>689.29780274999996</v>
      </c>
      <c r="C33543">
        <f t="shared" si="523"/>
        <v>434924435859156.69</v>
      </c>
    </row>
    <row r="33544" spans="1:3" x14ac:dyDescent="0.25">
      <c r="A33544">
        <v>11716838.8092</v>
      </c>
      <c r="B33544">
        <v>689.29780282000002</v>
      </c>
      <c r="C33544">
        <f t="shared" si="523"/>
        <v>434924435814988.88</v>
      </c>
    </row>
    <row r="33545" spans="1:3" x14ac:dyDescent="0.25">
      <c r="A33545">
        <v>11716966.93</v>
      </c>
      <c r="B33545">
        <v>689.29780277999998</v>
      </c>
      <c r="C33545">
        <f t="shared" si="523"/>
        <v>434924435840227.63</v>
      </c>
    </row>
    <row r="33546" spans="1:3" x14ac:dyDescent="0.25">
      <c r="A33546">
        <v>11717095.056</v>
      </c>
      <c r="B33546">
        <v>689.29780261999997</v>
      </c>
      <c r="C33546">
        <f t="shared" si="523"/>
        <v>434924435941182.38</v>
      </c>
    </row>
    <row r="33547" spans="1:3" x14ac:dyDescent="0.25">
      <c r="A33547">
        <v>11717223.137800001</v>
      </c>
      <c r="B33547">
        <v>689.29780251</v>
      </c>
      <c r="C33547">
        <f t="shared" si="523"/>
        <v>434924436010588.81</v>
      </c>
    </row>
    <row r="33548" spans="1:3" x14ac:dyDescent="0.25">
      <c r="A33548">
        <v>11717351.180199999</v>
      </c>
      <c r="B33548">
        <v>689.29780229000005</v>
      </c>
      <c r="C33548">
        <f t="shared" si="523"/>
        <v>434924436149401.56</v>
      </c>
    </row>
    <row r="33549" spans="1:3" x14ac:dyDescent="0.25">
      <c r="A33549">
        <v>11717479.3049</v>
      </c>
      <c r="B33549">
        <v>689.29780244999995</v>
      </c>
      <c r="C33549">
        <f t="shared" si="523"/>
        <v>434924436048446.88</v>
      </c>
    </row>
    <row r="33550" spans="1:3" x14ac:dyDescent="0.25">
      <c r="A33550">
        <v>11717607.305299999</v>
      </c>
      <c r="B33550">
        <v>689.29780249999999</v>
      </c>
      <c r="C33550">
        <f t="shared" si="523"/>
        <v>434924436016898.5</v>
      </c>
    </row>
    <row r="33551" spans="1:3" x14ac:dyDescent="0.25">
      <c r="A33551">
        <v>11717735.451300001</v>
      </c>
      <c r="B33551">
        <v>689.29780231999996</v>
      </c>
      <c r="C33551">
        <f t="shared" si="523"/>
        <v>434924436130472.63</v>
      </c>
    </row>
    <row r="33552" spans="1:3" x14ac:dyDescent="0.25">
      <c r="A33552">
        <v>11717863.553400001</v>
      </c>
      <c r="B33552">
        <v>689.29780214000004</v>
      </c>
      <c r="C33552">
        <f t="shared" si="523"/>
        <v>434924436244046.69</v>
      </c>
    </row>
    <row r="33553" spans="1:3" x14ac:dyDescent="0.25">
      <c r="A33553">
        <v>11717991.680299999</v>
      </c>
      <c r="B33553">
        <v>689.29780248999998</v>
      </c>
      <c r="C33553">
        <f t="shared" si="523"/>
        <v>434924436023208.13</v>
      </c>
    </row>
    <row r="33554" spans="1:3" x14ac:dyDescent="0.25">
      <c r="A33554">
        <v>11718119.8073</v>
      </c>
      <c r="B33554">
        <v>689.29780238000001</v>
      </c>
      <c r="C33554">
        <f t="shared" si="523"/>
        <v>434924436092614.56</v>
      </c>
    </row>
    <row r="33555" spans="1:3" x14ac:dyDescent="0.25">
      <c r="A33555">
        <v>11718247.7936</v>
      </c>
      <c r="B33555">
        <v>689.29780220999999</v>
      </c>
      <c r="C33555">
        <f t="shared" si="523"/>
        <v>434924436199879.06</v>
      </c>
    </row>
    <row r="33556" spans="1:3" x14ac:dyDescent="0.25">
      <c r="A33556">
        <v>11718375.7961</v>
      </c>
      <c r="B33556">
        <v>689.29780221999999</v>
      </c>
      <c r="C33556">
        <f t="shared" si="523"/>
        <v>434924436193569.38</v>
      </c>
    </row>
    <row r="33557" spans="1:3" x14ac:dyDescent="0.25">
      <c r="A33557">
        <v>11718504.055199999</v>
      </c>
      <c r="B33557">
        <v>689.29780264999999</v>
      </c>
      <c r="C33557">
        <f t="shared" si="523"/>
        <v>434924435922253.38</v>
      </c>
    </row>
    <row r="33558" spans="1:3" x14ac:dyDescent="0.25">
      <c r="A33558">
        <v>11718631.9712</v>
      </c>
      <c r="B33558">
        <v>689.29780258999995</v>
      </c>
      <c r="C33558">
        <f t="shared" si="523"/>
        <v>434924435960111.44</v>
      </c>
    </row>
    <row r="33559" spans="1:3" x14ac:dyDescent="0.25">
      <c r="A33559">
        <v>11718760.172599999</v>
      </c>
      <c r="B33559">
        <v>689.29780247999997</v>
      </c>
      <c r="C33559">
        <f t="shared" si="523"/>
        <v>434924436029517.88</v>
      </c>
    </row>
    <row r="33560" spans="1:3" x14ac:dyDescent="0.25">
      <c r="A33560">
        <v>11718888.2973</v>
      </c>
      <c r="B33560">
        <v>689.29780226000003</v>
      </c>
      <c r="C33560">
        <f t="shared" si="523"/>
        <v>434924436168330.69</v>
      </c>
    </row>
    <row r="33561" spans="1:3" x14ac:dyDescent="0.25">
      <c r="A33561">
        <v>11719016.426000001</v>
      </c>
      <c r="B33561">
        <v>689.29780221999999</v>
      </c>
      <c r="C33561">
        <f t="shared" si="523"/>
        <v>434924436193569.38</v>
      </c>
    </row>
    <row r="33562" spans="1:3" x14ac:dyDescent="0.25">
      <c r="A33562">
        <v>11719144.518200001</v>
      </c>
      <c r="B33562">
        <v>689.29780243000005</v>
      </c>
      <c r="C33562">
        <f t="shared" si="523"/>
        <v>434924436061066.19</v>
      </c>
    </row>
    <row r="33563" spans="1:3" x14ac:dyDescent="0.25">
      <c r="A33563">
        <v>11719272.578500001</v>
      </c>
      <c r="B33563">
        <v>689.29780208</v>
      </c>
      <c r="C33563">
        <f t="shared" si="523"/>
        <v>434924436281904.81</v>
      </c>
    </row>
    <row r="33564" spans="1:3" x14ac:dyDescent="0.25">
      <c r="A33564">
        <v>11719400.6118</v>
      </c>
      <c r="B33564">
        <v>689.29780216999995</v>
      </c>
      <c r="C33564">
        <f t="shared" si="523"/>
        <v>434924436225117.75</v>
      </c>
    </row>
    <row r="33565" spans="1:3" x14ac:dyDescent="0.25">
      <c r="A33565">
        <v>11719528.6745</v>
      </c>
      <c r="B33565">
        <v>689.29780220999999</v>
      </c>
      <c r="C33565">
        <f t="shared" si="523"/>
        <v>434924436199879.06</v>
      </c>
    </row>
    <row r="33566" spans="1:3" x14ac:dyDescent="0.25">
      <c r="A33566">
        <v>11719656.7969</v>
      </c>
      <c r="B33566">
        <v>689.29780221999999</v>
      </c>
      <c r="C33566">
        <f t="shared" si="523"/>
        <v>434924436193569.38</v>
      </c>
    </row>
    <row r="33567" spans="1:3" x14ac:dyDescent="0.25">
      <c r="A33567">
        <v>11719784.9016</v>
      </c>
      <c r="B33567">
        <v>689.29780234999998</v>
      </c>
      <c r="C33567">
        <f t="shared" si="523"/>
        <v>434924436111543.63</v>
      </c>
    </row>
    <row r="33568" spans="1:3" x14ac:dyDescent="0.25">
      <c r="A33568">
        <v>11719913.046700001</v>
      </c>
      <c r="B33568">
        <v>689.29780202999996</v>
      </c>
      <c r="C33568">
        <f t="shared" si="523"/>
        <v>434924436313453.19</v>
      </c>
    </row>
    <row r="33569" spans="1:3" x14ac:dyDescent="0.25">
      <c r="A33569">
        <v>11720041.170700001</v>
      </c>
      <c r="B33569">
        <v>689.29780184000003</v>
      </c>
      <c r="C33569">
        <f t="shared" si="523"/>
        <v>434924436433336.94</v>
      </c>
    </row>
    <row r="33570" spans="1:3" x14ac:dyDescent="0.25">
      <c r="A33570">
        <v>11720169.2259</v>
      </c>
      <c r="B33570">
        <v>689.29780223</v>
      </c>
      <c r="C33570">
        <f t="shared" si="523"/>
        <v>434924436187259.69</v>
      </c>
    </row>
    <row r="33571" spans="1:3" x14ac:dyDescent="0.25">
      <c r="A33571">
        <v>11720297.3002</v>
      </c>
      <c r="B33571">
        <v>689.29780216999995</v>
      </c>
      <c r="C33571">
        <f t="shared" si="523"/>
        <v>434924436225117.75</v>
      </c>
    </row>
    <row r="33572" spans="1:3" x14ac:dyDescent="0.25">
      <c r="A33572">
        <v>11720425.3025</v>
      </c>
      <c r="B33572">
        <v>689.29780229000005</v>
      </c>
      <c r="C33572">
        <f t="shared" si="523"/>
        <v>434924436149401.56</v>
      </c>
    </row>
    <row r="33573" spans="1:3" x14ac:dyDescent="0.25">
      <c r="A33573">
        <v>11720553.4739</v>
      </c>
      <c r="B33573">
        <v>689.29780200000005</v>
      </c>
      <c r="C33573">
        <f t="shared" si="523"/>
        <v>434924436332382.19</v>
      </c>
    </row>
    <row r="33574" spans="1:3" x14ac:dyDescent="0.25">
      <c r="A33574">
        <v>11720681.463300001</v>
      </c>
      <c r="B33574">
        <v>689.29780209</v>
      </c>
      <c r="C33574">
        <f t="shared" si="523"/>
        <v>434924436275595.06</v>
      </c>
    </row>
    <row r="33575" spans="1:3" x14ac:dyDescent="0.25">
      <c r="A33575">
        <v>11720809.443600001</v>
      </c>
      <c r="B33575">
        <v>689.29780175999997</v>
      </c>
      <c r="C33575">
        <f t="shared" si="523"/>
        <v>434924436483814.38</v>
      </c>
    </row>
    <row r="33576" spans="1:3" x14ac:dyDescent="0.25">
      <c r="A33576">
        <v>11720937.802999999</v>
      </c>
      <c r="B33576">
        <v>689.29780184000003</v>
      </c>
      <c r="C33576">
        <f t="shared" si="523"/>
        <v>434924436433336.94</v>
      </c>
    </row>
    <row r="33577" spans="1:3" x14ac:dyDescent="0.25">
      <c r="A33577">
        <v>11721065.921599999</v>
      </c>
      <c r="B33577">
        <v>689.29780210000001</v>
      </c>
      <c r="C33577">
        <f t="shared" si="523"/>
        <v>434924436269285.44</v>
      </c>
    </row>
    <row r="33578" spans="1:3" x14ac:dyDescent="0.25">
      <c r="A33578">
        <v>11721193.974199999</v>
      </c>
      <c r="B33578">
        <v>689.29780191999998</v>
      </c>
      <c r="C33578">
        <f t="shared" si="523"/>
        <v>434924436382859.56</v>
      </c>
    </row>
    <row r="33579" spans="1:3" x14ac:dyDescent="0.25">
      <c r="A33579">
        <v>11721321.996099999</v>
      </c>
      <c r="B33579">
        <v>689.29780195000001</v>
      </c>
      <c r="C33579">
        <f t="shared" si="523"/>
        <v>434924436363930.56</v>
      </c>
    </row>
    <row r="33580" spans="1:3" x14ac:dyDescent="0.25">
      <c r="A33580">
        <v>11721450.180500001</v>
      </c>
      <c r="B33580">
        <v>689.29780190999998</v>
      </c>
      <c r="C33580">
        <f t="shared" si="523"/>
        <v>434924436389169.31</v>
      </c>
    </row>
    <row r="33581" spans="1:3" x14ac:dyDescent="0.25">
      <c r="A33581">
        <v>11721827.630000001</v>
      </c>
      <c r="B33581">
        <v>689.29780188999996</v>
      </c>
      <c r="C33581">
        <f t="shared" si="523"/>
        <v>434924436401788.63</v>
      </c>
    </row>
    <row r="33582" spans="1:3" x14ac:dyDescent="0.25">
      <c r="A33582">
        <v>11721837.1852</v>
      </c>
      <c r="B33582">
        <v>689.29780171000004</v>
      </c>
      <c r="C33582">
        <f t="shared" si="523"/>
        <v>434924436515362.75</v>
      </c>
    </row>
    <row r="33583" spans="1:3" x14ac:dyDescent="0.25">
      <c r="A33583">
        <v>11721962.4135</v>
      </c>
      <c r="B33583">
        <v>689.29780194</v>
      </c>
      <c r="C33583">
        <f t="shared" si="523"/>
        <v>434924436370240.19</v>
      </c>
    </row>
    <row r="33584" spans="1:3" x14ac:dyDescent="0.25">
      <c r="A33584">
        <v>11722090.67</v>
      </c>
      <c r="B33584">
        <v>689.29780197000002</v>
      </c>
      <c r="C33584">
        <f t="shared" si="523"/>
        <v>434924436351311.19</v>
      </c>
    </row>
    <row r="33585" spans="1:3" x14ac:dyDescent="0.25">
      <c r="A33585">
        <v>11722218.769099999</v>
      </c>
      <c r="B33585">
        <v>689.29780183000003</v>
      </c>
      <c r="C33585">
        <f t="shared" si="523"/>
        <v>434924436439646.63</v>
      </c>
    </row>
    <row r="33586" spans="1:3" x14ac:dyDescent="0.25">
      <c r="A33586">
        <v>11722346.6856</v>
      </c>
      <c r="B33586">
        <v>689.29780171000004</v>
      </c>
      <c r="C33586">
        <f t="shared" si="523"/>
        <v>434924436515362.75</v>
      </c>
    </row>
    <row r="33587" spans="1:3" x14ac:dyDescent="0.25">
      <c r="A33587">
        <v>11722474.921700001</v>
      </c>
      <c r="B33587">
        <v>689.29780170000004</v>
      </c>
      <c r="C33587">
        <f t="shared" si="523"/>
        <v>434924436521672.38</v>
      </c>
    </row>
    <row r="33588" spans="1:3" x14ac:dyDescent="0.25">
      <c r="A33588">
        <v>11722602.9308</v>
      </c>
      <c r="B33588">
        <v>689.29780169000003</v>
      </c>
      <c r="C33588">
        <f t="shared" si="523"/>
        <v>434924436527982.06</v>
      </c>
    </row>
    <row r="33589" spans="1:3" x14ac:dyDescent="0.25">
      <c r="A33589">
        <v>11722731.104800001</v>
      </c>
      <c r="B33589">
        <v>689.29780135999999</v>
      </c>
      <c r="C33589">
        <f t="shared" si="523"/>
        <v>434924436736201.38</v>
      </c>
    </row>
    <row r="33590" spans="1:3" x14ac:dyDescent="0.25">
      <c r="A33590">
        <v>11722859.183</v>
      </c>
      <c r="B33590">
        <v>689.29780116999996</v>
      </c>
      <c r="C33590">
        <f t="shared" si="523"/>
        <v>434924436856085.13</v>
      </c>
    </row>
    <row r="33591" spans="1:3" x14ac:dyDescent="0.25">
      <c r="A33591">
        <v>11722987.265900001</v>
      </c>
      <c r="B33591">
        <v>689.29780142000004</v>
      </c>
      <c r="C33591">
        <f t="shared" si="523"/>
        <v>434924436698343.25</v>
      </c>
    </row>
    <row r="33592" spans="1:3" x14ac:dyDescent="0.25">
      <c r="A33592">
        <v>11723115.4197</v>
      </c>
      <c r="B33592">
        <v>689.29780138000001</v>
      </c>
      <c r="C33592">
        <f t="shared" si="523"/>
        <v>434924436723582</v>
      </c>
    </row>
    <row r="33593" spans="1:3" x14ac:dyDescent="0.25">
      <c r="A33593">
        <v>11723243.544399999</v>
      </c>
      <c r="B33593">
        <v>689.29780145999996</v>
      </c>
      <c r="C33593">
        <f t="shared" si="523"/>
        <v>434924436673104.63</v>
      </c>
    </row>
    <row r="33594" spans="1:3" x14ac:dyDescent="0.25">
      <c r="A33594">
        <v>11723371.556399999</v>
      </c>
      <c r="B33594">
        <v>689.29780134999999</v>
      </c>
      <c r="C33594">
        <f t="shared" ref="C33594:C33657" si="524">299792458/(B33594*0.000000001)</f>
        <v>434924436742511</v>
      </c>
    </row>
    <row r="33595" spans="1:3" x14ac:dyDescent="0.25">
      <c r="A33595">
        <v>11723499.5502</v>
      </c>
      <c r="B33595">
        <v>689.29780104999998</v>
      </c>
      <c r="C33595">
        <f t="shared" si="524"/>
        <v>434924436931801.25</v>
      </c>
    </row>
    <row r="33596" spans="1:3" x14ac:dyDescent="0.25">
      <c r="A33596">
        <v>11723627.769300001</v>
      </c>
      <c r="B33596">
        <v>689.29780119999998</v>
      </c>
      <c r="C33596">
        <f t="shared" si="524"/>
        <v>434924436837156.13</v>
      </c>
    </row>
    <row r="33597" spans="1:3" x14ac:dyDescent="0.25">
      <c r="A33597">
        <v>11723755.838099999</v>
      </c>
      <c r="B33597">
        <v>689.29780114000005</v>
      </c>
      <c r="C33597">
        <f t="shared" si="524"/>
        <v>434924436875014.06</v>
      </c>
    </row>
    <row r="33598" spans="1:3" x14ac:dyDescent="0.25">
      <c r="A33598">
        <v>11723883.8879</v>
      </c>
      <c r="B33598">
        <v>689.29780115000005</v>
      </c>
      <c r="C33598">
        <f t="shared" si="524"/>
        <v>434924436868704.44</v>
      </c>
    </row>
    <row r="33599" spans="1:3" x14ac:dyDescent="0.25">
      <c r="A33599">
        <v>11724012.056299999</v>
      </c>
      <c r="B33599">
        <v>689.29780117999996</v>
      </c>
      <c r="C33599">
        <f t="shared" si="524"/>
        <v>434924436849775.5</v>
      </c>
    </row>
    <row r="33600" spans="1:3" x14ac:dyDescent="0.25">
      <c r="A33600">
        <v>11724140.050000001</v>
      </c>
      <c r="B33600">
        <v>689.29780099000004</v>
      </c>
      <c r="C33600">
        <f t="shared" si="524"/>
        <v>434924436969659.19</v>
      </c>
    </row>
    <row r="33601" spans="1:3" x14ac:dyDescent="0.25">
      <c r="A33601">
        <v>11724268.1829</v>
      </c>
      <c r="B33601">
        <v>689.29780124000001</v>
      </c>
      <c r="C33601">
        <f t="shared" si="524"/>
        <v>434924436811917.38</v>
      </c>
    </row>
    <row r="33602" spans="1:3" x14ac:dyDescent="0.25">
      <c r="A33602">
        <v>11724396.3061</v>
      </c>
      <c r="B33602">
        <v>689.29780100000005</v>
      </c>
      <c r="C33602">
        <f t="shared" si="524"/>
        <v>434924436963349.56</v>
      </c>
    </row>
    <row r="33603" spans="1:3" x14ac:dyDescent="0.25">
      <c r="A33603">
        <v>11724524.4135</v>
      </c>
      <c r="B33603">
        <v>689.29780115999995</v>
      </c>
      <c r="C33603">
        <f t="shared" si="524"/>
        <v>434924436862394.88</v>
      </c>
    </row>
    <row r="33604" spans="1:3" x14ac:dyDescent="0.25">
      <c r="A33604">
        <v>11724652.5449</v>
      </c>
      <c r="B33604">
        <v>689.29780109000001</v>
      </c>
      <c r="C33604">
        <f t="shared" si="524"/>
        <v>434924436906562.5</v>
      </c>
    </row>
    <row r="33605" spans="1:3" x14ac:dyDescent="0.25">
      <c r="A33605">
        <v>11724780.544500001</v>
      </c>
      <c r="B33605">
        <v>689.29780112000003</v>
      </c>
      <c r="C33605">
        <f t="shared" si="524"/>
        <v>434924436887633.44</v>
      </c>
    </row>
    <row r="33606" spans="1:3" x14ac:dyDescent="0.25">
      <c r="A33606">
        <v>11724908.6702</v>
      </c>
      <c r="B33606">
        <v>689.29780139000002</v>
      </c>
      <c r="C33606">
        <f t="shared" si="524"/>
        <v>434924436717272.25</v>
      </c>
    </row>
    <row r="33607" spans="1:3" x14ac:dyDescent="0.25">
      <c r="A33607">
        <v>11725036.696699999</v>
      </c>
      <c r="B33607">
        <v>689.29780129000005</v>
      </c>
      <c r="C33607">
        <f t="shared" si="524"/>
        <v>434924436780369</v>
      </c>
    </row>
    <row r="33608" spans="1:3" x14ac:dyDescent="0.25">
      <c r="A33608">
        <v>11725164.8058</v>
      </c>
      <c r="B33608">
        <v>689.29780141000003</v>
      </c>
      <c r="C33608">
        <f t="shared" si="524"/>
        <v>434924436704652.94</v>
      </c>
    </row>
    <row r="33609" spans="1:3" x14ac:dyDescent="0.25">
      <c r="A33609">
        <v>11725292.9311</v>
      </c>
      <c r="B33609">
        <v>689.29780126000003</v>
      </c>
      <c r="C33609">
        <f t="shared" si="524"/>
        <v>434924436799298.06</v>
      </c>
    </row>
    <row r="33610" spans="1:3" x14ac:dyDescent="0.25">
      <c r="A33610">
        <v>11725421.052300001</v>
      </c>
      <c r="B33610">
        <v>689.29780129000005</v>
      </c>
      <c r="C33610">
        <f t="shared" si="524"/>
        <v>434924436780369</v>
      </c>
    </row>
    <row r="33611" spans="1:3" x14ac:dyDescent="0.25">
      <c r="A33611">
        <v>11725549.1874</v>
      </c>
      <c r="B33611">
        <v>689.29780144999995</v>
      </c>
      <c r="C33611">
        <f t="shared" si="524"/>
        <v>434924436679414.31</v>
      </c>
    </row>
    <row r="33612" spans="1:3" x14ac:dyDescent="0.25">
      <c r="A33612">
        <v>11725677.177200001</v>
      </c>
      <c r="B33612">
        <v>689.29780169000003</v>
      </c>
      <c r="C33612">
        <f t="shared" si="524"/>
        <v>434924436527982.06</v>
      </c>
    </row>
    <row r="33613" spans="1:3" x14ac:dyDescent="0.25">
      <c r="A33613">
        <v>11725805.2904</v>
      </c>
      <c r="B33613">
        <v>689.29780155000003</v>
      </c>
      <c r="C33613">
        <f t="shared" si="524"/>
        <v>434924436616317.5</v>
      </c>
    </row>
    <row r="33614" spans="1:3" x14ac:dyDescent="0.25">
      <c r="A33614">
        <v>11725933.326199999</v>
      </c>
      <c r="B33614">
        <v>689.29780148999998</v>
      </c>
      <c r="C33614">
        <f t="shared" si="524"/>
        <v>434924436654175.56</v>
      </c>
    </row>
    <row r="33615" spans="1:3" x14ac:dyDescent="0.25">
      <c r="A33615">
        <v>11726061.3103</v>
      </c>
      <c r="B33615">
        <v>689.29780137</v>
      </c>
      <c r="C33615">
        <f t="shared" si="524"/>
        <v>434924436729891.63</v>
      </c>
    </row>
    <row r="33616" spans="1:3" x14ac:dyDescent="0.25">
      <c r="A33616">
        <v>11726189.479599999</v>
      </c>
      <c r="B33616">
        <v>689.29780146999997</v>
      </c>
      <c r="C33616">
        <f t="shared" si="524"/>
        <v>434924436666794.94</v>
      </c>
    </row>
    <row r="33617" spans="1:3" x14ac:dyDescent="0.25">
      <c r="A33617">
        <v>11726317.598999999</v>
      </c>
      <c r="B33617">
        <v>689.29780141000003</v>
      </c>
      <c r="C33617">
        <f t="shared" si="524"/>
        <v>434924436704652.94</v>
      </c>
    </row>
    <row r="33618" spans="1:3" x14ac:dyDescent="0.25">
      <c r="A33618">
        <v>11726445.6083</v>
      </c>
      <c r="B33618">
        <v>689.29780148999998</v>
      </c>
      <c r="C33618">
        <f t="shared" si="524"/>
        <v>434924436654175.56</v>
      </c>
    </row>
    <row r="33619" spans="1:3" x14ac:dyDescent="0.25">
      <c r="A33619">
        <v>11726574.0452</v>
      </c>
      <c r="B33619">
        <v>689.29780137</v>
      </c>
      <c r="C33619">
        <f t="shared" si="524"/>
        <v>434924436729891.63</v>
      </c>
    </row>
    <row r="33620" spans="1:3" x14ac:dyDescent="0.25">
      <c r="A33620">
        <v>11726702.039100001</v>
      </c>
      <c r="B33620">
        <v>689.29780129999995</v>
      </c>
      <c r="C33620">
        <f t="shared" si="524"/>
        <v>434924436774059.38</v>
      </c>
    </row>
    <row r="33621" spans="1:3" x14ac:dyDescent="0.25">
      <c r="A33621">
        <v>11726829.985300001</v>
      </c>
      <c r="B33621">
        <v>689.29780115000005</v>
      </c>
      <c r="C33621">
        <f t="shared" si="524"/>
        <v>434924436868704.44</v>
      </c>
    </row>
    <row r="33622" spans="1:3" x14ac:dyDescent="0.25">
      <c r="A33622">
        <v>11726958.2004</v>
      </c>
      <c r="B33622">
        <v>689.29780120999999</v>
      </c>
      <c r="C33622">
        <f t="shared" si="524"/>
        <v>434924436830846.44</v>
      </c>
    </row>
    <row r="33623" spans="1:3" x14ac:dyDescent="0.25">
      <c r="A33623">
        <v>11727086.306700001</v>
      </c>
      <c r="B33623">
        <v>689.29780108</v>
      </c>
      <c r="C33623">
        <f t="shared" si="524"/>
        <v>434924436912872.19</v>
      </c>
    </row>
    <row r="33624" spans="1:3" x14ac:dyDescent="0.25">
      <c r="A33624">
        <v>11727214.556299999</v>
      </c>
      <c r="B33624">
        <v>689.29780100000005</v>
      </c>
      <c r="C33624">
        <f t="shared" si="524"/>
        <v>434924436963349.56</v>
      </c>
    </row>
    <row r="33625" spans="1:3" x14ac:dyDescent="0.25">
      <c r="A33625">
        <v>11727342.5166</v>
      </c>
      <c r="B33625">
        <v>689.29780105999998</v>
      </c>
      <c r="C33625">
        <f t="shared" si="524"/>
        <v>434924436925491.56</v>
      </c>
    </row>
    <row r="33626" spans="1:3" x14ac:dyDescent="0.25">
      <c r="A33626">
        <v>11727470.502699999</v>
      </c>
      <c r="B33626">
        <v>689.29780100000005</v>
      </c>
      <c r="C33626">
        <f t="shared" si="524"/>
        <v>434924436963349.56</v>
      </c>
    </row>
    <row r="33627" spans="1:3" x14ac:dyDescent="0.25">
      <c r="A33627">
        <v>11727598.7842</v>
      </c>
      <c r="B33627">
        <v>689.29780079</v>
      </c>
      <c r="C33627">
        <f t="shared" si="524"/>
        <v>434924437095852.69</v>
      </c>
    </row>
    <row r="33628" spans="1:3" x14ac:dyDescent="0.25">
      <c r="A33628">
        <v>11727726.810699999</v>
      </c>
      <c r="B33628">
        <v>689.29780088999996</v>
      </c>
      <c r="C33628">
        <f t="shared" si="524"/>
        <v>434924437032756</v>
      </c>
    </row>
    <row r="33629" spans="1:3" x14ac:dyDescent="0.25">
      <c r="A33629">
        <v>11727854.7952</v>
      </c>
      <c r="B33629">
        <v>689.29780085000004</v>
      </c>
      <c r="C33629">
        <f t="shared" si="524"/>
        <v>434924437057994.69</v>
      </c>
    </row>
    <row r="33630" spans="1:3" x14ac:dyDescent="0.25">
      <c r="A33630">
        <v>11727982.8072</v>
      </c>
      <c r="B33630">
        <v>689.29780115000005</v>
      </c>
      <c r="C33630">
        <f t="shared" si="524"/>
        <v>434924436868704.44</v>
      </c>
    </row>
    <row r="33631" spans="1:3" x14ac:dyDescent="0.25">
      <c r="A33631">
        <v>11728110.914100001</v>
      </c>
      <c r="B33631">
        <v>689.29780106999999</v>
      </c>
      <c r="C33631">
        <f t="shared" si="524"/>
        <v>434924436919181.88</v>
      </c>
    </row>
    <row r="33632" spans="1:3" x14ac:dyDescent="0.25">
      <c r="A33632">
        <v>11728239.045299999</v>
      </c>
      <c r="B33632">
        <v>689.29780063999999</v>
      </c>
      <c r="C33632">
        <f t="shared" si="524"/>
        <v>434924437190497.81</v>
      </c>
    </row>
    <row r="33633" spans="1:3" x14ac:dyDescent="0.25">
      <c r="A33633">
        <v>11728367.1646</v>
      </c>
      <c r="B33633">
        <v>689.29780072000005</v>
      </c>
      <c r="C33633">
        <f t="shared" si="524"/>
        <v>434924437140020.44</v>
      </c>
    </row>
    <row r="33634" spans="1:3" x14ac:dyDescent="0.25">
      <c r="A33634">
        <v>11728495.306500001</v>
      </c>
      <c r="B33634">
        <v>689.29780089999997</v>
      </c>
      <c r="C33634">
        <f t="shared" si="524"/>
        <v>434924437026446.31</v>
      </c>
    </row>
    <row r="33635" spans="1:3" x14ac:dyDescent="0.25">
      <c r="A33635">
        <v>11728623.4321</v>
      </c>
      <c r="B33635">
        <v>689.29780116999996</v>
      </c>
      <c r="C33635">
        <f t="shared" si="524"/>
        <v>434924436856085.13</v>
      </c>
    </row>
    <row r="33636" spans="1:3" x14ac:dyDescent="0.25">
      <c r="A33636">
        <v>11728751.557399999</v>
      </c>
      <c r="B33636">
        <v>689.29780056000004</v>
      </c>
      <c r="C33636">
        <f t="shared" si="524"/>
        <v>434924437240975.19</v>
      </c>
    </row>
    <row r="33637" spans="1:3" x14ac:dyDescent="0.25">
      <c r="A33637">
        <v>11728879.6757</v>
      </c>
      <c r="B33637">
        <v>689.29780072999995</v>
      </c>
      <c r="C33637">
        <f t="shared" si="524"/>
        <v>434924437133710.81</v>
      </c>
    </row>
    <row r="33638" spans="1:3" x14ac:dyDescent="0.25">
      <c r="A33638">
        <v>11729007.545499999</v>
      </c>
      <c r="B33638">
        <v>689.29780044999995</v>
      </c>
      <c r="C33638">
        <f t="shared" si="524"/>
        <v>434924437310381.69</v>
      </c>
    </row>
    <row r="33639" spans="1:3" x14ac:dyDescent="0.25">
      <c r="A33639">
        <v>11729135.670399999</v>
      </c>
      <c r="B33639">
        <v>689.29780049999999</v>
      </c>
      <c r="C33639">
        <f t="shared" si="524"/>
        <v>434924437278833.31</v>
      </c>
    </row>
    <row r="33640" spans="1:3" x14ac:dyDescent="0.25">
      <c r="A33640">
        <v>11729263.9318</v>
      </c>
      <c r="B33640">
        <v>689.29780039000002</v>
      </c>
      <c r="C33640">
        <f t="shared" si="524"/>
        <v>434924437348239.69</v>
      </c>
    </row>
    <row r="33641" spans="1:3" x14ac:dyDescent="0.25">
      <c r="A33641">
        <v>11729392.071900001</v>
      </c>
      <c r="B33641">
        <v>689.29780041000004</v>
      </c>
      <c r="C33641">
        <f t="shared" si="524"/>
        <v>434924437335620.31</v>
      </c>
    </row>
    <row r="33642" spans="1:3" x14ac:dyDescent="0.25">
      <c r="A33642">
        <v>11729519.932</v>
      </c>
      <c r="B33642">
        <v>689.29780056000004</v>
      </c>
      <c r="C33642">
        <f t="shared" si="524"/>
        <v>434924437240975.19</v>
      </c>
    </row>
    <row r="33643" spans="1:3" x14ac:dyDescent="0.25">
      <c r="A33643">
        <v>11729648.398399999</v>
      </c>
      <c r="B33643">
        <v>689.29780034999999</v>
      </c>
      <c r="C33643">
        <f t="shared" si="524"/>
        <v>434924437373478.38</v>
      </c>
    </row>
    <row r="33644" spans="1:3" x14ac:dyDescent="0.25">
      <c r="A33644">
        <v>11729776.1647</v>
      </c>
      <c r="B33644">
        <v>689.29780049999999</v>
      </c>
      <c r="C33644">
        <f t="shared" si="524"/>
        <v>434924437278833.31</v>
      </c>
    </row>
    <row r="33645" spans="1:3" x14ac:dyDescent="0.25">
      <c r="A33645">
        <v>11729904.422599999</v>
      </c>
      <c r="B33645">
        <v>689.29780038000001</v>
      </c>
      <c r="C33645">
        <f t="shared" si="524"/>
        <v>434924437354549.38</v>
      </c>
    </row>
    <row r="33646" spans="1:3" x14ac:dyDescent="0.25">
      <c r="A33646">
        <v>11730032.422900001</v>
      </c>
      <c r="B33646">
        <v>689.29780037</v>
      </c>
      <c r="C33646">
        <f t="shared" si="524"/>
        <v>434924437360859</v>
      </c>
    </row>
    <row r="33647" spans="1:3" x14ac:dyDescent="0.25">
      <c r="A33647">
        <v>11730160.539799999</v>
      </c>
      <c r="B33647">
        <v>689.29780029999995</v>
      </c>
      <c r="C33647">
        <f t="shared" si="524"/>
        <v>434924437405026.81</v>
      </c>
    </row>
    <row r="33648" spans="1:3" x14ac:dyDescent="0.25">
      <c r="A33648">
        <v>11730288.5569</v>
      </c>
      <c r="B33648">
        <v>689.29780038000001</v>
      </c>
      <c r="C33648">
        <f t="shared" si="524"/>
        <v>434924437354549.38</v>
      </c>
    </row>
    <row r="33649" spans="1:3" x14ac:dyDescent="0.25">
      <c r="A33649">
        <v>11730416.6821</v>
      </c>
      <c r="B33649">
        <v>689.29780052000001</v>
      </c>
      <c r="C33649">
        <f t="shared" si="524"/>
        <v>434924437266213.94</v>
      </c>
    </row>
    <row r="33650" spans="1:3" x14ac:dyDescent="0.25">
      <c r="A33650">
        <v>11730544.8004</v>
      </c>
      <c r="B33650">
        <v>689.29780039000002</v>
      </c>
      <c r="C33650">
        <f t="shared" si="524"/>
        <v>434924437348239.69</v>
      </c>
    </row>
    <row r="33651" spans="1:3" x14ac:dyDescent="0.25">
      <c r="A33651">
        <v>11730672.800799999</v>
      </c>
      <c r="B33651">
        <v>689.29780024000002</v>
      </c>
      <c r="C33651">
        <f t="shared" si="524"/>
        <v>434924437442884.75</v>
      </c>
    </row>
    <row r="33652" spans="1:3" x14ac:dyDescent="0.25">
      <c r="A33652">
        <v>11730801.0584</v>
      </c>
      <c r="B33652">
        <v>689.29780040000003</v>
      </c>
      <c r="C33652">
        <f t="shared" si="524"/>
        <v>434924437341930</v>
      </c>
    </row>
    <row r="33653" spans="1:3" x14ac:dyDescent="0.25">
      <c r="A33653">
        <v>11730929.1851</v>
      </c>
      <c r="B33653">
        <v>689.29780030999996</v>
      </c>
      <c r="C33653">
        <f t="shared" si="524"/>
        <v>434924437398717.13</v>
      </c>
    </row>
    <row r="33654" spans="1:3" x14ac:dyDescent="0.25">
      <c r="A33654">
        <v>11731057.180299999</v>
      </c>
      <c r="B33654">
        <v>689.29780029000005</v>
      </c>
      <c r="C33654">
        <f t="shared" si="524"/>
        <v>434924437411336.38</v>
      </c>
    </row>
    <row r="33655" spans="1:3" x14ac:dyDescent="0.25">
      <c r="A33655">
        <v>11731185.306299999</v>
      </c>
      <c r="B33655">
        <v>689.29780056000004</v>
      </c>
      <c r="C33655">
        <f t="shared" si="524"/>
        <v>434924437240975.19</v>
      </c>
    </row>
    <row r="33656" spans="1:3" x14ac:dyDescent="0.25">
      <c r="A33656">
        <v>11731313.4451</v>
      </c>
      <c r="B33656">
        <v>689.29780038000001</v>
      </c>
      <c r="C33656">
        <f t="shared" si="524"/>
        <v>434924437354549.38</v>
      </c>
    </row>
    <row r="33657" spans="1:3" x14ac:dyDescent="0.25">
      <c r="A33657">
        <v>11731623.533600001</v>
      </c>
      <c r="B33657">
        <v>689.29780041000004</v>
      </c>
      <c r="C33657">
        <f t="shared" si="524"/>
        <v>434924437335620.31</v>
      </c>
    </row>
    <row r="33658" spans="1:3" x14ac:dyDescent="0.25">
      <c r="A33658">
        <v>11731697.500600001</v>
      </c>
      <c r="B33658">
        <v>689.29780057999994</v>
      </c>
      <c r="C33658">
        <f t="shared" ref="C33658:C33721" si="525">299792458/(B33658*0.000000001)</f>
        <v>434924437228355.94</v>
      </c>
    </row>
    <row r="33659" spans="1:3" x14ac:dyDescent="0.25">
      <c r="A33659">
        <v>11731825.5101</v>
      </c>
      <c r="B33659">
        <v>689.29780049999999</v>
      </c>
      <c r="C33659">
        <f t="shared" si="525"/>
        <v>434924437278833.31</v>
      </c>
    </row>
    <row r="33660" spans="1:3" x14ac:dyDescent="0.25">
      <c r="A33660">
        <v>11731953.764699999</v>
      </c>
      <c r="B33660">
        <v>689.29780039000002</v>
      </c>
      <c r="C33660">
        <f t="shared" si="525"/>
        <v>434924437348239.69</v>
      </c>
    </row>
    <row r="33661" spans="1:3" x14ac:dyDescent="0.25">
      <c r="A33661">
        <v>11732082.023800001</v>
      </c>
      <c r="B33661">
        <v>689.29780039000002</v>
      </c>
      <c r="C33661">
        <f t="shared" si="525"/>
        <v>434924437348239.69</v>
      </c>
    </row>
    <row r="33662" spans="1:3" x14ac:dyDescent="0.25">
      <c r="A33662">
        <v>11732209.933499999</v>
      </c>
      <c r="B33662">
        <v>689.29780047999998</v>
      </c>
      <c r="C33662">
        <f t="shared" si="525"/>
        <v>434924437291452.63</v>
      </c>
    </row>
    <row r="33663" spans="1:3" x14ac:dyDescent="0.25">
      <c r="A33663">
        <v>11732338.0298</v>
      </c>
      <c r="B33663">
        <v>689.29780031999996</v>
      </c>
      <c r="C33663">
        <f t="shared" si="525"/>
        <v>434924437392407.44</v>
      </c>
    </row>
    <row r="33664" spans="1:3" x14ac:dyDescent="0.25">
      <c r="A33664">
        <v>11732650.6439</v>
      </c>
      <c r="B33664">
        <v>689.29780046999997</v>
      </c>
      <c r="C33664">
        <f t="shared" si="525"/>
        <v>434924437297762.31</v>
      </c>
    </row>
    <row r="33665" spans="1:3" x14ac:dyDescent="0.25">
      <c r="A33665">
        <v>11732722.4844</v>
      </c>
      <c r="B33665">
        <v>689.29780047999998</v>
      </c>
      <c r="C33665">
        <f t="shared" si="525"/>
        <v>434924437291452.63</v>
      </c>
    </row>
    <row r="33666" spans="1:3" x14ac:dyDescent="0.25">
      <c r="A33666">
        <v>11732850.391799999</v>
      </c>
      <c r="B33666">
        <v>689.29780039000002</v>
      </c>
      <c r="C33666">
        <f t="shared" si="525"/>
        <v>434924437348239.69</v>
      </c>
    </row>
    <row r="33667" spans="1:3" x14ac:dyDescent="0.25">
      <c r="A33667">
        <v>11732978.557800001</v>
      </c>
      <c r="B33667">
        <v>689.29780016999996</v>
      </c>
      <c r="C33667">
        <f t="shared" si="525"/>
        <v>434924437487052.56</v>
      </c>
    </row>
    <row r="33668" spans="1:3" x14ac:dyDescent="0.25">
      <c r="A33668">
        <v>11733106.808499999</v>
      </c>
      <c r="B33668">
        <v>689.29780022</v>
      </c>
      <c r="C33668">
        <f t="shared" si="525"/>
        <v>434924437455504.13</v>
      </c>
    </row>
    <row r="33669" spans="1:3" x14ac:dyDescent="0.25">
      <c r="A33669">
        <v>11733234.8081</v>
      </c>
      <c r="B33669">
        <v>689.29780014999994</v>
      </c>
      <c r="C33669">
        <f t="shared" si="525"/>
        <v>434924437499671.88</v>
      </c>
    </row>
    <row r="33670" spans="1:3" x14ac:dyDescent="0.25">
      <c r="A33670">
        <v>11733696.073799999</v>
      </c>
      <c r="B33670">
        <v>689.29780032999997</v>
      </c>
      <c r="C33670">
        <f t="shared" si="525"/>
        <v>434924437386097.75</v>
      </c>
    </row>
    <row r="33671" spans="1:3" x14ac:dyDescent="0.25">
      <c r="A33671">
        <v>11733747.0229</v>
      </c>
      <c r="B33671">
        <v>689.29779995000001</v>
      </c>
      <c r="C33671">
        <f t="shared" si="525"/>
        <v>434924437625865.31</v>
      </c>
    </row>
    <row r="33672" spans="1:3" x14ac:dyDescent="0.25">
      <c r="A33672">
        <v>11733875.2487</v>
      </c>
      <c r="B33672">
        <v>689.29780013000004</v>
      </c>
      <c r="C33672">
        <f t="shared" si="525"/>
        <v>434924437512291.19</v>
      </c>
    </row>
    <row r="33673" spans="1:3" x14ac:dyDescent="0.25">
      <c r="A33673">
        <v>11734003.3904</v>
      </c>
      <c r="B33673">
        <v>689.29780012000003</v>
      </c>
      <c r="C33673">
        <f t="shared" si="525"/>
        <v>434924437518600.88</v>
      </c>
    </row>
    <row r="33674" spans="1:3" x14ac:dyDescent="0.25">
      <c r="A33674">
        <v>11734131.2708</v>
      </c>
      <c r="B33674">
        <v>689.29780033999998</v>
      </c>
      <c r="C33674">
        <f t="shared" si="525"/>
        <v>434924437379788.06</v>
      </c>
    </row>
    <row r="33675" spans="1:3" x14ac:dyDescent="0.25">
      <c r="A33675">
        <v>11734259.506100001</v>
      </c>
      <c r="B33675">
        <v>689.29779986999995</v>
      </c>
      <c r="C33675">
        <f t="shared" si="525"/>
        <v>434924437676342.75</v>
      </c>
    </row>
    <row r="33676" spans="1:3" x14ac:dyDescent="0.25">
      <c r="A33676">
        <v>11734387.674699999</v>
      </c>
      <c r="B33676">
        <v>689.29780009000001</v>
      </c>
      <c r="C33676">
        <f t="shared" si="525"/>
        <v>434924437537529.88</v>
      </c>
    </row>
    <row r="33677" spans="1:3" x14ac:dyDescent="0.25">
      <c r="A33677">
        <v>11734751.1042</v>
      </c>
      <c r="B33677">
        <v>689.29780038000001</v>
      </c>
      <c r="C33677">
        <f t="shared" si="525"/>
        <v>434924437354549.38</v>
      </c>
    </row>
    <row r="33678" spans="1:3" x14ac:dyDescent="0.25">
      <c r="A33678">
        <v>11734772.022</v>
      </c>
      <c r="B33678">
        <v>689.29780032999997</v>
      </c>
      <c r="C33678">
        <f t="shared" si="525"/>
        <v>434924437386097.75</v>
      </c>
    </row>
    <row r="33679" spans="1:3" x14ac:dyDescent="0.25">
      <c r="A33679">
        <v>11734899.934800001</v>
      </c>
      <c r="B33679">
        <v>689.29780027000004</v>
      </c>
      <c r="C33679">
        <f t="shared" si="525"/>
        <v>434924437423955.75</v>
      </c>
    </row>
    <row r="33680" spans="1:3" x14ac:dyDescent="0.25">
      <c r="A33680">
        <v>11735028.0514</v>
      </c>
      <c r="B33680">
        <v>689.29780015999995</v>
      </c>
      <c r="C33680">
        <f t="shared" si="525"/>
        <v>434924437493362.25</v>
      </c>
    </row>
    <row r="33681" spans="1:3" x14ac:dyDescent="0.25">
      <c r="A33681">
        <v>11735156.184699999</v>
      </c>
      <c r="B33681">
        <v>689.29780022</v>
      </c>
      <c r="C33681">
        <f t="shared" si="525"/>
        <v>434924437455504.13</v>
      </c>
    </row>
    <row r="33682" spans="1:3" x14ac:dyDescent="0.25">
      <c r="A33682">
        <v>11735284.1798</v>
      </c>
      <c r="B33682">
        <v>689.29780047999998</v>
      </c>
      <c r="C33682">
        <f t="shared" si="525"/>
        <v>434924437291452.63</v>
      </c>
    </row>
    <row r="33683" spans="1:3" x14ac:dyDescent="0.25">
      <c r="A33683">
        <v>11735412.436799999</v>
      </c>
      <c r="B33683">
        <v>689.29780030999996</v>
      </c>
      <c r="C33683">
        <f t="shared" si="525"/>
        <v>434924437398717.13</v>
      </c>
    </row>
    <row r="33684" spans="1:3" x14ac:dyDescent="0.25">
      <c r="A33684">
        <v>11735791.8542</v>
      </c>
      <c r="B33684">
        <v>689.29780040000003</v>
      </c>
      <c r="C33684">
        <f t="shared" si="525"/>
        <v>434924437341930</v>
      </c>
    </row>
    <row r="33685" spans="1:3" x14ac:dyDescent="0.25">
      <c r="A33685">
        <v>11735803.855799999</v>
      </c>
      <c r="B33685">
        <v>689.29780029000005</v>
      </c>
      <c r="C33685">
        <f t="shared" si="525"/>
        <v>434924437411336.38</v>
      </c>
    </row>
    <row r="33686" spans="1:3" x14ac:dyDescent="0.25">
      <c r="A33686">
        <v>11735924.898399999</v>
      </c>
      <c r="B33686">
        <v>689.29780069000003</v>
      </c>
      <c r="C33686">
        <f t="shared" si="525"/>
        <v>434924437158949.44</v>
      </c>
    </row>
    <row r="33687" spans="1:3" x14ac:dyDescent="0.25">
      <c r="A33687">
        <v>11736052.7566</v>
      </c>
      <c r="B33687">
        <v>689.29780057999994</v>
      </c>
      <c r="C33687">
        <f t="shared" si="525"/>
        <v>434924437228355.94</v>
      </c>
    </row>
    <row r="33688" spans="1:3" x14ac:dyDescent="0.25">
      <c r="A33688">
        <v>11736180.8038</v>
      </c>
      <c r="B33688">
        <v>689.29780043999995</v>
      </c>
      <c r="C33688">
        <f t="shared" si="525"/>
        <v>434924437316691.31</v>
      </c>
    </row>
    <row r="33689" spans="1:3" x14ac:dyDescent="0.25">
      <c r="A33689">
        <v>11736309.0584</v>
      </c>
      <c r="B33689">
        <v>689.29780076999998</v>
      </c>
      <c r="C33689">
        <f t="shared" si="525"/>
        <v>434924437108472.06</v>
      </c>
    </row>
    <row r="33690" spans="1:3" x14ac:dyDescent="0.25">
      <c r="A33690">
        <v>11736437.058900001</v>
      </c>
      <c r="B33690">
        <v>689.29780036</v>
      </c>
      <c r="C33690">
        <f t="shared" si="525"/>
        <v>434924437367168.69</v>
      </c>
    </row>
    <row r="33691" spans="1:3" x14ac:dyDescent="0.25">
      <c r="A33691">
        <v>11736565.297599999</v>
      </c>
      <c r="B33691">
        <v>689.29780034999999</v>
      </c>
      <c r="C33691">
        <f t="shared" si="525"/>
        <v>434924437373478.38</v>
      </c>
    </row>
    <row r="33692" spans="1:3" x14ac:dyDescent="0.25">
      <c r="A33692">
        <v>11736693.3025</v>
      </c>
      <c r="B33692">
        <v>689.29780010000002</v>
      </c>
      <c r="C33692">
        <f t="shared" si="525"/>
        <v>434924437531220.25</v>
      </c>
    </row>
    <row r="33693" spans="1:3" x14ac:dyDescent="0.25">
      <c r="A33693">
        <v>11736821.3072</v>
      </c>
      <c r="B33693">
        <v>689.29780031999996</v>
      </c>
      <c r="C33693">
        <f t="shared" si="525"/>
        <v>434924437392407.44</v>
      </c>
    </row>
    <row r="33694" spans="1:3" x14ac:dyDescent="0.25">
      <c r="A33694">
        <v>11736949.351399999</v>
      </c>
      <c r="B33694">
        <v>689.29780020999999</v>
      </c>
      <c r="C33694">
        <f t="shared" si="525"/>
        <v>434924437461813.81</v>
      </c>
    </row>
    <row r="33695" spans="1:3" x14ac:dyDescent="0.25">
      <c r="A33695">
        <v>11737077.476199999</v>
      </c>
      <c r="B33695">
        <v>689.29780043000005</v>
      </c>
      <c r="C33695">
        <f t="shared" si="525"/>
        <v>434924437323001</v>
      </c>
    </row>
    <row r="33696" spans="1:3" x14ac:dyDescent="0.25">
      <c r="A33696">
        <v>11737205.479699999</v>
      </c>
      <c r="B33696">
        <v>689.29780029999995</v>
      </c>
      <c r="C33696">
        <f t="shared" si="525"/>
        <v>434924437405026.81</v>
      </c>
    </row>
    <row r="33697" spans="1:3" x14ac:dyDescent="0.25">
      <c r="A33697">
        <v>11737333.6657</v>
      </c>
      <c r="B33697">
        <v>689.29780017999997</v>
      </c>
      <c r="C33697">
        <f t="shared" si="525"/>
        <v>434924437480742.88</v>
      </c>
    </row>
    <row r="33698" spans="1:3" x14ac:dyDescent="0.25">
      <c r="A33698">
        <v>11737461.9211</v>
      </c>
      <c r="B33698">
        <v>689.29780012000003</v>
      </c>
      <c r="C33698">
        <f t="shared" si="525"/>
        <v>434924437518600.88</v>
      </c>
    </row>
    <row r="33699" spans="1:3" x14ac:dyDescent="0.25">
      <c r="A33699">
        <v>11737589.916300001</v>
      </c>
      <c r="B33699">
        <v>689.29780032999997</v>
      </c>
      <c r="C33699">
        <f t="shared" si="525"/>
        <v>434924437386097.75</v>
      </c>
    </row>
    <row r="33700" spans="1:3" x14ac:dyDescent="0.25">
      <c r="A33700">
        <v>11737718.0222</v>
      </c>
      <c r="B33700">
        <v>689.29780045999996</v>
      </c>
      <c r="C33700">
        <f t="shared" si="525"/>
        <v>434924437304072</v>
      </c>
    </row>
    <row r="33701" spans="1:3" x14ac:dyDescent="0.25">
      <c r="A33701">
        <v>11737846.136700001</v>
      </c>
      <c r="B33701">
        <v>689.2978008</v>
      </c>
      <c r="C33701">
        <f t="shared" si="525"/>
        <v>434924437089543.06</v>
      </c>
    </row>
    <row r="33702" spans="1:3" x14ac:dyDescent="0.25">
      <c r="A33702">
        <v>11737974.1446</v>
      </c>
      <c r="B33702">
        <v>689.29780070000004</v>
      </c>
      <c r="C33702">
        <f t="shared" si="525"/>
        <v>434924437152639.75</v>
      </c>
    </row>
    <row r="33703" spans="1:3" x14ac:dyDescent="0.25">
      <c r="A33703">
        <v>11738102.4275</v>
      </c>
      <c r="B33703">
        <v>689.29780054000003</v>
      </c>
      <c r="C33703">
        <f t="shared" si="525"/>
        <v>434924437253594.56</v>
      </c>
    </row>
    <row r="33704" spans="1:3" x14ac:dyDescent="0.25">
      <c r="A33704">
        <v>11738230.424699999</v>
      </c>
      <c r="B33704">
        <v>689.29780054000003</v>
      </c>
      <c r="C33704">
        <f t="shared" si="525"/>
        <v>434924437253594.56</v>
      </c>
    </row>
    <row r="33705" spans="1:3" x14ac:dyDescent="0.25">
      <c r="A33705">
        <v>11738358.424699999</v>
      </c>
      <c r="B33705">
        <v>689.29780062999998</v>
      </c>
      <c r="C33705">
        <f t="shared" si="525"/>
        <v>434924437196807.56</v>
      </c>
    </row>
    <row r="33706" spans="1:3" x14ac:dyDescent="0.25">
      <c r="A33706">
        <v>11738486.801999999</v>
      </c>
      <c r="B33706">
        <v>689.29780063999999</v>
      </c>
      <c r="C33706">
        <f t="shared" si="525"/>
        <v>434924437190497.81</v>
      </c>
    </row>
    <row r="33707" spans="1:3" x14ac:dyDescent="0.25">
      <c r="A33707">
        <v>11738614.497199999</v>
      </c>
      <c r="B33707">
        <v>689.29780060999997</v>
      </c>
      <c r="C33707">
        <f t="shared" si="525"/>
        <v>434924437209426.94</v>
      </c>
    </row>
    <row r="33708" spans="1:3" x14ac:dyDescent="0.25">
      <c r="A33708">
        <v>11738742.681</v>
      </c>
      <c r="B33708">
        <v>689.29780087999995</v>
      </c>
      <c r="C33708">
        <f t="shared" si="525"/>
        <v>434924437039065.69</v>
      </c>
    </row>
    <row r="33709" spans="1:3" x14ac:dyDescent="0.25">
      <c r="A33709">
        <v>11738870.830800001</v>
      </c>
      <c r="B33709">
        <v>689.29780077999999</v>
      </c>
      <c r="C33709">
        <f t="shared" si="525"/>
        <v>434924437102162.44</v>
      </c>
    </row>
    <row r="33710" spans="1:3" x14ac:dyDescent="0.25">
      <c r="A33710">
        <v>11738999.050100001</v>
      </c>
      <c r="B33710">
        <v>689.29780079</v>
      </c>
      <c r="C33710">
        <f t="shared" si="525"/>
        <v>434924437095852.69</v>
      </c>
    </row>
    <row r="33711" spans="1:3" x14ac:dyDescent="0.25">
      <c r="A33711">
        <v>11739127.1369</v>
      </c>
      <c r="B33711">
        <v>689.29780081000001</v>
      </c>
      <c r="C33711">
        <f t="shared" si="525"/>
        <v>434924437083233.44</v>
      </c>
    </row>
    <row r="33712" spans="1:3" x14ac:dyDescent="0.25">
      <c r="A33712">
        <v>11739255.042199999</v>
      </c>
      <c r="B33712">
        <v>689.29780083000003</v>
      </c>
      <c r="C33712">
        <f t="shared" si="525"/>
        <v>434924437070614.06</v>
      </c>
    </row>
    <row r="33713" spans="1:3" x14ac:dyDescent="0.25">
      <c r="A33713">
        <v>11739383.175100001</v>
      </c>
      <c r="B33713">
        <v>689.29780055000003</v>
      </c>
      <c r="C33713">
        <f t="shared" si="525"/>
        <v>434924437247284.88</v>
      </c>
    </row>
    <row r="33714" spans="1:3" x14ac:dyDescent="0.25">
      <c r="A33714">
        <v>11739511.353</v>
      </c>
      <c r="B33714">
        <v>689.29780081000001</v>
      </c>
      <c r="C33714">
        <f t="shared" si="525"/>
        <v>434924437083233.44</v>
      </c>
    </row>
    <row r="33715" spans="1:3" x14ac:dyDescent="0.25">
      <c r="A33715">
        <v>11739639.528899999</v>
      </c>
      <c r="B33715">
        <v>689.29780090999998</v>
      </c>
      <c r="C33715">
        <f t="shared" si="525"/>
        <v>434924437020136.69</v>
      </c>
    </row>
    <row r="33716" spans="1:3" x14ac:dyDescent="0.25">
      <c r="A33716">
        <v>11739767.556299999</v>
      </c>
      <c r="B33716">
        <v>689.29780068000002</v>
      </c>
      <c r="C33716">
        <f t="shared" si="525"/>
        <v>434924437165259.13</v>
      </c>
    </row>
    <row r="33717" spans="1:3" x14ac:dyDescent="0.25">
      <c r="A33717">
        <v>11739895.6679</v>
      </c>
      <c r="B33717">
        <v>689.29780063999999</v>
      </c>
      <c r="C33717">
        <f t="shared" si="525"/>
        <v>434924437190497.81</v>
      </c>
    </row>
    <row r="33718" spans="1:3" x14ac:dyDescent="0.25">
      <c r="A33718">
        <v>11740023.6763</v>
      </c>
      <c r="B33718">
        <v>689.29780100999994</v>
      </c>
      <c r="C33718">
        <f t="shared" si="525"/>
        <v>434924436957039.94</v>
      </c>
    </row>
    <row r="33719" spans="1:3" x14ac:dyDescent="0.25">
      <c r="A33719">
        <v>11740151.8093</v>
      </c>
      <c r="B33719">
        <v>689.29780090999998</v>
      </c>
      <c r="C33719">
        <f t="shared" si="525"/>
        <v>434924437020136.69</v>
      </c>
    </row>
    <row r="33720" spans="1:3" x14ac:dyDescent="0.25">
      <c r="A33720">
        <v>11740279.930500001</v>
      </c>
      <c r="B33720">
        <v>689.29780065</v>
      </c>
      <c r="C33720">
        <f t="shared" si="525"/>
        <v>434924437184188.19</v>
      </c>
    </row>
    <row r="33721" spans="1:3" x14ac:dyDescent="0.25">
      <c r="A33721">
        <v>11740408.0504</v>
      </c>
      <c r="B33721">
        <v>689.29780109000001</v>
      </c>
      <c r="C33721">
        <f t="shared" si="525"/>
        <v>434924436906562.5</v>
      </c>
    </row>
    <row r="33722" spans="1:3" x14ac:dyDescent="0.25">
      <c r="A33722">
        <v>11740536.0548</v>
      </c>
      <c r="B33722">
        <v>689.29780058999995</v>
      </c>
      <c r="C33722">
        <f t="shared" ref="C33722:C33785" si="526">299792458/(B33722*0.000000001)</f>
        <v>434924437222046.19</v>
      </c>
    </row>
    <row r="33723" spans="1:3" x14ac:dyDescent="0.25">
      <c r="A33723">
        <v>11740664.152799999</v>
      </c>
      <c r="B33723">
        <v>689.29780051</v>
      </c>
      <c r="C33723">
        <f t="shared" si="526"/>
        <v>434924437272523.56</v>
      </c>
    </row>
    <row r="33724" spans="1:3" x14ac:dyDescent="0.25">
      <c r="A33724">
        <v>11740792.4246</v>
      </c>
      <c r="B33724">
        <v>689.2978008</v>
      </c>
      <c r="C33724">
        <f t="shared" si="526"/>
        <v>434924437089543.06</v>
      </c>
    </row>
    <row r="33725" spans="1:3" x14ac:dyDescent="0.25">
      <c r="A33725">
        <v>11740920.3893</v>
      </c>
      <c r="B33725">
        <v>689.29780062999998</v>
      </c>
      <c r="C33725">
        <f t="shared" si="526"/>
        <v>434924437196807.56</v>
      </c>
    </row>
    <row r="33726" spans="1:3" x14ac:dyDescent="0.25">
      <c r="A33726">
        <v>11741048.5075</v>
      </c>
      <c r="B33726">
        <v>689.29780065</v>
      </c>
      <c r="C33726">
        <f t="shared" si="526"/>
        <v>434924437184188.19</v>
      </c>
    </row>
    <row r="33727" spans="1:3" x14ac:dyDescent="0.25">
      <c r="A33727">
        <v>11741176.577099999</v>
      </c>
      <c r="B33727">
        <v>689.29780072000005</v>
      </c>
      <c r="C33727">
        <f t="shared" si="526"/>
        <v>434924437140020.44</v>
      </c>
    </row>
    <row r="33728" spans="1:3" x14ac:dyDescent="0.25">
      <c r="A33728">
        <v>11741304.601399999</v>
      </c>
      <c r="B33728">
        <v>689.29780086000005</v>
      </c>
      <c r="C33728">
        <f t="shared" si="526"/>
        <v>434924437051684.94</v>
      </c>
    </row>
    <row r="33729" spans="1:3" x14ac:dyDescent="0.25">
      <c r="A33729">
        <v>11741432.6527</v>
      </c>
      <c r="B33729">
        <v>689.29780060999997</v>
      </c>
      <c r="C33729">
        <f t="shared" si="526"/>
        <v>434924437209426.94</v>
      </c>
    </row>
    <row r="33730" spans="1:3" x14ac:dyDescent="0.25">
      <c r="A33730">
        <v>11741560.931299999</v>
      </c>
      <c r="B33730">
        <v>689.29780082000002</v>
      </c>
      <c r="C33730">
        <f t="shared" si="526"/>
        <v>434924437076923.69</v>
      </c>
    </row>
    <row r="33731" spans="1:3" x14ac:dyDescent="0.25">
      <c r="A33731">
        <v>11741689.0053</v>
      </c>
      <c r="B33731">
        <v>689.29780102999996</v>
      </c>
      <c r="C33731">
        <f t="shared" si="526"/>
        <v>434924436944420.63</v>
      </c>
    </row>
    <row r="33732" spans="1:3" x14ac:dyDescent="0.25">
      <c r="A33732">
        <v>11741817.0079</v>
      </c>
      <c r="B33732">
        <v>689.29780100000005</v>
      </c>
      <c r="C33732">
        <f t="shared" si="526"/>
        <v>434924436963349.56</v>
      </c>
    </row>
    <row r="33733" spans="1:3" x14ac:dyDescent="0.25">
      <c r="A33733">
        <v>11741945.3005</v>
      </c>
      <c r="B33733">
        <v>689.29780076999998</v>
      </c>
      <c r="C33733">
        <f t="shared" si="526"/>
        <v>434924437108472.06</v>
      </c>
    </row>
    <row r="33734" spans="1:3" x14ac:dyDescent="0.25">
      <c r="A33734">
        <v>11742073.185000001</v>
      </c>
      <c r="B33734">
        <v>689.29780090999998</v>
      </c>
      <c r="C33734">
        <f t="shared" si="526"/>
        <v>434924437020136.69</v>
      </c>
    </row>
    <row r="33735" spans="1:3" x14ac:dyDescent="0.25">
      <c r="A33735">
        <v>11742201.3475</v>
      </c>
      <c r="B33735">
        <v>689.29780075999997</v>
      </c>
      <c r="C33735">
        <f t="shared" si="526"/>
        <v>434924437114781.81</v>
      </c>
    </row>
    <row r="33736" spans="1:3" x14ac:dyDescent="0.25">
      <c r="A33736">
        <v>11742329.2501</v>
      </c>
      <c r="B33736">
        <v>689.29780097000003</v>
      </c>
      <c r="C33736">
        <f t="shared" si="526"/>
        <v>434924436982278.56</v>
      </c>
    </row>
    <row r="33737" spans="1:3" x14ac:dyDescent="0.25">
      <c r="A33737">
        <v>11742457.4783</v>
      </c>
      <c r="B33737">
        <v>689.2978008</v>
      </c>
      <c r="C33737">
        <f t="shared" si="526"/>
        <v>434924437089543.06</v>
      </c>
    </row>
    <row r="33738" spans="1:3" x14ac:dyDescent="0.25">
      <c r="A33738">
        <v>11742585.475299999</v>
      </c>
      <c r="B33738">
        <v>689.29780079</v>
      </c>
      <c r="C33738">
        <f t="shared" si="526"/>
        <v>434924437095852.69</v>
      </c>
    </row>
    <row r="33739" spans="1:3" x14ac:dyDescent="0.25">
      <c r="A33739">
        <v>11742713.681</v>
      </c>
      <c r="B33739">
        <v>689.29780092999999</v>
      </c>
      <c r="C33739">
        <f t="shared" si="526"/>
        <v>434924437007517.31</v>
      </c>
    </row>
    <row r="33740" spans="1:3" x14ac:dyDescent="0.25">
      <c r="A33740">
        <v>11742841.702400001</v>
      </c>
      <c r="B33740">
        <v>689.29780087999995</v>
      </c>
      <c r="C33740">
        <f t="shared" si="526"/>
        <v>434924437039065.69</v>
      </c>
    </row>
    <row r="33741" spans="1:3" x14ac:dyDescent="0.25">
      <c r="A33741">
        <v>11742969.718</v>
      </c>
      <c r="B33741">
        <v>689.29780109000001</v>
      </c>
      <c r="C33741">
        <f t="shared" si="526"/>
        <v>434924436906562.5</v>
      </c>
    </row>
    <row r="33742" spans="1:3" x14ac:dyDescent="0.25">
      <c r="A33742">
        <v>11743097.925799999</v>
      </c>
      <c r="B33742">
        <v>689.29780082000002</v>
      </c>
      <c r="C33742">
        <f t="shared" si="526"/>
        <v>434924437076923.69</v>
      </c>
    </row>
    <row r="33743" spans="1:3" x14ac:dyDescent="0.25">
      <c r="A33743">
        <v>11743226.059900001</v>
      </c>
      <c r="B33743">
        <v>689.29780132999997</v>
      </c>
      <c r="C33743">
        <f t="shared" si="526"/>
        <v>434924436755130.38</v>
      </c>
    </row>
    <row r="33744" spans="1:3" x14ac:dyDescent="0.25">
      <c r="A33744">
        <v>11743354.1796</v>
      </c>
      <c r="B33744">
        <v>689.29780089999997</v>
      </c>
      <c r="C33744">
        <f t="shared" si="526"/>
        <v>434924437026446.31</v>
      </c>
    </row>
    <row r="33745" spans="1:3" x14ac:dyDescent="0.25">
      <c r="A33745">
        <v>11743482.497500001</v>
      </c>
      <c r="B33745">
        <v>689.2978008</v>
      </c>
      <c r="C33745">
        <f t="shared" si="526"/>
        <v>434924437089543.06</v>
      </c>
    </row>
    <row r="33746" spans="1:3" x14ac:dyDescent="0.25">
      <c r="A33746">
        <v>11743610.383300001</v>
      </c>
      <c r="B33746">
        <v>689.29780082000002</v>
      </c>
      <c r="C33746">
        <f t="shared" si="526"/>
        <v>434924437076923.69</v>
      </c>
    </row>
    <row r="33747" spans="1:3" x14ac:dyDescent="0.25">
      <c r="A33747">
        <v>11743738.3006</v>
      </c>
      <c r="B33747">
        <v>689.29780083000003</v>
      </c>
      <c r="C33747">
        <f t="shared" si="526"/>
        <v>434924437070614.06</v>
      </c>
    </row>
    <row r="33748" spans="1:3" x14ac:dyDescent="0.25">
      <c r="A33748">
        <v>11743866.6105</v>
      </c>
      <c r="B33748">
        <v>689.29780091999999</v>
      </c>
      <c r="C33748">
        <f t="shared" si="526"/>
        <v>434924437013827</v>
      </c>
    </row>
    <row r="33749" spans="1:3" x14ac:dyDescent="0.25">
      <c r="A33749">
        <v>11743994.5546</v>
      </c>
      <c r="B33749">
        <v>689.29780061999998</v>
      </c>
      <c r="C33749">
        <f t="shared" si="526"/>
        <v>434924437203117.19</v>
      </c>
    </row>
    <row r="33750" spans="1:3" x14ac:dyDescent="0.25">
      <c r="A33750">
        <v>11744122.7281</v>
      </c>
      <c r="B33750">
        <v>689.29780117999996</v>
      </c>
      <c r="C33750">
        <f t="shared" si="526"/>
        <v>434924436849775.5</v>
      </c>
    </row>
    <row r="33751" spans="1:3" x14ac:dyDescent="0.25">
      <c r="A33751">
        <v>11744250.8038</v>
      </c>
      <c r="B33751">
        <v>689.29780069000003</v>
      </c>
      <c r="C33751">
        <f t="shared" si="526"/>
        <v>434924437158949.44</v>
      </c>
    </row>
    <row r="33752" spans="1:3" x14ac:dyDescent="0.25">
      <c r="A33752">
        <v>11744378.9343</v>
      </c>
      <c r="B33752">
        <v>689.29780090999998</v>
      </c>
      <c r="C33752">
        <f t="shared" si="526"/>
        <v>434924437020136.69</v>
      </c>
    </row>
    <row r="33753" spans="1:3" x14ac:dyDescent="0.25">
      <c r="A33753">
        <v>11744507.2311</v>
      </c>
      <c r="B33753">
        <v>689.29780110000002</v>
      </c>
      <c r="C33753">
        <f t="shared" si="526"/>
        <v>434924436900252.81</v>
      </c>
    </row>
    <row r="33754" spans="1:3" x14ac:dyDescent="0.25">
      <c r="A33754">
        <v>11744635.1262</v>
      </c>
      <c r="B33754">
        <v>689.29780043000005</v>
      </c>
      <c r="C33754">
        <f t="shared" si="526"/>
        <v>434924437323001</v>
      </c>
    </row>
    <row r="33755" spans="1:3" x14ac:dyDescent="0.25">
      <c r="A33755">
        <v>11744763.1766</v>
      </c>
      <c r="B33755">
        <v>689.29780053000002</v>
      </c>
      <c r="C33755">
        <f t="shared" si="526"/>
        <v>434924437259904.25</v>
      </c>
    </row>
    <row r="33756" spans="1:3" x14ac:dyDescent="0.25">
      <c r="A33756">
        <v>11744891.2281</v>
      </c>
      <c r="B33756">
        <v>689.29780071000005</v>
      </c>
      <c r="C33756">
        <f t="shared" si="526"/>
        <v>434924437146330.06</v>
      </c>
    </row>
    <row r="33757" spans="1:3" x14ac:dyDescent="0.25">
      <c r="A33757">
        <v>11745019.356899999</v>
      </c>
      <c r="B33757">
        <v>689.2978008</v>
      </c>
      <c r="C33757">
        <f t="shared" si="526"/>
        <v>434924437089543.06</v>
      </c>
    </row>
    <row r="33758" spans="1:3" x14ac:dyDescent="0.25">
      <c r="A33758">
        <v>11745147.3519</v>
      </c>
      <c r="B33758">
        <v>689.29780072999995</v>
      </c>
      <c r="C33758">
        <f t="shared" si="526"/>
        <v>434924437133710.81</v>
      </c>
    </row>
    <row r="33759" spans="1:3" x14ac:dyDescent="0.25">
      <c r="A33759">
        <v>11745275.5944</v>
      </c>
      <c r="B33759">
        <v>689.29780041000004</v>
      </c>
      <c r="C33759">
        <f t="shared" si="526"/>
        <v>434924437335620.31</v>
      </c>
    </row>
    <row r="33760" spans="1:3" x14ac:dyDescent="0.25">
      <c r="A33760">
        <v>11745403.6425</v>
      </c>
      <c r="B33760">
        <v>689.29780053000002</v>
      </c>
      <c r="C33760">
        <f t="shared" si="526"/>
        <v>434924437259904.25</v>
      </c>
    </row>
    <row r="33761" spans="1:3" x14ac:dyDescent="0.25">
      <c r="A33761">
        <v>11745531.727399999</v>
      </c>
      <c r="B33761">
        <v>689.29780085000004</v>
      </c>
      <c r="C33761">
        <f t="shared" si="526"/>
        <v>434924437057994.69</v>
      </c>
    </row>
    <row r="33762" spans="1:3" x14ac:dyDescent="0.25">
      <c r="A33762">
        <v>11745659.8946</v>
      </c>
      <c r="B33762">
        <v>689.29780070000004</v>
      </c>
      <c r="C33762">
        <f t="shared" si="526"/>
        <v>434924437152639.75</v>
      </c>
    </row>
    <row r="33763" spans="1:3" x14ac:dyDescent="0.25">
      <c r="A33763">
        <v>11745787.9745</v>
      </c>
      <c r="B33763">
        <v>689.29780100999994</v>
      </c>
      <c r="C33763">
        <f t="shared" si="526"/>
        <v>434924436957039.94</v>
      </c>
    </row>
    <row r="33764" spans="1:3" x14ac:dyDescent="0.25">
      <c r="A33764">
        <v>11745916.0579</v>
      </c>
      <c r="B33764">
        <v>689.29780084000004</v>
      </c>
      <c r="C33764">
        <f t="shared" si="526"/>
        <v>434924437064304.31</v>
      </c>
    </row>
    <row r="33765" spans="1:3" x14ac:dyDescent="0.25">
      <c r="A33765">
        <v>11746044.176999999</v>
      </c>
      <c r="B33765">
        <v>689.29780088999996</v>
      </c>
      <c r="C33765">
        <f t="shared" si="526"/>
        <v>434924437032756</v>
      </c>
    </row>
    <row r="33766" spans="1:3" x14ac:dyDescent="0.25">
      <c r="A33766">
        <v>11746172.4322</v>
      </c>
      <c r="B33766">
        <v>689.29780079</v>
      </c>
      <c r="C33766">
        <f t="shared" si="526"/>
        <v>434924437095852.69</v>
      </c>
    </row>
    <row r="33767" spans="1:3" x14ac:dyDescent="0.25">
      <c r="A33767">
        <v>11746300.1798</v>
      </c>
      <c r="B33767">
        <v>689.29780109000001</v>
      </c>
      <c r="C33767">
        <f t="shared" si="526"/>
        <v>434924436906562.5</v>
      </c>
    </row>
    <row r="33768" spans="1:3" x14ac:dyDescent="0.25">
      <c r="A33768">
        <v>11746428.384</v>
      </c>
      <c r="B33768">
        <v>689.29780099000004</v>
      </c>
      <c r="C33768">
        <f t="shared" si="526"/>
        <v>434924436969659.19</v>
      </c>
    </row>
    <row r="33769" spans="1:3" x14ac:dyDescent="0.25">
      <c r="A33769">
        <v>11746556.429199999</v>
      </c>
      <c r="B33769">
        <v>689.29780095000001</v>
      </c>
      <c r="C33769">
        <f t="shared" si="526"/>
        <v>434924436994897.94</v>
      </c>
    </row>
    <row r="33770" spans="1:3" x14ac:dyDescent="0.25">
      <c r="A33770">
        <v>11746684.686799999</v>
      </c>
      <c r="B33770">
        <v>689.29780109000001</v>
      </c>
      <c r="C33770">
        <f t="shared" si="526"/>
        <v>434924436906562.5</v>
      </c>
    </row>
    <row r="33771" spans="1:3" x14ac:dyDescent="0.25">
      <c r="A33771">
        <v>11746812.8112</v>
      </c>
      <c r="B33771">
        <v>689.29780115000005</v>
      </c>
      <c r="C33771">
        <f t="shared" si="526"/>
        <v>434924436868704.44</v>
      </c>
    </row>
    <row r="33772" spans="1:3" x14ac:dyDescent="0.25">
      <c r="A33772">
        <v>11746940.809599999</v>
      </c>
      <c r="B33772">
        <v>689.29780086999995</v>
      </c>
      <c r="C33772">
        <f t="shared" si="526"/>
        <v>434924437045375.38</v>
      </c>
    </row>
    <row r="33773" spans="1:3" x14ac:dyDescent="0.25">
      <c r="A33773">
        <v>11747068.934900001</v>
      </c>
      <c r="B33773">
        <v>689.29780082000002</v>
      </c>
      <c r="C33773">
        <f t="shared" si="526"/>
        <v>434924437076923.69</v>
      </c>
    </row>
    <row r="33774" spans="1:3" x14ac:dyDescent="0.25">
      <c r="A33774">
        <v>11747197.0429</v>
      </c>
      <c r="B33774">
        <v>689.29780091999999</v>
      </c>
      <c r="C33774">
        <f t="shared" si="526"/>
        <v>434924437013827</v>
      </c>
    </row>
    <row r="33775" spans="1:3" x14ac:dyDescent="0.25">
      <c r="A33775">
        <v>11747325.177200001</v>
      </c>
      <c r="B33775">
        <v>689.29780072999995</v>
      </c>
      <c r="C33775">
        <f t="shared" si="526"/>
        <v>434924437133710.81</v>
      </c>
    </row>
    <row r="33776" spans="1:3" x14ac:dyDescent="0.25">
      <c r="A33776">
        <v>11747635.884</v>
      </c>
      <c r="B33776">
        <v>689.29780092999999</v>
      </c>
      <c r="C33776">
        <f t="shared" si="526"/>
        <v>434924437007517.31</v>
      </c>
    </row>
    <row r="33777" spans="1:3" x14ac:dyDescent="0.25">
      <c r="A33777">
        <v>11747709.330399999</v>
      </c>
      <c r="B33777">
        <v>689.29780089999997</v>
      </c>
      <c r="C33777">
        <f t="shared" si="526"/>
        <v>434924437026446.31</v>
      </c>
    </row>
    <row r="33778" spans="1:3" x14ac:dyDescent="0.25">
      <c r="A33778">
        <v>11747837.340399999</v>
      </c>
      <c r="B33778">
        <v>689.29780095000001</v>
      </c>
      <c r="C33778">
        <f t="shared" si="526"/>
        <v>434924436994897.94</v>
      </c>
    </row>
    <row r="33779" spans="1:3" x14ac:dyDescent="0.25">
      <c r="A33779">
        <v>11747965.4926</v>
      </c>
      <c r="B33779">
        <v>689.29780069000003</v>
      </c>
      <c r="C33779">
        <f t="shared" si="526"/>
        <v>434924437158949.44</v>
      </c>
    </row>
    <row r="33780" spans="1:3" x14ac:dyDescent="0.25">
      <c r="A33780">
        <v>11748093.512499999</v>
      </c>
      <c r="B33780">
        <v>689.29780090999998</v>
      </c>
      <c r="C33780">
        <f t="shared" si="526"/>
        <v>434924437020136.69</v>
      </c>
    </row>
    <row r="33781" spans="1:3" x14ac:dyDescent="0.25">
      <c r="A33781">
        <v>11748221.6339</v>
      </c>
      <c r="B33781">
        <v>689.29780100000005</v>
      </c>
      <c r="C33781">
        <f t="shared" si="526"/>
        <v>434924436963349.56</v>
      </c>
    </row>
    <row r="33782" spans="1:3" x14ac:dyDescent="0.25">
      <c r="A33782">
        <v>11748349.803099999</v>
      </c>
      <c r="B33782">
        <v>689.29780096000002</v>
      </c>
      <c r="C33782">
        <f t="shared" si="526"/>
        <v>434924436988588.31</v>
      </c>
    </row>
    <row r="33783" spans="1:3" x14ac:dyDescent="0.25">
      <c r="A33783">
        <v>11748666.6439</v>
      </c>
      <c r="B33783">
        <v>689.29780088999996</v>
      </c>
      <c r="C33783">
        <f t="shared" si="526"/>
        <v>434924437032756</v>
      </c>
    </row>
    <row r="33784" spans="1:3" x14ac:dyDescent="0.25">
      <c r="A33784">
        <v>11748734.178099999</v>
      </c>
      <c r="B33784">
        <v>689.29780115000005</v>
      </c>
      <c r="C33784">
        <f t="shared" si="526"/>
        <v>434924436868704.44</v>
      </c>
    </row>
    <row r="33785" spans="1:3" x14ac:dyDescent="0.25">
      <c r="A33785">
        <v>11748862.1317</v>
      </c>
      <c r="B33785">
        <v>689.29780097000003</v>
      </c>
      <c r="C33785">
        <f t="shared" si="526"/>
        <v>434924436982278.56</v>
      </c>
    </row>
    <row r="33786" spans="1:3" x14ac:dyDescent="0.25">
      <c r="A33786">
        <v>11748990.3835</v>
      </c>
      <c r="B33786">
        <v>689.29780109000001</v>
      </c>
      <c r="C33786">
        <f t="shared" ref="C33786:C33849" si="527">299792458/(B33786*0.000000001)</f>
        <v>434924436906562.5</v>
      </c>
    </row>
    <row r="33787" spans="1:3" x14ac:dyDescent="0.25">
      <c r="A33787">
        <v>11749118.3608</v>
      </c>
      <c r="B33787">
        <v>689.2978008</v>
      </c>
      <c r="C33787">
        <f t="shared" si="527"/>
        <v>434924437089543.06</v>
      </c>
    </row>
    <row r="33788" spans="1:3" x14ac:dyDescent="0.25">
      <c r="A33788">
        <v>11749246.362400001</v>
      </c>
      <c r="B33788">
        <v>689.29780079</v>
      </c>
      <c r="C33788">
        <f t="shared" si="527"/>
        <v>434924437095852.69</v>
      </c>
    </row>
    <row r="33789" spans="1:3" x14ac:dyDescent="0.25">
      <c r="A33789">
        <v>11749374.649900001</v>
      </c>
      <c r="B33789">
        <v>689.29780084000004</v>
      </c>
      <c r="C33789">
        <f t="shared" si="527"/>
        <v>434924437064304.31</v>
      </c>
    </row>
    <row r="33790" spans="1:3" x14ac:dyDescent="0.25">
      <c r="A33790">
        <v>11749698.162</v>
      </c>
      <c r="B33790">
        <v>689.29780108</v>
      </c>
      <c r="C33790">
        <f t="shared" si="527"/>
        <v>434924436912872.19</v>
      </c>
    </row>
    <row r="33791" spans="1:3" x14ac:dyDescent="0.25">
      <c r="A33791">
        <v>11749758.9254</v>
      </c>
      <c r="B33791">
        <v>689.29780095000001</v>
      </c>
      <c r="C33791">
        <f t="shared" si="527"/>
        <v>434924436994897.94</v>
      </c>
    </row>
    <row r="33792" spans="1:3" x14ac:dyDescent="0.25">
      <c r="A33792">
        <v>11749886.9255</v>
      </c>
      <c r="B33792">
        <v>689.29780104999998</v>
      </c>
      <c r="C33792">
        <f t="shared" si="527"/>
        <v>434924436931801.25</v>
      </c>
    </row>
    <row r="33793" spans="1:3" x14ac:dyDescent="0.25">
      <c r="A33793">
        <v>11750015.0437</v>
      </c>
      <c r="B33793">
        <v>689.29780127000004</v>
      </c>
      <c r="C33793">
        <f t="shared" si="527"/>
        <v>434924436792988.38</v>
      </c>
    </row>
    <row r="33794" spans="1:3" x14ac:dyDescent="0.25">
      <c r="A33794">
        <v>11750143.0647</v>
      </c>
      <c r="B33794">
        <v>689.29780098000003</v>
      </c>
      <c r="C33794">
        <f t="shared" si="527"/>
        <v>434924436975968.94</v>
      </c>
    </row>
    <row r="33795" spans="1:3" x14ac:dyDescent="0.25">
      <c r="A33795">
        <v>11750271.305400001</v>
      </c>
      <c r="B33795">
        <v>689.29780100000005</v>
      </c>
      <c r="C33795">
        <f t="shared" si="527"/>
        <v>434924436963349.56</v>
      </c>
    </row>
    <row r="33796" spans="1:3" x14ac:dyDescent="0.25">
      <c r="A33796">
        <v>11750399.429300001</v>
      </c>
      <c r="B33796">
        <v>689.29780096000002</v>
      </c>
      <c r="C33796">
        <f t="shared" si="527"/>
        <v>434924436988588.31</v>
      </c>
    </row>
    <row r="33797" spans="1:3" x14ac:dyDescent="0.25">
      <c r="A33797">
        <v>11750527.3093</v>
      </c>
      <c r="B33797">
        <v>689.29780081000001</v>
      </c>
      <c r="C33797">
        <f t="shared" si="527"/>
        <v>434924437083233.44</v>
      </c>
    </row>
    <row r="33798" spans="1:3" x14ac:dyDescent="0.25">
      <c r="A33798">
        <v>11750748.0877</v>
      </c>
      <c r="B33798">
        <v>689.29780117999996</v>
      </c>
      <c r="C33798">
        <f t="shared" si="527"/>
        <v>434924436849775.5</v>
      </c>
    </row>
    <row r="33799" spans="1:3" x14ac:dyDescent="0.25">
      <c r="A33799">
        <v>11750783.6688</v>
      </c>
      <c r="B33799">
        <v>689.29780105999998</v>
      </c>
      <c r="C33799">
        <f t="shared" si="527"/>
        <v>434924436925491.56</v>
      </c>
    </row>
    <row r="33800" spans="1:3" x14ac:dyDescent="0.25">
      <c r="A33800">
        <v>11750911.794199999</v>
      </c>
      <c r="B33800">
        <v>689.29780144999995</v>
      </c>
      <c r="C33800">
        <f t="shared" si="527"/>
        <v>434924436679414.31</v>
      </c>
    </row>
    <row r="33801" spans="1:3" x14ac:dyDescent="0.25">
      <c r="A33801">
        <v>11751039.810000001</v>
      </c>
      <c r="B33801">
        <v>689.29780123</v>
      </c>
      <c r="C33801">
        <f t="shared" si="527"/>
        <v>434924436818227.06</v>
      </c>
    </row>
    <row r="33802" spans="1:3" x14ac:dyDescent="0.25">
      <c r="A33802">
        <v>11751167.804400001</v>
      </c>
      <c r="B33802">
        <v>689.29780112000003</v>
      </c>
      <c r="C33802">
        <f t="shared" si="527"/>
        <v>434924436887633.44</v>
      </c>
    </row>
    <row r="33803" spans="1:3" x14ac:dyDescent="0.25">
      <c r="A33803">
        <v>11751295.969599999</v>
      </c>
      <c r="B33803">
        <v>689.29780133999998</v>
      </c>
      <c r="C33803">
        <f t="shared" si="527"/>
        <v>434924436748820.63</v>
      </c>
    </row>
    <row r="33804" spans="1:3" x14ac:dyDescent="0.25">
      <c r="A33804">
        <v>11751424.1788</v>
      </c>
      <c r="B33804">
        <v>689.29780115000005</v>
      </c>
      <c r="C33804">
        <f t="shared" si="527"/>
        <v>434924436868704.44</v>
      </c>
    </row>
    <row r="33805" spans="1:3" x14ac:dyDescent="0.25">
      <c r="A33805">
        <v>11751784.9463</v>
      </c>
      <c r="B33805">
        <v>689.29780082000002</v>
      </c>
      <c r="C33805">
        <f t="shared" si="527"/>
        <v>434924437076923.69</v>
      </c>
    </row>
    <row r="33806" spans="1:3" x14ac:dyDescent="0.25">
      <c r="A33806">
        <v>11751808.304099999</v>
      </c>
      <c r="B33806">
        <v>689.29780126000003</v>
      </c>
      <c r="C33806">
        <f t="shared" si="527"/>
        <v>434924436799298.06</v>
      </c>
    </row>
    <row r="33807" spans="1:3" x14ac:dyDescent="0.25">
      <c r="A33807">
        <v>11751936.5189</v>
      </c>
      <c r="B33807">
        <v>689.29780143000005</v>
      </c>
      <c r="C33807">
        <f t="shared" si="527"/>
        <v>434924436692033.56</v>
      </c>
    </row>
    <row r="33808" spans="1:3" x14ac:dyDescent="0.25">
      <c r="A33808">
        <v>11752064.563999999</v>
      </c>
      <c r="B33808">
        <v>689.29780141000003</v>
      </c>
      <c r="C33808">
        <f t="shared" si="527"/>
        <v>434924436704652.94</v>
      </c>
    </row>
    <row r="33809" spans="1:3" x14ac:dyDescent="0.25">
      <c r="A33809">
        <v>11752192.7752</v>
      </c>
      <c r="B33809">
        <v>689.29780100000005</v>
      </c>
      <c r="C33809">
        <f t="shared" si="527"/>
        <v>434924436963349.56</v>
      </c>
    </row>
    <row r="33810" spans="1:3" x14ac:dyDescent="0.25">
      <c r="A33810">
        <v>11752320.6938</v>
      </c>
      <c r="B33810">
        <v>689.29780115999995</v>
      </c>
      <c r="C33810">
        <f t="shared" si="527"/>
        <v>434924436862394.88</v>
      </c>
    </row>
    <row r="33811" spans="1:3" x14ac:dyDescent="0.25">
      <c r="A33811">
        <v>11752448.826099999</v>
      </c>
      <c r="B33811">
        <v>689.29780125000002</v>
      </c>
      <c r="C33811">
        <f t="shared" si="527"/>
        <v>434924436805607.75</v>
      </c>
    </row>
    <row r="33812" spans="1:3" x14ac:dyDescent="0.25">
      <c r="A33812">
        <v>11752577.003799999</v>
      </c>
      <c r="B33812">
        <v>689.29780106999999</v>
      </c>
      <c r="C33812">
        <f t="shared" si="527"/>
        <v>434924436919181.88</v>
      </c>
    </row>
    <row r="33813" spans="1:3" x14ac:dyDescent="0.25">
      <c r="A33813">
        <v>11752838.292300001</v>
      </c>
      <c r="B33813">
        <v>689.29780095000001</v>
      </c>
      <c r="C33813">
        <f t="shared" si="527"/>
        <v>434924436994897.94</v>
      </c>
    </row>
    <row r="33814" spans="1:3" x14ac:dyDescent="0.25">
      <c r="A33814">
        <v>11752961.299799999</v>
      </c>
      <c r="B33814">
        <v>689.29780104999998</v>
      </c>
      <c r="C33814">
        <f t="shared" si="527"/>
        <v>434924436931801.25</v>
      </c>
    </row>
    <row r="33815" spans="1:3" x14ac:dyDescent="0.25">
      <c r="A33815">
        <v>11753089.1787</v>
      </c>
      <c r="B33815">
        <v>689.29780099000004</v>
      </c>
      <c r="C33815">
        <f t="shared" si="527"/>
        <v>434924436969659.19</v>
      </c>
    </row>
    <row r="33816" spans="1:3" x14ac:dyDescent="0.25">
      <c r="A33816">
        <v>11753217.3452</v>
      </c>
      <c r="B33816">
        <v>689.29780116999996</v>
      </c>
      <c r="C33816">
        <f t="shared" si="527"/>
        <v>434924436856085.13</v>
      </c>
    </row>
    <row r="33817" spans="1:3" x14ac:dyDescent="0.25">
      <c r="A33817">
        <v>11753345.482899999</v>
      </c>
      <c r="B33817">
        <v>689.29780117999996</v>
      </c>
      <c r="C33817">
        <f t="shared" si="527"/>
        <v>434924436849775.5</v>
      </c>
    </row>
    <row r="33818" spans="1:3" x14ac:dyDescent="0.25">
      <c r="A33818">
        <v>11753473.341399999</v>
      </c>
      <c r="B33818">
        <v>689.29780097000003</v>
      </c>
      <c r="C33818">
        <f t="shared" si="527"/>
        <v>434924436982278.56</v>
      </c>
    </row>
    <row r="33819" spans="1:3" x14ac:dyDescent="0.25">
      <c r="A33819">
        <v>11753601.5153</v>
      </c>
      <c r="B33819">
        <v>689.29780128000004</v>
      </c>
      <c r="C33819">
        <f t="shared" si="527"/>
        <v>434924436786678.69</v>
      </c>
    </row>
    <row r="33820" spans="1:3" x14ac:dyDescent="0.25">
      <c r="A33820">
        <v>11753729.6119</v>
      </c>
      <c r="B33820">
        <v>689.29780130999995</v>
      </c>
      <c r="C33820">
        <f t="shared" si="527"/>
        <v>434924436767749.75</v>
      </c>
    </row>
    <row r="33821" spans="1:3" x14ac:dyDescent="0.25">
      <c r="A33821">
        <v>11753857.77</v>
      </c>
      <c r="B33821">
        <v>689.29780108</v>
      </c>
      <c r="C33821">
        <f t="shared" si="527"/>
        <v>434924436912872.19</v>
      </c>
    </row>
    <row r="33822" spans="1:3" x14ac:dyDescent="0.25">
      <c r="A33822">
        <v>11753985.9364</v>
      </c>
      <c r="B33822">
        <v>689.29780111000002</v>
      </c>
      <c r="C33822">
        <f t="shared" si="527"/>
        <v>434924436893943.19</v>
      </c>
    </row>
    <row r="33823" spans="1:3" x14ac:dyDescent="0.25">
      <c r="A33823">
        <v>11754113.967399999</v>
      </c>
      <c r="B33823">
        <v>689.29780079</v>
      </c>
      <c r="C33823">
        <f t="shared" si="527"/>
        <v>434924437095852.69</v>
      </c>
    </row>
    <row r="33824" spans="1:3" x14ac:dyDescent="0.25">
      <c r="A33824">
        <v>11754242.1855</v>
      </c>
      <c r="B33824">
        <v>689.29780112000003</v>
      </c>
      <c r="C33824">
        <f t="shared" si="527"/>
        <v>434924436887633.44</v>
      </c>
    </row>
    <row r="33825" spans="1:3" x14ac:dyDescent="0.25">
      <c r="A33825">
        <v>11754370.183599999</v>
      </c>
      <c r="B33825">
        <v>689.29780112000003</v>
      </c>
      <c r="C33825">
        <f t="shared" si="527"/>
        <v>434924436887633.44</v>
      </c>
    </row>
    <row r="33826" spans="1:3" x14ac:dyDescent="0.25">
      <c r="A33826">
        <v>11754498.1863</v>
      </c>
      <c r="B33826">
        <v>689.29780120999999</v>
      </c>
      <c r="C33826">
        <f t="shared" si="527"/>
        <v>434924436830846.44</v>
      </c>
    </row>
    <row r="33827" spans="1:3" x14ac:dyDescent="0.25">
      <c r="A33827">
        <v>11754626.4298</v>
      </c>
      <c r="B33827">
        <v>689.29780067000002</v>
      </c>
      <c r="C33827">
        <f t="shared" si="527"/>
        <v>434924437171568.81</v>
      </c>
    </row>
    <row r="33828" spans="1:3" x14ac:dyDescent="0.25">
      <c r="A33828">
        <v>11754754.4364</v>
      </c>
      <c r="B33828">
        <v>689.29780083000003</v>
      </c>
      <c r="C33828">
        <f t="shared" si="527"/>
        <v>434924437070614.06</v>
      </c>
    </row>
    <row r="33829" spans="1:3" x14ac:dyDescent="0.25">
      <c r="A33829">
        <v>11754882.826300001</v>
      </c>
      <c r="B33829">
        <v>689.29780112000003</v>
      </c>
      <c r="C33829">
        <f t="shared" si="527"/>
        <v>434924436887633.44</v>
      </c>
    </row>
    <row r="33830" spans="1:3" x14ac:dyDescent="0.25">
      <c r="A33830">
        <v>11755010.6864</v>
      </c>
      <c r="B33830">
        <v>689.29780089999997</v>
      </c>
      <c r="C33830">
        <f t="shared" si="527"/>
        <v>434924437026446.31</v>
      </c>
    </row>
    <row r="33831" spans="1:3" x14ac:dyDescent="0.25">
      <c r="A33831">
        <v>11755138.810900001</v>
      </c>
      <c r="B33831">
        <v>689.29780089999997</v>
      </c>
      <c r="C33831">
        <f t="shared" si="527"/>
        <v>434924437026446.31</v>
      </c>
    </row>
    <row r="33832" spans="1:3" x14ac:dyDescent="0.25">
      <c r="A33832">
        <v>11755266.935699999</v>
      </c>
      <c r="B33832">
        <v>689.29780129000005</v>
      </c>
      <c r="C33832">
        <f t="shared" si="527"/>
        <v>434924436780369</v>
      </c>
    </row>
    <row r="33833" spans="1:3" x14ac:dyDescent="0.25">
      <c r="A33833">
        <v>11755394.931399999</v>
      </c>
      <c r="B33833">
        <v>689.29780100000005</v>
      </c>
      <c r="C33833">
        <f t="shared" si="527"/>
        <v>434924436963349.56</v>
      </c>
    </row>
    <row r="33834" spans="1:3" x14ac:dyDescent="0.25">
      <c r="A33834">
        <v>11755523.1917</v>
      </c>
      <c r="B33834">
        <v>689.29780138000001</v>
      </c>
      <c r="C33834">
        <f t="shared" si="527"/>
        <v>434924436723582</v>
      </c>
    </row>
    <row r="33835" spans="1:3" x14ac:dyDescent="0.25">
      <c r="A33835">
        <v>11755651.055400001</v>
      </c>
      <c r="B33835">
        <v>689.29780126000003</v>
      </c>
      <c r="C33835">
        <f t="shared" si="527"/>
        <v>434924436799298.06</v>
      </c>
    </row>
    <row r="33836" spans="1:3" x14ac:dyDescent="0.25">
      <c r="A33836">
        <v>11755779.1941</v>
      </c>
      <c r="B33836">
        <v>689.29780124000001</v>
      </c>
      <c r="C33836">
        <f t="shared" si="527"/>
        <v>434924436811917.38</v>
      </c>
    </row>
    <row r="33837" spans="1:3" x14ac:dyDescent="0.25">
      <c r="A33837">
        <v>11755907.3058</v>
      </c>
      <c r="B33837">
        <v>689.29780100999994</v>
      </c>
      <c r="C33837">
        <f t="shared" si="527"/>
        <v>434924436957039.94</v>
      </c>
    </row>
    <row r="33838" spans="1:3" x14ac:dyDescent="0.25">
      <c r="A33838">
        <v>11756035.449100001</v>
      </c>
      <c r="B33838">
        <v>689.29780118999997</v>
      </c>
      <c r="C33838">
        <f t="shared" si="527"/>
        <v>434924436843465.75</v>
      </c>
    </row>
    <row r="33839" spans="1:3" x14ac:dyDescent="0.25">
      <c r="A33839">
        <v>11756163.5601</v>
      </c>
      <c r="B33839">
        <v>689.29780142000004</v>
      </c>
      <c r="C33839">
        <f t="shared" si="527"/>
        <v>434924436698343.25</v>
      </c>
    </row>
    <row r="33840" spans="1:3" x14ac:dyDescent="0.25">
      <c r="A33840">
        <v>11756291.680500001</v>
      </c>
      <c r="B33840">
        <v>689.29780117999996</v>
      </c>
      <c r="C33840">
        <f t="shared" si="527"/>
        <v>434924436849775.5</v>
      </c>
    </row>
    <row r="33841" spans="1:3" x14ac:dyDescent="0.25">
      <c r="A33841">
        <v>11756419.8114</v>
      </c>
      <c r="B33841">
        <v>689.29780140000003</v>
      </c>
      <c r="C33841">
        <f t="shared" si="527"/>
        <v>434924436710962.63</v>
      </c>
    </row>
    <row r="33842" spans="1:3" x14ac:dyDescent="0.25">
      <c r="A33842">
        <v>11756547.805500001</v>
      </c>
      <c r="B33842">
        <v>689.29780159999996</v>
      </c>
      <c r="C33842">
        <f t="shared" si="527"/>
        <v>434924436584769.19</v>
      </c>
    </row>
    <row r="33843" spans="1:3" x14ac:dyDescent="0.25">
      <c r="A33843">
        <v>11756675.9386</v>
      </c>
      <c r="B33843">
        <v>689.29780142000004</v>
      </c>
      <c r="C33843">
        <f t="shared" si="527"/>
        <v>434924436698343.25</v>
      </c>
    </row>
    <row r="33844" spans="1:3" x14ac:dyDescent="0.25">
      <c r="A33844">
        <v>11756999.941199999</v>
      </c>
      <c r="B33844">
        <v>689.29780140000003</v>
      </c>
      <c r="C33844">
        <f t="shared" si="527"/>
        <v>434924436710962.63</v>
      </c>
    </row>
    <row r="33845" spans="1:3" x14ac:dyDescent="0.25">
      <c r="A33845">
        <v>11757060.136499999</v>
      </c>
      <c r="B33845">
        <v>689.29780147999998</v>
      </c>
      <c r="C33845">
        <f t="shared" si="527"/>
        <v>434924436660485.25</v>
      </c>
    </row>
    <row r="33846" spans="1:3" x14ac:dyDescent="0.25">
      <c r="A33846">
        <v>11757188.2612</v>
      </c>
      <c r="B33846">
        <v>689.29780144999995</v>
      </c>
      <c r="C33846">
        <f t="shared" si="527"/>
        <v>434924436679414.31</v>
      </c>
    </row>
    <row r="33847" spans="1:3" x14ac:dyDescent="0.25">
      <c r="A33847">
        <v>11757316.3057</v>
      </c>
      <c r="B33847">
        <v>689.29780139000002</v>
      </c>
      <c r="C33847">
        <f t="shared" si="527"/>
        <v>434924436717272.25</v>
      </c>
    </row>
    <row r="33848" spans="1:3" x14ac:dyDescent="0.25">
      <c r="A33848">
        <v>11757444.409399999</v>
      </c>
      <c r="B33848">
        <v>689.29780171000004</v>
      </c>
      <c r="C33848">
        <f t="shared" si="527"/>
        <v>434924436515362.75</v>
      </c>
    </row>
    <row r="33849" spans="1:3" x14ac:dyDescent="0.25">
      <c r="A33849">
        <v>11757572.5634</v>
      </c>
      <c r="B33849">
        <v>689.29780175999997</v>
      </c>
      <c r="C33849">
        <f t="shared" si="527"/>
        <v>434924436483814.38</v>
      </c>
    </row>
    <row r="33850" spans="1:3" x14ac:dyDescent="0.25">
      <c r="A33850">
        <v>11757700.6876</v>
      </c>
      <c r="B33850">
        <v>689.29780166</v>
      </c>
      <c r="C33850">
        <f t="shared" ref="C33850:C33913" si="528">299792458/(B33850*0.000000001)</f>
        <v>434924436546911.13</v>
      </c>
    </row>
    <row r="33851" spans="1:3" x14ac:dyDescent="0.25">
      <c r="A33851">
        <v>11758032.787</v>
      </c>
      <c r="B33851">
        <v>689.29780144999995</v>
      </c>
      <c r="C33851">
        <f t="shared" si="528"/>
        <v>434924436679414.31</v>
      </c>
    </row>
    <row r="33852" spans="1:3" x14ac:dyDescent="0.25">
      <c r="A33852">
        <v>11758084.921399999</v>
      </c>
      <c r="B33852">
        <v>689.29780170000004</v>
      </c>
      <c r="C33852">
        <f t="shared" si="528"/>
        <v>434924436521672.38</v>
      </c>
    </row>
    <row r="33853" spans="1:3" x14ac:dyDescent="0.25">
      <c r="A33853">
        <v>11758212.8992</v>
      </c>
      <c r="B33853">
        <v>689.29780160999996</v>
      </c>
      <c r="C33853">
        <f t="shared" si="528"/>
        <v>434924436578459.5</v>
      </c>
    </row>
    <row r="33854" spans="1:3" x14ac:dyDescent="0.25">
      <c r="A33854">
        <v>11758341.312999999</v>
      </c>
      <c r="B33854">
        <v>689.29780143000005</v>
      </c>
      <c r="C33854">
        <f t="shared" si="528"/>
        <v>434924436692033.56</v>
      </c>
    </row>
    <row r="33855" spans="1:3" x14ac:dyDescent="0.25">
      <c r="A33855">
        <v>11758469.307600001</v>
      </c>
      <c r="B33855">
        <v>689.29780142000004</v>
      </c>
      <c r="C33855">
        <f t="shared" si="528"/>
        <v>434924436698343.25</v>
      </c>
    </row>
    <row r="33856" spans="1:3" x14ac:dyDescent="0.25">
      <c r="A33856">
        <v>11758597.355699999</v>
      </c>
      <c r="B33856">
        <v>689.29780127000004</v>
      </c>
      <c r="C33856">
        <f t="shared" si="528"/>
        <v>434924436792988.38</v>
      </c>
    </row>
    <row r="33857" spans="1:3" x14ac:dyDescent="0.25">
      <c r="A33857">
        <v>11758725.3069</v>
      </c>
      <c r="B33857">
        <v>689.29780148999998</v>
      </c>
      <c r="C33857">
        <f t="shared" si="528"/>
        <v>434924436654175.56</v>
      </c>
    </row>
    <row r="33858" spans="1:3" x14ac:dyDescent="0.25">
      <c r="A33858">
        <v>11758853.478399999</v>
      </c>
      <c r="B33858">
        <v>689.29780160999996</v>
      </c>
      <c r="C33858">
        <f t="shared" si="528"/>
        <v>434924436578459.5</v>
      </c>
    </row>
    <row r="33859" spans="1:3" x14ac:dyDescent="0.25">
      <c r="A33859">
        <v>11759081.4681</v>
      </c>
      <c r="B33859">
        <v>689.29780148999998</v>
      </c>
      <c r="C33859">
        <f t="shared" si="528"/>
        <v>434924436654175.56</v>
      </c>
    </row>
    <row r="33860" spans="1:3" x14ac:dyDescent="0.25">
      <c r="A33860">
        <v>11759109.5649</v>
      </c>
      <c r="B33860">
        <v>689.29780128000004</v>
      </c>
      <c r="C33860">
        <f t="shared" si="528"/>
        <v>434924436786678.69</v>
      </c>
    </row>
    <row r="33861" spans="1:3" x14ac:dyDescent="0.25">
      <c r="A33861">
        <v>11759237.6458</v>
      </c>
      <c r="B33861">
        <v>689.29780177999999</v>
      </c>
      <c r="C33861">
        <f t="shared" si="528"/>
        <v>434924436471195.06</v>
      </c>
    </row>
    <row r="33862" spans="1:3" x14ac:dyDescent="0.25">
      <c r="A33862">
        <v>11759365.980599999</v>
      </c>
      <c r="B33862">
        <v>689.29780155000003</v>
      </c>
      <c r="C33862">
        <f t="shared" si="528"/>
        <v>434924436616317.5</v>
      </c>
    </row>
    <row r="33863" spans="1:3" x14ac:dyDescent="0.25">
      <c r="A33863">
        <v>11759494.154100001</v>
      </c>
      <c r="B33863">
        <v>689.29780144999995</v>
      </c>
      <c r="C33863">
        <f t="shared" si="528"/>
        <v>434924436679414.31</v>
      </c>
    </row>
    <row r="33864" spans="1:3" x14ac:dyDescent="0.25">
      <c r="A33864">
        <v>11759621.980699999</v>
      </c>
      <c r="B33864">
        <v>689.29780160999996</v>
      </c>
      <c r="C33864">
        <f t="shared" si="528"/>
        <v>434924436578459.5</v>
      </c>
    </row>
    <row r="33865" spans="1:3" x14ac:dyDescent="0.25">
      <c r="A33865">
        <v>11759750.1821</v>
      </c>
      <c r="B33865">
        <v>689.29780171000004</v>
      </c>
      <c r="C33865">
        <f t="shared" si="528"/>
        <v>434924436515362.75</v>
      </c>
    </row>
    <row r="33866" spans="1:3" x14ac:dyDescent="0.25">
      <c r="A33866">
        <v>11759878.1786</v>
      </c>
      <c r="B33866">
        <v>689.29780124000001</v>
      </c>
      <c r="C33866">
        <f t="shared" si="528"/>
        <v>434924436811917.38</v>
      </c>
    </row>
    <row r="33867" spans="1:3" x14ac:dyDescent="0.25">
      <c r="A33867">
        <v>11760097.197799999</v>
      </c>
      <c r="B33867">
        <v>689.29780143999994</v>
      </c>
      <c r="C33867">
        <f t="shared" si="528"/>
        <v>434924436685723.94</v>
      </c>
    </row>
    <row r="33868" spans="1:3" x14ac:dyDescent="0.25">
      <c r="A33868">
        <v>11760134.387</v>
      </c>
      <c r="B33868">
        <v>689.29780143999994</v>
      </c>
      <c r="C33868">
        <f t="shared" si="528"/>
        <v>434924436685723.94</v>
      </c>
    </row>
    <row r="33869" spans="1:3" x14ac:dyDescent="0.25">
      <c r="A33869">
        <v>11760262.551200001</v>
      </c>
      <c r="B33869">
        <v>689.29780162999998</v>
      </c>
      <c r="C33869">
        <f t="shared" si="528"/>
        <v>434924436565840.13</v>
      </c>
    </row>
    <row r="33870" spans="1:3" x14ac:dyDescent="0.25">
      <c r="A33870">
        <v>11760390.807800001</v>
      </c>
      <c r="B33870">
        <v>689.29780147999998</v>
      </c>
      <c r="C33870">
        <f t="shared" si="528"/>
        <v>434924436660485.25</v>
      </c>
    </row>
    <row r="33871" spans="1:3" x14ac:dyDescent="0.25">
      <c r="A33871">
        <v>11760518.8134</v>
      </c>
      <c r="B33871">
        <v>689.29780129000005</v>
      </c>
      <c r="C33871">
        <f t="shared" si="528"/>
        <v>434924436780369</v>
      </c>
    </row>
    <row r="33872" spans="1:3" x14ac:dyDescent="0.25">
      <c r="A33872">
        <v>11760646.6808</v>
      </c>
      <c r="B33872">
        <v>689.29780128000004</v>
      </c>
      <c r="C33872">
        <f t="shared" si="528"/>
        <v>434924436786678.69</v>
      </c>
    </row>
    <row r="33873" spans="1:3" x14ac:dyDescent="0.25">
      <c r="A33873">
        <v>11760774.939099999</v>
      </c>
      <c r="B33873">
        <v>689.29780102999996</v>
      </c>
      <c r="C33873">
        <f t="shared" si="528"/>
        <v>434924436944420.63</v>
      </c>
    </row>
    <row r="33874" spans="1:3" x14ac:dyDescent="0.25">
      <c r="A33874">
        <v>11761143.396</v>
      </c>
      <c r="B33874">
        <v>689.29780094</v>
      </c>
      <c r="C33874">
        <f t="shared" si="528"/>
        <v>434924437001207.63</v>
      </c>
    </row>
    <row r="33875" spans="1:3" x14ac:dyDescent="0.25">
      <c r="A33875">
        <v>11761159.264599999</v>
      </c>
      <c r="B33875">
        <v>689.29780101999995</v>
      </c>
      <c r="C33875">
        <f t="shared" si="528"/>
        <v>434924436950730.25</v>
      </c>
    </row>
    <row r="33876" spans="1:3" x14ac:dyDescent="0.25">
      <c r="A33876">
        <v>11761287.3035</v>
      </c>
      <c r="B33876">
        <v>689.29780073999996</v>
      </c>
      <c r="C33876">
        <f t="shared" si="528"/>
        <v>434924437127401.13</v>
      </c>
    </row>
    <row r="33877" spans="1:3" x14ac:dyDescent="0.25">
      <c r="A33877">
        <v>11761415.3827</v>
      </c>
      <c r="B33877">
        <v>689.29780085000004</v>
      </c>
      <c r="C33877">
        <f t="shared" si="528"/>
        <v>434924437057994.69</v>
      </c>
    </row>
    <row r="33878" spans="1:3" x14ac:dyDescent="0.25">
      <c r="A33878">
        <v>11761543.437999999</v>
      </c>
      <c r="B33878">
        <v>689.29780109000001</v>
      </c>
      <c r="C33878">
        <f t="shared" si="528"/>
        <v>434924436906562.5</v>
      </c>
    </row>
    <row r="33879" spans="1:3" x14ac:dyDescent="0.25">
      <c r="A33879">
        <v>11761671.6074</v>
      </c>
      <c r="B33879">
        <v>689.2978008</v>
      </c>
      <c r="C33879">
        <f t="shared" si="528"/>
        <v>434924437089543.06</v>
      </c>
    </row>
    <row r="33880" spans="1:3" x14ac:dyDescent="0.25">
      <c r="A33880">
        <v>11761799.562999999</v>
      </c>
      <c r="B33880">
        <v>689.29780089999997</v>
      </c>
      <c r="C33880">
        <f t="shared" si="528"/>
        <v>434924437026446.31</v>
      </c>
    </row>
    <row r="33881" spans="1:3" x14ac:dyDescent="0.25">
      <c r="A33881">
        <v>11762174.688100001</v>
      </c>
      <c r="B33881">
        <v>689.29780095000001</v>
      </c>
      <c r="C33881">
        <f t="shared" si="528"/>
        <v>434924436994897.94</v>
      </c>
    </row>
    <row r="33882" spans="1:3" x14ac:dyDescent="0.25">
      <c r="A33882">
        <v>11762191.0625</v>
      </c>
      <c r="B33882">
        <v>689.29780112000003</v>
      </c>
      <c r="C33882">
        <f t="shared" si="528"/>
        <v>434924436887633.44</v>
      </c>
    </row>
    <row r="33883" spans="1:3" x14ac:dyDescent="0.25">
      <c r="A33883">
        <v>11762312.078</v>
      </c>
      <c r="B33883">
        <v>689.29780100999994</v>
      </c>
      <c r="C33883">
        <f t="shared" si="528"/>
        <v>434924436957039.94</v>
      </c>
    </row>
    <row r="33884" spans="1:3" x14ac:dyDescent="0.25">
      <c r="A33884">
        <v>11762440.0656</v>
      </c>
      <c r="B33884">
        <v>689.29780099000004</v>
      </c>
      <c r="C33884">
        <f t="shared" si="528"/>
        <v>434924436969659.19</v>
      </c>
    </row>
    <row r="33885" spans="1:3" x14ac:dyDescent="0.25">
      <c r="A33885">
        <v>11762568.188200001</v>
      </c>
      <c r="B33885">
        <v>689.29780066000001</v>
      </c>
      <c r="C33885">
        <f t="shared" si="528"/>
        <v>434924437177878.5</v>
      </c>
    </row>
    <row r="33886" spans="1:3" x14ac:dyDescent="0.25">
      <c r="A33886">
        <v>11762696.4321</v>
      </c>
      <c r="B33886">
        <v>689.29780060999997</v>
      </c>
      <c r="C33886">
        <f t="shared" si="528"/>
        <v>434924437209426.94</v>
      </c>
    </row>
    <row r="33887" spans="1:3" x14ac:dyDescent="0.25">
      <c r="A33887">
        <v>11762824.3062</v>
      </c>
      <c r="B33887">
        <v>689.29780052000001</v>
      </c>
      <c r="C33887">
        <f t="shared" si="528"/>
        <v>434924437266213.94</v>
      </c>
    </row>
    <row r="33888" spans="1:3" x14ac:dyDescent="0.25">
      <c r="A33888">
        <v>11762952.562799999</v>
      </c>
      <c r="B33888">
        <v>689.29780070000004</v>
      </c>
      <c r="C33888">
        <f t="shared" si="528"/>
        <v>434924437152639.75</v>
      </c>
    </row>
    <row r="33889" spans="1:3" x14ac:dyDescent="0.25">
      <c r="A33889">
        <v>11763080.7028</v>
      </c>
      <c r="B33889">
        <v>689.29780060999997</v>
      </c>
      <c r="C33889">
        <f t="shared" si="528"/>
        <v>434924437209426.94</v>
      </c>
    </row>
    <row r="33890" spans="1:3" x14ac:dyDescent="0.25">
      <c r="A33890">
        <v>11763208.682600001</v>
      </c>
      <c r="B33890">
        <v>689.29780089999997</v>
      </c>
      <c r="C33890">
        <f t="shared" si="528"/>
        <v>434924437026446.31</v>
      </c>
    </row>
    <row r="33891" spans="1:3" x14ac:dyDescent="0.25">
      <c r="A33891">
        <v>11763336.688100001</v>
      </c>
      <c r="B33891">
        <v>689.29780048999999</v>
      </c>
      <c r="C33891">
        <f t="shared" si="528"/>
        <v>434924437285142.94</v>
      </c>
    </row>
    <row r="33892" spans="1:3" x14ac:dyDescent="0.25">
      <c r="A33892">
        <v>11763464.9531</v>
      </c>
      <c r="B33892">
        <v>689.29780052000001</v>
      </c>
      <c r="C33892">
        <f t="shared" si="528"/>
        <v>434924437266213.94</v>
      </c>
    </row>
    <row r="33893" spans="1:3" x14ac:dyDescent="0.25">
      <c r="A33893">
        <v>11763592.942299999</v>
      </c>
      <c r="B33893">
        <v>689.29780054000003</v>
      </c>
      <c r="C33893">
        <f t="shared" si="528"/>
        <v>434924437253594.56</v>
      </c>
    </row>
    <row r="33894" spans="1:3" x14ac:dyDescent="0.25">
      <c r="A33894">
        <v>11763720.887499999</v>
      </c>
      <c r="B33894">
        <v>689.29780053000002</v>
      </c>
      <c r="C33894">
        <f t="shared" si="528"/>
        <v>434924437259904.25</v>
      </c>
    </row>
    <row r="33895" spans="1:3" x14ac:dyDescent="0.25">
      <c r="A33895">
        <v>11763849.0528</v>
      </c>
      <c r="B33895">
        <v>689.29780051</v>
      </c>
      <c r="C33895">
        <f t="shared" si="528"/>
        <v>434924437272523.56</v>
      </c>
    </row>
    <row r="33896" spans="1:3" x14ac:dyDescent="0.25">
      <c r="A33896">
        <v>11763977.3138</v>
      </c>
      <c r="B33896">
        <v>689.29780042000004</v>
      </c>
      <c r="C33896">
        <f t="shared" si="528"/>
        <v>434924437329310.63</v>
      </c>
    </row>
    <row r="33897" spans="1:3" x14ac:dyDescent="0.25">
      <c r="A33897">
        <v>11764105.354</v>
      </c>
      <c r="B33897">
        <v>689.29780049999999</v>
      </c>
      <c r="C33897">
        <f t="shared" si="528"/>
        <v>434924437278833.31</v>
      </c>
    </row>
    <row r="33898" spans="1:3" x14ac:dyDescent="0.25">
      <c r="A33898">
        <v>11764233.307</v>
      </c>
      <c r="B33898">
        <v>689.29780059999996</v>
      </c>
      <c r="C33898">
        <f t="shared" si="528"/>
        <v>434924437215736.56</v>
      </c>
    </row>
    <row r="33899" spans="1:3" x14ac:dyDescent="0.25">
      <c r="A33899">
        <v>11764361.355</v>
      </c>
      <c r="B33899">
        <v>689.29780043999995</v>
      </c>
      <c r="C33899">
        <f t="shared" si="528"/>
        <v>434924437316691.31</v>
      </c>
    </row>
    <row r="33900" spans="1:3" x14ac:dyDescent="0.25">
      <c r="A33900">
        <v>11764489.5166</v>
      </c>
      <c r="B33900">
        <v>689.29780043999995</v>
      </c>
      <c r="C33900">
        <f t="shared" si="528"/>
        <v>434924437316691.31</v>
      </c>
    </row>
    <row r="33901" spans="1:3" x14ac:dyDescent="0.25">
      <c r="A33901">
        <v>11764617.6767</v>
      </c>
      <c r="B33901">
        <v>689.29780013000004</v>
      </c>
      <c r="C33901">
        <f t="shared" si="528"/>
        <v>434924437512291.19</v>
      </c>
    </row>
    <row r="33902" spans="1:3" x14ac:dyDescent="0.25">
      <c r="A33902">
        <v>11764745.6921</v>
      </c>
      <c r="B33902">
        <v>689.29780013000004</v>
      </c>
      <c r="C33902">
        <f t="shared" si="528"/>
        <v>434924437512291.19</v>
      </c>
    </row>
    <row r="33903" spans="1:3" x14ac:dyDescent="0.25">
      <c r="A33903">
        <v>11764874.074899999</v>
      </c>
      <c r="B33903">
        <v>689.29780028000005</v>
      </c>
      <c r="C33903">
        <f t="shared" si="528"/>
        <v>434924437417646.13</v>
      </c>
    </row>
    <row r="33904" spans="1:3" x14ac:dyDescent="0.25">
      <c r="A33904">
        <v>11765337.178200001</v>
      </c>
      <c r="B33904">
        <v>689.29780047999998</v>
      </c>
      <c r="C33904">
        <f t="shared" si="528"/>
        <v>434924437291452.63</v>
      </c>
    </row>
    <row r="33905" spans="1:3" x14ac:dyDescent="0.25">
      <c r="A33905">
        <v>11765386.1819</v>
      </c>
      <c r="B33905">
        <v>689.29780070000004</v>
      </c>
      <c r="C33905">
        <f t="shared" si="528"/>
        <v>434924437152639.75</v>
      </c>
    </row>
    <row r="33906" spans="1:3" x14ac:dyDescent="0.25">
      <c r="A33906">
        <v>11765514.4208</v>
      </c>
      <c r="B33906">
        <v>689.29780057000005</v>
      </c>
      <c r="C33906">
        <f t="shared" si="528"/>
        <v>434924437234665.5</v>
      </c>
    </row>
    <row r="33907" spans="1:3" x14ac:dyDescent="0.25">
      <c r="A33907">
        <v>11765642.438200001</v>
      </c>
      <c r="B33907">
        <v>689.29780063999999</v>
      </c>
      <c r="C33907">
        <f t="shared" si="528"/>
        <v>434924437190497.81</v>
      </c>
    </row>
    <row r="33908" spans="1:3" x14ac:dyDescent="0.25">
      <c r="A33908">
        <v>11765770.4384</v>
      </c>
      <c r="B33908">
        <v>689.29780049999999</v>
      </c>
      <c r="C33908">
        <f t="shared" si="528"/>
        <v>434924437278833.31</v>
      </c>
    </row>
    <row r="33909" spans="1:3" x14ac:dyDescent="0.25">
      <c r="A33909">
        <v>11765898.6589</v>
      </c>
      <c r="B33909">
        <v>689.29780086000005</v>
      </c>
      <c r="C33909">
        <f t="shared" si="528"/>
        <v>434924437051684.94</v>
      </c>
    </row>
    <row r="33910" spans="1:3" x14ac:dyDescent="0.25">
      <c r="A33910">
        <v>11766026.690400001</v>
      </c>
      <c r="B33910">
        <v>689.29780069000003</v>
      </c>
      <c r="C33910">
        <f t="shared" si="528"/>
        <v>434924437158949.44</v>
      </c>
    </row>
    <row r="33911" spans="1:3" x14ac:dyDescent="0.25">
      <c r="A33911">
        <v>11766355.4979</v>
      </c>
      <c r="B33911">
        <v>689.29780070000004</v>
      </c>
      <c r="C33911">
        <f t="shared" si="528"/>
        <v>434924437152639.75</v>
      </c>
    </row>
    <row r="33912" spans="1:3" x14ac:dyDescent="0.25">
      <c r="A33912">
        <v>11766411.0054</v>
      </c>
      <c r="B33912">
        <v>689.29780068000002</v>
      </c>
      <c r="C33912">
        <f t="shared" si="528"/>
        <v>434924437165259.13</v>
      </c>
    </row>
    <row r="33913" spans="1:3" x14ac:dyDescent="0.25">
      <c r="A33913">
        <v>11766539.056500001</v>
      </c>
      <c r="B33913">
        <v>689.29780086000005</v>
      </c>
      <c r="C33913">
        <f t="shared" si="528"/>
        <v>434924437051684.94</v>
      </c>
    </row>
    <row r="33914" spans="1:3" x14ac:dyDescent="0.25">
      <c r="A33914">
        <v>11766667.177100001</v>
      </c>
      <c r="B33914">
        <v>689.29780079</v>
      </c>
      <c r="C33914">
        <f t="shared" ref="C33914:C33977" si="529">299792458/(B33914*0.000000001)</f>
        <v>434924437095852.69</v>
      </c>
    </row>
    <row r="33915" spans="1:3" x14ac:dyDescent="0.25">
      <c r="A33915">
        <v>11766795.442399999</v>
      </c>
      <c r="B33915">
        <v>689.29780103999997</v>
      </c>
      <c r="C33915">
        <f t="shared" si="529"/>
        <v>434924436938110.88</v>
      </c>
    </row>
    <row r="33916" spans="1:3" x14ac:dyDescent="0.25">
      <c r="A33916">
        <v>11766923.438899999</v>
      </c>
      <c r="B33916">
        <v>689.29780075999997</v>
      </c>
      <c r="C33916">
        <f t="shared" si="529"/>
        <v>434924437114781.81</v>
      </c>
    </row>
    <row r="33917" spans="1:3" x14ac:dyDescent="0.25">
      <c r="A33917">
        <v>11767051.584000001</v>
      </c>
      <c r="B33917">
        <v>689.29780056000004</v>
      </c>
      <c r="C33917">
        <f t="shared" si="529"/>
        <v>434924437240975.19</v>
      </c>
    </row>
    <row r="33918" spans="1:3" x14ac:dyDescent="0.25">
      <c r="A33918">
        <v>11767179.6833</v>
      </c>
      <c r="B33918">
        <v>689.29780091999999</v>
      </c>
      <c r="C33918">
        <f t="shared" si="529"/>
        <v>434924437013827</v>
      </c>
    </row>
    <row r="33919" spans="1:3" x14ac:dyDescent="0.25">
      <c r="A33919">
        <v>11767391.2535</v>
      </c>
      <c r="B33919">
        <v>689.29780085000004</v>
      </c>
      <c r="C33919">
        <f t="shared" si="529"/>
        <v>434924437057994.69</v>
      </c>
    </row>
    <row r="33920" spans="1:3" x14ac:dyDescent="0.25">
      <c r="A33920">
        <v>11767435.813999999</v>
      </c>
      <c r="B33920">
        <v>689.29780088999996</v>
      </c>
      <c r="C33920">
        <f t="shared" si="529"/>
        <v>434924437032756</v>
      </c>
    </row>
    <row r="33921" spans="1:3" x14ac:dyDescent="0.25">
      <c r="A33921">
        <v>11767563.839600001</v>
      </c>
      <c r="B33921">
        <v>689.29780055000003</v>
      </c>
      <c r="C33921">
        <f t="shared" si="529"/>
        <v>434924437247284.88</v>
      </c>
    </row>
    <row r="33922" spans="1:3" x14ac:dyDescent="0.25">
      <c r="A33922">
        <v>11767691.9417</v>
      </c>
      <c r="B33922">
        <v>689.29780055000003</v>
      </c>
      <c r="C33922">
        <f t="shared" si="529"/>
        <v>434924437247284.88</v>
      </c>
    </row>
    <row r="33923" spans="1:3" x14ac:dyDescent="0.25">
      <c r="A33923">
        <v>11767820.066099999</v>
      </c>
      <c r="B33923">
        <v>689.29780081000001</v>
      </c>
      <c r="C33923">
        <f t="shared" si="529"/>
        <v>434924437083233.44</v>
      </c>
    </row>
    <row r="33924" spans="1:3" x14ac:dyDescent="0.25">
      <c r="A33924">
        <v>11767948.095699999</v>
      </c>
      <c r="B33924">
        <v>689.29780090999998</v>
      </c>
      <c r="C33924">
        <f t="shared" si="529"/>
        <v>434924437020136.69</v>
      </c>
    </row>
    <row r="33925" spans="1:3" x14ac:dyDescent="0.25">
      <c r="A33925">
        <v>11768076.296399999</v>
      </c>
      <c r="B33925">
        <v>689.29780065</v>
      </c>
      <c r="C33925">
        <f t="shared" si="529"/>
        <v>434924437184188.19</v>
      </c>
    </row>
    <row r="33926" spans="1:3" x14ac:dyDescent="0.25">
      <c r="A33926">
        <v>11768422.942500001</v>
      </c>
      <c r="B33926">
        <v>689.29780075999997</v>
      </c>
      <c r="C33926">
        <f t="shared" si="529"/>
        <v>434924437114781.81</v>
      </c>
    </row>
    <row r="33927" spans="1:3" x14ac:dyDescent="0.25">
      <c r="A33927">
        <v>11768460.5669</v>
      </c>
      <c r="B33927">
        <v>689.29780099000004</v>
      </c>
      <c r="C33927">
        <f t="shared" si="529"/>
        <v>434924436969659.19</v>
      </c>
    </row>
    <row r="33928" spans="1:3" x14ac:dyDescent="0.25">
      <c r="A33928">
        <v>11768588.689300001</v>
      </c>
      <c r="B33928">
        <v>689.29780096000002</v>
      </c>
      <c r="C33928">
        <f t="shared" si="529"/>
        <v>434924436988588.31</v>
      </c>
    </row>
    <row r="33929" spans="1:3" x14ac:dyDescent="0.25">
      <c r="A33929">
        <v>11768716.813999999</v>
      </c>
      <c r="B33929">
        <v>689.29780103999997</v>
      </c>
      <c r="C33929">
        <f t="shared" si="529"/>
        <v>434924436938110.88</v>
      </c>
    </row>
    <row r="33930" spans="1:3" x14ac:dyDescent="0.25">
      <c r="A33930">
        <v>11768844.817199999</v>
      </c>
      <c r="B33930">
        <v>689.29780111000002</v>
      </c>
      <c r="C33930">
        <f t="shared" si="529"/>
        <v>434924436893943.19</v>
      </c>
    </row>
    <row r="33931" spans="1:3" x14ac:dyDescent="0.25">
      <c r="A33931">
        <v>11768972.863600001</v>
      </c>
      <c r="B33931">
        <v>689.29780077999999</v>
      </c>
      <c r="C33931">
        <f t="shared" si="529"/>
        <v>434924437102162.44</v>
      </c>
    </row>
    <row r="33932" spans="1:3" x14ac:dyDescent="0.25">
      <c r="A33932">
        <v>11769101.0645</v>
      </c>
      <c r="B33932">
        <v>689.29780077999999</v>
      </c>
      <c r="C33932">
        <f t="shared" si="529"/>
        <v>434924437102162.44</v>
      </c>
    </row>
    <row r="33933" spans="1:3" x14ac:dyDescent="0.25">
      <c r="A33933">
        <v>11769229.2041</v>
      </c>
      <c r="B33933">
        <v>689.29780100999994</v>
      </c>
      <c r="C33933">
        <f t="shared" si="529"/>
        <v>434924436957039.94</v>
      </c>
    </row>
    <row r="33934" spans="1:3" x14ac:dyDescent="0.25">
      <c r="A33934">
        <v>11769461.203199999</v>
      </c>
      <c r="B33934">
        <v>689.29780103999997</v>
      </c>
      <c r="C33934">
        <f t="shared" si="529"/>
        <v>434924436938110.88</v>
      </c>
    </row>
    <row r="33935" spans="1:3" x14ac:dyDescent="0.25">
      <c r="A33935">
        <v>11769485.270199999</v>
      </c>
      <c r="B33935">
        <v>689.29780102999996</v>
      </c>
      <c r="C33935">
        <f t="shared" si="529"/>
        <v>434924436944420.63</v>
      </c>
    </row>
    <row r="33936" spans="1:3" x14ac:dyDescent="0.25">
      <c r="A33936">
        <v>11769613.343699999</v>
      </c>
      <c r="B33936">
        <v>689.29780085000004</v>
      </c>
      <c r="C33936">
        <f t="shared" si="529"/>
        <v>434924437057994.69</v>
      </c>
    </row>
    <row r="33937" spans="1:3" x14ac:dyDescent="0.25">
      <c r="A33937">
        <v>11769741.470000001</v>
      </c>
      <c r="B33937">
        <v>689.29780085000004</v>
      </c>
      <c r="C33937">
        <f t="shared" si="529"/>
        <v>434924437057994.69</v>
      </c>
    </row>
    <row r="33938" spans="1:3" x14ac:dyDescent="0.25">
      <c r="A33938">
        <v>11769869.343800001</v>
      </c>
      <c r="B33938">
        <v>689.29780079</v>
      </c>
      <c r="C33938">
        <f t="shared" si="529"/>
        <v>434924437095852.69</v>
      </c>
    </row>
    <row r="33939" spans="1:3" x14ac:dyDescent="0.25">
      <c r="A33939">
        <v>11769997.5517</v>
      </c>
      <c r="B33939">
        <v>689.29780092999999</v>
      </c>
      <c r="C33939">
        <f t="shared" si="529"/>
        <v>434924437007517.31</v>
      </c>
    </row>
    <row r="33940" spans="1:3" x14ac:dyDescent="0.25">
      <c r="A33940">
        <v>11770125.734999999</v>
      </c>
      <c r="B33940">
        <v>689.29780090999998</v>
      </c>
      <c r="C33940">
        <f t="shared" si="529"/>
        <v>434924437020136.69</v>
      </c>
    </row>
    <row r="33941" spans="1:3" x14ac:dyDescent="0.25">
      <c r="A33941">
        <v>11770485.472899999</v>
      </c>
      <c r="B33941">
        <v>689.29780074999996</v>
      </c>
      <c r="C33941">
        <f t="shared" si="529"/>
        <v>434924437121091.44</v>
      </c>
    </row>
    <row r="33942" spans="1:3" x14ac:dyDescent="0.25">
      <c r="A33942">
        <v>11770510.055400001</v>
      </c>
      <c r="B33942">
        <v>689.29780076999998</v>
      </c>
      <c r="C33942">
        <f t="shared" si="529"/>
        <v>434924437108472.06</v>
      </c>
    </row>
    <row r="33943" spans="1:3" x14ac:dyDescent="0.25">
      <c r="A33943">
        <v>11770638.1405</v>
      </c>
      <c r="B33943">
        <v>689.29780062999998</v>
      </c>
      <c r="C33943">
        <f t="shared" si="529"/>
        <v>434924437196807.56</v>
      </c>
    </row>
    <row r="33944" spans="1:3" x14ac:dyDescent="0.25">
      <c r="A33944">
        <v>11770766.183599999</v>
      </c>
      <c r="B33944">
        <v>689.29780056000004</v>
      </c>
      <c r="C33944">
        <f t="shared" si="529"/>
        <v>434924437240975.19</v>
      </c>
    </row>
    <row r="33945" spans="1:3" x14ac:dyDescent="0.25">
      <c r="A33945">
        <v>11770894.4323</v>
      </c>
      <c r="B33945">
        <v>689.29780028000005</v>
      </c>
      <c r="C33945">
        <f t="shared" si="529"/>
        <v>434924437417646.13</v>
      </c>
    </row>
    <row r="33946" spans="1:3" x14ac:dyDescent="0.25">
      <c r="A33946">
        <v>11771022.441099999</v>
      </c>
      <c r="B33946">
        <v>689.29780030999996</v>
      </c>
      <c r="C33946">
        <f t="shared" si="529"/>
        <v>434924437398717.13</v>
      </c>
    </row>
    <row r="33947" spans="1:3" x14ac:dyDescent="0.25">
      <c r="A33947">
        <v>11771518.7237</v>
      </c>
      <c r="B33947">
        <v>689.29780072999995</v>
      </c>
      <c r="C33947">
        <f t="shared" si="529"/>
        <v>434924437133710.81</v>
      </c>
    </row>
    <row r="33948" spans="1:3" x14ac:dyDescent="0.25">
      <c r="A33948">
        <v>11771536.0888</v>
      </c>
      <c r="B33948">
        <v>689.29780043999995</v>
      </c>
      <c r="C33948">
        <f t="shared" si="529"/>
        <v>434924437316691.31</v>
      </c>
    </row>
    <row r="33949" spans="1:3" x14ac:dyDescent="0.25">
      <c r="A33949">
        <v>11771662.808700001</v>
      </c>
      <c r="B33949">
        <v>689.29780002999996</v>
      </c>
      <c r="C33949">
        <f t="shared" si="529"/>
        <v>434924437575388</v>
      </c>
    </row>
    <row r="33950" spans="1:3" x14ac:dyDescent="0.25">
      <c r="A33950">
        <v>11771791.0348</v>
      </c>
      <c r="B33950">
        <v>689.29780031999996</v>
      </c>
      <c r="C33950">
        <f t="shared" si="529"/>
        <v>434924437392407.44</v>
      </c>
    </row>
    <row r="33951" spans="1:3" x14ac:dyDescent="0.25">
      <c r="A33951">
        <v>11771919.1778</v>
      </c>
      <c r="B33951">
        <v>689.29780012000003</v>
      </c>
      <c r="C33951">
        <f t="shared" si="529"/>
        <v>434924437518600.88</v>
      </c>
    </row>
    <row r="33952" spans="1:3" x14ac:dyDescent="0.25">
      <c r="A33952">
        <v>11772047.1779</v>
      </c>
      <c r="B33952">
        <v>689.29779972999995</v>
      </c>
      <c r="C33952">
        <f t="shared" si="529"/>
        <v>434924437764678.25</v>
      </c>
    </row>
    <row r="33953" spans="1:3" x14ac:dyDescent="0.25">
      <c r="A33953">
        <v>11772548.962400001</v>
      </c>
      <c r="B33953">
        <v>689.29780014000005</v>
      </c>
      <c r="C33953">
        <f t="shared" si="529"/>
        <v>434924437505981.5</v>
      </c>
    </row>
    <row r="33954" spans="1:3" x14ac:dyDescent="0.25">
      <c r="A33954">
        <v>11772564.8522</v>
      </c>
      <c r="B33954">
        <v>689.29780029999995</v>
      </c>
      <c r="C33954">
        <f t="shared" si="529"/>
        <v>434924437405026.81</v>
      </c>
    </row>
    <row r="33955" spans="1:3" x14ac:dyDescent="0.25">
      <c r="A33955">
        <v>11772687.5593</v>
      </c>
      <c r="B33955">
        <v>689.29780059999996</v>
      </c>
      <c r="C33955">
        <f t="shared" si="529"/>
        <v>434924437215736.56</v>
      </c>
    </row>
    <row r="33956" spans="1:3" x14ac:dyDescent="0.25">
      <c r="A33956">
        <v>11772815.8674</v>
      </c>
      <c r="B33956">
        <v>689.29780047999998</v>
      </c>
      <c r="C33956">
        <f t="shared" si="529"/>
        <v>434924437291452.63</v>
      </c>
    </row>
    <row r="33957" spans="1:3" x14ac:dyDescent="0.25">
      <c r="A33957">
        <v>11772943.9277</v>
      </c>
      <c r="B33957">
        <v>689.29780055000003</v>
      </c>
      <c r="C33957">
        <f t="shared" si="529"/>
        <v>434924437247284.88</v>
      </c>
    </row>
    <row r="33958" spans="1:3" x14ac:dyDescent="0.25">
      <c r="A33958">
        <v>11773072.065099999</v>
      </c>
      <c r="B33958">
        <v>689.29780058999995</v>
      </c>
      <c r="C33958">
        <f t="shared" si="529"/>
        <v>434924437222046.19</v>
      </c>
    </row>
    <row r="33959" spans="1:3" x14ac:dyDescent="0.25">
      <c r="A33959">
        <v>11773199.899499999</v>
      </c>
      <c r="B33959">
        <v>689.29780051</v>
      </c>
      <c r="C33959">
        <f t="shared" si="529"/>
        <v>434924437272523.56</v>
      </c>
    </row>
    <row r="33960" spans="1:3" x14ac:dyDescent="0.25">
      <c r="A33960">
        <v>11773327.975</v>
      </c>
      <c r="B33960">
        <v>689.29780068000002</v>
      </c>
      <c r="C33960">
        <f t="shared" si="529"/>
        <v>434924437165259.13</v>
      </c>
    </row>
    <row r="33961" spans="1:3" x14ac:dyDescent="0.25">
      <c r="A33961">
        <v>11773456.179400001</v>
      </c>
      <c r="B33961">
        <v>689.29780088999996</v>
      </c>
      <c r="C33961">
        <f t="shared" si="529"/>
        <v>434924437032756</v>
      </c>
    </row>
    <row r="33962" spans="1:3" x14ac:dyDescent="0.25">
      <c r="A33962">
        <v>11773584.175899999</v>
      </c>
      <c r="B33962">
        <v>689.29780076999998</v>
      </c>
      <c r="C33962">
        <f t="shared" si="529"/>
        <v>434924437108472.06</v>
      </c>
    </row>
    <row r="33963" spans="1:3" x14ac:dyDescent="0.25">
      <c r="A33963">
        <v>11773712.4286</v>
      </c>
      <c r="B33963">
        <v>689.29780076999998</v>
      </c>
      <c r="C33963">
        <f t="shared" si="529"/>
        <v>434924437108472.06</v>
      </c>
    </row>
    <row r="33964" spans="1:3" x14ac:dyDescent="0.25">
      <c r="A33964">
        <v>11773840.3114</v>
      </c>
      <c r="B33964">
        <v>689.29780047999998</v>
      </c>
      <c r="C33964">
        <f t="shared" si="529"/>
        <v>434924437291452.63</v>
      </c>
    </row>
    <row r="33965" spans="1:3" x14ac:dyDescent="0.25">
      <c r="A33965">
        <v>11773968.6513</v>
      </c>
      <c r="B33965">
        <v>689.29780087999995</v>
      </c>
      <c r="C33965">
        <f t="shared" si="529"/>
        <v>434924437039065.69</v>
      </c>
    </row>
    <row r="33966" spans="1:3" x14ac:dyDescent="0.25">
      <c r="A33966">
        <v>11774096.5591</v>
      </c>
      <c r="B33966">
        <v>689.2978008</v>
      </c>
      <c r="C33966">
        <f t="shared" si="529"/>
        <v>434924437089543.06</v>
      </c>
    </row>
    <row r="33967" spans="1:3" x14ac:dyDescent="0.25">
      <c r="A33967">
        <v>11774224.782500001</v>
      </c>
      <c r="B33967">
        <v>689.29780106999999</v>
      </c>
      <c r="C33967">
        <f t="shared" si="529"/>
        <v>434924436919181.88</v>
      </c>
    </row>
    <row r="33968" spans="1:3" x14ac:dyDescent="0.25">
      <c r="A33968">
        <v>11774352.832800001</v>
      </c>
      <c r="B33968">
        <v>689.29780076999998</v>
      </c>
      <c r="C33968">
        <f t="shared" si="529"/>
        <v>434924437108472.06</v>
      </c>
    </row>
    <row r="33969" spans="1:3" x14ac:dyDescent="0.25">
      <c r="A33969">
        <v>11774480.9264</v>
      </c>
      <c r="B33969">
        <v>689.29780081000001</v>
      </c>
      <c r="C33969">
        <f t="shared" si="529"/>
        <v>434924437083233.44</v>
      </c>
    </row>
    <row r="33970" spans="1:3" x14ac:dyDescent="0.25">
      <c r="A33970">
        <v>11774609.304300001</v>
      </c>
      <c r="B33970">
        <v>689.29780084000004</v>
      </c>
      <c r="C33970">
        <f t="shared" si="529"/>
        <v>434924437064304.31</v>
      </c>
    </row>
    <row r="33971" spans="1:3" x14ac:dyDescent="0.25">
      <c r="A33971">
        <v>11774737.3159</v>
      </c>
      <c r="B33971">
        <v>689.29780084000004</v>
      </c>
      <c r="C33971">
        <f t="shared" si="529"/>
        <v>434924437064304.31</v>
      </c>
    </row>
    <row r="33972" spans="1:3" x14ac:dyDescent="0.25">
      <c r="A33972">
        <v>11774865.297</v>
      </c>
      <c r="B33972">
        <v>689.29780061999998</v>
      </c>
      <c r="C33972">
        <f t="shared" si="529"/>
        <v>434924437203117.19</v>
      </c>
    </row>
    <row r="33973" spans="1:3" x14ac:dyDescent="0.25">
      <c r="A33973">
        <v>11774993.194399999</v>
      </c>
      <c r="B33973">
        <v>689.29780053000002</v>
      </c>
      <c r="C33973">
        <f t="shared" si="529"/>
        <v>434924437259904.25</v>
      </c>
    </row>
    <row r="33974" spans="1:3" x14ac:dyDescent="0.25">
      <c r="A33974">
        <v>11775121.297700001</v>
      </c>
      <c r="B33974">
        <v>689.29780094</v>
      </c>
      <c r="C33974">
        <f t="shared" si="529"/>
        <v>434924437001207.63</v>
      </c>
    </row>
    <row r="33975" spans="1:3" x14ac:dyDescent="0.25">
      <c r="A33975">
        <v>11775249.4868</v>
      </c>
      <c r="B33975">
        <v>689.29780053000002</v>
      </c>
      <c r="C33975">
        <f t="shared" si="529"/>
        <v>434924437259904.25</v>
      </c>
    </row>
    <row r="33976" spans="1:3" x14ac:dyDescent="0.25">
      <c r="A33976">
        <v>11775377.4877</v>
      </c>
      <c r="B33976">
        <v>689.29780065</v>
      </c>
      <c r="C33976">
        <f t="shared" si="529"/>
        <v>434924437184188.19</v>
      </c>
    </row>
    <row r="33977" spans="1:3" x14ac:dyDescent="0.25">
      <c r="A33977">
        <v>11775505.4725</v>
      </c>
      <c r="B33977">
        <v>689.29780057000005</v>
      </c>
      <c r="C33977">
        <f t="shared" si="529"/>
        <v>434924437234665.5</v>
      </c>
    </row>
    <row r="33978" spans="1:3" x14ac:dyDescent="0.25">
      <c r="A33978">
        <v>11775633.682399999</v>
      </c>
      <c r="B33978">
        <v>689.29780033999998</v>
      </c>
      <c r="C33978">
        <f t="shared" ref="C33978:C34041" si="530">299792458/(B33978*0.000000001)</f>
        <v>434924437379788.06</v>
      </c>
    </row>
    <row r="33979" spans="1:3" x14ac:dyDescent="0.25">
      <c r="A33979">
        <v>11775761.7837</v>
      </c>
      <c r="B33979">
        <v>689.29780057000005</v>
      </c>
      <c r="C33979">
        <f t="shared" si="530"/>
        <v>434924437234665.5</v>
      </c>
    </row>
    <row r="33980" spans="1:3" x14ac:dyDescent="0.25">
      <c r="A33980">
        <v>11775890.0417</v>
      </c>
      <c r="B33980">
        <v>689.29780039000002</v>
      </c>
      <c r="C33980">
        <f t="shared" si="530"/>
        <v>434924437348239.69</v>
      </c>
    </row>
    <row r="33981" spans="1:3" x14ac:dyDescent="0.25">
      <c r="A33981">
        <v>11776017.938300001</v>
      </c>
      <c r="B33981">
        <v>689.29780042000004</v>
      </c>
      <c r="C33981">
        <f t="shared" si="530"/>
        <v>434924437329310.63</v>
      </c>
    </row>
    <row r="33982" spans="1:3" x14ac:dyDescent="0.25">
      <c r="A33982">
        <v>11776146.225</v>
      </c>
      <c r="B33982">
        <v>689.29780055000003</v>
      </c>
      <c r="C33982">
        <f t="shared" si="530"/>
        <v>434924437247284.88</v>
      </c>
    </row>
    <row r="33983" spans="1:3" x14ac:dyDescent="0.25">
      <c r="A33983">
        <v>11776274.219599999</v>
      </c>
      <c r="B33983">
        <v>689.29780043999995</v>
      </c>
      <c r="C33983">
        <f t="shared" si="530"/>
        <v>434924437316691.31</v>
      </c>
    </row>
    <row r="33984" spans="1:3" x14ac:dyDescent="0.25">
      <c r="A33984">
        <v>11776402.236199999</v>
      </c>
      <c r="B33984">
        <v>689.29780082000002</v>
      </c>
      <c r="C33984">
        <f t="shared" si="530"/>
        <v>434924437076923.69</v>
      </c>
    </row>
    <row r="33985" spans="1:3" x14ac:dyDescent="0.25">
      <c r="A33985">
        <v>11776530.5649</v>
      </c>
      <c r="B33985">
        <v>689.29780019999998</v>
      </c>
      <c r="C33985">
        <f t="shared" si="530"/>
        <v>434924437468123.5</v>
      </c>
    </row>
    <row r="33986" spans="1:3" x14ac:dyDescent="0.25">
      <c r="A33986">
        <v>11776658.443700001</v>
      </c>
      <c r="B33986">
        <v>689.29780046999997</v>
      </c>
      <c r="C33986">
        <f t="shared" si="530"/>
        <v>434924437297762.31</v>
      </c>
    </row>
    <row r="33987" spans="1:3" x14ac:dyDescent="0.25">
      <c r="A33987">
        <v>11776786.689999999</v>
      </c>
      <c r="B33987">
        <v>689.29780069000003</v>
      </c>
      <c r="C33987">
        <f t="shared" si="530"/>
        <v>434924437158949.44</v>
      </c>
    </row>
    <row r="33988" spans="1:3" x14ac:dyDescent="0.25">
      <c r="A33988">
        <v>11776914.610200001</v>
      </c>
      <c r="B33988">
        <v>689.29780031999996</v>
      </c>
      <c r="C33988">
        <f t="shared" si="530"/>
        <v>434924437392407.44</v>
      </c>
    </row>
    <row r="33989" spans="1:3" x14ac:dyDescent="0.25">
      <c r="A33989">
        <v>11777042.8149</v>
      </c>
      <c r="B33989">
        <v>689.29780052000001</v>
      </c>
      <c r="C33989">
        <f t="shared" si="530"/>
        <v>434924437266213.94</v>
      </c>
    </row>
    <row r="33990" spans="1:3" x14ac:dyDescent="0.25">
      <c r="A33990">
        <v>11777170.9341</v>
      </c>
      <c r="B33990">
        <v>689.29780043999995</v>
      </c>
      <c r="C33990">
        <f t="shared" si="530"/>
        <v>434924437316691.31</v>
      </c>
    </row>
    <row r="33991" spans="1:3" x14ac:dyDescent="0.25">
      <c r="A33991">
        <v>11777298.9419</v>
      </c>
      <c r="B33991">
        <v>689.29780040000003</v>
      </c>
      <c r="C33991">
        <f t="shared" si="530"/>
        <v>434924437341930</v>
      </c>
    </row>
    <row r="33992" spans="1:3" x14ac:dyDescent="0.25">
      <c r="A33992">
        <v>11777427.1938</v>
      </c>
      <c r="B33992">
        <v>689.29780041000004</v>
      </c>
      <c r="C33992">
        <f t="shared" si="530"/>
        <v>434924437335620.31</v>
      </c>
    </row>
    <row r="33993" spans="1:3" x14ac:dyDescent="0.25">
      <c r="A33993">
        <v>11777555.190199999</v>
      </c>
      <c r="B33993">
        <v>689.29780052000001</v>
      </c>
      <c r="C33993">
        <f t="shared" si="530"/>
        <v>434924437266213.94</v>
      </c>
    </row>
    <row r="33994" spans="1:3" x14ac:dyDescent="0.25">
      <c r="A33994">
        <v>11777683.397700001</v>
      </c>
      <c r="B33994">
        <v>689.29780057000005</v>
      </c>
      <c r="C33994">
        <f t="shared" si="530"/>
        <v>434924437234665.5</v>
      </c>
    </row>
    <row r="33995" spans="1:3" x14ac:dyDescent="0.25">
      <c r="A33995">
        <v>11777811.4342</v>
      </c>
      <c r="B33995">
        <v>689.29780045999996</v>
      </c>
      <c r="C33995">
        <f t="shared" si="530"/>
        <v>434924437304072</v>
      </c>
    </row>
    <row r="33996" spans="1:3" x14ac:dyDescent="0.25">
      <c r="A33996">
        <v>11777939.526699999</v>
      </c>
      <c r="B33996">
        <v>689.29780055000003</v>
      </c>
      <c r="C33996">
        <f t="shared" si="530"/>
        <v>434924437247284.88</v>
      </c>
    </row>
    <row r="33997" spans="1:3" x14ac:dyDescent="0.25">
      <c r="A33997">
        <v>11778246.365</v>
      </c>
      <c r="B33997">
        <v>689.29780018999998</v>
      </c>
      <c r="C33997">
        <f t="shared" si="530"/>
        <v>434924437474433.19</v>
      </c>
    </row>
    <row r="33998" spans="1:3" x14ac:dyDescent="0.25">
      <c r="A33998">
        <v>11778323.6953</v>
      </c>
      <c r="B33998">
        <v>689.29780055000003</v>
      </c>
      <c r="C33998">
        <f t="shared" si="530"/>
        <v>434924437247284.88</v>
      </c>
    </row>
    <row r="33999" spans="1:3" x14ac:dyDescent="0.25">
      <c r="A33999">
        <v>11778451.830600001</v>
      </c>
      <c r="B33999">
        <v>689.29780047999998</v>
      </c>
      <c r="C33999">
        <f t="shared" si="530"/>
        <v>434924437291452.63</v>
      </c>
    </row>
    <row r="34000" spans="1:3" x14ac:dyDescent="0.25">
      <c r="A34000">
        <v>11778579.8236</v>
      </c>
      <c r="B34000">
        <v>689.29780026000003</v>
      </c>
      <c r="C34000">
        <f t="shared" si="530"/>
        <v>434924437430265.38</v>
      </c>
    </row>
    <row r="34001" spans="1:3" x14ac:dyDescent="0.25">
      <c r="A34001">
        <v>11778708.057</v>
      </c>
      <c r="B34001">
        <v>689.29780036</v>
      </c>
      <c r="C34001">
        <f t="shared" si="530"/>
        <v>434924437367168.69</v>
      </c>
    </row>
    <row r="34002" spans="1:3" x14ac:dyDescent="0.25">
      <c r="A34002">
        <v>11778836.056700001</v>
      </c>
      <c r="B34002">
        <v>689.29780032999997</v>
      </c>
      <c r="C34002">
        <f t="shared" si="530"/>
        <v>434924437386097.75</v>
      </c>
    </row>
    <row r="34003" spans="1:3" x14ac:dyDescent="0.25">
      <c r="A34003">
        <v>11778964.241900001</v>
      </c>
      <c r="B34003">
        <v>689.29780031999996</v>
      </c>
      <c r="C34003">
        <f t="shared" si="530"/>
        <v>434924437392407.44</v>
      </c>
    </row>
    <row r="34004" spans="1:3" x14ac:dyDescent="0.25">
      <c r="A34004">
        <v>11779092.338199999</v>
      </c>
      <c r="B34004">
        <v>689.29780037</v>
      </c>
      <c r="C34004">
        <f t="shared" si="530"/>
        <v>434924437360859</v>
      </c>
    </row>
    <row r="34005" spans="1:3" x14ac:dyDescent="0.25">
      <c r="A34005">
        <v>11779279.880100001</v>
      </c>
      <c r="B34005">
        <v>689.29780060999997</v>
      </c>
      <c r="C34005">
        <f t="shared" si="530"/>
        <v>434924437209426.94</v>
      </c>
    </row>
    <row r="34006" spans="1:3" x14ac:dyDescent="0.25">
      <c r="A34006">
        <v>11779348.548699999</v>
      </c>
      <c r="B34006">
        <v>689.29780013000004</v>
      </c>
      <c r="C34006">
        <f t="shared" si="530"/>
        <v>434924437512291.19</v>
      </c>
    </row>
    <row r="34007" spans="1:3" x14ac:dyDescent="0.25">
      <c r="A34007">
        <v>11779476.528100001</v>
      </c>
      <c r="B34007">
        <v>689.29780044999995</v>
      </c>
      <c r="C34007">
        <f t="shared" si="530"/>
        <v>434924437310381.69</v>
      </c>
    </row>
    <row r="34008" spans="1:3" x14ac:dyDescent="0.25">
      <c r="A34008">
        <v>11779604.694399999</v>
      </c>
      <c r="B34008">
        <v>689.29780014999994</v>
      </c>
      <c r="C34008">
        <f t="shared" si="530"/>
        <v>434924437499671.88</v>
      </c>
    </row>
    <row r="34009" spans="1:3" x14ac:dyDescent="0.25">
      <c r="A34009">
        <v>11779732.6907</v>
      </c>
      <c r="B34009">
        <v>689.29780025000002</v>
      </c>
      <c r="C34009">
        <f t="shared" si="530"/>
        <v>434924437436575.13</v>
      </c>
    </row>
    <row r="34010" spans="1:3" x14ac:dyDescent="0.25">
      <c r="A34010">
        <v>11779860.9823</v>
      </c>
      <c r="B34010">
        <v>689.29780045999996</v>
      </c>
      <c r="C34010">
        <f t="shared" si="530"/>
        <v>434924437304072</v>
      </c>
    </row>
    <row r="34011" spans="1:3" x14ac:dyDescent="0.25">
      <c r="A34011">
        <v>11779988.940199999</v>
      </c>
      <c r="B34011">
        <v>689.29780032999997</v>
      </c>
      <c r="C34011">
        <f t="shared" si="530"/>
        <v>434924437386097.75</v>
      </c>
    </row>
    <row r="34012" spans="1:3" x14ac:dyDescent="0.25">
      <c r="A34012">
        <v>11780332.007999999</v>
      </c>
      <c r="B34012">
        <v>689.29780042000004</v>
      </c>
      <c r="C34012">
        <f t="shared" si="530"/>
        <v>434924437329310.63</v>
      </c>
    </row>
    <row r="34013" spans="1:3" x14ac:dyDescent="0.25">
      <c r="A34013">
        <v>11780373.305400001</v>
      </c>
      <c r="B34013">
        <v>689.29780057999994</v>
      </c>
      <c r="C34013">
        <f t="shared" si="530"/>
        <v>434924437228355.94</v>
      </c>
    </row>
    <row r="34014" spans="1:3" x14ac:dyDescent="0.25">
      <c r="A34014">
        <v>11780501.3464</v>
      </c>
      <c r="B34014">
        <v>689.29780036</v>
      </c>
      <c r="C34014">
        <f t="shared" si="530"/>
        <v>434924437367168.69</v>
      </c>
    </row>
    <row r="34015" spans="1:3" x14ac:dyDescent="0.25">
      <c r="A34015">
        <v>11780629.3585</v>
      </c>
      <c r="B34015">
        <v>689.29780061999998</v>
      </c>
      <c r="C34015">
        <f t="shared" si="530"/>
        <v>434924437203117.19</v>
      </c>
    </row>
    <row r="34016" spans="1:3" x14ac:dyDescent="0.25">
      <c r="A34016">
        <v>11780757.487</v>
      </c>
      <c r="B34016">
        <v>689.29780009000001</v>
      </c>
      <c r="C34016">
        <f t="shared" si="530"/>
        <v>434924437537529.88</v>
      </c>
    </row>
    <row r="34017" spans="1:3" x14ac:dyDescent="0.25">
      <c r="A34017">
        <v>11780885.520199999</v>
      </c>
      <c r="B34017">
        <v>689.29780043000005</v>
      </c>
      <c r="C34017">
        <f t="shared" si="530"/>
        <v>434924437323001</v>
      </c>
    </row>
    <row r="34018" spans="1:3" x14ac:dyDescent="0.25">
      <c r="A34018">
        <v>11781013.52</v>
      </c>
      <c r="B34018">
        <v>689.29780039000002</v>
      </c>
      <c r="C34018">
        <f t="shared" si="530"/>
        <v>434924437348239.69</v>
      </c>
    </row>
    <row r="34019" spans="1:3" x14ac:dyDescent="0.25">
      <c r="A34019">
        <v>11781373.5189</v>
      </c>
      <c r="B34019">
        <v>689.29780006999999</v>
      </c>
      <c r="C34019">
        <f t="shared" si="530"/>
        <v>434924437550149.25</v>
      </c>
    </row>
    <row r="34020" spans="1:3" x14ac:dyDescent="0.25">
      <c r="A34020">
        <v>11781397.9353</v>
      </c>
      <c r="B34020">
        <v>689.29780020999999</v>
      </c>
      <c r="C34020">
        <f t="shared" si="530"/>
        <v>434924437461813.81</v>
      </c>
    </row>
    <row r="34021" spans="1:3" x14ac:dyDescent="0.25">
      <c r="A34021">
        <v>11781526.0606</v>
      </c>
      <c r="B34021">
        <v>689.29780055000003</v>
      </c>
      <c r="C34021">
        <f t="shared" si="530"/>
        <v>434924437247284.88</v>
      </c>
    </row>
    <row r="34022" spans="1:3" x14ac:dyDescent="0.25">
      <c r="A34022">
        <v>11781654.1994</v>
      </c>
      <c r="B34022">
        <v>689.29780028000005</v>
      </c>
      <c r="C34022">
        <f t="shared" si="530"/>
        <v>434924437417646.13</v>
      </c>
    </row>
    <row r="34023" spans="1:3" x14ac:dyDescent="0.25">
      <c r="A34023">
        <v>11781782.1982</v>
      </c>
      <c r="B34023">
        <v>689.29780026000003</v>
      </c>
      <c r="C34023">
        <f t="shared" si="530"/>
        <v>434924437430265.38</v>
      </c>
    </row>
    <row r="34024" spans="1:3" x14ac:dyDescent="0.25">
      <c r="A34024">
        <v>11781910.434800001</v>
      </c>
      <c r="B34024">
        <v>689.29780033999998</v>
      </c>
      <c r="C34024">
        <f t="shared" si="530"/>
        <v>434924437379788.06</v>
      </c>
    </row>
    <row r="34025" spans="1:3" x14ac:dyDescent="0.25">
      <c r="A34025">
        <v>11782038.5655</v>
      </c>
      <c r="B34025">
        <v>689.29780031999996</v>
      </c>
      <c r="C34025">
        <f t="shared" si="530"/>
        <v>434924437392407.44</v>
      </c>
    </row>
    <row r="34026" spans="1:3" x14ac:dyDescent="0.25">
      <c r="A34026">
        <v>11782166.569</v>
      </c>
      <c r="B34026">
        <v>689.29780044999995</v>
      </c>
      <c r="C34026">
        <f t="shared" si="530"/>
        <v>434924437310381.69</v>
      </c>
    </row>
    <row r="34027" spans="1:3" x14ac:dyDescent="0.25">
      <c r="A34027">
        <v>11782415.061000001</v>
      </c>
      <c r="B34027">
        <v>689.29780036</v>
      </c>
      <c r="C34027">
        <f t="shared" si="530"/>
        <v>434924437367168.69</v>
      </c>
    </row>
    <row r="34028" spans="1:3" x14ac:dyDescent="0.25">
      <c r="A34028">
        <v>11782425.048699999</v>
      </c>
      <c r="B34028">
        <v>689.29780015999995</v>
      </c>
      <c r="C34028">
        <f t="shared" si="530"/>
        <v>434924437493362.25</v>
      </c>
    </row>
    <row r="34029" spans="1:3" x14ac:dyDescent="0.25">
      <c r="A34029">
        <v>11782550.8113</v>
      </c>
      <c r="B34029">
        <v>689.29780043999995</v>
      </c>
      <c r="C34029">
        <f t="shared" si="530"/>
        <v>434924437316691.31</v>
      </c>
    </row>
    <row r="34030" spans="1:3" x14ac:dyDescent="0.25">
      <c r="A34030">
        <v>11782678.816199999</v>
      </c>
      <c r="B34030">
        <v>689.29780026000003</v>
      </c>
      <c r="C34030">
        <f t="shared" si="530"/>
        <v>434924437430265.38</v>
      </c>
    </row>
    <row r="34031" spans="1:3" x14ac:dyDescent="0.25">
      <c r="A34031">
        <v>11782806.891100001</v>
      </c>
      <c r="B34031">
        <v>689.29780032999997</v>
      </c>
      <c r="C34031">
        <f t="shared" si="530"/>
        <v>434924437386097.75</v>
      </c>
    </row>
    <row r="34032" spans="1:3" x14ac:dyDescent="0.25">
      <c r="A34032">
        <v>11782935.198000001</v>
      </c>
      <c r="B34032">
        <v>689.29780049999999</v>
      </c>
      <c r="C34032">
        <f t="shared" si="530"/>
        <v>434924437278833.31</v>
      </c>
    </row>
    <row r="34033" spans="1:3" x14ac:dyDescent="0.25">
      <c r="A34033">
        <v>11783063.193299999</v>
      </c>
      <c r="B34033">
        <v>689.29780037</v>
      </c>
      <c r="C34033">
        <f t="shared" si="530"/>
        <v>434924437360859</v>
      </c>
    </row>
    <row r="34034" spans="1:3" x14ac:dyDescent="0.25">
      <c r="A34034">
        <v>11783439.8178</v>
      </c>
      <c r="B34034">
        <v>689.29780019999998</v>
      </c>
      <c r="C34034">
        <f t="shared" si="530"/>
        <v>434924437468123.5</v>
      </c>
    </row>
    <row r="34035" spans="1:3" x14ac:dyDescent="0.25">
      <c r="A34035">
        <v>11783451.6372</v>
      </c>
      <c r="B34035">
        <v>689.29780051</v>
      </c>
      <c r="C34035">
        <f t="shared" si="530"/>
        <v>434924437272523.56</v>
      </c>
    </row>
    <row r="34036" spans="1:3" x14ac:dyDescent="0.25">
      <c r="A34036">
        <v>11783575.6021</v>
      </c>
      <c r="B34036">
        <v>689.29780040000003</v>
      </c>
      <c r="C34036">
        <f t="shared" si="530"/>
        <v>434924437341930</v>
      </c>
    </row>
    <row r="34037" spans="1:3" x14ac:dyDescent="0.25">
      <c r="A34037">
        <v>11783703.5474</v>
      </c>
      <c r="B34037">
        <v>689.29780060999997</v>
      </c>
      <c r="C34037">
        <f t="shared" si="530"/>
        <v>434924437209426.94</v>
      </c>
    </row>
    <row r="34038" spans="1:3" x14ac:dyDescent="0.25">
      <c r="A34038">
        <v>11783831.805</v>
      </c>
      <c r="B34038">
        <v>689.29780029999995</v>
      </c>
      <c r="C34038">
        <f t="shared" si="530"/>
        <v>434924437405026.81</v>
      </c>
    </row>
    <row r="34039" spans="1:3" x14ac:dyDescent="0.25">
      <c r="A34039">
        <v>11783959.8181</v>
      </c>
      <c r="B34039">
        <v>689.29780018999998</v>
      </c>
      <c r="C34039">
        <f t="shared" si="530"/>
        <v>434924437474433.19</v>
      </c>
    </row>
    <row r="34040" spans="1:3" x14ac:dyDescent="0.25">
      <c r="A34040">
        <v>11784087.941299999</v>
      </c>
      <c r="B34040">
        <v>689.29780024000002</v>
      </c>
      <c r="C34040">
        <f t="shared" si="530"/>
        <v>434924437442884.75</v>
      </c>
    </row>
    <row r="34041" spans="1:3" x14ac:dyDescent="0.25">
      <c r="A34041">
        <v>11784216.048900001</v>
      </c>
      <c r="B34041">
        <v>689.29780027000004</v>
      </c>
      <c r="C34041">
        <f t="shared" si="530"/>
        <v>434924437423955.75</v>
      </c>
    </row>
    <row r="34042" spans="1:3" x14ac:dyDescent="0.25">
      <c r="A34042">
        <v>11784344.1865</v>
      </c>
      <c r="B34042">
        <v>689.29780014000005</v>
      </c>
      <c r="C34042">
        <f t="shared" ref="C34042:C34105" si="531">299792458/(B34042*0.000000001)</f>
        <v>434924437505981.5</v>
      </c>
    </row>
    <row r="34043" spans="1:3" x14ac:dyDescent="0.25">
      <c r="A34043">
        <v>11784472.1799</v>
      </c>
      <c r="B34043">
        <v>689.29780022</v>
      </c>
      <c r="C34043">
        <f t="shared" si="531"/>
        <v>434924437455504.13</v>
      </c>
    </row>
    <row r="34044" spans="1:3" x14ac:dyDescent="0.25">
      <c r="A34044">
        <v>11784600.441299999</v>
      </c>
      <c r="B34044">
        <v>689.29780034999999</v>
      </c>
      <c r="C34044">
        <f t="shared" si="531"/>
        <v>434924437373478.38</v>
      </c>
    </row>
    <row r="34045" spans="1:3" x14ac:dyDescent="0.25">
      <c r="A34045">
        <v>11784728.331700001</v>
      </c>
      <c r="B34045">
        <v>689.29780055000003</v>
      </c>
      <c r="C34045">
        <f t="shared" si="531"/>
        <v>434924437247284.88</v>
      </c>
    </row>
    <row r="34046" spans="1:3" x14ac:dyDescent="0.25">
      <c r="A34046">
        <v>11784856.437899999</v>
      </c>
      <c r="B34046">
        <v>689.29780057999994</v>
      </c>
      <c r="C34046">
        <f t="shared" si="531"/>
        <v>434924437228355.94</v>
      </c>
    </row>
    <row r="34047" spans="1:3" x14ac:dyDescent="0.25">
      <c r="A34047">
        <v>11784984.691099999</v>
      </c>
      <c r="B34047">
        <v>689.29780059999996</v>
      </c>
      <c r="C34047">
        <f t="shared" si="531"/>
        <v>434924437215736.56</v>
      </c>
    </row>
    <row r="34048" spans="1:3" x14ac:dyDescent="0.25">
      <c r="A34048">
        <v>11785112.685000001</v>
      </c>
      <c r="B34048">
        <v>689.29780037</v>
      </c>
      <c r="C34048">
        <f t="shared" si="531"/>
        <v>434924437360859</v>
      </c>
    </row>
    <row r="34049" spans="1:3" x14ac:dyDescent="0.25">
      <c r="A34049">
        <v>11785240.691500001</v>
      </c>
      <c r="B34049">
        <v>689.29780065</v>
      </c>
      <c r="C34049">
        <f t="shared" si="531"/>
        <v>434924437184188.19</v>
      </c>
    </row>
    <row r="34050" spans="1:3" x14ac:dyDescent="0.25">
      <c r="A34050">
        <v>11785368.941199999</v>
      </c>
      <c r="B34050">
        <v>689.29780073999996</v>
      </c>
      <c r="C34050">
        <f t="shared" si="531"/>
        <v>434924437127401.13</v>
      </c>
    </row>
    <row r="34051" spans="1:3" x14ac:dyDescent="0.25">
      <c r="A34051">
        <v>11785496.9428</v>
      </c>
      <c r="B34051">
        <v>689.29780045999996</v>
      </c>
      <c r="C34051">
        <f t="shared" si="531"/>
        <v>434924437304072</v>
      </c>
    </row>
    <row r="34052" spans="1:3" x14ac:dyDescent="0.25">
      <c r="A34052">
        <v>11785625.070599999</v>
      </c>
      <c r="B34052">
        <v>689.29780045999996</v>
      </c>
      <c r="C34052">
        <f t="shared" si="531"/>
        <v>434924437304072</v>
      </c>
    </row>
    <row r="34053" spans="1:3" x14ac:dyDescent="0.25">
      <c r="A34053">
        <v>11785753.139699999</v>
      </c>
      <c r="B34053">
        <v>689.29780065</v>
      </c>
      <c r="C34053">
        <f t="shared" si="531"/>
        <v>434924437184188.19</v>
      </c>
    </row>
    <row r="34054" spans="1:3" x14ac:dyDescent="0.25">
      <c r="A34054">
        <v>11785881.193700001</v>
      </c>
      <c r="B34054">
        <v>689.29780073999996</v>
      </c>
      <c r="C34054">
        <f t="shared" si="531"/>
        <v>434924437127401.13</v>
      </c>
    </row>
    <row r="34055" spans="1:3" x14ac:dyDescent="0.25">
      <c r="A34055">
        <v>11786009.3203</v>
      </c>
      <c r="B34055">
        <v>689.29780072999995</v>
      </c>
      <c r="C34055">
        <f t="shared" si="531"/>
        <v>434924437133710.81</v>
      </c>
    </row>
    <row r="34056" spans="1:3" x14ac:dyDescent="0.25">
      <c r="A34056">
        <v>11786137.487400001</v>
      </c>
      <c r="B34056">
        <v>689.29780089999997</v>
      </c>
      <c r="C34056">
        <f t="shared" si="531"/>
        <v>434924437026446.31</v>
      </c>
    </row>
    <row r="34057" spans="1:3" x14ac:dyDescent="0.25">
      <c r="A34057">
        <v>11786265.484200001</v>
      </c>
      <c r="B34057">
        <v>689.29780073999996</v>
      </c>
      <c r="C34057">
        <f t="shared" si="531"/>
        <v>434924437127401.13</v>
      </c>
    </row>
    <row r="34058" spans="1:3" x14ac:dyDescent="0.25">
      <c r="A34058">
        <v>11786393.4847</v>
      </c>
      <c r="B34058">
        <v>689.29780090999998</v>
      </c>
      <c r="C34058">
        <f t="shared" si="531"/>
        <v>434924437020136.69</v>
      </c>
    </row>
    <row r="34059" spans="1:3" x14ac:dyDescent="0.25">
      <c r="A34059">
        <v>11786521.693499999</v>
      </c>
      <c r="B34059">
        <v>689.29780077999999</v>
      </c>
      <c r="C34059">
        <f t="shared" si="531"/>
        <v>434924437102162.44</v>
      </c>
    </row>
    <row r="34060" spans="1:3" x14ac:dyDescent="0.25">
      <c r="A34060">
        <v>11786649.6939</v>
      </c>
      <c r="B34060">
        <v>689.29780061999998</v>
      </c>
      <c r="C34060">
        <f t="shared" si="531"/>
        <v>434924437203117.19</v>
      </c>
    </row>
    <row r="34061" spans="1:3" x14ac:dyDescent="0.25">
      <c r="A34061">
        <v>11786777.817399999</v>
      </c>
      <c r="B34061">
        <v>689.29780083000003</v>
      </c>
      <c r="C34061">
        <f t="shared" si="531"/>
        <v>434924437070614.06</v>
      </c>
    </row>
    <row r="34062" spans="1:3" x14ac:dyDescent="0.25">
      <c r="A34062">
        <v>11786905.935900001</v>
      </c>
      <c r="B34062">
        <v>689.29780110000002</v>
      </c>
      <c r="C34062">
        <f t="shared" si="531"/>
        <v>434924436900252.81</v>
      </c>
    </row>
    <row r="34063" spans="1:3" x14ac:dyDescent="0.25">
      <c r="A34063">
        <v>11787034.1907</v>
      </c>
      <c r="B34063">
        <v>689.29780085000004</v>
      </c>
      <c r="C34063">
        <f t="shared" si="531"/>
        <v>434924437057994.69</v>
      </c>
    </row>
    <row r="34064" spans="1:3" x14ac:dyDescent="0.25">
      <c r="A34064">
        <v>11787162.1854</v>
      </c>
      <c r="B34064">
        <v>689.29780076999998</v>
      </c>
      <c r="C34064">
        <f t="shared" si="531"/>
        <v>434924437108472.06</v>
      </c>
    </row>
    <row r="34065" spans="1:3" x14ac:dyDescent="0.25">
      <c r="A34065">
        <v>11787290.2334</v>
      </c>
      <c r="B34065">
        <v>689.29780101999995</v>
      </c>
      <c r="C34065">
        <f t="shared" si="531"/>
        <v>434924436950730.25</v>
      </c>
    </row>
    <row r="34066" spans="1:3" x14ac:dyDescent="0.25">
      <c r="A34066">
        <v>11787418.566500001</v>
      </c>
      <c r="B34066">
        <v>689.29780069000003</v>
      </c>
      <c r="C34066">
        <f t="shared" si="531"/>
        <v>434924437158949.44</v>
      </c>
    </row>
    <row r="34067" spans="1:3" x14ac:dyDescent="0.25">
      <c r="A34067">
        <v>11787546.566299999</v>
      </c>
      <c r="B34067">
        <v>689.29780059999996</v>
      </c>
      <c r="C34067">
        <f t="shared" si="531"/>
        <v>434924437215736.56</v>
      </c>
    </row>
    <row r="34068" spans="1:3" x14ac:dyDescent="0.25">
      <c r="A34068">
        <v>11787674.6938</v>
      </c>
      <c r="B34068">
        <v>689.29780071000005</v>
      </c>
      <c r="C34068">
        <f t="shared" si="531"/>
        <v>434924437146330.06</v>
      </c>
    </row>
    <row r="34069" spans="1:3" x14ac:dyDescent="0.25">
      <c r="A34069">
        <v>11787802.805500001</v>
      </c>
      <c r="B34069">
        <v>689.29780040000003</v>
      </c>
      <c r="C34069">
        <f t="shared" si="531"/>
        <v>434924437341930</v>
      </c>
    </row>
    <row r="34070" spans="1:3" x14ac:dyDescent="0.25">
      <c r="A34070">
        <v>11787930.691400001</v>
      </c>
      <c r="B34070">
        <v>689.29780047999998</v>
      </c>
      <c r="C34070">
        <f t="shared" si="531"/>
        <v>434924437291452.63</v>
      </c>
    </row>
    <row r="34071" spans="1:3" x14ac:dyDescent="0.25">
      <c r="A34071">
        <v>11788058.8057</v>
      </c>
      <c r="B34071">
        <v>689.29780076999998</v>
      </c>
      <c r="C34071">
        <f t="shared" si="531"/>
        <v>434924437108472.06</v>
      </c>
    </row>
    <row r="34072" spans="1:3" x14ac:dyDescent="0.25">
      <c r="A34072">
        <v>11788186.9418</v>
      </c>
      <c r="B34072">
        <v>689.29780068000002</v>
      </c>
      <c r="C34072">
        <f t="shared" si="531"/>
        <v>434924437165259.13</v>
      </c>
    </row>
    <row r="34073" spans="1:3" x14ac:dyDescent="0.25">
      <c r="A34073">
        <v>11788314.937999999</v>
      </c>
      <c r="B34073">
        <v>689.29780075999997</v>
      </c>
      <c r="C34073">
        <f t="shared" si="531"/>
        <v>434924437114781.81</v>
      </c>
    </row>
    <row r="34074" spans="1:3" x14ac:dyDescent="0.25">
      <c r="A34074">
        <v>11788443.1832</v>
      </c>
      <c r="B34074">
        <v>689.29780084000004</v>
      </c>
      <c r="C34074">
        <f t="shared" si="531"/>
        <v>434924437064304.31</v>
      </c>
    </row>
    <row r="34075" spans="1:3" x14ac:dyDescent="0.25">
      <c r="A34075">
        <v>11788571.3178</v>
      </c>
      <c r="B34075">
        <v>689.29780052000001</v>
      </c>
      <c r="C34075">
        <f t="shared" si="531"/>
        <v>434924437266213.94</v>
      </c>
    </row>
    <row r="34076" spans="1:3" x14ac:dyDescent="0.25">
      <c r="A34076">
        <v>11788699.3091</v>
      </c>
      <c r="B34076">
        <v>689.29780057999994</v>
      </c>
      <c r="C34076">
        <f t="shared" si="531"/>
        <v>434924437228355.94</v>
      </c>
    </row>
    <row r="34077" spans="1:3" x14ac:dyDescent="0.25">
      <c r="A34077">
        <v>11788827.358899999</v>
      </c>
      <c r="B34077">
        <v>689.29780059999996</v>
      </c>
      <c r="C34077">
        <f t="shared" si="531"/>
        <v>434924437215736.56</v>
      </c>
    </row>
    <row r="34078" spans="1:3" x14ac:dyDescent="0.25">
      <c r="A34078">
        <v>11788955.564099999</v>
      </c>
      <c r="B34078">
        <v>689.29780040000003</v>
      </c>
      <c r="C34078">
        <f t="shared" si="531"/>
        <v>434924437341930</v>
      </c>
    </row>
    <row r="34079" spans="1:3" x14ac:dyDescent="0.25">
      <c r="A34079">
        <v>11789083.6336</v>
      </c>
      <c r="B34079">
        <v>689.29780059999996</v>
      </c>
      <c r="C34079">
        <f t="shared" si="531"/>
        <v>434924437215736.56</v>
      </c>
    </row>
    <row r="34080" spans="1:3" x14ac:dyDescent="0.25">
      <c r="A34080">
        <v>11789211.6888</v>
      </c>
      <c r="B34080">
        <v>689.29780061999998</v>
      </c>
      <c r="C34080">
        <f t="shared" si="531"/>
        <v>434924437203117.19</v>
      </c>
    </row>
    <row r="34081" spans="1:3" x14ac:dyDescent="0.25">
      <c r="A34081">
        <v>11789339.819800001</v>
      </c>
      <c r="B34081">
        <v>689.29780031999996</v>
      </c>
      <c r="C34081">
        <f t="shared" si="531"/>
        <v>434924437392407.44</v>
      </c>
    </row>
    <row r="34082" spans="1:3" x14ac:dyDescent="0.25">
      <c r="A34082">
        <v>11789467.927200001</v>
      </c>
      <c r="B34082">
        <v>689.29780043999995</v>
      </c>
      <c r="C34082">
        <f t="shared" si="531"/>
        <v>434924437316691.31</v>
      </c>
    </row>
    <row r="34083" spans="1:3" x14ac:dyDescent="0.25">
      <c r="A34083">
        <v>11789596.0605</v>
      </c>
      <c r="B34083">
        <v>689.29780082000002</v>
      </c>
      <c r="C34083">
        <f t="shared" si="531"/>
        <v>434924437076923.69</v>
      </c>
    </row>
    <row r="34084" spans="1:3" x14ac:dyDescent="0.25">
      <c r="A34084">
        <v>11789724.087300001</v>
      </c>
      <c r="B34084">
        <v>689.29780036</v>
      </c>
      <c r="C34084">
        <f t="shared" si="531"/>
        <v>434924437367168.69</v>
      </c>
    </row>
    <row r="34085" spans="1:3" x14ac:dyDescent="0.25">
      <c r="A34085">
        <v>11789852.1918</v>
      </c>
      <c r="B34085">
        <v>689.29780043999995</v>
      </c>
      <c r="C34085">
        <f t="shared" si="531"/>
        <v>434924437316691.31</v>
      </c>
    </row>
    <row r="34086" spans="1:3" x14ac:dyDescent="0.25">
      <c r="A34086">
        <v>11790162.5043</v>
      </c>
      <c r="B34086">
        <v>689.29780077999999</v>
      </c>
      <c r="C34086">
        <f t="shared" si="531"/>
        <v>434924437102162.44</v>
      </c>
    </row>
    <row r="34087" spans="1:3" x14ac:dyDescent="0.25">
      <c r="A34087">
        <v>11790236.5496</v>
      </c>
      <c r="B34087">
        <v>689.29780057999994</v>
      </c>
      <c r="C34087">
        <f t="shared" si="531"/>
        <v>434924437228355.94</v>
      </c>
    </row>
    <row r="34088" spans="1:3" x14ac:dyDescent="0.25">
      <c r="A34088">
        <v>11790364.4659</v>
      </c>
      <c r="B34088">
        <v>689.29780074999996</v>
      </c>
      <c r="C34088">
        <f t="shared" si="531"/>
        <v>434924437121091.44</v>
      </c>
    </row>
    <row r="34089" spans="1:3" x14ac:dyDescent="0.25">
      <c r="A34089">
        <v>11790492.6863</v>
      </c>
      <c r="B34089">
        <v>689.29780042000004</v>
      </c>
      <c r="C34089">
        <f t="shared" si="531"/>
        <v>434924437329310.63</v>
      </c>
    </row>
    <row r="34090" spans="1:3" x14ac:dyDescent="0.25">
      <c r="A34090">
        <v>11790620.817299999</v>
      </c>
      <c r="B34090">
        <v>689.29780058999995</v>
      </c>
      <c r="C34090">
        <f t="shared" si="531"/>
        <v>434924437222046.19</v>
      </c>
    </row>
    <row r="34091" spans="1:3" x14ac:dyDescent="0.25">
      <c r="A34091">
        <v>11790748.8213</v>
      </c>
      <c r="B34091">
        <v>689.29780054000003</v>
      </c>
      <c r="C34091">
        <f t="shared" si="531"/>
        <v>434924437253594.56</v>
      </c>
    </row>
    <row r="34092" spans="1:3" x14ac:dyDescent="0.25">
      <c r="A34092">
        <v>11790876.9421</v>
      </c>
      <c r="B34092">
        <v>689.29780046999997</v>
      </c>
      <c r="C34092">
        <f t="shared" si="531"/>
        <v>434924437297762.31</v>
      </c>
    </row>
    <row r="34093" spans="1:3" x14ac:dyDescent="0.25">
      <c r="A34093">
        <v>11791190.684</v>
      </c>
      <c r="B34093">
        <v>689.29780047999998</v>
      </c>
      <c r="C34093">
        <f t="shared" si="531"/>
        <v>434924437291452.63</v>
      </c>
    </row>
    <row r="34094" spans="1:3" x14ac:dyDescent="0.25">
      <c r="A34094">
        <v>11791261.3148</v>
      </c>
      <c r="B34094">
        <v>689.29780094</v>
      </c>
      <c r="C34094">
        <f t="shared" si="531"/>
        <v>434924437001207.63</v>
      </c>
    </row>
    <row r="34095" spans="1:3" x14ac:dyDescent="0.25">
      <c r="A34095">
        <v>11791389.316400001</v>
      </c>
      <c r="B34095">
        <v>689.29780053000002</v>
      </c>
      <c r="C34095">
        <f t="shared" si="531"/>
        <v>434924437259904.25</v>
      </c>
    </row>
    <row r="34096" spans="1:3" x14ac:dyDescent="0.25">
      <c r="A34096">
        <v>11791517.3762</v>
      </c>
      <c r="B34096">
        <v>689.29780034999999</v>
      </c>
      <c r="C34096">
        <f t="shared" si="531"/>
        <v>434924437373478.38</v>
      </c>
    </row>
    <row r="34097" spans="1:3" x14ac:dyDescent="0.25">
      <c r="A34097">
        <v>11791645.475500001</v>
      </c>
      <c r="B34097">
        <v>689.29780072999995</v>
      </c>
      <c r="C34097">
        <f t="shared" si="531"/>
        <v>434924437133710.81</v>
      </c>
    </row>
    <row r="34098" spans="1:3" x14ac:dyDescent="0.25">
      <c r="A34098">
        <v>11791773.486</v>
      </c>
      <c r="B34098">
        <v>689.29780074999996</v>
      </c>
      <c r="C34098">
        <f t="shared" si="531"/>
        <v>434924437121091.44</v>
      </c>
    </row>
    <row r="34099" spans="1:3" x14ac:dyDescent="0.25">
      <c r="A34099">
        <v>11791901.442199999</v>
      </c>
      <c r="B34099">
        <v>689.29780083000003</v>
      </c>
      <c r="C34099">
        <f t="shared" si="531"/>
        <v>434924437070614.06</v>
      </c>
    </row>
    <row r="34100" spans="1:3" x14ac:dyDescent="0.25">
      <c r="A34100">
        <v>11792029.810699999</v>
      </c>
      <c r="B34100">
        <v>689.29780098000003</v>
      </c>
      <c r="C34100">
        <f t="shared" si="531"/>
        <v>434924436975968.94</v>
      </c>
    </row>
    <row r="34101" spans="1:3" x14ac:dyDescent="0.25">
      <c r="A34101">
        <v>11792235.739399999</v>
      </c>
      <c r="B34101">
        <v>689.29780049999999</v>
      </c>
      <c r="C34101">
        <f t="shared" si="531"/>
        <v>434924437278833.31</v>
      </c>
    </row>
    <row r="34102" spans="1:3" x14ac:dyDescent="0.25">
      <c r="A34102">
        <v>11792286.0681</v>
      </c>
      <c r="B34102">
        <v>689.2978008</v>
      </c>
      <c r="C34102">
        <f t="shared" si="531"/>
        <v>434924437089543.06</v>
      </c>
    </row>
    <row r="34103" spans="1:3" x14ac:dyDescent="0.25">
      <c r="A34103">
        <v>11792413.9757</v>
      </c>
      <c r="B34103">
        <v>689.29780089999997</v>
      </c>
      <c r="C34103">
        <f t="shared" si="531"/>
        <v>434924437026446.31</v>
      </c>
    </row>
    <row r="34104" spans="1:3" x14ac:dyDescent="0.25">
      <c r="A34104">
        <v>11792542.327099999</v>
      </c>
      <c r="B34104">
        <v>689.29780109000001</v>
      </c>
      <c r="C34104">
        <f t="shared" si="531"/>
        <v>434924436906562.5</v>
      </c>
    </row>
    <row r="34105" spans="1:3" x14ac:dyDescent="0.25">
      <c r="A34105">
        <v>11792670.227600001</v>
      </c>
      <c r="B34105">
        <v>689.29780079</v>
      </c>
      <c r="C34105">
        <f t="shared" si="531"/>
        <v>434924437095852.69</v>
      </c>
    </row>
    <row r="34106" spans="1:3" x14ac:dyDescent="0.25">
      <c r="A34106">
        <v>11792798.4366</v>
      </c>
      <c r="B34106">
        <v>689.29780074999996</v>
      </c>
      <c r="C34106">
        <f t="shared" ref="C34106:C34169" si="532">299792458/(B34106*0.000000001)</f>
        <v>434924437121091.44</v>
      </c>
    </row>
    <row r="34107" spans="1:3" x14ac:dyDescent="0.25">
      <c r="A34107">
        <v>11793281.388900001</v>
      </c>
      <c r="B34107">
        <v>689.29780068000002</v>
      </c>
      <c r="C34107">
        <f t="shared" si="532"/>
        <v>434924437165259.13</v>
      </c>
    </row>
    <row r="34108" spans="1:3" x14ac:dyDescent="0.25">
      <c r="A34108">
        <v>11793310.7489</v>
      </c>
      <c r="B34108">
        <v>689.29780090999998</v>
      </c>
      <c r="C34108">
        <f t="shared" si="532"/>
        <v>434924437020136.69</v>
      </c>
    </row>
    <row r="34109" spans="1:3" x14ac:dyDescent="0.25">
      <c r="A34109">
        <v>11793438.8335</v>
      </c>
      <c r="B34109">
        <v>689.29780126000003</v>
      </c>
      <c r="C34109">
        <f t="shared" si="532"/>
        <v>434924436799298.06</v>
      </c>
    </row>
    <row r="34110" spans="1:3" x14ac:dyDescent="0.25">
      <c r="A34110">
        <v>11793566.811699999</v>
      </c>
      <c r="B34110">
        <v>689.29780128000004</v>
      </c>
      <c r="C34110">
        <f t="shared" si="532"/>
        <v>434924436786678.69</v>
      </c>
    </row>
    <row r="34111" spans="1:3" x14ac:dyDescent="0.25">
      <c r="A34111">
        <v>11793695.071900001</v>
      </c>
      <c r="B34111">
        <v>689.29780141000003</v>
      </c>
      <c r="C34111">
        <f t="shared" si="532"/>
        <v>434924436704652.94</v>
      </c>
    </row>
    <row r="34112" spans="1:3" x14ac:dyDescent="0.25">
      <c r="A34112">
        <v>11793823.192399999</v>
      </c>
      <c r="B34112">
        <v>689.29780113000004</v>
      </c>
      <c r="C34112">
        <f t="shared" si="532"/>
        <v>434924436881323.81</v>
      </c>
    </row>
    <row r="34113" spans="1:3" x14ac:dyDescent="0.25">
      <c r="A34113">
        <v>11793950.992699999</v>
      </c>
      <c r="B34113">
        <v>689.29780085000004</v>
      </c>
      <c r="C34113">
        <f t="shared" si="532"/>
        <v>434924437057994.69</v>
      </c>
    </row>
    <row r="34114" spans="1:3" x14ac:dyDescent="0.25">
      <c r="A34114">
        <v>11794318.920600001</v>
      </c>
      <c r="B34114">
        <v>689.29780118999997</v>
      </c>
      <c r="C34114">
        <f t="shared" si="532"/>
        <v>434924436843465.75</v>
      </c>
    </row>
    <row r="34115" spans="1:3" x14ac:dyDescent="0.25">
      <c r="A34115">
        <v>11794335.3848</v>
      </c>
      <c r="B34115">
        <v>689.29780088999996</v>
      </c>
      <c r="C34115">
        <f t="shared" si="532"/>
        <v>434924437032756</v>
      </c>
    </row>
    <row r="34116" spans="1:3" x14ac:dyDescent="0.25">
      <c r="A34116">
        <v>11794463.4427</v>
      </c>
      <c r="B34116">
        <v>689.29780100999994</v>
      </c>
      <c r="C34116">
        <f t="shared" si="532"/>
        <v>434924436957039.94</v>
      </c>
    </row>
    <row r="34117" spans="1:3" x14ac:dyDescent="0.25">
      <c r="A34117">
        <v>11794591.570800001</v>
      </c>
      <c r="B34117">
        <v>689.29780116999996</v>
      </c>
      <c r="C34117">
        <f t="shared" si="532"/>
        <v>434924436856085.13</v>
      </c>
    </row>
    <row r="34118" spans="1:3" x14ac:dyDescent="0.25">
      <c r="A34118">
        <v>11794719.693399999</v>
      </c>
      <c r="B34118">
        <v>689.29780112000003</v>
      </c>
      <c r="C34118">
        <f t="shared" si="532"/>
        <v>434924436887633.44</v>
      </c>
    </row>
    <row r="34119" spans="1:3" x14ac:dyDescent="0.25">
      <c r="A34119">
        <v>11794847.9375</v>
      </c>
      <c r="B34119">
        <v>689.29780087999995</v>
      </c>
      <c r="C34119">
        <f t="shared" si="532"/>
        <v>434924437039065.69</v>
      </c>
    </row>
    <row r="34120" spans="1:3" x14ac:dyDescent="0.25">
      <c r="A34120">
        <v>11794976.0558</v>
      </c>
      <c r="B34120">
        <v>689.29780095000001</v>
      </c>
      <c r="C34120">
        <f t="shared" si="532"/>
        <v>434924436994897.94</v>
      </c>
    </row>
    <row r="34121" spans="1:3" x14ac:dyDescent="0.25">
      <c r="A34121">
        <v>11795103.946</v>
      </c>
      <c r="B34121">
        <v>689.29780077999999</v>
      </c>
      <c r="C34121">
        <f t="shared" si="532"/>
        <v>434924437102162.44</v>
      </c>
    </row>
    <row r="34122" spans="1:3" x14ac:dyDescent="0.25">
      <c r="A34122">
        <v>11795232.0627</v>
      </c>
      <c r="B34122">
        <v>689.29780074999996</v>
      </c>
      <c r="C34122">
        <f t="shared" si="532"/>
        <v>434924437121091.44</v>
      </c>
    </row>
    <row r="34123" spans="1:3" x14ac:dyDescent="0.25">
      <c r="A34123">
        <v>11795360.3178</v>
      </c>
      <c r="B34123">
        <v>689.29780100999994</v>
      </c>
      <c r="C34123">
        <f t="shared" si="532"/>
        <v>434924436957039.94</v>
      </c>
    </row>
    <row r="34124" spans="1:3" x14ac:dyDescent="0.25">
      <c r="A34124">
        <v>11795488.271500001</v>
      </c>
      <c r="B34124">
        <v>689.29780108</v>
      </c>
      <c r="C34124">
        <f t="shared" si="532"/>
        <v>434924436912872.19</v>
      </c>
    </row>
    <row r="34125" spans="1:3" x14ac:dyDescent="0.25">
      <c r="A34125">
        <v>11795884.263499999</v>
      </c>
      <c r="B34125">
        <v>689.29780081000001</v>
      </c>
      <c r="C34125">
        <f t="shared" si="532"/>
        <v>434924437083233.44</v>
      </c>
    </row>
    <row r="34126" spans="1:3" x14ac:dyDescent="0.25">
      <c r="A34126">
        <v>11796000.7969</v>
      </c>
      <c r="B34126">
        <v>689.29780072999995</v>
      </c>
      <c r="C34126">
        <f t="shared" si="532"/>
        <v>434924437133710.81</v>
      </c>
    </row>
    <row r="34127" spans="1:3" x14ac:dyDescent="0.25">
      <c r="A34127">
        <v>11796128.818399999</v>
      </c>
      <c r="B34127">
        <v>689.29780048999999</v>
      </c>
      <c r="C34127">
        <f t="shared" si="532"/>
        <v>434924437285142.94</v>
      </c>
    </row>
    <row r="34128" spans="1:3" x14ac:dyDescent="0.25">
      <c r="A34128">
        <v>11796256.806700001</v>
      </c>
      <c r="B34128">
        <v>689.29780053000002</v>
      </c>
      <c r="C34128">
        <f t="shared" si="532"/>
        <v>434924437259904.25</v>
      </c>
    </row>
    <row r="34129" spans="1:3" x14ac:dyDescent="0.25">
      <c r="A34129">
        <v>11796384.9013</v>
      </c>
      <c r="B34129">
        <v>689.29780091999999</v>
      </c>
      <c r="C34129">
        <f t="shared" si="532"/>
        <v>434924437013827</v>
      </c>
    </row>
    <row r="34130" spans="1:3" x14ac:dyDescent="0.25">
      <c r="A34130">
        <v>11796513.067299999</v>
      </c>
      <c r="B34130">
        <v>689.29780087999995</v>
      </c>
      <c r="C34130">
        <f t="shared" si="532"/>
        <v>434924437039065.69</v>
      </c>
    </row>
    <row r="34131" spans="1:3" x14ac:dyDescent="0.25">
      <c r="A34131">
        <v>11796641.071</v>
      </c>
      <c r="B34131">
        <v>689.29780091999999</v>
      </c>
      <c r="C34131">
        <f t="shared" si="532"/>
        <v>434924437013827</v>
      </c>
    </row>
    <row r="34132" spans="1:3" x14ac:dyDescent="0.25">
      <c r="A34132">
        <v>11796769.317199999</v>
      </c>
      <c r="B34132">
        <v>689.29780095000001</v>
      </c>
      <c r="C34132">
        <f t="shared" si="532"/>
        <v>434924436994897.94</v>
      </c>
    </row>
    <row r="34133" spans="1:3" x14ac:dyDescent="0.25">
      <c r="A34133">
        <v>11796897.3752</v>
      </c>
      <c r="B34133">
        <v>689.29780067000002</v>
      </c>
      <c r="C34133">
        <f t="shared" si="532"/>
        <v>434924437171568.81</v>
      </c>
    </row>
    <row r="34134" spans="1:3" x14ac:dyDescent="0.25">
      <c r="A34134">
        <v>11797025.317500001</v>
      </c>
      <c r="B34134">
        <v>689.29780097000003</v>
      </c>
      <c r="C34134">
        <f t="shared" si="532"/>
        <v>434924436982278.56</v>
      </c>
    </row>
    <row r="34135" spans="1:3" x14ac:dyDescent="0.25">
      <c r="A34135">
        <v>11797153.348200001</v>
      </c>
      <c r="B34135">
        <v>689.2978008</v>
      </c>
      <c r="C34135">
        <f t="shared" si="532"/>
        <v>434924437089543.06</v>
      </c>
    </row>
    <row r="34136" spans="1:3" x14ac:dyDescent="0.25">
      <c r="A34136">
        <v>11797281.484300001</v>
      </c>
      <c r="B34136">
        <v>689.29780074999996</v>
      </c>
      <c r="C34136">
        <f t="shared" si="532"/>
        <v>434924437121091.44</v>
      </c>
    </row>
    <row r="34137" spans="1:3" x14ac:dyDescent="0.25">
      <c r="A34137">
        <v>11797409.6954</v>
      </c>
      <c r="B34137">
        <v>689.29780091999999</v>
      </c>
      <c r="C34137">
        <f t="shared" si="532"/>
        <v>434924437013827</v>
      </c>
    </row>
    <row r="34138" spans="1:3" x14ac:dyDescent="0.25">
      <c r="A34138">
        <v>11797537.8124</v>
      </c>
      <c r="B34138">
        <v>689.29780051</v>
      </c>
      <c r="C34138">
        <f t="shared" si="532"/>
        <v>434924437272523.56</v>
      </c>
    </row>
    <row r="34139" spans="1:3" x14ac:dyDescent="0.25">
      <c r="A34139">
        <v>11797665.968599999</v>
      </c>
      <c r="B34139">
        <v>689.29780100000005</v>
      </c>
      <c r="C34139">
        <f t="shared" si="532"/>
        <v>434924436963349.56</v>
      </c>
    </row>
    <row r="34140" spans="1:3" x14ac:dyDescent="0.25">
      <c r="A34140">
        <v>11797794.0265</v>
      </c>
      <c r="B34140">
        <v>689.29780072999995</v>
      </c>
      <c r="C34140">
        <f t="shared" si="532"/>
        <v>434924437133710.81</v>
      </c>
    </row>
    <row r="34141" spans="1:3" x14ac:dyDescent="0.25">
      <c r="A34141">
        <v>11797922.0349</v>
      </c>
      <c r="B34141">
        <v>689.29780114000005</v>
      </c>
      <c r="C34141">
        <f t="shared" si="532"/>
        <v>434924436875014.06</v>
      </c>
    </row>
    <row r="34142" spans="1:3" x14ac:dyDescent="0.25">
      <c r="A34142">
        <v>11798050.1514</v>
      </c>
      <c r="B34142">
        <v>689.29780099000004</v>
      </c>
      <c r="C34142">
        <f t="shared" si="532"/>
        <v>434924436969659.19</v>
      </c>
    </row>
    <row r="34143" spans="1:3" x14ac:dyDescent="0.25">
      <c r="A34143">
        <v>11798178.130799999</v>
      </c>
      <c r="B34143">
        <v>689.29780143999994</v>
      </c>
      <c r="C34143">
        <f t="shared" si="532"/>
        <v>434924436685723.94</v>
      </c>
    </row>
    <row r="34144" spans="1:3" x14ac:dyDescent="0.25">
      <c r="A34144">
        <v>11798306.3093</v>
      </c>
      <c r="B34144">
        <v>689.29780129999995</v>
      </c>
      <c r="C34144">
        <f t="shared" si="532"/>
        <v>434924436774059.38</v>
      </c>
    </row>
    <row r="34145" spans="1:3" x14ac:dyDescent="0.25">
      <c r="A34145">
        <v>11798434.411900001</v>
      </c>
      <c r="B34145">
        <v>689.29780104999998</v>
      </c>
      <c r="C34145">
        <f t="shared" si="532"/>
        <v>434924436931801.25</v>
      </c>
    </row>
    <row r="34146" spans="1:3" x14ac:dyDescent="0.25">
      <c r="A34146">
        <v>11798562.436799999</v>
      </c>
      <c r="B34146">
        <v>689.29780142000004</v>
      </c>
      <c r="C34146">
        <f t="shared" si="532"/>
        <v>434924436698343.25</v>
      </c>
    </row>
    <row r="34147" spans="1:3" x14ac:dyDescent="0.25">
      <c r="A34147">
        <v>11798690.5584</v>
      </c>
      <c r="B34147">
        <v>689.29780122</v>
      </c>
      <c r="C34147">
        <f t="shared" si="532"/>
        <v>434924436824536.75</v>
      </c>
    </row>
    <row r="34148" spans="1:3" x14ac:dyDescent="0.25">
      <c r="A34148">
        <v>11798818.6851</v>
      </c>
      <c r="B34148">
        <v>689.29780114000005</v>
      </c>
      <c r="C34148">
        <f t="shared" si="532"/>
        <v>434924436875014.06</v>
      </c>
    </row>
    <row r="34149" spans="1:3" x14ac:dyDescent="0.25">
      <c r="A34149">
        <v>11798946.8913</v>
      </c>
      <c r="B34149">
        <v>689.29780131999996</v>
      </c>
      <c r="C34149">
        <f t="shared" si="532"/>
        <v>434924436761440</v>
      </c>
    </row>
    <row r="34150" spans="1:3" x14ac:dyDescent="0.25">
      <c r="A34150">
        <v>11799074.934599999</v>
      </c>
      <c r="B34150">
        <v>689.29780142000004</v>
      </c>
      <c r="C34150">
        <f t="shared" si="532"/>
        <v>434924436698343.25</v>
      </c>
    </row>
    <row r="34151" spans="1:3" x14ac:dyDescent="0.25">
      <c r="A34151">
        <v>11799202.9396</v>
      </c>
      <c r="B34151">
        <v>689.29780134999999</v>
      </c>
      <c r="C34151">
        <f t="shared" si="532"/>
        <v>434924436742511</v>
      </c>
    </row>
    <row r="34152" spans="1:3" x14ac:dyDescent="0.25">
      <c r="A34152">
        <v>11799522.1941</v>
      </c>
      <c r="B34152">
        <v>689.29780158999995</v>
      </c>
      <c r="C34152">
        <f t="shared" si="532"/>
        <v>434924436591078.81</v>
      </c>
    </row>
    <row r="34153" spans="1:3" x14ac:dyDescent="0.25">
      <c r="A34153">
        <v>11799587.3134</v>
      </c>
      <c r="B34153">
        <v>689.29780143999994</v>
      </c>
      <c r="C34153">
        <f t="shared" si="532"/>
        <v>434924436685723.94</v>
      </c>
    </row>
    <row r="34154" spans="1:3" x14ac:dyDescent="0.25">
      <c r="A34154">
        <v>11799715.438200001</v>
      </c>
      <c r="B34154">
        <v>689.29780142000004</v>
      </c>
      <c r="C34154">
        <f t="shared" si="532"/>
        <v>434924436698343.25</v>
      </c>
    </row>
    <row r="34155" spans="1:3" x14ac:dyDescent="0.25">
      <c r="A34155">
        <v>11799843.437999999</v>
      </c>
      <c r="B34155">
        <v>689.29780129000005</v>
      </c>
      <c r="C34155">
        <f t="shared" si="532"/>
        <v>434924436780369</v>
      </c>
    </row>
    <row r="34156" spans="1:3" x14ac:dyDescent="0.25">
      <c r="A34156">
        <v>11799971.6962</v>
      </c>
      <c r="B34156">
        <v>689.29780118999997</v>
      </c>
      <c r="C34156">
        <f t="shared" si="532"/>
        <v>434924436843465.75</v>
      </c>
    </row>
    <row r="34157" spans="1:3" x14ac:dyDescent="0.25">
      <c r="A34157">
        <v>11800099.695</v>
      </c>
      <c r="B34157">
        <v>689.29780143000005</v>
      </c>
      <c r="C34157">
        <f t="shared" si="532"/>
        <v>434924436692033.56</v>
      </c>
    </row>
    <row r="34158" spans="1:3" x14ac:dyDescent="0.25">
      <c r="A34158">
        <v>11800227.807600001</v>
      </c>
      <c r="B34158">
        <v>689.29780118999997</v>
      </c>
      <c r="C34158">
        <f t="shared" si="532"/>
        <v>434924436843465.75</v>
      </c>
    </row>
    <row r="34159" spans="1:3" x14ac:dyDescent="0.25">
      <c r="A34159">
        <v>11800355.9969</v>
      </c>
      <c r="B34159">
        <v>689.29780129000005</v>
      </c>
      <c r="C34159">
        <f t="shared" si="532"/>
        <v>434924436780369</v>
      </c>
    </row>
    <row r="34160" spans="1:3" x14ac:dyDescent="0.25">
      <c r="A34160">
        <v>11800542.9001</v>
      </c>
      <c r="B34160">
        <v>689.29780138000001</v>
      </c>
      <c r="C34160">
        <f t="shared" si="532"/>
        <v>434924436723582</v>
      </c>
    </row>
    <row r="34161" spans="1:3" x14ac:dyDescent="0.25">
      <c r="A34161">
        <v>11800611.9285</v>
      </c>
      <c r="B34161">
        <v>689.29780108</v>
      </c>
      <c r="C34161">
        <f t="shared" si="532"/>
        <v>434924436912872.19</v>
      </c>
    </row>
    <row r="34162" spans="1:3" x14ac:dyDescent="0.25">
      <c r="A34162">
        <v>11800740.186699999</v>
      </c>
      <c r="B34162">
        <v>689.29780122</v>
      </c>
      <c r="C34162">
        <f t="shared" si="532"/>
        <v>434924436824536.75</v>
      </c>
    </row>
    <row r="34163" spans="1:3" x14ac:dyDescent="0.25">
      <c r="A34163">
        <v>11800868.3081</v>
      </c>
      <c r="B34163">
        <v>689.29780126000003</v>
      </c>
      <c r="C34163">
        <f t="shared" si="532"/>
        <v>434924436799298.06</v>
      </c>
    </row>
    <row r="34164" spans="1:3" x14ac:dyDescent="0.25">
      <c r="A34164">
        <v>11800996.4443</v>
      </c>
      <c r="B34164">
        <v>689.29780123</v>
      </c>
      <c r="C34164">
        <f t="shared" si="532"/>
        <v>434924436818227.06</v>
      </c>
    </row>
    <row r="34165" spans="1:3" x14ac:dyDescent="0.25">
      <c r="A34165">
        <v>11801124.437799999</v>
      </c>
      <c r="B34165">
        <v>689.29780105999998</v>
      </c>
      <c r="C34165">
        <f t="shared" si="532"/>
        <v>434924436925491.56</v>
      </c>
    </row>
    <row r="34166" spans="1:3" x14ac:dyDescent="0.25">
      <c r="A34166">
        <v>11801252.434699999</v>
      </c>
      <c r="B34166">
        <v>689.29780124000001</v>
      </c>
      <c r="C34166">
        <f t="shared" si="532"/>
        <v>434924436811917.38</v>
      </c>
    </row>
    <row r="34167" spans="1:3" x14ac:dyDescent="0.25">
      <c r="A34167">
        <v>11801587.095699999</v>
      </c>
      <c r="B34167">
        <v>689.29780137</v>
      </c>
      <c r="C34167">
        <f t="shared" si="532"/>
        <v>434924436729891.63</v>
      </c>
    </row>
    <row r="34168" spans="1:3" x14ac:dyDescent="0.25">
      <c r="A34168">
        <v>11801636.8552</v>
      </c>
      <c r="B34168">
        <v>689.29780130999995</v>
      </c>
      <c r="C34168">
        <f t="shared" si="532"/>
        <v>434924436767749.75</v>
      </c>
    </row>
    <row r="34169" spans="1:3" x14ac:dyDescent="0.25">
      <c r="A34169">
        <v>11801764.819800001</v>
      </c>
      <c r="B34169">
        <v>689.29780124000001</v>
      </c>
      <c r="C34169">
        <f t="shared" si="532"/>
        <v>434924436811917.38</v>
      </c>
    </row>
    <row r="34170" spans="1:3" x14ac:dyDescent="0.25">
      <c r="A34170">
        <v>11801893.0845</v>
      </c>
      <c r="B34170">
        <v>689.29780145999996</v>
      </c>
      <c r="C34170">
        <f t="shared" ref="C34170:C34233" si="533">299792458/(B34170*0.000000001)</f>
        <v>434924436673104.63</v>
      </c>
    </row>
    <row r="34171" spans="1:3" x14ac:dyDescent="0.25">
      <c r="A34171">
        <v>11802021.1767</v>
      </c>
      <c r="B34171">
        <v>689.29780138000001</v>
      </c>
      <c r="C34171">
        <f t="shared" si="533"/>
        <v>434924436723582</v>
      </c>
    </row>
    <row r="34172" spans="1:3" x14ac:dyDescent="0.25">
      <c r="A34172">
        <v>11802149.069499999</v>
      </c>
      <c r="B34172">
        <v>689.29780114000005</v>
      </c>
      <c r="C34172">
        <f t="shared" si="533"/>
        <v>434924436875014.06</v>
      </c>
    </row>
    <row r="34173" spans="1:3" x14ac:dyDescent="0.25">
      <c r="A34173">
        <v>11802277.3166</v>
      </c>
      <c r="B34173">
        <v>689.29780129999995</v>
      </c>
      <c r="C34173">
        <f t="shared" si="533"/>
        <v>434924436774059.38</v>
      </c>
    </row>
    <row r="34174" spans="1:3" x14ac:dyDescent="0.25">
      <c r="A34174">
        <v>11802405.319399999</v>
      </c>
      <c r="B34174">
        <v>689.29780142000004</v>
      </c>
      <c r="C34174">
        <f t="shared" si="533"/>
        <v>434924436698343.25</v>
      </c>
    </row>
    <row r="34175" spans="1:3" x14ac:dyDescent="0.25">
      <c r="A34175">
        <v>11802652.2499</v>
      </c>
      <c r="B34175">
        <v>689.29780104999998</v>
      </c>
      <c r="C34175">
        <f t="shared" si="533"/>
        <v>434924436931801.25</v>
      </c>
    </row>
    <row r="34176" spans="1:3" x14ac:dyDescent="0.25">
      <c r="A34176">
        <v>11802662.348200001</v>
      </c>
      <c r="B34176">
        <v>689.29780133999998</v>
      </c>
      <c r="C34176">
        <f t="shared" si="533"/>
        <v>434924436748820.63</v>
      </c>
    </row>
    <row r="34177" spans="1:3" x14ac:dyDescent="0.25">
      <c r="A34177">
        <v>11802789.5241</v>
      </c>
      <c r="B34177">
        <v>689.29780141000003</v>
      </c>
      <c r="C34177">
        <f t="shared" si="533"/>
        <v>434924436704652.94</v>
      </c>
    </row>
    <row r="34178" spans="1:3" x14ac:dyDescent="0.25">
      <c r="A34178">
        <v>11802917.523499999</v>
      </c>
      <c r="B34178">
        <v>689.29780091999999</v>
      </c>
      <c r="C34178">
        <f t="shared" si="533"/>
        <v>434924437013827</v>
      </c>
    </row>
    <row r="34179" spans="1:3" x14ac:dyDescent="0.25">
      <c r="A34179">
        <v>11803045.740599999</v>
      </c>
      <c r="B34179">
        <v>689.29780117999996</v>
      </c>
      <c r="C34179">
        <f t="shared" si="533"/>
        <v>434924436849775.5</v>
      </c>
    </row>
    <row r="34180" spans="1:3" x14ac:dyDescent="0.25">
      <c r="A34180">
        <v>11803174.0134</v>
      </c>
      <c r="B34180">
        <v>689.29780137</v>
      </c>
      <c r="C34180">
        <f t="shared" si="533"/>
        <v>434924436729891.63</v>
      </c>
    </row>
    <row r="34181" spans="1:3" x14ac:dyDescent="0.25">
      <c r="A34181">
        <v>11803301.942299999</v>
      </c>
      <c r="B34181">
        <v>689.29780140000003</v>
      </c>
      <c r="C34181">
        <f t="shared" si="533"/>
        <v>434924436710962.63</v>
      </c>
    </row>
    <row r="34182" spans="1:3" x14ac:dyDescent="0.25">
      <c r="A34182">
        <v>11803692.8347</v>
      </c>
      <c r="B34182">
        <v>689.29780139000002</v>
      </c>
      <c r="C34182">
        <f t="shared" si="533"/>
        <v>434924436717272.25</v>
      </c>
    </row>
    <row r="34183" spans="1:3" x14ac:dyDescent="0.25">
      <c r="A34183">
        <v>11803814.564200001</v>
      </c>
      <c r="B34183">
        <v>689.29780119999998</v>
      </c>
      <c r="C34183">
        <f t="shared" si="533"/>
        <v>434924436837156.13</v>
      </c>
    </row>
    <row r="34184" spans="1:3" x14ac:dyDescent="0.25">
      <c r="A34184">
        <v>11803942.526000001</v>
      </c>
      <c r="B34184">
        <v>689.29780104999998</v>
      </c>
      <c r="C34184">
        <f t="shared" si="533"/>
        <v>434924436931801.25</v>
      </c>
    </row>
    <row r="34185" spans="1:3" x14ac:dyDescent="0.25">
      <c r="A34185">
        <v>11804070.487199999</v>
      </c>
      <c r="B34185">
        <v>689.29780097000003</v>
      </c>
      <c r="C34185">
        <f t="shared" si="533"/>
        <v>434924436982278.56</v>
      </c>
    </row>
    <row r="34186" spans="1:3" x14ac:dyDescent="0.25">
      <c r="A34186">
        <v>11804198.819700001</v>
      </c>
      <c r="B34186">
        <v>689.29780112000003</v>
      </c>
      <c r="C34186">
        <f t="shared" si="533"/>
        <v>434924436887633.44</v>
      </c>
    </row>
    <row r="34187" spans="1:3" x14ac:dyDescent="0.25">
      <c r="A34187">
        <v>11804326.821699999</v>
      </c>
      <c r="B34187">
        <v>689.29780108</v>
      </c>
      <c r="C34187">
        <f t="shared" si="533"/>
        <v>434924436912872.19</v>
      </c>
    </row>
    <row r="34188" spans="1:3" x14ac:dyDescent="0.25">
      <c r="A34188">
        <v>11804713.699100001</v>
      </c>
      <c r="B34188">
        <v>689.29780108</v>
      </c>
      <c r="C34188">
        <f t="shared" si="533"/>
        <v>434924436912872.19</v>
      </c>
    </row>
    <row r="34189" spans="1:3" x14ac:dyDescent="0.25">
      <c r="A34189">
        <v>11804839.0648</v>
      </c>
      <c r="B34189">
        <v>689.29780125000002</v>
      </c>
      <c r="C34189">
        <f t="shared" si="533"/>
        <v>434924436805607.75</v>
      </c>
    </row>
    <row r="34190" spans="1:3" x14ac:dyDescent="0.25">
      <c r="A34190">
        <v>11804967.191</v>
      </c>
      <c r="B34190">
        <v>689.29780086999995</v>
      </c>
      <c r="C34190">
        <f t="shared" si="533"/>
        <v>434924437045375.38</v>
      </c>
    </row>
    <row r="34191" spans="1:3" x14ac:dyDescent="0.25">
      <c r="A34191">
        <v>11805095.319599999</v>
      </c>
      <c r="B34191">
        <v>689.29780109000001</v>
      </c>
      <c r="C34191">
        <f t="shared" si="533"/>
        <v>434924436906562.5</v>
      </c>
    </row>
    <row r="34192" spans="1:3" x14ac:dyDescent="0.25">
      <c r="A34192">
        <v>11805223.427300001</v>
      </c>
      <c r="B34192">
        <v>689.29780111000002</v>
      </c>
      <c r="C34192">
        <f t="shared" si="533"/>
        <v>434924436893943.19</v>
      </c>
    </row>
    <row r="34193" spans="1:3" x14ac:dyDescent="0.25">
      <c r="A34193">
        <v>11805351.5547</v>
      </c>
      <c r="B34193">
        <v>689.29780127000004</v>
      </c>
      <c r="C34193">
        <f t="shared" si="533"/>
        <v>434924436792988.38</v>
      </c>
    </row>
    <row r="34194" spans="1:3" x14ac:dyDescent="0.25">
      <c r="A34194">
        <v>11805479.5645</v>
      </c>
      <c r="B34194">
        <v>689.29780110000002</v>
      </c>
      <c r="C34194">
        <f t="shared" si="533"/>
        <v>434924436900252.81</v>
      </c>
    </row>
    <row r="34195" spans="1:3" x14ac:dyDescent="0.25">
      <c r="A34195">
        <v>11805607.819800001</v>
      </c>
      <c r="B34195">
        <v>689.29780127000004</v>
      </c>
      <c r="C34195">
        <f t="shared" si="533"/>
        <v>434924436792988.38</v>
      </c>
    </row>
    <row r="34196" spans="1:3" x14ac:dyDescent="0.25">
      <c r="A34196">
        <v>11805735.696699999</v>
      </c>
      <c r="B34196">
        <v>689.29780110000002</v>
      </c>
      <c r="C34196">
        <f t="shared" si="533"/>
        <v>434924436900252.81</v>
      </c>
    </row>
    <row r="34197" spans="1:3" x14ac:dyDescent="0.25">
      <c r="A34197">
        <v>11805863.819700001</v>
      </c>
      <c r="B34197">
        <v>689.29780130999995</v>
      </c>
      <c r="C34197">
        <f t="shared" si="533"/>
        <v>434924436767749.75</v>
      </c>
    </row>
    <row r="34198" spans="1:3" x14ac:dyDescent="0.25">
      <c r="A34198">
        <v>11805991.944499999</v>
      </c>
      <c r="B34198">
        <v>689.29780129999995</v>
      </c>
      <c r="C34198">
        <f t="shared" si="533"/>
        <v>434924436774059.38</v>
      </c>
    </row>
    <row r="34199" spans="1:3" x14ac:dyDescent="0.25">
      <c r="A34199">
        <v>11806120.130899999</v>
      </c>
      <c r="B34199">
        <v>689.29780149999999</v>
      </c>
      <c r="C34199">
        <f t="shared" si="533"/>
        <v>434924436647865.88</v>
      </c>
    </row>
    <row r="34200" spans="1:3" x14ac:dyDescent="0.25">
      <c r="A34200">
        <v>11806248.210200001</v>
      </c>
      <c r="B34200">
        <v>689.29780133999998</v>
      </c>
      <c r="C34200">
        <f t="shared" si="533"/>
        <v>434924436748820.63</v>
      </c>
    </row>
    <row r="34201" spans="1:3" x14ac:dyDescent="0.25">
      <c r="A34201">
        <v>11806376.1799</v>
      </c>
      <c r="B34201">
        <v>689.29780172000005</v>
      </c>
      <c r="C34201">
        <f t="shared" si="533"/>
        <v>434924436509053</v>
      </c>
    </row>
    <row r="34202" spans="1:3" x14ac:dyDescent="0.25">
      <c r="A34202">
        <v>11806504.322000001</v>
      </c>
      <c r="B34202">
        <v>689.29780155000003</v>
      </c>
      <c r="C34202">
        <f t="shared" si="533"/>
        <v>434924436616317.5</v>
      </c>
    </row>
    <row r="34203" spans="1:3" x14ac:dyDescent="0.25">
      <c r="A34203">
        <v>11806632.4278</v>
      </c>
      <c r="B34203">
        <v>689.29780203999997</v>
      </c>
      <c r="C34203">
        <f t="shared" si="533"/>
        <v>434924436307143.5</v>
      </c>
    </row>
    <row r="34204" spans="1:3" x14ac:dyDescent="0.25">
      <c r="A34204">
        <v>11806760.3928</v>
      </c>
      <c r="B34204">
        <v>689.29780177999999</v>
      </c>
      <c r="C34204">
        <f t="shared" si="533"/>
        <v>434924436471195.06</v>
      </c>
    </row>
    <row r="34205" spans="1:3" x14ac:dyDescent="0.25">
      <c r="A34205">
        <v>11806888.521500001</v>
      </c>
      <c r="B34205">
        <v>689.29780197000002</v>
      </c>
      <c r="C34205">
        <f t="shared" si="533"/>
        <v>434924436351311.19</v>
      </c>
    </row>
    <row r="34206" spans="1:3" x14ac:dyDescent="0.25">
      <c r="A34206">
        <v>11807016.817</v>
      </c>
      <c r="B34206">
        <v>689.29780181000001</v>
      </c>
      <c r="C34206">
        <f t="shared" si="533"/>
        <v>434924436452266</v>
      </c>
    </row>
    <row r="34207" spans="1:3" x14ac:dyDescent="0.25">
      <c r="A34207">
        <v>11807144.686100001</v>
      </c>
      <c r="B34207">
        <v>689.29780192999999</v>
      </c>
      <c r="C34207">
        <f t="shared" si="533"/>
        <v>434924436376549.94</v>
      </c>
    </row>
    <row r="34208" spans="1:3" x14ac:dyDescent="0.25">
      <c r="A34208">
        <v>11807272.871200001</v>
      </c>
      <c r="B34208">
        <v>689.29780198000003</v>
      </c>
      <c r="C34208">
        <f t="shared" si="533"/>
        <v>434924436345001.5</v>
      </c>
    </row>
    <row r="34209" spans="1:3" x14ac:dyDescent="0.25">
      <c r="A34209">
        <v>11807401.0228</v>
      </c>
      <c r="B34209">
        <v>689.29780187999995</v>
      </c>
      <c r="C34209">
        <f t="shared" si="533"/>
        <v>434924436408098.31</v>
      </c>
    </row>
    <row r="34210" spans="1:3" x14ac:dyDescent="0.25">
      <c r="A34210">
        <v>11807529.158199999</v>
      </c>
      <c r="B34210">
        <v>689.29780190999998</v>
      </c>
      <c r="C34210">
        <f t="shared" si="533"/>
        <v>434924436389169.31</v>
      </c>
    </row>
    <row r="34211" spans="1:3" x14ac:dyDescent="0.25">
      <c r="A34211">
        <v>11807657.0646</v>
      </c>
      <c r="B34211">
        <v>689.29780174999996</v>
      </c>
      <c r="C34211">
        <f t="shared" si="533"/>
        <v>434924436490124.06</v>
      </c>
    </row>
    <row r="34212" spans="1:3" x14ac:dyDescent="0.25">
      <c r="A34212">
        <v>11807785.312000001</v>
      </c>
      <c r="B34212">
        <v>689.29780176999998</v>
      </c>
      <c r="C34212">
        <f t="shared" si="533"/>
        <v>434924436477504.69</v>
      </c>
    </row>
    <row r="34213" spans="1:3" x14ac:dyDescent="0.25">
      <c r="A34213">
        <v>11807913.3641</v>
      </c>
      <c r="B34213">
        <v>689.29780203999997</v>
      </c>
      <c r="C34213">
        <f t="shared" si="533"/>
        <v>434924436307143.5</v>
      </c>
    </row>
    <row r="34214" spans="1:3" x14ac:dyDescent="0.25">
      <c r="A34214">
        <v>11808041.317399999</v>
      </c>
      <c r="B34214">
        <v>689.29780197000002</v>
      </c>
      <c r="C34214">
        <f t="shared" si="533"/>
        <v>434924436351311.19</v>
      </c>
    </row>
    <row r="34215" spans="1:3" x14ac:dyDescent="0.25">
      <c r="A34215">
        <v>11808169.381100001</v>
      </c>
      <c r="B34215">
        <v>689.29780195000001</v>
      </c>
      <c r="C34215">
        <f t="shared" si="533"/>
        <v>434924436363930.56</v>
      </c>
    </row>
    <row r="34216" spans="1:3" x14ac:dyDescent="0.25">
      <c r="A34216">
        <v>11808297.8123</v>
      </c>
      <c r="B34216">
        <v>689.29780188999996</v>
      </c>
      <c r="C34216">
        <f t="shared" si="533"/>
        <v>434924436401788.63</v>
      </c>
    </row>
    <row r="34217" spans="1:3" x14ac:dyDescent="0.25">
      <c r="A34217">
        <v>11808425.663000001</v>
      </c>
      <c r="B34217">
        <v>689.29780194</v>
      </c>
      <c r="C34217">
        <f t="shared" si="533"/>
        <v>434924436370240.19</v>
      </c>
    </row>
    <row r="34218" spans="1:3" x14ac:dyDescent="0.25">
      <c r="A34218">
        <v>11808553.697699999</v>
      </c>
      <c r="B34218">
        <v>689.29780208</v>
      </c>
      <c r="C34218">
        <f t="shared" si="533"/>
        <v>434924436281904.81</v>
      </c>
    </row>
    <row r="34219" spans="1:3" x14ac:dyDescent="0.25">
      <c r="A34219">
        <v>11808681.8696</v>
      </c>
      <c r="B34219">
        <v>689.29780181000001</v>
      </c>
      <c r="C34219">
        <f t="shared" si="533"/>
        <v>434924436452266</v>
      </c>
    </row>
    <row r="34220" spans="1:3" x14ac:dyDescent="0.25">
      <c r="A34220">
        <v>11808809.9756</v>
      </c>
      <c r="B34220">
        <v>689.29780176999998</v>
      </c>
      <c r="C34220">
        <f t="shared" si="533"/>
        <v>434924436477504.69</v>
      </c>
    </row>
    <row r="34221" spans="1:3" x14ac:dyDescent="0.25">
      <c r="A34221">
        <v>11808938.2159</v>
      </c>
      <c r="B34221">
        <v>689.29780188999996</v>
      </c>
      <c r="C34221">
        <f t="shared" si="533"/>
        <v>434924436401788.63</v>
      </c>
    </row>
    <row r="34222" spans="1:3" x14ac:dyDescent="0.25">
      <c r="A34222">
        <v>11809066.192299999</v>
      </c>
      <c r="B34222">
        <v>689.29780194</v>
      </c>
      <c r="C34222">
        <f t="shared" si="533"/>
        <v>434924436370240.19</v>
      </c>
    </row>
    <row r="34223" spans="1:3" x14ac:dyDescent="0.25">
      <c r="A34223">
        <v>11809194.1425</v>
      </c>
      <c r="B34223">
        <v>689.29780189999997</v>
      </c>
      <c r="C34223">
        <f t="shared" si="533"/>
        <v>434924436395478.94</v>
      </c>
    </row>
    <row r="34224" spans="1:3" x14ac:dyDescent="0.25">
      <c r="A34224">
        <v>11809322.532500001</v>
      </c>
      <c r="B34224">
        <v>689.29780177999999</v>
      </c>
      <c r="C34224">
        <f t="shared" si="533"/>
        <v>434924436471195.06</v>
      </c>
    </row>
    <row r="34225" spans="1:3" x14ac:dyDescent="0.25">
      <c r="A34225">
        <v>11809450.5625</v>
      </c>
      <c r="B34225">
        <v>689.29780182000002</v>
      </c>
      <c r="C34225">
        <f t="shared" si="533"/>
        <v>434924436445956.31</v>
      </c>
    </row>
    <row r="34226" spans="1:3" x14ac:dyDescent="0.25">
      <c r="A34226">
        <v>11809578.6888</v>
      </c>
      <c r="B34226">
        <v>689.29780215000005</v>
      </c>
      <c r="C34226">
        <f t="shared" si="533"/>
        <v>434924436237737.06</v>
      </c>
    </row>
    <row r="34227" spans="1:3" x14ac:dyDescent="0.25">
      <c r="A34227">
        <v>11809706.7258</v>
      </c>
      <c r="B34227">
        <v>689.29780189999997</v>
      </c>
      <c r="C34227">
        <f t="shared" si="533"/>
        <v>434924436395478.94</v>
      </c>
    </row>
    <row r="34228" spans="1:3" x14ac:dyDescent="0.25">
      <c r="A34228">
        <v>11809834.8193</v>
      </c>
      <c r="B34228">
        <v>689.29780210000001</v>
      </c>
      <c r="C34228">
        <f t="shared" si="533"/>
        <v>434924436269285.44</v>
      </c>
    </row>
    <row r="34229" spans="1:3" x14ac:dyDescent="0.25">
      <c r="A34229">
        <v>11809962.9002</v>
      </c>
      <c r="B34229">
        <v>689.29780200000005</v>
      </c>
      <c r="C34229">
        <f t="shared" si="533"/>
        <v>434924436332382.19</v>
      </c>
    </row>
    <row r="34230" spans="1:3" x14ac:dyDescent="0.25">
      <c r="A34230">
        <v>11810345.647399999</v>
      </c>
      <c r="B34230">
        <v>689.29780181000001</v>
      </c>
      <c r="C34230">
        <f t="shared" si="533"/>
        <v>434924436452266</v>
      </c>
    </row>
    <row r="34231" spans="1:3" x14ac:dyDescent="0.25">
      <c r="A34231">
        <v>11810357.6284</v>
      </c>
      <c r="B34231">
        <v>689.29780145999996</v>
      </c>
      <c r="C34231">
        <f t="shared" si="533"/>
        <v>434924436673104.63</v>
      </c>
    </row>
    <row r="34232" spans="1:3" x14ac:dyDescent="0.25">
      <c r="A34232">
        <v>11810475.1865</v>
      </c>
      <c r="B34232">
        <v>689.29780146999997</v>
      </c>
      <c r="C34232">
        <f t="shared" si="533"/>
        <v>434924436666794.94</v>
      </c>
    </row>
    <row r="34233" spans="1:3" x14ac:dyDescent="0.25">
      <c r="A34233">
        <v>11810603.3201</v>
      </c>
      <c r="B34233">
        <v>689.29780156000004</v>
      </c>
      <c r="C34233">
        <f t="shared" si="533"/>
        <v>434924436610007.88</v>
      </c>
    </row>
    <row r="34234" spans="1:3" x14ac:dyDescent="0.25">
      <c r="A34234">
        <v>11810731.335999999</v>
      </c>
      <c r="B34234">
        <v>689.29780173999995</v>
      </c>
      <c r="C34234">
        <f t="shared" ref="C34234:C34297" si="534">299792458/(B34234*0.000000001)</f>
        <v>434924436496433.69</v>
      </c>
    </row>
    <row r="34235" spans="1:3" x14ac:dyDescent="0.25">
      <c r="A34235">
        <v>11810859.585899999</v>
      </c>
      <c r="B34235">
        <v>689.29780122</v>
      </c>
      <c r="C34235">
        <f t="shared" si="534"/>
        <v>434924436824536.75</v>
      </c>
    </row>
    <row r="34236" spans="1:3" x14ac:dyDescent="0.25">
      <c r="A34236">
        <v>11810987.6995</v>
      </c>
      <c r="B34236">
        <v>689.29780131999996</v>
      </c>
      <c r="C34236">
        <f t="shared" si="534"/>
        <v>434924436761440</v>
      </c>
    </row>
    <row r="34237" spans="1:3" x14ac:dyDescent="0.25">
      <c r="A34237">
        <v>11811115.8234</v>
      </c>
      <c r="B34237">
        <v>689.29780135999999</v>
      </c>
      <c r="C34237">
        <f t="shared" si="534"/>
        <v>434924436736201.38</v>
      </c>
    </row>
    <row r="34238" spans="1:3" x14ac:dyDescent="0.25">
      <c r="A34238">
        <v>11811243.8025</v>
      </c>
      <c r="B34238">
        <v>689.29780145999996</v>
      </c>
      <c r="C34238">
        <f t="shared" si="534"/>
        <v>434924436673104.63</v>
      </c>
    </row>
    <row r="34239" spans="1:3" x14ac:dyDescent="0.25">
      <c r="A34239">
        <v>11811371.955</v>
      </c>
      <c r="B34239">
        <v>689.29780152000001</v>
      </c>
      <c r="C34239">
        <f t="shared" si="534"/>
        <v>434924436635246.5</v>
      </c>
    </row>
    <row r="34240" spans="1:3" x14ac:dyDescent="0.25">
      <c r="A34240">
        <v>11811499.932499999</v>
      </c>
      <c r="B34240">
        <v>689.29780154000002</v>
      </c>
      <c r="C34240">
        <f t="shared" si="534"/>
        <v>434924436622627.13</v>
      </c>
    </row>
    <row r="34241" spans="1:3" x14ac:dyDescent="0.25">
      <c r="A34241">
        <v>11811903.5151</v>
      </c>
      <c r="B34241">
        <v>689.29780182000002</v>
      </c>
      <c r="C34241">
        <f t="shared" si="534"/>
        <v>434924436445956.31</v>
      </c>
    </row>
    <row r="34242" spans="1:3" x14ac:dyDescent="0.25">
      <c r="A34242">
        <v>11812012.3035</v>
      </c>
      <c r="B34242">
        <v>689.29780181000001</v>
      </c>
      <c r="C34242">
        <f t="shared" si="534"/>
        <v>434924436452266</v>
      </c>
    </row>
    <row r="34243" spans="1:3" x14ac:dyDescent="0.25">
      <c r="A34243">
        <v>11812140.559800001</v>
      </c>
      <c r="B34243">
        <v>689.29780185000004</v>
      </c>
      <c r="C34243">
        <f t="shared" si="534"/>
        <v>434924436427027.25</v>
      </c>
    </row>
    <row r="34244" spans="1:3" x14ac:dyDescent="0.25">
      <c r="A34244">
        <v>11812268.713099999</v>
      </c>
      <c r="B34244">
        <v>689.29780198000003</v>
      </c>
      <c r="C34244">
        <f t="shared" si="534"/>
        <v>434924436345001.5</v>
      </c>
    </row>
    <row r="34245" spans="1:3" x14ac:dyDescent="0.25">
      <c r="A34245">
        <v>11812396.6972</v>
      </c>
      <c r="B34245">
        <v>689.29780197000002</v>
      </c>
      <c r="C34245">
        <f t="shared" si="534"/>
        <v>434924436351311.19</v>
      </c>
    </row>
    <row r="34246" spans="1:3" x14ac:dyDescent="0.25">
      <c r="A34246">
        <v>11812524.8095</v>
      </c>
      <c r="B34246">
        <v>689.29780205999998</v>
      </c>
      <c r="C34246">
        <f t="shared" si="534"/>
        <v>434924436294524.19</v>
      </c>
    </row>
    <row r="34247" spans="1:3" x14ac:dyDescent="0.25">
      <c r="A34247">
        <v>11812652.810000001</v>
      </c>
      <c r="B34247">
        <v>689.29780238000001</v>
      </c>
      <c r="C34247">
        <f t="shared" si="534"/>
        <v>434924436092614.56</v>
      </c>
    </row>
    <row r="34248" spans="1:3" x14ac:dyDescent="0.25">
      <c r="A34248">
        <v>11812780.934699999</v>
      </c>
      <c r="B34248">
        <v>689.29780208</v>
      </c>
      <c r="C34248">
        <f t="shared" si="534"/>
        <v>434924436281904.81</v>
      </c>
    </row>
    <row r="34249" spans="1:3" x14ac:dyDescent="0.25">
      <c r="A34249">
        <v>11812909.1787</v>
      </c>
      <c r="B34249">
        <v>689.29780245999996</v>
      </c>
      <c r="C34249">
        <f t="shared" si="534"/>
        <v>434924436042137.25</v>
      </c>
    </row>
    <row r="34250" spans="1:3" x14ac:dyDescent="0.25">
      <c r="A34250">
        <v>11813037.1208</v>
      </c>
      <c r="B34250">
        <v>689.29780215999995</v>
      </c>
      <c r="C34250">
        <f t="shared" si="534"/>
        <v>434924436231427.44</v>
      </c>
    </row>
    <row r="34251" spans="1:3" x14ac:dyDescent="0.25">
      <c r="A34251">
        <v>11813165.2118</v>
      </c>
      <c r="B34251">
        <v>689.29780223</v>
      </c>
      <c r="C34251">
        <f t="shared" si="534"/>
        <v>434924436187259.69</v>
      </c>
    </row>
    <row r="34252" spans="1:3" x14ac:dyDescent="0.25">
      <c r="A34252">
        <v>11813293.3192</v>
      </c>
      <c r="B34252">
        <v>689.29780229000005</v>
      </c>
      <c r="C34252">
        <f t="shared" si="534"/>
        <v>434924436149401.56</v>
      </c>
    </row>
    <row r="34253" spans="1:3" x14ac:dyDescent="0.25">
      <c r="A34253">
        <v>11813421.3882</v>
      </c>
      <c r="B34253">
        <v>689.29780232999997</v>
      </c>
      <c r="C34253">
        <f t="shared" si="534"/>
        <v>434924436124163</v>
      </c>
    </row>
    <row r="34254" spans="1:3" x14ac:dyDescent="0.25">
      <c r="A34254">
        <v>11813549.488399999</v>
      </c>
      <c r="B34254">
        <v>689.29780244000005</v>
      </c>
      <c r="C34254">
        <f t="shared" si="534"/>
        <v>434924436054756.5</v>
      </c>
    </row>
    <row r="34255" spans="1:3" x14ac:dyDescent="0.25">
      <c r="A34255">
        <v>11813677.4783</v>
      </c>
      <c r="B34255">
        <v>689.29780216999995</v>
      </c>
      <c r="C34255">
        <f t="shared" si="534"/>
        <v>434924436225117.75</v>
      </c>
    </row>
    <row r="34256" spans="1:3" x14ac:dyDescent="0.25">
      <c r="A34256">
        <v>11813805.5339</v>
      </c>
      <c r="B34256">
        <v>689.29780225000002</v>
      </c>
      <c r="C34256">
        <f t="shared" si="534"/>
        <v>434924436174640.31</v>
      </c>
    </row>
    <row r="34257" spans="1:3" x14ac:dyDescent="0.25">
      <c r="A34257">
        <v>11813933.6132</v>
      </c>
      <c r="B34257">
        <v>689.29780217999996</v>
      </c>
      <c r="C34257">
        <f t="shared" si="534"/>
        <v>434924436218808.06</v>
      </c>
    </row>
    <row r="34258" spans="1:3" x14ac:dyDescent="0.25">
      <c r="A34258">
        <v>11814061.8222</v>
      </c>
      <c r="B34258">
        <v>689.29780233999998</v>
      </c>
      <c r="C34258">
        <f t="shared" si="534"/>
        <v>434924436117853.25</v>
      </c>
    </row>
    <row r="34259" spans="1:3" x14ac:dyDescent="0.25">
      <c r="A34259">
        <v>11814190.2008</v>
      </c>
      <c r="B34259">
        <v>689.29780223</v>
      </c>
      <c r="C34259">
        <f t="shared" si="534"/>
        <v>434924436187259.69</v>
      </c>
    </row>
    <row r="34260" spans="1:3" x14ac:dyDescent="0.25">
      <c r="A34260">
        <v>11814318.0702</v>
      </c>
      <c r="B34260">
        <v>689.29780256000004</v>
      </c>
      <c r="C34260">
        <f t="shared" si="534"/>
        <v>434924435979040.44</v>
      </c>
    </row>
    <row r="34261" spans="1:3" x14ac:dyDescent="0.25">
      <c r="A34261">
        <v>11814446.320800001</v>
      </c>
      <c r="B34261">
        <v>689.29780227000003</v>
      </c>
      <c r="C34261">
        <f t="shared" si="534"/>
        <v>434924436162020.94</v>
      </c>
    </row>
    <row r="34262" spans="1:3" x14ac:dyDescent="0.25">
      <c r="A34262">
        <v>11814574.286900001</v>
      </c>
      <c r="B34262">
        <v>689.29780224000001</v>
      </c>
      <c r="C34262">
        <f t="shared" si="534"/>
        <v>434924436180950</v>
      </c>
    </row>
    <row r="34263" spans="1:3" x14ac:dyDescent="0.25">
      <c r="A34263">
        <v>11814702.321</v>
      </c>
      <c r="B34263">
        <v>689.29780251</v>
      </c>
      <c r="C34263">
        <f t="shared" si="534"/>
        <v>434924436010588.81</v>
      </c>
    </row>
    <row r="34264" spans="1:3" x14ac:dyDescent="0.25">
      <c r="A34264">
        <v>11814830.528899999</v>
      </c>
      <c r="B34264">
        <v>689.29780240000002</v>
      </c>
      <c r="C34264">
        <f t="shared" si="534"/>
        <v>434924436079995.19</v>
      </c>
    </row>
    <row r="34265" spans="1:3" x14ac:dyDescent="0.25">
      <c r="A34265">
        <v>11814958.446900001</v>
      </c>
      <c r="B34265">
        <v>689.29780253000001</v>
      </c>
      <c r="C34265">
        <f t="shared" si="534"/>
        <v>434924435997969.5</v>
      </c>
    </row>
    <row r="34266" spans="1:3" x14ac:dyDescent="0.25">
      <c r="A34266">
        <v>11815086.521</v>
      </c>
      <c r="B34266">
        <v>689.29780261999997</v>
      </c>
      <c r="C34266">
        <f t="shared" si="534"/>
        <v>434924435941182.38</v>
      </c>
    </row>
    <row r="34267" spans="1:3" x14ac:dyDescent="0.25">
      <c r="A34267">
        <v>11815214.8149</v>
      </c>
      <c r="B34267">
        <v>689.29780237</v>
      </c>
      <c r="C34267">
        <f t="shared" si="534"/>
        <v>434924436098924.25</v>
      </c>
    </row>
    <row r="34268" spans="1:3" x14ac:dyDescent="0.25">
      <c r="A34268">
        <v>11815524.191199999</v>
      </c>
      <c r="B34268">
        <v>689.29780241000003</v>
      </c>
      <c r="C34268">
        <f t="shared" si="534"/>
        <v>434924436073685.56</v>
      </c>
    </row>
    <row r="34269" spans="1:3" x14ac:dyDescent="0.25">
      <c r="A34269">
        <v>11815599.0625</v>
      </c>
      <c r="B34269">
        <v>689.29780228000004</v>
      </c>
      <c r="C34269">
        <f t="shared" si="534"/>
        <v>434924436155711.31</v>
      </c>
    </row>
    <row r="34270" spans="1:3" x14ac:dyDescent="0.25">
      <c r="A34270">
        <v>11815727.0638</v>
      </c>
      <c r="B34270">
        <v>689.29780244999995</v>
      </c>
      <c r="C34270">
        <f t="shared" si="534"/>
        <v>434924436048446.88</v>
      </c>
    </row>
    <row r="34271" spans="1:3" x14ac:dyDescent="0.25">
      <c r="A34271">
        <v>11815855.196699999</v>
      </c>
      <c r="B34271">
        <v>689.29780227000003</v>
      </c>
      <c r="C34271">
        <f t="shared" si="534"/>
        <v>434924436162020.94</v>
      </c>
    </row>
    <row r="34272" spans="1:3" x14ac:dyDescent="0.25">
      <c r="A34272">
        <v>11815983.3255</v>
      </c>
      <c r="B34272">
        <v>689.29780244999995</v>
      </c>
      <c r="C34272">
        <f t="shared" si="534"/>
        <v>434924436048446.88</v>
      </c>
    </row>
    <row r="34273" spans="1:3" x14ac:dyDescent="0.25">
      <c r="A34273">
        <v>11816111.398399999</v>
      </c>
      <c r="B34273">
        <v>689.29780237</v>
      </c>
      <c r="C34273">
        <f t="shared" si="534"/>
        <v>434924436098924.25</v>
      </c>
    </row>
    <row r="34274" spans="1:3" x14ac:dyDescent="0.25">
      <c r="A34274">
        <v>11816239.4405</v>
      </c>
      <c r="B34274">
        <v>689.29780268000002</v>
      </c>
      <c r="C34274">
        <f t="shared" si="534"/>
        <v>434924435903324.38</v>
      </c>
    </row>
    <row r="34275" spans="1:3" x14ac:dyDescent="0.25">
      <c r="A34275">
        <v>11816569.8299</v>
      </c>
      <c r="B34275">
        <v>689.29780251</v>
      </c>
      <c r="C34275">
        <f t="shared" si="534"/>
        <v>434924436010588.81</v>
      </c>
    </row>
    <row r="34276" spans="1:3" x14ac:dyDescent="0.25">
      <c r="A34276">
        <v>11816623.988700001</v>
      </c>
      <c r="B34276">
        <v>689.29780246999997</v>
      </c>
      <c r="C34276">
        <f t="shared" si="534"/>
        <v>434924436035827.5</v>
      </c>
    </row>
    <row r="34277" spans="1:3" x14ac:dyDescent="0.25">
      <c r="A34277">
        <v>11816751.9353</v>
      </c>
      <c r="B34277">
        <v>689.2978028</v>
      </c>
      <c r="C34277">
        <f t="shared" si="534"/>
        <v>434924435827608.25</v>
      </c>
    </row>
    <row r="34278" spans="1:3" x14ac:dyDescent="0.25">
      <c r="A34278">
        <v>11816879.946799999</v>
      </c>
      <c r="B34278">
        <v>689.29780258999995</v>
      </c>
      <c r="C34278">
        <f t="shared" si="534"/>
        <v>434924435960111.44</v>
      </c>
    </row>
    <row r="34279" spans="1:3" x14ac:dyDescent="0.25">
      <c r="A34279">
        <v>11817008.0637</v>
      </c>
      <c r="B34279">
        <v>689.29780269000003</v>
      </c>
      <c r="C34279">
        <f t="shared" si="534"/>
        <v>434924435897014.63</v>
      </c>
    </row>
    <row r="34280" spans="1:3" x14ac:dyDescent="0.25">
      <c r="A34280">
        <v>11817136.1987</v>
      </c>
      <c r="B34280">
        <v>689.29780294</v>
      </c>
      <c r="C34280">
        <f t="shared" si="534"/>
        <v>434924435739272.81</v>
      </c>
    </row>
    <row r="34281" spans="1:3" x14ac:dyDescent="0.25">
      <c r="A34281">
        <v>11817264.3102</v>
      </c>
      <c r="B34281">
        <v>689.29780315000005</v>
      </c>
      <c r="C34281">
        <f t="shared" si="534"/>
        <v>434924435606769.63</v>
      </c>
    </row>
    <row r="34282" spans="1:3" x14ac:dyDescent="0.25">
      <c r="A34282">
        <v>11817597.4976</v>
      </c>
      <c r="B34282">
        <v>689.29780270000003</v>
      </c>
      <c r="C34282">
        <f t="shared" si="534"/>
        <v>434924435890705</v>
      </c>
    </row>
    <row r="34283" spans="1:3" x14ac:dyDescent="0.25">
      <c r="A34283">
        <v>11817648.588199999</v>
      </c>
      <c r="B34283">
        <v>689.29780301000005</v>
      </c>
      <c r="C34283">
        <f t="shared" si="534"/>
        <v>434924435695105.13</v>
      </c>
    </row>
    <row r="34284" spans="1:3" x14ac:dyDescent="0.25">
      <c r="A34284">
        <v>11817776.566</v>
      </c>
      <c r="B34284">
        <v>689.29780287000006</v>
      </c>
      <c r="C34284">
        <f t="shared" si="534"/>
        <v>434924435783440.5</v>
      </c>
    </row>
    <row r="34285" spans="1:3" x14ac:dyDescent="0.25">
      <c r="A34285">
        <v>11817904.721999999</v>
      </c>
      <c r="B34285">
        <v>689.29780295</v>
      </c>
      <c r="C34285">
        <f t="shared" si="534"/>
        <v>434924435732963.19</v>
      </c>
    </row>
    <row r="34286" spans="1:3" x14ac:dyDescent="0.25">
      <c r="A34286">
        <v>11818032.8222</v>
      </c>
      <c r="B34286">
        <v>689.29780289999997</v>
      </c>
      <c r="C34286">
        <f t="shared" si="534"/>
        <v>434924435764511.56</v>
      </c>
    </row>
    <row r="34287" spans="1:3" x14ac:dyDescent="0.25">
      <c r="A34287">
        <v>11818160.8223</v>
      </c>
      <c r="B34287">
        <v>689.29780305999998</v>
      </c>
      <c r="C34287">
        <f t="shared" si="534"/>
        <v>434924435663556.81</v>
      </c>
    </row>
    <row r="34288" spans="1:3" x14ac:dyDescent="0.25">
      <c r="A34288">
        <v>11818289.0868</v>
      </c>
      <c r="B34288">
        <v>689.29780330000006</v>
      </c>
      <c r="C34288">
        <f t="shared" si="534"/>
        <v>434924435512124.56</v>
      </c>
    </row>
    <row r="34289" spans="1:3" x14ac:dyDescent="0.25">
      <c r="A34289">
        <v>11818417.199999999</v>
      </c>
      <c r="B34289">
        <v>689.29780290999997</v>
      </c>
      <c r="C34289">
        <f t="shared" si="534"/>
        <v>434924435758201.88</v>
      </c>
    </row>
    <row r="34290" spans="1:3" x14ac:dyDescent="0.25">
      <c r="A34290">
        <v>11818633.6621</v>
      </c>
      <c r="B34290">
        <v>689.29780313000003</v>
      </c>
      <c r="C34290">
        <f t="shared" si="534"/>
        <v>434924435619389</v>
      </c>
    </row>
    <row r="34291" spans="1:3" x14ac:dyDescent="0.25">
      <c r="A34291">
        <v>11818673.280300001</v>
      </c>
      <c r="B34291">
        <v>689.29780298000003</v>
      </c>
      <c r="C34291">
        <f t="shared" si="534"/>
        <v>434924435714034.13</v>
      </c>
    </row>
    <row r="34292" spans="1:3" x14ac:dyDescent="0.25">
      <c r="A34292">
        <v>11818801.263</v>
      </c>
      <c r="B34292">
        <v>689.29780317999996</v>
      </c>
      <c r="C34292">
        <f t="shared" si="534"/>
        <v>434924435587840.69</v>
      </c>
    </row>
    <row r="34293" spans="1:3" x14ac:dyDescent="0.25">
      <c r="A34293">
        <v>11818929.398499999</v>
      </c>
      <c r="B34293">
        <v>689.29780332999997</v>
      </c>
      <c r="C34293">
        <f t="shared" si="534"/>
        <v>434924435493195.56</v>
      </c>
    </row>
    <row r="34294" spans="1:3" x14ac:dyDescent="0.25">
      <c r="A34294">
        <v>11819057.488</v>
      </c>
      <c r="B34294">
        <v>689.29780318999997</v>
      </c>
      <c r="C34294">
        <f t="shared" si="534"/>
        <v>434924435581531</v>
      </c>
    </row>
    <row r="34295" spans="1:3" x14ac:dyDescent="0.25">
      <c r="A34295">
        <v>11819185.5063</v>
      </c>
      <c r="B34295">
        <v>689.29780328000004</v>
      </c>
      <c r="C34295">
        <f t="shared" si="534"/>
        <v>434924435524743.94</v>
      </c>
    </row>
    <row r="34296" spans="1:3" x14ac:dyDescent="0.25">
      <c r="A34296">
        <v>11819313.6886</v>
      </c>
      <c r="B34296">
        <v>689.29780344999995</v>
      </c>
      <c r="C34296">
        <f t="shared" si="534"/>
        <v>434924435417479.5</v>
      </c>
    </row>
    <row r="34297" spans="1:3" x14ac:dyDescent="0.25">
      <c r="A34297">
        <v>11819679.8847</v>
      </c>
      <c r="B34297">
        <v>689.29780338</v>
      </c>
      <c r="C34297">
        <f t="shared" si="534"/>
        <v>434924435461647.19</v>
      </c>
    </row>
    <row r="34298" spans="1:3" x14ac:dyDescent="0.25">
      <c r="A34298">
        <v>11819697.8993</v>
      </c>
      <c r="B34298">
        <v>689.29780357000004</v>
      </c>
      <c r="C34298">
        <f t="shared" ref="C34298:C34361" si="535">299792458/(B34298*0.000000001)</f>
        <v>434924435341763.31</v>
      </c>
    </row>
    <row r="34299" spans="1:3" x14ac:dyDescent="0.25">
      <c r="A34299">
        <v>11819826.1952</v>
      </c>
      <c r="B34299">
        <v>689.29780386000004</v>
      </c>
      <c r="C34299">
        <f t="shared" si="535"/>
        <v>434924435158782.81</v>
      </c>
    </row>
    <row r="34300" spans="1:3" x14ac:dyDescent="0.25">
      <c r="A34300">
        <v>11819954.272299999</v>
      </c>
      <c r="B34300">
        <v>689.29780358999994</v>
      </c>
      <c r="C34300">
        <f t="shared" si="535"/>
        <v>434924435329144.13</v>
      </c>
    </row>
    <row r="34301" spans="1:3" x14ac:dyDescent="0.25">
      <c r="A34301">
        <v>11820082.1976</v>
      </c>
      <c r="B34301">
        <v>689.29780370000003</v>
      </c>
      <c r="C34301">
        <f t="shared" si="535"/>
        <v>434924435259737.63</v>
      </c>
    </row>
    <row r="34302" spans="1:3" x14ac:dyDescent="0.25">
      <c r="A34302">
        <v>11820210.441400001</v>
      </c>
      <c r="B34302">
        <v>689.29780386000004</v>
      </c>
      <c r="C34302">
        <f t="shared" si="535"/>
        <v>434924435158782.81</v>
      </c>
    </row>
    <row r="34303" spans="1:3" x14ac:dyDescent="0.25">
      <c r="A34303">
        <v>11820338.4476</v>
      </c>
      <c r="B34303">
        <v>689.29780402999995</v>
      </c>
      <c r="C34303">
        <f t="shared" si="535"/>
        <v>434924435051518.44</v>
      </c>
    </row>
    <row r="34304" spans="1:3" x14ac:dyDescent="0.25">
      <c r="A34304">
        <v>11820466.5879</v>
      </c>
      <c r="B34304">
        <v>689.29780403999996</v>
      </c>
      <c r="C34304">
        <f t="shared" si="535"/>
        <v>434924435045208.75</v>
      </c>
    </row>
    <row r="34305" spans="1:3" x14ac:dyDescent="0.25">
      <c r="A34305">
        <v>11820594.656500001</v>
      </c>
      <c r="B34305">
        <v>689.29780407999999</v>
      </c>
      <c r="C34305">
        <f t="shared" si="535"/>
        <v>434924435019970</v>
      </c>
    </row>
    <row r="34306" spans="1:3" x14ac:dyDescent="0.25">
      <c r="A34306">
        <v>11820722.8058</v>
      </c>
      <c r="B34306">
        <v>689.29780401000005</v>
      </c>
      <c r="C34306">
        <f t="shared" si="535"/>
        <v>434924435064137.75</v>
      </c>
    </row>
    <row r="34307" spans="1:3" x14ac:dyDescent="0.25">
      <c r="A34307">
        <v>11820850.8223</v>
      </c>
      <c r="B34307">
        <v>689.29780398000003</v>
      </c>
      <c r="C34307">
        <f t="shared" si="535"/>
        <v>434924435083066.75</v>
      </c>
    </row>
    <row r="34308" spans="1:3" x14ac:dyDescent="0.25">
      <c r="A34308">
        <v>11820978.9472</v>
      </c>
      <c r="B34308">
        <v>689.29780405999998</v>
      </c>
      <c r="C34308">
        <f t="shared" si="535"/>
        <v>434924435032589.38</v>
      </c>
    </row>
    <row r="34309" spans="1:3" x14ac:dyDescent="0.25">
      <c r="A34309">
        <v>11821106.949999999</v>
      </c>
      <c r="B34309">
        <v>689.29780430999995</v>
      </c>
      <c r="C34309">
        <f t="shared" si="535"/>
        <v>434924434874847.56</v>
      </c>
    </row>
    <row r="34310" spans="1:3" x14ac:dyDescent="0.25">
      <c r="A34310">
        <v>11821235.060799999</v>
      </c>
      <c r="B34310">
        <v>689.29780426000002</v>
      </c>
      <c r="C34310">
        <f t="shared" si="535"/>
        <v>434924434906395.88</v>
      </c>
    </row>
    <row r="34311" spans="1:3" x14ac:dyDescent="0.25">
      <c r="A34311">
        <v>11821363.229900001</v>
      </c>
      <c r="B34311">
        <v>689.29780419999997</v>
      </c>
      <c r="C34311">
        <f t="shared" si="535"/>
        <v>434924434944253.94</v>
      </c>
    </row>
    <row r="34312" spans="1:3" x14ac:dyDescent="0.25">
      <c r="A34312">
        <v>11821746.9298</v>
      </c>
      <c r="B34312">
        <v>689.29780418999997</v>
      </c>
      <c r="C34312">
        <f t="shared" si="535"/>
        <v>434924434950563.63</v>
      </c>
    </row>
    <row r="34313" spans="1:3" x14ac:dyDescent="0.25">
      <c r="A34313">
        <v>11821875.555199999</v>
      </c>
      <c r="B34313">
        <v>689.29780414000004</v>
      </c>
      <c r="C34313">
        <f t="shared" si="535"/>
        <v>434924434982111.94</v>
      </c>
    </row>
    <row r="34314" spans="1:3" x14ac:dyDescent="0.25">
      <c r="A34314">
        <v>11822003.686100001</v>
      </c>
      <c r="B34314">
        <v>689.29780450999999</v>
      </c>
      <c r="C34314">
        <f t="shared" si="535"/>
        <v>434924434748654.06</v>
      </c>
    </row>
    <row r="34315" spans="1:3" x14ac:dyDescent="0.25">
      <c r="A34315">
        <v>11822131.697799999</v>
      </c>
      <c r="B34315">
        <v>689.29780466</v>
      </c>
      <c r="C34315">
        <f t="shared" si="535"/>
        <v>434924434654008.94</v>
      </c>
    </row>
    <row r="34316" spans="1:3" x14ac:dyDescent="0.25">
      <c r="A34316">
        <v>11822259.913000001</v>
      </c>
      <c r="B34316">
        <v>689.29780460999996</v>
      </c>
      <c r="C34316">
        <f t="shared" si="535"/>
        <v>434924434685557.31</v>
      </c>
    </row>
    <row r="34317" spans="1:3" x14ac:dyDescent="0.25">
      <c r="A34317">
        <v>11822388.0637</v>
      </c>
      <c r="B34317">
        <v>689.29780459999995</v>
      </c>
      <c r="C34317">
        <f t="shared" si="535"/>
        <v>434924434691867</v>
      </c>
    </row>
    <row r="34318" spans="1:3" x14ac:dyDescent="0.25">
      <c r="A34318">
        <v>11822516.195800001</v>
      </c>
      <c r="B34318">
        <v>689.29780439000001</v>
      </c>
      <c r="C34318">
        <f t="shared" si="535"/>
        <v>434924434824370.13</v>
      </c>
    </row>
    <row r="34319" spans="1:3" x14ac:dyDescent="0.25">
      <c r="A34319">
        <v>11822644.061699999</v>
      </c>
      <c r="B34319">
        <v>689.29780442000003</v>
      </c>
      <c r="C34319">
        <f t="shared" si="535"/>
        <v>434924434805441.06</v>
      </c>
    </row>
    <row r="34320" spans="1:3" x14ac:dyDescent="0.25">
      <c r="A34320">
        <v>11822772.311699999</v>
      </c>
      <c r="B34320">
        <v>689.29780444000005</v>
      </c>
      <c r="C34320">
        <f t="shared" si="535"/>
        <v>434924434792821.69</v>
      </c>
    </row>
    <row r="34321" spans="1:3" x14ac:dyDescent="0.25">
      <c r="A34321">
        <v>11822900.3243</v>
      </c>
      <c r="B34321">
        <v>689.29780414000004</v>
      </c>
      <c r="C34321">
        <f t="shared" si="535"/>
        <v>434924434982111.94</v>
      </c>
    </row>
    <row r="34322" spans="1:3" x14ac:dyDescent="0.25">
      <c r="A34322">
        <v>11823028.448000001</v>
      </c>
      <c r="B34322">
        <v>689.29780447999997</v>
      </c>
      <c r="C34322">
        <f t="shared" si="535"/>
        <v>434924434767583.06</v>
      </c>
    </row>
    <row r="34323" spans="1:3" x14ac:dyDescent="0.25">
      <c r="A34323">
        <v>11823156.5671</v>
      </c>
      <c r="B34323">
        <v>689.29780454000002</v>
      </c>
      <c r="C34323">
        <f t="shared" si="535"/>
        <v>434924434729725.06</v>
      </c>
    </row>
    <row r="34324" spans="1:3" x14ac:dyDescent="0.25">
      <c r="A34324">
        <v>11823284.584899999</v>
      </c>
      <c r="B34324">
        <v>689.29780447999997</v>
      </c>
      <c r="C34324">
        <f t="shared" si="535"/>
        <v>434924434767583.06</v>
      </c>
    </row>
    <row r="34325" spans="1:3" x14ac:dyDescent="0.25">
      <c r="A34325">
        <v>11823412.839</v>
      </c>
      <c r="B34325">
        <v>689.29780467</v>
      </c>
      <c r="C34325">
        <f t="shared" si="535"/>
        <v>434924434647699.25</v>
      </c>
    </row>
    <row r="34326" spans="1:3" x14ac:dyDescent="0.25">
      <c r="A34326">
        <v>11823540.8167</v>
      </c>
      <c r="B34326">
        <v>689.29780432999996</v>
      </c>
      <c r="C34326">
        <f t="shared" si="535"/>
        <v>434924434862228.19</v>
      </c>
    </row>
    <row r="34327" spans="1:3" x14ac:dyDescent="0.25">
      <c r="A34327">
        <v>11823668.8237</v>
      </c>
      <c r="B34327">
        <v>689.29780421999999</v>
      </c>
      <c r="C34327">
        <f t="shared" si="535"/>
        <v>434924434931634.56</v>
      </c>
    </row>
    <row r="34328" spans="1:3" x14ac:dyDescent="0.25">
      <c r="A34328">
        <v>11823797.065099999</v>
      </c>
      <c r="B34328">
        <v>689.29780430000005</v>
      </c>
      <c r="C34328">
        <f t="shared" si="535"/>
        <v>434924434881157.13</v>
      </c>
    </row>
    <row r="34329" spans="1:3" x14ac:dyDescent="0.25">
      <c r="A34329">
        <v>11823925.062100001</v>
      </c>
      <c r="B34329">
        <v>689.29780397000002</v>
      </c>
      <c r="C34329">
        <f t="shared" si="535"/>
        <v>434924435089376.38</v>
      </c>
    </row>
    <row r="34330" spans="1:3" x14ac:dyDescent="0.25">
      <c r="A34330">
        <v>11824053.242900001</v>
      </c>
      <c r="B34330">
        <v>689.29780418999997</v>
      </c>
      <c r="C34330">
        <f t="shared" si="535"/>
        <v>434924434950563.63</v>
      </c>
    </row>
    <row r="34331" spans="1:3" x14ac:dyDescent="0.25">
      <c r="A34331">
        <v>11824181.1369</v>
      </c>
      <c r="B34331">
        <v>689.29780425000001</v>
      </c>
      <c r="C34331">
        <f t="shared" si="535"/>
        <v>434924434912705.56</v>
      </c>
    </row>
    <row r="34332" spans="1:3" x14ac:dyDescent="0.25">
      <c r="A34332">
        <v>11824309.3149</v>
      </c>
      <c r="B34332">
        <v>689.29780432999996</v>
      </c>
      <c r="C34332">
        <f t="shared" si="535"/>
        <v>434924434862228.19</v>
      </c>
    </row>
    <row r="34333" spans="1:3" x14ac:dyDescent="0.25">
      <c r="A34333">
        <v>11824437.3551</v>
      </c>
      <c r="B34333">
        <v>689.29780432999996</v>
      </c>
      <c r="C34333">
        <f t="shared" si="535"/>
        <v>434924434862228.19</v>
      </c>
    </row>
    <row r="34334" spans="1:3" x14ac:dyDescent="0.25">
      <c r="A34334">
        <v>11824565.483200001</v>
      </c>
      <c r="B34334">
        <v>689.29780431999995</v>
      </c>
      <c r="C34334">
        <f t="shared" si="535"/>
        <v>434924434868537.88</v>
      </c>
    </row>
    <row r="34335" spans="1:3" x14ac:dyDescent="0.25">
      <c r="A34335">
        <v>11824693.531199999</v>
      </c>
      <c r="B34335">
        <v>689.29780449999998</v>
      </c>
      <c r="C34335">
        <f t="shared" si="535"/>
        <v>434924434754963.69</v>
      </c>
    </row>
    <row r="34336" spans="1:3" x14ac:dyDescent="0.25">
      <c r="A34336">
        <v>11824821.7447</v>
      </c>
      <c r="B34336">
        <v>689.29780439000001</v>
      </c>
      <c r="C34336">
        <f t="shared" si="535"/>
        <v>434924434824370.13</v>
      </c>
    </row>
    <row r="34337" spans="1:3" x14ac:dyDescent="0.25">
      <c r="A34337">
        <v>11824949.691</v>
      </c>
      <c r="B34337">
        <v>689.29780467</v>
      </c>
      <c r="C34337">
        <f t="shared" si="535"/>
        <v>434924434647699.25</v>
      </c>
    </row>
    <row r="34338" spans="1:3" x14ac:dyDescent="0.25">
      <c r="A34338">
        <v>11825077.947699999</v>
      </c>
      <c r="B34338">
        <v>689.29780425000001</v>
      </c>
      <c r="C34338">
        <f t="shared" si="535"/>
        <v>434924434912705.56</v>
      </c>
    </row>
    <row r="34339" spans="1:3" x14ac:dyDescent="0.25">
      <c r="A34339">
        <v>11825206.079700001</v>
      </c>
      <c r="B34339">
        <v>689.29780496000001</v>
      </c>
      <c r="C34339">
        <f t="shared" si="535"/>
        <v>434924434464718.75</v>
      </c>
    </row>
    <row r="34340" spans="1:3" x14ac:dyDescent="0.25">
      <c r="A34340">
        <v>11825334.197699999</v>
      </c>
      <c r="B34340">
        <v>689.29780473999995</v>
      </c>
      <c r="C34340">
        <f t="shared" si="535"/>
        <v>434924434603531.63</v>
      </c>
    </row>
    <row r="34341" spans="1:3" x14ac:dyDescent="0.25">
      <c r="A34341">
        <v>11825462.2401</v>
      </c>
      <c r="B34341">
        <v>689.29780487000005</v>
      </c>
      <c r="C34341">
        <f t="shared" si="535"/>
        <v>434924434521505.75</v>
      </c>
    </row>
    <row r="34342" spans="1:3" x14ac:dyDescent="0.25">
      <c r="A34342">
        <v>11825590.244100001</v>
      </c>
      <c r="B34342">
        <v>689.29780488999995</v>
      </c>
      <c r="C34342">
        <f t="shared" si="535"/>
        <v>434924434508886.5</v>
      </c>
    </row>
    <row r="34343" spans="1:3" x14ac:dyDescent="0.25">
      <c r="A34343">
        <v>11825718.571599999</v>
      </c>
      <c r="B34343">
        <v>689.29780473999995</v>
      </c>
      <c r="C34343">
        <f t="shared" si="535"/>
        <v>434924434603531.63</v>
      </c>
    </row>
    <row r="34344" spans="1:3" x14ac:dyDescent="0.25">
      <c r="A34344">
        <v>11825846.557</v>
      </c>
      <c r="B34344">
        <v>689.29780525000001</v>
      </c>
      <c r="C34344">
        <f t="shared" si="535"/>
        <v>434924434281738.13</v>
      </c>
    </row>
    <row r="34345" spans="1:3" x14ac:dyDescent="0.25">
      <c r="A34345">
        <v>11825974.573100001</v>
      </c>
      <c r="B34345">
        <v>689.29780488999995</v>
      </c>
      <c r="C34345">
        <f t="shared" si="535"/>
        <v>434924434508886.5</v>
      </c>
    </row>
    <row r="34346" spans="1:3" x14ac:dyDescent="0.25">
      <c r="A34346">
        <v>11826370.3676</v>
      </c>
      <c r="B34346">
        <v>689.29780487000005</v>
      </c>
      <c r="C34346">
        <f t="shared" si="535"/>
        <v>434924434521505.75</v>
      </c>
    </row>
    <row r="34347" spans="1:3" x14ac:dyDescent="0.25">
      <c r="A34347">
        <v>11826486.965299999</v>
      </c>
      <c r="B34347">
        <v>689.29780548999997</v>
      </c>
      <c r="C34347">
        <f t="shared" si="535"/>
        <v>434924434130306.06</v>
      </c>
    </row>
    <row r="34348" spans="1:3" x14ac:dyDescent="0.25">
      <c r="A34348">
        <v>11826614.947699999</v>
      </c>
      <c r="B34348">
        <v>689.29780541000002</v>
      </c>
      <c r="C34348">
        <f t="shared" si="535"/>
        <v>434924434180783.38</v>
      </c>
    </row>
    <row r="34349" spans="1:3" x14ac:dyDescent="0.25">
      <c r="A34349">
        <v>11826743.074999999</v>
      </c>
      <c r="B34349">
        <v>689.29780559000005</v>
      </c>
      <c r="C34349">
        <f t="shared" si="535"/>
        <v>434924434067209.25</v>
      </c>
    </row>
    <row r="34350" spans="1:3" x14ac:dyDescent="0.25">
      <c r="A34350">
        <v>11826871.4495</v>
      </c>
      <c r="B34350">
        <v>689.29780550999999</v>
      </c>
      <c r="C34350">
        <f t="shared" si="535"/>
        <v>434924434117686.69</v>
      </c>
    </row>
    <row r="34351" spans="1:3" x14ac:dyDescent="0.25">
      <c r="A34351">
        <v>11826999.4509</v>
      </c>
      <c r="B34351">
        <v>689.29780550999999</v>
      </c>
      <c r="C34351">
        <f t="shared" si="535"/>
        <v>434924434117686.69</v>
      </c>
    </row>
    <row r="34352" spans="1:3" x14ac:dyDescent="0.25">
      <c r="A34352">
        <v>11827127.4487</v>
      </c>
      <c r="B34352">
        <v>689.29780560999995</v>
      </c>
      <c r="C34352">
        <f t="shared" si="535"/>
        <v>434924434054589.94</v>
      </c>
    </row>
    <row r="34353" spans="1:3" x14ac:dyDescent="0.25">
      <c r="A34353">
        <v>11827255.5745</v>
      </c>
      <c r="B34353">
        <v>689.29780541000002</v>
      </c>
      <c r="C34353">
        <f t="shared" si="535"/>
        <v>434924434180783.38</v>
      </c>
    </row>
    <row r="34354" spans="1:3" x14ac:dyDescent="0.25">
      <c r="A34354">
        <v>11827383.697699999</v>
      </c>
      <c r="B34354">
        <v>689.29780597000001</v>
      </c>
      <c r="C34354">
        <f t="shared" si="535"/>
        <v>434924433827441.63</v>
      </c>
    </row>
    <row r="34355" spans="1:3" x14ac:dyDescent="0.25">
      <c r="A34355">
        <v>11827511.701400001</v>
      </c>
      <c r="B34355">
        <v>689.29780564999999</v>
      </c>
      <c r="C34355">
        <f t="shared" si="535"/>
        <v>434924434029351.19</v>
      </c>
    </row>
    <row r="34356" spans="1:3" x14ac:dyDescent="0.25">
      <c r="A34356">
        <v>11827639.788000001</v>
      </c>
      <c r="B34356">
        <v>689.29780573000005</v>
      </c>
      <c r="C34356">
        <f t="shared" si="535"/>
        <v>434924433978873.81</v>
      </c>
    </row>
    <row r="34357" spans="1:3" x14ac:dyDescent="0.25">
      <c r="A34357">
        <v>11827767.8235</v>
      </c>
      <c r="B34357">
        <v>689.29780595</v>
      </c>
      <c r="C34357">
        <f t="shared" si="535"/>
        <v>434924433840061</v>
      </c>
    </row>
    <row r="34358" spans="1:3" x14ac:dyDescent="0.25">
      <c r="A34358">
        <v>11827896.0735</v>
      </c>
      <c r="B34358">
        <v>689.29780599000003</v>
      </c>
      <c r="C34358">
        <f t="shared" si="535"/>
        <v>434924433814822.31</v>
      </c>
    </row>
    <row r="34359" spans="1:3" x14ac:dyDescent="0.25">
      <c r="A34359">
        <v>11828024.1142</v>
      </c>
      <c r="B34359">
        <v>689.29780614000003</v>
      </c>
      <c r="C34359">
        <f t="shared" si="535"/>
        <v>434924433720177.19</v>
      </c>
    </row>
    <row r="34360" spans="1:3" x14ac:dyDescent="0.25">
      <c r="A34360">
        <v>11828152.2005</v>
      </c>
      <c r="B34360">
        <v>689.29780616000005</v>
      </c>
      <c r="C34360">
        <f t="shared" si="535"/>
        <v>434924433707557.81</v>
      </c>
    </row>
    <row r="34361" spans="1:3" x14ac:dyDescent="0.25">
      <c r="A34361">
        <v>11828280.161699999</v>
      </c>
      <c r="B34361">
        <v>689.29780581</v>
      </c>
      <c r="C34361">
        <f t="shared" si="535"/>
        <v>434924433928396.44</v>
      </c>
    </row>
    <row r="34362" spans="1:3" x14ac:dyDescent="0.25">
      <c r="A34362">
        <v>11828408.3179</v>
      </c>
      <c r="B34362">
        <v>689.29780619999997</v>
      </c>
      <c r="C34362">
        <f t="shared" ref="C34362:C34425" si="536">299792458/(B34362*0.000000001)</f>
        <v>434924433682319.19</v>
      </c>
    </row>
    <row r="34363" spans="1:3" x14ac:dyDescent="0.25">
      <c r="A34363">
        <v>11828536.5737</v>
      </c>
      <c r="B34363">
        <v>689.29780606999998</v>
      </c>
      <c r="C34363">
        <f t="shared" si="536"/>
        <v>434924433764344.88</v>
      </c>
    </row>
    <row r="34364" spans="1:3" x14ac:dyDescent="0.25">
      <c r="A34364">
        <v>11828664.572899999</v>
      </c>
      <c r="B34364">
        <v>689.29780589999996</v>
      </c>
      <c r="C34364">
        <f t="shared" si="536"/>
        <v>434924433871609.38</v>
      </c>
    </row>
    <row r="34365" spans="1:3" x14ac:dyDescent="0.25">
      <c r="A34365">
        <v>11828792.575999999</v>
      </c>
      <c r="B34365">
        <v>689.29780621999998</v>
      </c>
      <c r="C34365">
        <f t="shared" si="536"/>
        <v>434924433669699.81</v>
      </c>
    </row>
    <row r="34366" spans="1:3" x14ac:dyDescent="0.25">
      <c r="A34366">
        <v>11828920.8292</v>
      </c>
      <c r="B34366">
        <v>689.29780631999995</v>
      </c>
      <c r="C34366">
        <f t="shared" si="536"/>
        <v>434924433606603.06</v>
      </c>
    </row>
    <row r="34367" spans="1:3" x14ac:dyDescent="0.25">
      <c r="A34367">
        <v>11829048.8989</v>
      </c>
      <c r="B34367">
        <v>689.29780596000001</v>
      </c>
      <c r="C34367">
        <f t="shared" si="536"/>
        <v>434924433833751.31</v>
      </c>
    </row>
    <row r="34368" spans="1:3" x14ac:dyDescent="0.25">
      <c r="A34368">
        <v>11829176.8181</v>
      </c>
      <c r="B34368">
        <v>689.29780608999999</v>
      </c>
      <c r="C34368">
        <f t="shared" si="536"/>
        <v>434924433751725.63</v>
      </c>
    </row>
    <row r="34369" spans="1:3" x14ac:dyDescent="0.25">
      <c r="A34369">
        <v>11829305.065400001</v>
      </c>
      <c r="B34369">
        <v>689.29780627000002</v>
      </c>
      <c r="C34369">
        <f t="shared" si="536"/>
        <v>434924433638151.38</v>
      </c>
    </row>
    <row r="34370" spans="1:3" x14ac:dyDescent="0.25">
      <c r="A34370">
        <v>11829433.088500001</v>
      </c>
      <c r="B34370">
        <v>689.29780624</v>
      </c>
      <c r="C34370">
        <f t="shared" si="536"/>
        <v>434924433657080.5</v>
      </c>
    </row>
    <row r="34371" spans="1:3" x14ac:dyDescent="0.25">
      <c r="A34371">
        <v>11829561.2027</v>
      </c>
      <c r="B34371">
        <v>689.29780602999995</v>
      </c>
      <c r="C34371">
        <f t="shared" si="536"/>
        <v>434924433789583.63</v>
      </c>
    </row>
    <row r="34372" spans="1:3" x14ac:dyDescent="0.25">
      <c r="A34372">
        <v>11829689.193399999</v>
      </c>
      <c r="B34372">
        <v>689.29780629000004</v>
      </c>
      <c r="C34372">
        <f t="shared" si="536"/>
        <v>434924433625532.06</v>
      </c>
    </row>
    <row r="34373" spans="1:3" x14ac:dyDescent="0.25">
      <c r="A34373">
        <v>11829817.323899999</v>
      </c>
      <c r="B34373">
        <v>689.29780632999996</v>
      </c>
      <c r="C34373">
        <f t="shared" si="536"/>
        <v>434924433600293.44</v>
      </c>
    </row>
    <row r="34374" spans="1:3" x14ac:dyDescent="0.25">
      <c r="A34374">
        <v>11829945.3676</v>
      </c>
      <c r="B34374">
        <v>689.29780613000003</v>
      </c>
      <c r="C34374">
        <f t="shared" si="536"/>
        <v>434924433726486.88</v>
      </c>
    </row>
    <row r="34375" spans="1:3" x14ac:dyDescent="0.25">
      <c r="A34375">
        <v>11830073.5087</v>
      </c>
      <c r="B34375">
        <v>689.29780603999995</v>
      </c>
      <c r="C34375">
        <f t="shared" si="536"/>
        <v>434924433783274</v>
      </c>
    </row>
    <row r="34376" spans="1:3" x14ac:dyDescent="0.25">
      <c r="A34376">
        <v>11830201.4899</v>
      </c>
      <c r="B34376">
        <v>689.29780634999997</v>
      </c>
      <c r="C34376">
        <f t="shared" si="536"/>
        <v>434924433587674.06</v>
      </c>
    </row>
    <row r="34377" spans="1:3" x14ac:dyDescent="0.25">
      <c r="A34377">
        <v>11830329.698899999</v>
      </c>
      <c r="B34377">
        <v>689.29780636999999</v>
      </c>
      <c r="C34377">
        <f t="shared" si="536"/>
        <v>434924433575054.69</v>
      </c>
    </row>
    <row r="34378" spans="1:3" x14ac:dyDescent="0.25">
      <c r="A34378">
        <v>11830457.799900001</v>
      </c>
      <c r="B34378">
        <v>689.29780635999998</v>
      </c>
      <c r="C34378">
        <f t="shared" si="536"/>
        <v>434924433581364.38</v>
      </c>
    </row>
    <row r="34379" spans="1:3" x14ac:dyDescent="0.25">
      <c r="A34379">
        <v>11830585.949200001</v>
      </c>
      <c r="B34379">
        <v>689.29780600000004</v>
      </c>
      <c r="C34379">
        <f t="shared" si="536"/>
        <v>434924433808512.63</v>
      </c>
    </row>
    <row r="34380" spans="1:3" x14ac:dyDescent="0.25">
      <c r="A34380">
        <v>11830713.949200001</v>
      </c>
      <c r="B34380">
        <v>689.29780596000001</v>
      </c>
      <c r="C34380">
        <f t="shared" si="536"/>
        <v>434924433833751.31</v>
      </c>
    </row>
    <row r="34381" spans="1:3" x14ac:dyDescent="0.25">
      <c r="A34381">
        <v>11830842.244100001</v>
      </c>
      <c r="B34381">
        <v>689.29780631000006</v>
      </c>
      <c r="C34381">
        <f t="shared" si="536"/>
        <v>434924433612912.75</v>
      </c>
    </row>
    <row r="34382" spans="1:3" x14ac:dyDescent="0.25">
      <c r="A34382">
        <v>11830970.2456</v>
      </c>
      <c r="B34382">
        <v>689.29780592999998</v>
      </c>
      <c r="C34382">
        <f t="shared" si="536"/>
        <v>434924433852680.38</v>
      </c>
    </row>
    <row r="34383" spans="1:3" x14ac:dyDescent="0.25">
      <c r="A34383">
        <v>11831098.4482</v>
      </c>
      <c r="B34383">
        <v>689.29780606999998</v>
      </c>
      <c r="C34383">
        <f t="shared" si="536"/>
        <v>434924433764344.88</v>
      </c>
    </row>
    <row r="34384" spans="1:3" x14ac:dyDescent="0.25">
      <c r="A34384">
        <v>11831226.720100001</v>
      </c>
      <c r="B34384">
        <v>689.29780616999994</v>
      </c>
      <c r="C34384">
        <f t="shared" si="536"/>
        <v>434924433701248.19</v>
      </c>
    </row>
    <row r="34385" spans="1:3" x14ac:dyDescent="0.25">
      <c r="A34385">
        <v>11831354.614</v>
      </c>
      <c r="B34385">
        <v>689.29780601000004</v>
      </c>
      <c r="C34385">
        <f t="shared" si="536"/>
        <v>434924433802202.94</v>
      </c>
    </row>
    <row r="34386" spans="1:3" x14ac:dyDescent="0.25">
      <c r="A34386">
        <v>11831482.658</v>
      </c>
      <c r="B34386">
        <v>689.29780586000004</v>
      </c>
      <c r="C34386">
        <f t="shared" si="536"/>
        <v>434924433896848.06</v>
      </c>
    </row>
    <row r="34387" spans="1:3" x14ac:dyDescent="0.25">
      <c r="A34387">
        <v>11831610.7005</v>
      </c>
      <c r="B34387">
        <v>689.29780622999999</v>
      </c>
      <c r="C34387">
        <f t="shared" si="536"/>
        <v>434924433663390.13</v>
      </c>
    </row>
    <row r="34388" spans="1:3" x14ac:dyDescent="0.25">
      <c r="A34388">
        <v>11831738.8445</v>
      </c>
      <c r="B34388">
        <v>689.29780608999999</v>
      </c>
      <c r="C34388">
        <f t="shared" si="536"/>
        <v>434924433751725.63</v>
      </c>
    </row>
    <row r="34389" spans="1:3" x14ac:dyDescent="0.25">
      <c r="A34389">
        <v>11831866.8607</v>
      </c>
      <c r="B34389">
        <v>689.29780627000002</v>
      </c>
      <c r="C34389">
        <f t="shared" si="536"/>
        <v>434924433638151.38</v>
      </c>
    </row>
    <row r="34390" spans="1:3" x14ac:dyDescent="0.25">
      <c r="A34390">
        <v>11831995.07</v>
      </c>
      <c r="B34390">
        <v>689.29780636999999</v>
      </c>
      <c r="C34390">
        <f t="shared" si="536"/>
        <v>434924433575054.69</v>
      </c>
    </row>
    <row r="34391" spans="1:3" x14ac:dyDescent="0.25">
      <c r="A34391">
        <v>11832123.067399999</v>
      </c>
      <c r="B34391">
        <v>689.29780629000004</v>
      </c>
      <c r="C34391">
        <f t="shared" si="536"/>
        <v>434924433625532.06</v>
      </c>
    </row>
    <row r="34392" spans="1:3" x14ac:dyDescent="0.25">
      <c r="A34392">
        <v>11832251.0677</v>
      </c>
      <c r="B34392">
        <v>689.29780628000003</v>
      </c>
      <c r="C34392">
        <f t="shared" si="536"/>
        <v>434924433631841.75</v>
      </c>
    </row>
    <row r="34393" spans="1:3" x14ac:dyDescent="0.25">
      <c r="A34393">
        <v>11832379.323999999</v>
      </c>
      <c r="B34393">
        <v>689.29780651999999</v>
      </c>
      <c r="C34393">
        <f t="shared" si="536"/>
        <v>434924433480409.56</v>
      </c>
    </row>
    <row r="34394" spans="1:3" x14ac:dyDescent="0.25">
      <c r="A34394">
        <v>11832507.4551</v>
      </c>
      <c r="B34394">
        <v>689.29780648999997</v>
      </c>
      <c r="C34394">
        <f t="shared" si="536"/>
        <v>434924433499338.63</v>
      </c>
    </row>
    <row r="34395" spans="1:3" x14ac:dyDescent="0.25">
      <c r="A34395">
        <v>11832635.5756</v>
      </c>
      <c r="B34395">
        <v>689.29780670000002</v>
      </c>
      <c r="C34395">
        <f t="shared" si="536"/>
        <v>434924433366835.44</v>
      </c>
    </row>
    <row r="34396" spans="1:3" x14ac:dyDescent="0.25">
      <c r="A34396">
        <v>11832763.4506</v>
      </c>
      <c r="B34396">
        <v>689.29780681</v>
      </c>
      <c r="C34396">
        <f t="shared" si="536"/>
        <v>434924433297429.06</v>
      </c>
    </row>
    <row r="34397" spans="1:3" x14ac:dyDescent="0.25">
      <c r="A34397">
        <v>11832891.5887</v>
      </c>
      <c r="B34397">
        <v>689.29780694999999</v>
      </c>
      <c r="C34397">
        <f t="shared" si="536"/>
        <v>434924433209093.63</v>
      </c>
    </row>
    <row r="34398" spans="1:3" x14ac:dyDescent="0.25">
      <c r="A34398">
        <v>11833019.6983</v>
      </c>
      <c r="B34398">
        <v>689.29780714000003</v>
      </c>
      <c r="C34398">
        <f t="shared" si="536"/>
        <v>434924433089209.81</v>
      </c>
    </row>
    <row r="34399" spans="1:3" x14ac:dyDescent="0.25">
      <c r="A34399">
        <v>11833147.8243</v>
      </c>
      <c r="B34399">
        <v>689.29780690999996</v>
      </c>
      <c r="C34399">
        <f t="shared" si="536"/>
        <v>434924433234332.38</v>
      </c>
    </row>
    <row r="34400" spans="1:3" x14ac:dyDescent="0.25">
      <c r="A34400">
        <v>11833275.949200001</v>
      </c>
      <c r="B34400">
        <v>689.29780715000004</v>
      </c>
      <c r="C34400">
        <f t="shared" si="536"/>
        <v>434924433082900.13</v>
      </c>
    </row>
    <row r="34401" spans="1:3" x14ac:dyDescent="0.25">
      <c r="A34401">
        <v>11833403.949100001</v>
      </c>
      <c r="B34401">
        <v>689.29780718999996</v>
      </c>
      <c r="C34401">
        <f t="shared" si="536"/>
        <v>434924433057661.5</v>
      </c>
    </row>
    <row r="34402" spans="1:3" x14ac:dyDescent="0.25">
      <c r="A34402">
        <v>11833532.025699999</v>
      </c>
      <c r="B34402">
        <v>689.29780721999998</v>
      </c>
      <c r="C34402">
        <f t="shared" si="536"/>
        <v>434924433038732.38</v>
      </c>
    </row>
    <row r="34403" spans="1:3" x14ac:dyDescent="0.25">
      <c r="A34403">
        <v>11833660.1975</v>
      </c>
      <c r="B34403">
        <v>689.29780727000002</v>
      </c>
      <c r="C34403">
        <f t="shared" si="536"/>
        <v>434924433007184</v>
      </c>
    </row>
    <row r="34404" spans="1:3" x14ac:dyDescent="0.25">
      <c r="A34404">
        <v>11833788.4485</v>
      </c>
      <c r="B34404">
        <v>689.29780705999997</v>
      </c>
      <c r="C34404">
        <f t="shared" si="536"/>
        <v>434924433139687.25</v>
      </c>
    </row>
    <row r="34405" spans="1:3" x14ac:dyDescent="0.25">
      <c r="A34405">
        <v>11833916.449899999</v>
      </c>
      <c r="B34405">
        <v>689.2978071</v>
      </c>
      <c r="C34405">
        <f t="shared" si="536"/>
        <v>434924433114448.5</v>
      </c>
    </row>
    <row r="34406" spans="1:3" x14ac:dyDescent="0.25">
      <c r="A34406">
        <v>11834044.4497</v>
      </c>
      <c r="B34406">
        <v>689.29780693999999</v>
      </c>
      <c r="C34406">
        <f t="shared" si="536"/>
        <v>434924433215403.31</v>
      </c>
    </row>
    <row r="34407" spans="1:3" x14ac:dyDescent="0.25">
      <c r="A34407">
        <v>11834172.661</v>
      </c>
      <c r="B34407">
        <v>689.29780725000001</v>
      </c>
      <c r="C34407">
        <f t="shared" si="536"/>
        <v>434924433019803.38</v>
      </c>
    </row>
    <row r="34408" spans="1:3" x14ac:dyDescent="0.25">
      <c r="A34408">
        <v>11834300.795</v>
      </c>
      <c r="B34408">
        <v>689.29780727000002</v>
      </c>
      <c r="C34408">
        <f t="shared" si="536"/>
        <v>434924433007184</v>
      </c>
    </row>
    <row r="34409" spans="1:3" x14ac:dyDescent="0.25">
      <c r="A34409">
        <v>11834428.931500001</v>
      </c>
      <c r="B34409">
        <v>689.29780747999996</v>
      </c>
      <c r="C34409">
        <f t="shared" si="536"/>
        <v>434924432874680.94</v>
      </c>
    </row>
    <row r="34410" spans="1:3" x14ac:dyDescent="0.25">
      <c r="A34410">
        <v>11834556.9519</v>
      </c>
      <c r="B34410">
        <v>689.29780716000005</v>
      </c>
      <c r="C34410">
        <f t="shared" si="536"/>
        <v>434924433076590.44</v>
      </c>
    </row>
    <row r="34411" spans="1:3" x14ac:dyDescent="0.25">
      <c r="A34411">
        <v>11834684.9484</v>
      </c>
      <c r="B34411">
        <v>689.29780754000001</v>
      </c>
      <c r="C34411">
        <f t="shared" si="536"/>
        <v>434924432836822.88</v>
      </c>
    </row>
    <row r="34412" spans="1:3" x14ac:dyDescent="0.25">
      <c r="A34412">
        <v>11834813.0767</v>
      </c>
      <c r="B34412">
        <v>689.29780733999996</v>
      </c>
      <c r="C34412">
        <f t="shared" si="536"/>
        <v>434924432963016.38</v>
      </c>
    </row>
    <row r="34413" spans="1:3" x14ac:dyDescent="0.25">
      <c r="A34413">
        <v>11834941.0745</v>
      </c>
      <c r="B34413">
        <v>689.29780763999997</v>
      </c>
      <c r="C34413">
        <f t="shared" si="536"/>
        <v>434924432773726.19</v>
      </c>
    </row>
    <row r="34414" spans="1:3" x14ac:dyDescent="0.25">
      <c r="A34414">
        <v>11835069.205600001</v>
      </c>
      <c r="B34414">
        <v>689.29780714000003</v>
      </c>
      <c r="C34414">
        <f t="shared" si="536"/>
        <v>434924433089209.81</v>
      </c>
    </row>
    <row r="34415" spans="1:3" x14ac:dyDescent="0.25">
      <c r="A34415">
        <v>11835197.3193</v>
      </c>
      <c r="B34415">
        <v>689.29780768000001</v>
      </c>
      <c r="C34415">
        <f t="shared" si="536"/>
        <v>434924432748487.44</v>
      </c>
    </row>
    <row r="34416" spans="1:3" x14ac:dyDescent="0.25">
      <c r="A34416">
        <v>11835325.3192</v>
      </c>
      <c r="B34416">
        <v>689.29780714000003</v>
      </c>
      <c r="C34416">
        <f t="shared" si="536"/>
        <v>434924433089209.81</v>
      </c>
    </row>
    <row r="34417" spans="1:3" x14ac:dyDescent="0.25">
      <c r="A34417">
        <v>11835453.367000001</v>
      </c>
      <c r="B34417">
        <v>689.29780774999995</v>
      </c>
      <c r="C34417">
        <f t="shared" si="536"/>
        <v>434924432704319.75</v>
      </c>
    </row>
    <row r="34418" spans="1:3" x14ac:dyDescent="0.25">
      <c r="A34418">
        <v>11835581.499500001</v>
      </c>
      <c r="B34418">
        <v>689.29780737999999</v>
      </c>
      <c r="C34418">
        <f t="shared" si="536"/>
        <v>434924432937777.63</v>
      </c>
    </row>
    <row r="34419" spans="1:3" x14ac:dyDescent="0.25">
      <c r="A34419">
        <v>11835709.5295</v>
      </c>
      <c r="B34419">
        <v>689.29780754000001</v>
      </c>
      <c r="C34419">
        <f t="shared" si="536"/>
        <v>434924432836822.88</v>
      </c>
    </row>
    <row r="34420" spans="1:3" x14ac:dyDescent="0.25">
      <c r="A34420">
        <v>11835837.795499999</v>
      </c>
      <c r="B34420">
        <v>689.29780768000001</v>
      </c>
      <c r="C34420">
        <f t="shared" si="536"/>
        <v>434924432748487.44</v>
      </c>
    </row>
    <row r="34421" spans="1:3" x14ac:dyDescent="0.25">
      <c r="A34421">
        <v>11835965.9439</v>
      </c>
      <c r="B34421">
        <v>689.29780772000004</v>
      </c>
      <c r="C34421">
        <f t="shared" si="536"/>
        <v>434924432723248.69</v>
      </c>
    </row>
    <row r="34422" spans="1:3" x14ac:dyDescent="0.25">
      <c r="A34422">
        <v>11836149.6993</v>
      </c>
      <c r="B34422">
        <v>689.29780773000005</v>
      </c>
      <c r="C34422">
        <f t="shared" si="536"/>
        <v>434924432716939</v>
      </c>
    </row>
    <row r="34423" spans="1:3" x14ac:dyDescent="0.25">
      <c r="A34423">
        <v>11836221.996099999</v>
      </c>
      <c r="B34423">
        <v>689.29780758000004</v>
      </c>
      <c r="C34423">
        <f t="shared" si="536"/>
        <v>434924432811584.13</v>
      </c>
    </row>
    <row r="34424" spans="1:3" x14ac:dyDescent="0.25">
      <c r="A34424">
        <v>11836350.193399999</v>
      </c>
      <c r="B34424">
        <v>689.29780748999997</v>
      </c>
      <c r="C34424">
        <f t="shared" si="536"/>
        <v>434924432868371.25</v>
      </c>
    </row>
    <row r="34425" spans="1:3" x14ac:dyDescent="0.25">
      <c r="A34425">
        <v>11836478.201099999</v>
      </c>
      <c r="B34425">
        <v>689.29780747999996</v>
      </c>
      <c r="C34425">
        <f t="shared" si="536"/>
        <v>434924432874680.94</v>
      </c>
    </row>
    <row r="34426" spans="1:3" x14ac:dyDescent="0.25">
      <c r="A34426">
        <v>11836606.4438</v>
      </c>
      <c r="B34426">
        <v>689.29780730000004</v>
      </c>
      <c r="C34426">
        <f t="shared" ref="C34426:C34489" si="537">299792458/(B34426*0.000000001)</f>
        <v>434924432988255</v>
      </c>
    </row>
    <row r="34427" spans="1:3" x14ac:dyDescent="0.25">
      <c r="A34427">
        <v>11836734.5748</v>
      </c>
      <c r="B34427">
        <v>689.29780777999997</v>
      </c>
      <c r="C34427">
        <f t="shared" si="537"/>
        <v>434924432685390.69</v>
      </c>
    </row>
    <row r="34428" spans="1:3" x14ac:dyDescent="0.25">
      <c r="A34428">
        <v>11836862.5122</v>
      </c>
      <c r="B34428">
        <v>689.29780780999999</v>
      </c>
      <c r="C34428">
        <f t="shared" si="537"/>
        <v>434924432666461.69</v>
      </c>
    </row>
    <row r="34429" spans="1:3" x14ac:dyDescent="0.25">
      <c r="A34429">
        <v>11837190.712400001</v>
      </c>
      <c r="B34429">
        <v>689.29780759000005</v>
      </c>
      <c r="C34429">
        <f t="shared" si="537"/>
        <v>434924432805274.5</v>
      </c>
    </row>
    <row r="34430" spans="1:3" x14ac:dyDescent="0.25">
      <c r="A34430">
        <v>11837246.819499999</v>
      </c>
      <c r="B34430">
        <v>689.29780773000005</v>
      </c>
      <c r="C34430">
        <f t="shared" si="537"/>
        <v>434924432716939</v>
      </c>
    </row>
    <row r="34431" spans="1:3" x14ac:dyDescent="0.25">
      <c r="A34431">
        <v>11837374.939099999</v>
      </c>
      <c r="B34431">
        <v>689.29780797000001</v>
      </c>
      <c r="C34431">
        <f t="shared" si="537"/>
        <v>434924432565506.94</v>
      </c>
    </row>
    <row r="34432" spans="1:3" x14ac:dyDescent="0.25">
      <c r="A34432">
        <v>11837502.9387</v>
      </c>
      <c r="B34432">
        <v>689.29780768000001</v>
      </c>
      <c r="C34432">
        <f t="shared" si="537"/>
        <v>434924432748487.44</v>
      </c>
    </row>
    <row r="34433" spans="1:3" x14ac:dyDescent="0.25">
      <c r="A34433">
        <v>11837631.067299999</v>
      </c>
      <c r="B34433">
        <v>689.29780763999997</v>
      </c>
      <c r="C34433">
        <f t="shared" si="537"/>
        <v>434924432773726.19</v>
      </c>
    </row>
    <row r="34434" spans="1:3" x14ac:dyDescent="0.25">
      <c r="A34434">
        <v>11837759.438100001</v>
      </c>
      <c r="B34434">
        <v>689.29780762999997</v>
      </c>
      <c r="C34434">
        <f t="shared" si="537"/>
        <v>434924432780035.81</v>
      </c>
    </row>
    <row r="34435" spans="1:3" x14ac:dyDescent="0.25">
      <c r="A34435">
        <v>11837887.2008</v>
      </c>
      <c r="B34435">
        <v>689.29780765999999</v>
      </c>
      <c r="C34435">
        <f t="shared" si="537"/>
        <v>434924432761106.81</v>
      </c>
    </row>
    <row r="34436" spans="1:3" x14ac:dyDescent="0.25">
      <c r="A34436">
        <v>11838015.702</v>
      </c>
      <c r="B34436">
        <v>689.29780749999998</v>
      </c>
      <c r="C34436">
        <f t="shared" si="537"/>
        <v>434924432862061.56</v>
      </c>
    </row>
    <row r="34437" spans="1:3" x14ac:dyDescent="0.25">
      <c r="A34437">
        <v>11838245.231699999</v>
      </c>
      <c r="B34437">
        <v>689.29780776999996</v>
      </c>
      <c r="C34437">
        <f t="shared" si="537"/>
        <v>434924432691700.44</v>
      </c>
    </row>
    <row r="34438" spans="1:3" x14ac:dyDescent="0.25">
      <c r="A34438">
        <v>11838271.6829</v>
      </c>
      <c r="B34438">
        <v>689.29780773000005</v>
      </c>
      <c r="C34438">
        <f t="shared" si="537"/>
        <v>434924432716939</v>
      </c>
    </row>
    <row r="34439" spans="1:3" x14ac:dyDescent="0.25">
      <c r="A34439">
        <v>11838399.649900001</v>
      </c>
      <c r="B34439">
        <v>689.29780764999998</v>
      </c>
      <c r="C34439">
        <f t="shared" si="537"/>
        <v>434924432767416.44</v>
      </c>
    </row>
    <row r="34440" spans="1:3" x14ac:dyDescent="0.25">
      <c r="A34440">
        <v>11838527.8255</v>
      </c>
      <c r="B34440">
        <v>689.29780818999996</v>
      </c>
      <c r="C34440">
        <f t="shared" si="537"/>
        <v>434924432426694.13</v>
      </c>
    </row>
    <row r="34441" spans="1:3" x14ac:dyDescent="0.25">
      <c r="A34441">
        <v>11838655.8137</v>
      </c>
      <c r="B34441">
        <v>689.29780798000002</v>
      </c>
      <c r="C34441">
        <f t="shared" si="537"/>
        <v>434924432559197.19</v>
      </c>
    </row>
    <row r="34442" spans="1:3" x14ac:dyDescent="0.25">
      <c r="A34442">
        <v>11838783.792199999</v>
      </c>
      <c r="B34442">
        <v>689.29780815000004</v>
      </c>
      <c r="C34442">
        <f t="shared" si="537"/>
        <v>434924432451932.69</v>
      </c>
    </row>
    <row r="34443" spans="1:3" x14ac:dyDescent="0.25">
      <c r="A34443">
        <v>11838911.9059</v>
      </c>
      <c r="B34443">
        <v>689.29780804999996</v>
      </c>
      <c r="C34443">
        <f t="shared" si="537"/>
        <v>434924432515029.5</v>
      </c>
    </row>
    <row r="34444" spans="1:3" x14ac:dyDescent="0.25">
      <c r="A34444">
        <v>11839280.0461</v>
      </c>
      <c r="B34444">
        <v>689.29780823999999</v>
      </c>
      <c r="C34444">
        <f t="shared" si="537"/>
        <v>434924432395145.69</v>
      </c>
    </row>
    <row r="34445" spans="1:3" x14ac:dyDescent="0.25">
      <c r="A34445">
        <v>11839296.568</v>
      </c>
      <c r="B34445">
        <v>689.29780844000004</v>
      </c>
      <c r="C34445">
        <f t="shared" si="537"/>
        <v>434924432268952.19</v>
      </c>
    </row>
    <row r="34446" spans="1:3" x14ac:dyDescent="0.25">
      <c r="A34446">
        <v>11839424.32</v>
      </c>
      <c r="B34446">
        <v>689.29780845000005</v>
      </c>
      <c r="C34446">
        <f t="shared" si="537"/>
        <v>434924432262642.5</v>
      </c>
    </row>
    <row r="34447" spans="1:3" x14ac:dyDescent="0.25">
      <c r="A34447">
        <v>11839552.451300001</v>
      </c>
      <c r="B34447">
        <v>689.29780831999994</v>
      </c>
      <c r="C34447">
        <f t="shared" si="537"/>
        <v>434924432344668.38</v>
      </c>
    </row>
    <row r="34448" spans="1:3" x14ac:dyDescent="0.25">
      <c r="A34448">
        <v>11839680.716</v>
      </c>
      <c r="B34448">
        <v>689.29780817000005</v>
      </c>
      <c r="C34448">
        <f t="shared" si="537"/>
        <v>434924432439313.38</v>
      </c>
    </row>
    <row r="34449" spans="1:3" x14ac:dyDescent="0.25">
      <c r="A34449">
        <v>11839808.6592</v>
      </c>
      <c r="B34449">
        <v>689.29780801000004</v>
      </c>
      <c r="C34449">
        <f t="shared" si="537"/>
        <v>434924432540268.19</v>
      </c>
    </row>
    <row r="34450" spans="1:3" x14ac:dyDescent="0.25">
      <c r="A34450">
        <v>11839936.7007</v>
      </c>
      <c r="B34450">
        <v>689.29780812000001</v>
      </c>
      <c r="C34450">
        <f t="shared" si="537"/>
        <v>434924432470861.81</v>
      </c>
    </row>
    <row r="34451" spans="1:3" x14ac:dyDescent="0.25">
      <c r="A34451">
        <v>11840064.8258</v>
      </c>
      <c r="B34451">
        <v>689.29780846999995</v>
      </c>
      <c r="C34451">
        <f t="shared" si="537"/>
        <v>434924432250023.25</v>
      </c>
    </row>
    <row r="34452" spans="1:3" x14ac:dyDescent="0.25">
      <c r="A34452">
        <v>11840318.632200001</v>
      </c>
      <c r="B34452">
        <v>689.29780840000001</v>
      </c>
      <c r="C34452">
        <f t="shared" si="537"/>
        <v>434924432294190.88</v>
      </c>
    </row>
    <row r="34453" spans="1:3" x14ac:dyDescent="0.25">
      <c r="A34453">
        <v>11840329.5721</v>
      </c>
      <c r="B34453">
        <v>689.29780854000001</v>
      </c>
      <c r="C34453">
        <f t="shared" si="537"/>
        <v>434924432205855.5</v>
      </c>
    </row>
    <row r="34454" spans="1:3" x14ac:dyDescent="0.25">
      <c r="A34454">
        <v>11840449.325099999</v>
      </c>
      <c r="B34454">
        <v>689.29780848999997</v>
      </c>
      <c r="C34454">
        <f t="shared" si="537"/>
        <v>434924432237403.88</v>
      </c>
    </row>
    <row r="34455" spans="1:3" x14ac:dyDescent="0.25">
      <c r="A34455">
        <v>11840577.1932</v>
      </c>
      <c r="B34455">
        <v>689.29780854000001</v>
      </c>
      <c r="C34455">
        <f t="shared" si="537"/>
        <v>434924432205855.5</v>
      </c>
    </row>
    <row r="34456" spans="1:3" x14ac:dyDescent="0.25">
      <c r="A34456">
        <v>11840705.314099999</v>
      </c>
      <c r="B34456">
        <v>689.29780815000004</v>
      </c>
      <c r="C34456">
        <f t="shared" si="537"/>
        <v>434924432451932.69</v>
      </c>
    </row>
    <row r="34457" spans="1:3" x14ac:dyDescent="0.25">
      <c r="A34457">
        <v>11840833.3618</v>
      </c>
      <c r="B34457">
        <v>689.29780846000006</v>
      </c>
      <c r="C34457">
        <f t="shared" si="537"/>
        <v>434924432256332.81</v>
      </c>
    </row>
    <row r="34458" spans="1:3" x14ac:dyDescent="0.25">
      <c r="A34458">
        <v>11840961.4968</v>
      </c>
      <c r="B34458">
        <v>689.29780846999995</v>
      </c>
      <c r="C34458">
        <f t="shared" si="537"/>
        <v>434924432250023.25</v>
      </c>
    </row>
    <row r="34459" spans="1:3" x14ac:dyDescent="0.25">
      <c r="A34459">
        <v>11841089.5286</v>
      </c>
      <c r="B34459">
        <v>689.29780854000001</v>
      </c>
      <c r="C34459">
        <f t="shared" si="537"/>
        <v>434924432205855.5</v>
      </c>
    </row>
    <row r="34460" spans="1:3" x14ac:dyDescent="0.25">
      <c r="A34460">
        <v>11841217.6949</v>
      </c>
      <c r="B34460">
        <v>689.29780844000004</v>
      </c>
      <c r="C34460">
        <f t="shared" si="537"/>
        <v>434924432268952.19</v>
      </c>
    </row>
    <row r="34461" spans="1:3" x14ac:dyDescent="0.25">
      <c r="A34461">
        <v>11841345.7752</v>
      </c>
      <c r="B34461">
        <v>689.29780835999998</v>
      </c>
      <c r="C34461">
        <f t="shared" si="537"/>
        <v>434924432319429.63</v>
      </c>
    </row>
    <row r="34462" spans="1:3" x14ac:dyDescent="0.25">
      <c r="A34462">
        <v>11841473.973099999</v>
      </c>
      <c r="B34462">
        <v>689.29780858000004</v>
      </c>
      <c r="C34462">
        <f t="shared" si="537"/>
        <v>434924432180616.75</v>
      </c>
    </row>
    <row r="34463" spans="1:3" x14ac:dyDescent="0.25">
      <c r="A34463">
        <v>11841602.070699999</v>
      </c>
      <c r="B34463">
        <v>689.29780878999998</v>
      </c>
      <c r="C34463">
        <f t="shared" si="537"/>
        <v>434924432048113.69</v>
      </c>
    </row>
    <row r="34464" spans="1:3" x14ac:dyDescent="0.25">
      <c r="A34464">
        <v>11841730.204</v>
      </c>
      <c r="B34464">
        <v>689.29780899000002</v>
      </c>
      <c r="C34464">
        <f t="shared" si="537"/>
        <v>434924431921920.19</v>
      </c>
    </row>
    <row r="34465" spans="1:3" x14ac:dyDescent="0.25">
      <c r="A34465">
        <v>11841858.2895</v>
      </c>
      <c r="B34465">
        <v>689.29780886000003</v>
      </c>
      <c r="C34465">
        <f t="shared" si="537"/>
        <v>434924432003945.88</v>
      </c>
    </row>
    <row r="34466" spans="1:3" x14ac:dyDescent="0.25">
      <c r="A34466">
        <v>11841986.2029</v>
      </c>
      <c r="B34466">
        <v>689.29780907999998</v>
      </c>
      <c r="C34466">
        <f t="shared" si="537"/>
        <v>434924431865133.13</v>
      </c>
    </row>
    <row r="34467" spans="1:3" x14ac:dyDescent="0.25">
      <c r="A34467">
        <v>11842114.5756</v>
      </c>
      <c r="B34467">
        <v>689.29780888000005</v>
      </c>
      <c r="C34467">
        <f t="shared" si="537"/>
        <v>434924431991326.56</v>
      </c>
    </row>
    <row r="34468" spans="1:3" x14ac:dyDescent="0.25">
      <c r="A34468">
        <v>11842242.397600001</v>
      </c>
      <c r="B34468">
        <v>689.29780890999996</v>
      </c>
      <c r="C34468">
        <f t="shared" si="537"/>
        <v>434924431972397.56</v>
      </c>
    </row>
    <row r="34469" spans="1:3" x14ac:dyDescent="0.25">
      <c r="A34469">
        <v>11842370.7008</v>
      </c>
      <c r="B34469">
        <v>689.29780933999996</v>
      </c>
      <c r="C34469">
        <f t="shared" si="537"/>
        <v>434924431701081.63</v>
      </c>
    </row>
    <row r="34470" spans="1:3" x14ac:dyDescent="0.25">
      <c r="A34470">
        <v>11842498.828400001</v>
      </c>
      <c r="B34470">
        <v>689.29780904999996</v>
      </c>
      <c r="C34470">
        <f t="shared" si="537"/>
        <v>434924431884062.13</v>
      </c>
    </row>
    <row r="34471" spans="1:3" x14ac:dyDescent="0.25">
      <c r="A34471">
        <v>11842626.776900001</v>
      </c>
      <c r="B34471">
        <v>689.29780913000002</v>
      </c>
      <c r="C34471">
        <f t="shared" si="537"/>
        <v>434924431833584.69</v>
      </c>
    </row>
    <row r="34472" spans="1:3" x14ac:dyDescent="0.25">
      <c r="A34472">
        <v>11842754.821</v>
      </c>
      <c r="B34472">
        <v>689.29780935999997</v>
      </c>
      <c r="C34472">
        <f t="shared" si="537"/>
        <v>434924431688462.25</v>
      </c>
    </row>
    <row r="34473" spans="1:3" x14ac:dyDescent="0.25">
      <c r="A34473">
        <v>11842882.953</v>
      </c>
      <c r="B34473">
        <v>689.29780912000001</v>
      </c>
      <c r="C34473">
        <f t="shared" si="537"/>
        <v>434924431839894.44</v>
      </c>
    </row>
    <row r="34474" spans="1:3" x14ac:dyDescent="0.25">
      <c r="A34474">
        <v>11843011.0711</v>
      </c>
      <c r="B34474">
        <v>689.29780903999995</v>
      </c>
      <c r="C34474">
        <f t="shared" si="537"/>
        <v>434924431890371.81</v>
      </c>
    </row>
    <row r="34475" spans="1:3" x14ac:dyDescent="0.25">
      <c r="A34475">
        <v>11843139.0241</v>
      </c>
      <c r="B34475">
        <v>689.29780931000005</v>
      </c>
      <c r="C34475">
        <f t="shared" si="537"/>
        <v>434924431720010.56</v>
      </c>
    </row>
    <row r="34476" spans="1:3" x14ac:dyDescent="0.25">
      <c r="A34476">
        <v>11843267.320900001</v>
      </c>
      <c r="B34476">
        <v>689.29780899000002</v>
      </c>
      <c r="C34476">
        <f t="shared" si="537"/>
        <v>434924431921920.19</v>
      </c>
    </row>
    <row r="34477" spans="1:3" x14ac:dyDescent="0.25">
      <c r="A34477">
        <v>11843395.457699999</v>
      </c>
      <c r="B34477">
        <v>689.29780921999998</v>
      </c>
      <c r="C34477">
        <f t="shared" si="537"/>
        <v>434924431776797.69</v>
      </c>
    </row>
    <row r="34478" spans="1:3" x14ac:dyDescent="0.25">
      <c r="A34478">
        <v>11843523.454299999</v>
      </c>
      <c r="B34478">
        <v>689.29780952999999</v>
      </c>
      <c r="C34478">
        <f t="shared" si="537"/>
        <v>434924431581197.75</v>
      </c>
    </row>
    <row r="34479" spans="1:3" x14ac:dyDescent="0.25">
      <c r="A34479">
        <v>11843651.6951</v>
      </c>
      <c r="B34479">
        <v>689.29780970000002</v>
      </c>
      <c r="C34479">
        <f t="shared" si="537"/>
        <v>434924431473933.31</v>
      </c>
    </row>
    <row r="34480" spans="1:3" x14ac:dyDescent="0.25">
      <c r="A34480">
        <v>11843779.6172</v>
      </c>
      <c r="B34480">
        <v>689.29780931000005</v>
      </c>
      <c r="C34480">
        <f t="shared" si="537"/>
        <v>434924431720010.56</v>
      </c>
    </row>
    <row r="34481" spans="1:3" x14ac:dyDescent="0.25">
      <c r="A34481">
        <v>11843907.6983</v>
      </c>
      <c r="B34481">
        <v>689.29780930000004</v>
      </c>
      <c r="C34481">
        <f t="shared" si="537"/>
        <v>434924431726320.25</v>
      </c>
    </row>
    <row r="34482" spans="1:3" x14ac:dyDescent="0.25">
      <c r="A34482">
        <v>11844035.7732</v>
      </c>
      <c r="B34482">
        <v>689.29780978999997</v>
      </c>
      <c r="C34482">
        <f t="shared" si="537"/>
        <v>434924431417146.31</v>
      </c>
    </row>
    <row r="34483" spans="1:3" x14ac:dyDescent="0.25">
      <c r="A34483">
        <v>11844163.943299999</v>
      </c>
      <c r="B34483">
        <v>689.29780942000002</v>
      </c>
      <c r="C34483">
        <f t="shared" si="537"/>
        <v>434924431650604.19</v>
      </c>
    </row>
    <row r="34484" spans="1:3" x14ac:dyDescent="0.25">
      <c r="A34484">
        <v>11844291.783299999</v>
      </c>
      <c r="B34484">
        <v>689.29780978999997</v>
      </c>
      <c r="C34484">
        <f t="shared" si="537"/>
        <v>434924431417146.31</v>
      </c>
    </row>
    <row r="34485" spans="1:3" x14ac:dyDescent="0.25">
      <c r="A34485">
        <v>11844420.078600001</v>
      </c>
      <c r="B34485">
        <v>689.29780957000003</v>
      </c>
      <c r="C34485">
        <f t="shared" si="537"/>
        <v>434924431555959.06</v>
      </c>
    </row>
    <row r="34486" spans="1:3" x14ac:dyDescent="0.25">
      <c r="A34486">
        <v>11844548.069599999</v>
      </c>
      <c r="B34486">
        <v>689.29780975999995</v>
      </c>
      <c r="C34486">
        <f t="shared" si="537"/>
        <v>434924431436075.31</v>
      </c>
    </row>
    <row r="34487" spans="1:3" x14ac:dyDescent="0.25">
      <c r="A34487">
        <v>11844676.1897</v>
      </c>
      <c r="B34487">
        <v>689.29780987000004</v>
      </c>
      <c r="C34487">
        <f t="shared" si="537"/>
        <v>434924431366668.88</v>
      </c>
    </row>
    <row r="34488" spans="1:3" x14ac:dyDescent="0.25">
      <c r="A34488">
        <v>11844804.328299999</v>
      </c>
      <c r="B34488">
        <v>689.29781013000002</v>
      </c>
      <c r="C34488">
        <f t="shared" si="537"/>
        <v>434924431202617.31</v>
      </c>
    </row>
    <row r="34489" spans="1:3" x14ac:dyDescent="0.25">
      <c r="A34489">
        <v>11844932.575999999</v>
      </c>
      <c r="B34489">
        <v>689.29781027000001</v>
      </c>
      <c r="C34489">
        <f t="shared" si="537"/>
        <v>434924431114281.94</v>
      </c>
    </row>
    <row r="34490" spans="1:3" x14ac:dyDescent="0.25">
      <c r="A34490">
        <v>11845060.5765</v>
      </c>
      <c r="B34490">
        <v>689.29780956000002</v>
      </c>
      <c r="C34490">
        <f t="shared" ref="C34490:C34553" si="538">299792458/(B34490*0.000000001)</f>
        <v>434924431562268.75</v>
      </c>
    </row>
    <row r="34491" spans="1:3" x14ac:dyDescent="0.25">
      <c r="A34491">
        <v>11845188.5765</v>
      </c>
      <c r="B34491">
        <v>689.29780957000003</v>
      </c>
      <c r="C34491">
        <f t="shared" si="538"/>
        <v>434924431555959.06</v>
      </c>
    </row>
    <row r="34492" spans="1:3" x14ac:dyDescent="0.25">
      <c r="A34492">
        <v>11845316.6943</v>
      </c>
      <c r="B34492">
        <v>689.29780986000003</v>
      </c>
      <c r="C34492">
        <f t="shared" si="538"/>
        <v>434924431372978.5</v>
      </c>
    </row>
    <row r="34493" spans="1:3" x14ac:dyDescent="0.25">
      <c r="A34493">
        <v>11845444.9396</v>
      </c>
      <c r="B34493">
        <v>689.29781000000003</v>
      </c>
      <c r="C34493">
        <f t="shared" si="538"/>
        <v>434924431284643.06</v>
      </c>
    </row>
    <row r="34494" spans="1:3" x14ac:dyDescent="0.25">
      <c r="A34494">
        <v>11845572.8199</v>
      </c>
      <c r="B34494">
        <v>689.29781011</v>
      </c>
      <c r="C34494">
        <f t="shared" si="538"/>
        <v>434924431215236.69</v>
      </c>
    </row>
    <row r="34495" spans="1:3" x14ac:dyDescent="0.25">
      <c r="A34495">
        <v>11845700.944399999</v>
      </c>
      <c r="B34495">
        <v>689.29781037999999</v>
      </c>
      <c r="C34495">
        <f t="shared" si="538"/>
        <v>434924431044875.5</v>
      </c>
    </row>
    <row r="34496" spans="1:3" x14ac:dyDescent="0.25">
      <c r="A34496">
        <v>11845829.1842</v>
      </c>
      <c r="B34496">
        <v>689.29780997</v>
      </c>
      <c r="C34496">
        <f t="shared" si="538"/>
        <v>434924431303572.13</v>
      </c>
    </row>
    <row r="34497" spans="1:3" x14ac:dyDescent="0.25">
      <c r="A34497">
        <v>11845957.2959</v>
      </c>
      <c r="B34497">
        <v>689.29781004999995</v>
      </c>
      <c r="C34497">
        <f t="shared" si="538"/>
        <v>434924431253094.75</v>
      </c>
    </row>
    <row r="34498" spans="1:3" x14ac:dyDescent="0.25">
      <c r="A34498">
        <v>11846085.193399999</v>
      </c>
      <c r="B34498">
        <v>689.29781005999996</v>
      </c>
      <c r="C34498">
        <f t="shared" si="538"/>
        <v>434924431246785.06</v>
      </c>
    </row>
    <row r="34499" spans="1:3" x14ac:dyDescent="0.25">
      <c r="A34499">
        <v>11846213.3577</v>
      </c>
      <c r="B34499">
        <v>689.29780989000005</v>
      </c>
      <c r="C34499">
        <f t="shared" si="538"/>
        <v>434924431354049.5</v>
      </c>
    </row>
    <row r="34500" spans="1:3" x14ac:dyDescent="0.25">
      <c r="A34500">
        <v>11846341.3917</v>
      </c>
      <c r="B34500">
        <v>689.29781017000005</v>
      </c>
      <c r="C34500">
        <f t="shared" si="538"/>
        <v>434924431177378.63</v>
      </c>
    </row>
    <row r="34501" spans="1:3" x14ac:dyDescent="0.25">
      <c r="A34501">
        <v>11846469.5298</v>
      </c>
      <c r="B34501">
        <v>689.29781029000003</v>
      </c>
      <c r="C34501">
        <f t="shared" si="538"/>
        <v>434924431101662.56</v>
      </c>
    </row>
    <row r="34502" spans="1:3" x14ac:dyDescent="0.25">
      <c r="A34502">
        <v>11846597.4848</v>
      </c>
      <c r="B34502">
        <v>689.29781019999996</v>
      </c>
      <c r="C34502">
        <f t="shared" si="538"/>
        <v>434924431158449.63</v>
      </c>
    </row>
    <row r="34503" spans="1:3" x14ac:dyDescent="0.25">
      <c r="A34503">
        <v>11846725.651000001</v>
      </c>
      <c r="B34503">
        <v>689.29781046000005</v>
      </c>
      <c r="C34503">
        <f t="shared" si="538"/>
        <v>434924430994398.06</v>
      </c>
    </row>
    <row r="34504" spans="1:3" x14ac:dyDescent="0.25">
      <c r="A34504">
        <v>11846853.8203</v>
      </c>
      <c r="B34504">
        <v>689.29781013000002</v>
      </c>
      <c r="C34504">
        <f t="shared" si="538"/>
        <v>434924431202617.31</v>
      </c>
    </row>
    <row r="34505" spans="1:3" x14ac:dyDescent="0.25">
      <c r="A34505">
        <v>11846982.058900001</v>
      </c>
      <c r="B34505">
        <v>689.29781062999996</v>
      </c>
      <c r="C34505">
        <f t="shared" si="538"/>
        <v>434924430887133.69</v>
      </c>
    </row>
    <row r="34506" spans="1:3" x14ac:dyDescent="0.25">
      <c r="A34506">
        <v>11847109.945900001</v>
      </c>
      <c r="B34506">
        <v>689.29781073000004</v>
      </c>
      <c r="C34506">
        <f t="shared" si="538"/>
        <v>434924430824036.88</v>
      </c>
    </row>
    <row r="34507" spans="1:3" x14ac:dyDescent="0.25">
      <c r="A34507">
        <v>11847546.6064</v>
      </c>
      <c r="B34507">
        <v>689.29781050999998</v>
      </c>
      <c r="C34507">
        <f t="shared" si="538"/>
        <v>434924430962849.75</v>
      </c>
    </row>
    <row r="34508" spans="1:3" x14ac:dyDescent="0.25">
      <c r="A34508">
        <v>11847622.6536</v>
      </c>
      <c r="B34508">
        <v>689.29781079999998</v>
      </c>
      <c r="C34508">
        <f t="shared" si="538"/>
        <v>434924430779869.19</v>
      </c>
    </row>
    <row r="34509" spans="1:3" x14ac:dyDescent="0.25">
      <c r="A34509">
        <v>11847750.577500001</v>
      </c>
      <c r="B34509">
        <v>689.29781107999997</v>
      </c>
      <c r="C34509">
        <f t="shared" si="538"/>
        <v>434924430603198.31</v>
      </c>
    </row>
    <row r="34510" spans="1:3" x14ac:dyDescent="0.25">
      <c r="A34510">
        <v>11847878.6949</v>
      </c>
      <c r="B34510">
        <v>689.29781089000005</v>
      </c>
      <c r="C34510">
        <f t="shared" si="538"/>
        <v>434924430723082.13</v>
      </c>
    </row>
    <row r="34511" spans="1:3" x14ac:dyDescent="0.25">
      <c r="A34511">
        <v>11848006.797</v>
      </c>
      <c r="B34511">
        <v>689.29781105999996</v>
      </c>
      <c r="C34511">
        <f t="shared" si="538"/>
        <v>434924430615817.69</v>
      </c>
    </row>
    <row r="34512" spans="1:3" x14ac:dyDescent="0.25">
      <c r="A34512">
        <v>11848134.8276</v>
      </c>
      <c r="B34512">
        <v>689.29781101000003</v>
      </c>
      <c r="C34512">
        <f t="shared" si="538"/>
        <v>434924430647366.06</v>
      </c>
    </row>
    <row r="34513" spans="1:3" x14ac:dyDescent="0.25">
      <c r="A34513">
        <v>11848262.7765</v>
      </c>
      <c r="B34513">
        <v>689.29781095999999</v>
      </c>
      <c r="C34513">
        <f t="shared" si="538"/>
        <v>434924430678914.44</v>
      </c>
    </row>
    <row r="34514" spans="1:3" x14ac:dyDescent="0.25">
      <c r="A34514">
        <v>11848589.250399999</v>
      </c>
      <c r="B34514">
        <v>689.29781082</v>
      </c>
      <c r="C34514">
        <f t="shared" si="538"/>
        <v>434924430767249.88</v>
      </c>
    </row>
    <row r="34515" spans="1:3" x14ac:dyDescent="0.25">
      <c r="A34515">
        <v>11848647.166099999</v>
      </c>
      <c r="B34515">
        <v>689.29781093999998</v>
      </c>
      <c r="C34515">
        <f t="shared" si="538"/>
        <v>434924430691533.81</v>
      </c>
    </row>
    <row r="34516" spans="1:3" x14ac:dyDescent="0.25">
      <c r="A34516">
        <v>11848775.2027</v>
      </c>
      <c r="B34516">
        <v>689.29781108999998</v>
      </c>
      <c r="C34516">
        <f t="shared" si="538"/>
        <v>434924430596888.69</v>
      </c>
    </row>
    <row r="34517" spans="1:3" x14ac:dyDescent="0.25">
      <c r="A34517">
        <v>11848903.4529</v>
      </c>
      <c r="B34517">
        <v>689.29781122999998</v>
      </c>
      <c r="C34517">
        <f t="shared" si="538"/>
        <v>434924430508553.25</v>
      </c>
    </row>
    <row r="34518" spans="1:3" x14ac:dyDescent="0.25">
      <c r="A34518">
        <v>11849031.570900001</v>
      </c>
      <c r="B34518">
        <v>689.29781133999995</v>
      </c>
      <c r="C34518">
        <f t="shared" si="538"/>
        <v>434924430439146.88</v>
      </c>
    </row>
    <row r="34519" spans="1:3" x14ac:dyDescent="0.25">
      <c r="A34519">
        <v>11849159.566400001</v>
      </c>
      <c r="B34519">
        <v>689.29781104999995</v>
      </c>
      <c r="C34519">
        <f t="shared" si="538"/>
        <v>434924430622127.44</v>
      </c>
    </row>
    <row r="34520" spans="1:3" x14ac:dyDescent="0.25">
      <c r="A34520">
        <v>11849287.571599999</v>
      </c>
      <c r="B34520">
        <v>689.29781109999999</v>
      </c>
      <c r="C34520">
        <f t="shared" si="538"/>
        <v>434924430590579.06</v>
      </c>
    </row>
    <row r="34521" spans="1:3" x14ac:dyDescent="0.25">
      <c r="A34521">
        <v>11849415.842499999</v>
      </c>
      <c r="B34521">
        <v>689.29781105999996</v>
      </c>
      <c r="C34521">
        <f t="shared" si="538"/>
        <v>434924430615817.69</v>
      </c>
    </row>
    <row r="34522" spans="1:3" x14ac:dyDescent="0.25">
      <c r="A34522">
        <v>11849627.4483</v>
      </c>
      <c r="B34522">
        <v>689.29781121999997</v>
      </c>
      <c r="C34522">
        <f t="shared" si="538"/>
        <v>434924430514862.94</v>
      </c>
    </row>
    <row r="34523" spans="1:3" x14ac:dyDescent="0.25">
      <c r="A34523">
        <v>11849671.994899999</v>
      </c>
      <c r="B34523">
        <v>689.29781122999998</v>
      </c>
      <c r="C34523">
        <f t="shared" si="538"/>
        <v>434924430508553.25</v>
      </c>
    </row>
    <row r="34524" spans="1:3" x14ac:dyDescent="0.25">
      <c r="A34524">
        <v>11849800.068399999</v>
      </c>
      <c r="B34524">
        <v>689.29781118999995</v>
      </c>
      <c r="C34524">
        <f t="shared" si="538"/>
        <v>434924430533791.94</v>
      </c>
    </row>
    <row r="34525" spans="1:3" x14ac:dyDescent="0.25">
      <c r="A34525">
        <v>11849928.1106</v>
      </c>
      <c r="B34525">
        <v>689.29781095999999</v>
      </c>
      <c r="C34525">
        <f t="shared" si="538"/>
        <v>434924430678914.44</v>
      </c>
    </row>
    <row r="34526" spans="1:3" x14ac:dyDescent="0.25">
      <c r="A34526">
        <v>11850056.236300001</v>
      </c>
      <c r="B34526">
        <v>689.29781137999998</v>
      </c>
      <c r="C34526">
        <f t="shared" si="538"/>
        <v>434924430413908.13</v>
      </c>
    </row>
    <row r="34527" spans="1:3" x14ac:dyDescent="0.25">
      <c r="A34527">
        <v>11850184.215</v>
      </c>
      <c r="B34527">
        <v>689.29781108999998</v>
      </c>
      <c r="C34527">
        <f t="shared" si="538"/>
        <v>434924430596888.69</v>
      </c>
    </row>
    <row r="34528" spans="1:3" x14ac:dyDescent="0.25">
      <c r="A34528">
        <v>11850312.443499999</v>
      </c>
      <c r="B34528">
        <v>689.29781095999999</v>
      </c>
      <c r="C34528">
        <f t="shared" si="538"/>
        <v>434924430678914.44</v>
      </c>
    </row>
    <row r="34529" spans="1:3" x14ac:dyDescent="0.25">
      <c r="A34529">
        <v>11850440.502800001</v>
      </c>
      <c r="B34529">
        <v>689.29781114000002</v>
      </c>
      <c r="C34529">
        <f t="shared" si="538"/>
        <v>434924430565340.31</v>
      </c>
    </row>
    <row r="34530" spans="1:3" x14ac:dyDescent="0.25">
      <c r="A34530">
        <v>11850674.0734</v>
      </c>
      <c r="B34530">
        <v>689.29781136999998</v>
      </c>
      <c r="C34530">
        <f t="shared" si="538"/>
        <v>434924430420217.81</v>
      </c>
    </row>
    <row r="34531" spans="1:3" x14ac:dyDescent="0.25">
      <c r="A34531">
        <v>11850696.7052</v>
      </c>
      <c r="B34531">
        <v>689.29781134999996</v>
      </c>
      <c r="C34531">
        <f t="shared" si="538"/>
        <v>434924430432837.19</v>
      </c>
    </row>
    <row r="34532" spans="1:3" x14ac:dyDescent="0.25">
      <c r="A34532">
        <v>11850824.6505</v>
      </c>
      <c r="B34532">
        <v>689.29781166999999</v>
      </c>
      <c r="C34532">
        <f t="shared" si="538"/>
        <v>434924430230927.63</v>
      </c>
    </row>
    <row r="34533" spans="1:3" x14ac:dyDescent="0.25">
      <c r="A34533">
        <v>11850952.950999999</v>
      </c>
      <c r="B34533">
        <v>689.29781138999999</v>
      </c>
      <c r="C34533">
        <f t="shared" si="538"/>
        <v>434924430407598.44</v>
      </c>
    </row>
    <row r="34534" spans="1:3" x14ac:dyDescent="0.25">
      <c r="A34534">
        <v>11851081.0024</v>
      </c>
      <c r="B34534">
        <v>689.29781178999997</v>
      </c>
      <c r="C34534">
        <f t="shared" si="538"/>
        <v>434924430155211.5</v>
      </c>
    </row>
    <row r="34535" spans="1:3" x14ac:dyDescent="0.25">
      <c r="A34535">
        <v>11851209.1121</v>
      </c>
      <c r="B34535">
        <v>689.29781177999996</v>
      </c>
      <c r="C34535">
        <f t="shared" si="538"/>
        <v>434924430161521.19</v>
      </c>
    </row>
    <row r="34536" spans="1:3" x14ac:dyDescent="0.25">
      <c r="A34536">
        <v>11851337.151000001</v>
      </c>
      <c r="B34536">
        <v>689.29781176999995</v>
      </c>
      <c r="C34536">
        <f t="shared" si="538"/>
        <v>434924430167830.88</v>
      </c>
    </row>
    <row r="34537" spans="1:3" x14ac:dyDescent="0.25">
      <c r="A34537">
        <v>11851721.448999999</v>
      </c>
      <c r="B34537">
        <v>689.29781185000002</v>
      </c>
      <c r="C34537">
        <f t="shared" si="538"/>
        <v>434924430117353.5</v>
      </c>
    </row>
    <row r="34538" spans="1:3" x14ac:dyDescent="0.25">
      <c r="A34538">
        <v>11851849.4748</v>
      </c>
      <c r="B34538">
        <v>689.29781175000005</v>
      </c>
      <c r="C34538">
        <f t="shared" si="538"/>
        <v>434924430180450.19</v>
      </c>
    </row>
    <row r="34539" spans="1:3" x14ac:dyDescent="0.25">
      <c r="A34539">
        <v>11851977.490900001</v>
      </c>
      <c r="B34539">
        <v>689.29781176999995</v>
      </c>
      <c r="C34539">
        <f t="shared" si="538"/>
        <v>434924430167830.88</v>
      </c>
    </row>
    <row r="34540" spans="1:3" x14ac:dyDescent="0.25">
      <c r="A34540">
        <v>11852105.7059</v>
      </c>
      <c r="B34540">
        <v>689.29781189000005</v>
      </c>
      <c r="C34540">
        <f t="shared" si="538"/>
        <v>434924430092114.75</v>
      </c>
    </row>
    <row r="34541" spans="1:3" x14ac:dyDescent="0.25">
      <c r="A34541">
        <v>11852233.691</v>
      </c>
      <c r="B34541">
        <v>689.29781176999995</v>
      </c>
      <c r="C34541">
        <f t="shared" si="538"/>
        <v>434924430167830.88</v>
      </c>
    </row>
    <row r="34542" spans="1:3" x14ac:dyDescent="0.25">
      <c r="A34542">
        <v>11852361.942500001</v>
      </c>
      <c r="B34542">
        <v>689.29781183</v>
      </c>
      <c r="C34542">
        <f t="shared" si="538"/>
        <v>434924430129972.81</v>
      </c>
    </row>
    <row r="34543" spans="1:3" x14ac:dyDescent="0.25">
      <c r="A34543">
        <v>11852490.037900001</v>
      </c>
      <c r="B34543">
        <v>689.29781211</v>
      </c>
      <c r="C34543">
        <f t="shared" si="538"/>
        <v>434924429953301.94</v>
      </c>
    </row>
    <row r="34544" spans="1:3" x14ac:dyDescent="0.25">
      <c r="A34544">
        <v>11852618.218900001</v>
      </c>
      <c r="B34544">
        <v>689.29781206999996</v>
      </c>
      <c r="C34544">
        <f t="shared" si="538"/>
        <v>434924429978540.69</v>
      </c>
    </row>
    <row r="34545" spans="1:3" x14ac:dyDescent="0.25">
      <c r="A34545">
        <v>11852746.204299999</v>
      </c>
      <c r="B34545">
        <v>689.29781173000003</v>
      </c>
      <c r="C34545">
        <f t="shared" si="538"/>
        <v>434924430193069.5</v>
      </c>
    </row>
    <row r="34546" spans="1:3" x14ac:dyDescent="0.25">
      <c r="A34546">
        <v>11852874.2048</v>
      </c>
      <c r="B34546">
        <v>689.29781164999997</v>
      </c>
      <c r="C34546">
        <f t="shared" si="538"/>
        <v>434924430243547</v>
      </c>
    </row>
    <row r="34547" spans="1:3" x14ac:dyDescent="0.25">
      <c r="A34547">
        <v>11853002.452199999</v>
      </c>
      <c r="B34547">
        <v>689.29781171000002</v>
      </c>
      <c r="C34547">
        <f t="shared" si="538"/>
        <v>434924430205688.88</v>
      </c>
    </row>
    <row r="34548" spans="1:3" x14ac:dyDescent="0.25">
      <c r="A34548">
        <v>11853130.5305</v>
      </c>
      <c r="B34548">
        <v>689.29781184000001</v>
      </c>
      <c r="C34548">
        <f t="shared" si="538"/>
        <v>434924430123663.13</v>
      </c>
    </row>
    <row r="34549" spans="1:3" x14ac:dyDescent="0.25">
      <c r="A34549">
        <v>11853258.452199999</v>
      </c>
      <c r="B34549">
        <v>689.29781198000001</v>
      </c>
      <c r="C34549">
        <f t="shared" si="538"/>
        <v>434924430035327.69</v>
      </c>
    </row>
    <row r="34550" spans="1:3" x14ac:dyDescent="0.25">
      <c r="A34550">
        <v>11853386.717900001</v>
      </c>
      <c r="B34550">
        <v>689.29781192999997</v>
      </c>
      <c r="C34550">
        <f t="shared" si="538"/>
        <v>434924430066876.06</v>
      </c>
    </row>
    <row r="34551" spans="1:3" x14ac:dyDescent="0.25">
      <c r="A34551">
        <v>11853514.704700001</v>
      </c>
      <c r="B34551">
        <v>689.29781179999998</v>
      </c>
      <c r="C34551">
        <f t="shared" si="538"/>
        <v>434924430148901.88</v>
      </c>
    </row>
    <row r="34552" spans="1:3" x14ac:dyDescent="0.25">
      <c r="A34552">
        <v>11853642.831599999</v>
      </c>
      <c r="B34552">
        <v>689.29781191999996</v>
      </c>
      <c r="C34552">
        <f t="shared" si="538"/>
        <v>434924430073185.81</v>
      </c>
    </row>
    <row r="34553" spans="1:3" x14ac:dyDescent="0.25">
      <c r="A34553">
        <v>11853770.829299999</v>
      </c>
      <c r="B34553">
        <v>689.29781165999998</v>
      </c>
      <c r="C34553">
        <f t="shared" si="538"/>
        <v>434924430237237.25</v>
      </c>
    </row>
    <row r="34554" spans="1:3" x14ac:dyDescent="0.25">
      <c r="A34554">
        <v>11853899.2235</v>
      </c>
      <c r="B34554">
        <v>689.29781188000004</v>
      </c>
      <c r="C34554">
        <f t="shared" ref="C34554:C34617" si="539">299792458/(B34554*0.000000001)</f>
        <v>434924430098424.38</v>
      </c>
    </row>
    <row r="34555" spans="1:3" x14ac:dyDescent="0.25">
      <c r="A34555">
        <v>11854027.074999999</v>
      </c>
      <c r="B34555">
        <v>689.29781198000001</v>
      </c>
      <c r="C34555">
        <f t="shared" si="539"/>
        <v>434924430035327.69</v>
      </c>
    </row>
    <row r="34556" spans="1:3" x14ac:dyDescent="0.25">
      <c r="A34556">
        <v>11854155.193299999</v>
      </c>
      <c r="B34556">
        <v>689.29781190000006</v>
      </c>
      <c r="C34556">
        <f t="shared" si="539"/>
        <v>434924430085805.06</v>
      </c>
    </row>
    <row r="34557" spans="1:3" x14ac:dyDescent="0.25">
      <c r="A34557">
        <v>11854283.096899999</v>
      </c>
      <c r="B34557">
        <v>689.29781201000003</v>
      </c>
      <c r="C34557">
        <f t="shared" si="539"/>
        <v>434924430016398.69</v>
      </c>
    </row>
    <row r="34558" spans="1:3" x14ac:dyDescent="0.25">
      <c r="A34558">
        <v>11854411.5407</v>
      </c>
      <c r="B34558">
        <v>689.29781204000005</v>
      </c>
      <c r="C34558">
        <f t="shared" si="539"/>
        <v>434924429997469.63</v>
      </c>
    </row>
    <row r="34559" spans="1:3" x14ac:dyDescent="0.25">
      <c r="A34559">
        <v>11854539.4735</v>
      </c>
      <c r="B34559">
        <v>689.29781191999996</v>
      </c>
      <c r="C34559">
        <f t="shared" si="539"/>
        <v>434924430073185.81</v>
      </c>
    </row>
    <row r="34560" spans="1:3" x14ac:dyDescent="0.25">
      <c r="A34560">
        <v>11854667.577199999</v>
      </c>
      <c r="B34560">
        <v>689.29781191999996</v>
      </c>
      <c r="C34560">
        <f t="shared" si="539"/>
        <v>434924430073185.81</v>
      </c>
    </row>
    <row r="34561" spans="1:3" x14ac:dyDescent="0.25">
      <c r="A34561">
        <v>11854795.593599999</v>
      </c>
      <c r="B34561">
        <v>689.29781180999998</v>
      </c>
      <c r="C34561">
        <f t="shared" si="539"/>
        <v>434924430142592.19</v>
      </c>
    </row>
    <row r="34562" spans="1:3" x14ac:dyDescent="0.25">
      <c r="A34562">
        <v>11854923.7027</v>
      </c>
      <c r="B34562">
        <v>689.29781187000003</v>
      </c>
      <c r="C34562">
        <f t="shared" si="539"/>
        <v>434924430104734.13</v>
      </c>
    </row>
    <row r="34563" spans="1:3" x14ac:dyDescent="0.25">
      <c r="A34563">
        <v>11855051.8917</v>
      </c>
      <c r="B34563">
        <v>689.29781180999998</v>
      </c>
      <c r="C34563">
        <f t="shared" si="539"/>
        <v>434924430142592.19</v>
      </c>
    </row>
    <row r="34564" spans="1:3" x14ac:dyDescent="0.25">
      <c r="A34564">
        <v>11855180.066400001</v>
      </c>
      <c r="B34564">
        <v>689.29781177999996</v>
      </c>
      <c r="C34564">
        <f t="shared" si="539"/>
        <v>434924430161521.19</v>
      </c>
    </row>
    <row r="34565" spans="1:3" x14ac:dyDescent="0.25">
      <c r="A34565">
        <v>11855308.1054</v>
      </c>
      <c r="B34565">
        <v>689.29781175000005</v>
      </c>
      <c r="C34565">
        <f t="shared" si="539"/>
        <v>434924430180450.19</v>
      </c>
    </row>
    <row r="34566" spans="1:3" x14ac:dyDescent="0.25">
      <c r="A34566">
        <v>11855436.229699999</v>
      </c>
      <c r="B34566">
        <v>689.29781171000002</v>
      </c>
      <c r="C34566">
        <f t="shared" si="539"/>
        <v>434924430205688.88</v>
      </c>
    </row>
    <row r="34567" spans="1:3" x14ac:dyDescent="0.25">
      <c r="A34567">
        <v>11855564.3312</v>
      </c>
      <c r="B34567">
        <v>689.29781177999996</v>
      </c>
      <c r="C34567">
        <f t="shared" si="539"/>
        <v>434924430161521.19</v>
      </c>
    </row>
    <row r="34568" spans="1:3" x14ac:dyDescent="0.25">
      <c r="A34568">
        <v>11855692.323000001</v>
      </c>
      <c r="B34568">
        <v>689.29781184000001</v>
      </c>
      <c r="C34568">
        <f t="shared" si="539"/>
        <v>434924430123663.13</v>
      </c>
    </row>
    <row r="34569" spans="1:3" x14ac:dyDescent="0.25">
      <c r="A34569">
        <v>11855820.3322</v>
      </c>
      <c r="B34569">
        <v>689.29781163999996</v>
      </c>
      <c r="C34569">
        <f t="shared" si="539"/>
        <v>434924430249856.63</v>
      </c>
    </row>
    <row r="34570" spans="1:3" x14ac:dyDescent="0.25">
      <c r="A34570">
        <v>11855948.469599999</v>
      </c>
      <c r="B34570">
        <v>689.29781189000005</v>
      </c>
      <c r="C34570">
        <f t="shared" si="539"/>
        <v>434924430092114.75</v>
      </c>
    </row>
    <row r="34571" spans="1:3" x14ac:dyDescent="0.25">
      <c r="A34571">
        <v>11856076.6974</v>
      </c>
      <c r="B34571">
        <v>689.29781206999996</v>
      </c>
      <c r="C34571">
        <f t="shared" si="539"/>
        <v>434924429978540.69</v>
      </c>
    </row>
    <row r="34572" spans="1:3" x14ac:dyDescent="0.25">
      <c r="A34572">
        <v>11856204.8443</v>
      </c>
      <c r="B34572">
        <v>689.29781206999996</v>
      </c>
      <c r="C34572">
        <f t="shared" si="539"/>
        <v>434924429978540.69</v>
      </c>
    </row>
    <row r="34573" spans="1:3" x14ac:dyDescent="0.25">
      <c r="A34573">
        <v>11856332.6982</v>
      </c>
      <c r="B34573">
        <v>689.29781212</v>
      </c>
      <c r="C34573">
        <f t="shared" si="539"/>
        <v>434924429946992.31</v>
      </c>
    </row>
    <row r="34574" spans="1:3" x14ac:dyDescent="0.25">
      <c r="A34574">
        <v>11856460.831900001</v>
      </c>
      <c r="B34574">
        <v>689.29781236999997</v>
      </c>
      <c r="C34574">
        <f t="shared" si="539"/>
        <v>434924429789250.44</v>
      </c>
    </row>
    <row r="34575" spans="1:3" x14ac:dyDescent="0.25">
      <c r="A34575">
        <v>11856589.079700001</v>
      </c>
      <c r="B34575">
        <v>689.29781212</v>
      </c>
      <c r="C34575">
        <f t="shared" si="539"/>
        <v>434924429946992.31</v>
      </c>
    </row>
    <row r="34576" spans="1:3" x14ac:dyDescent="0.25">
      <c r="A34576">
        <v>11856716.954700001</v>
      </c>
      <c r="B34576">
        <v>689.29781250999997</v>
      </c>
      <c r="C34576">
        <f t="shared" si="539"/>
        <v>434924429700915</v>
      </c>
    </row>
    <row r="34577" spans="1:3" x14ac:dyDescent="0.25">
      <c r="A34577">
        <v>11856845.0781</v>
      </c>
      <c r="B34577">
        <v>689.29781259000004</v>
      </c>
      <c r="C34577">
        <f t="shared" si="539"/>
        <v>434924429650437.56</v>
      </c>
    </row>
    <row r="34578" spans="1:3" x14ac:dyDescent="0.25">
      <c r="A34578">
        <v>11856973.196900001</v>
      </c>
      <c r="B34578">
        <v>689.29781248999996</v>
      </c>
      <c r="C34578">
        <f t="shared" si="539"/>
        <v>434924429713534.38</v>
      </c>
    </row>
    <row r="34579" spans="1:3" x14ac:dyDescent="0.25">
      <c r="A34579">
        <v>11857101.325999999</v>
      </c>
      <c r="B34579">
        <v>689.29781289000005</v>
      </c>
      <c r="C34579">
        <f t="shared" si="539"/>
        <v>434924429461147.38</v>
      </c>
    </row>
    <row r="34580" spans="1:3" x14ac:dyDescent="0.25">
      <c r="A34580">
        <v>11857229.4969</v>
      </c>
      <c r="B34580">
        <v>689.29781256000001</v>
      </c>
      <c r="C34580">
        <f t="shared" si="539"/>
        <v>434924429669366.63</v>
      </c>
    </row>
    <row r="34581" spans="1:3" x14ac:dyDescent="0.25">
      <c r="A34581">
        <v>11857357.581599999</v>
      </c>
      <c r="B34581">
        <v>689.29781261999995</v>
      </c>
      <c r="C34581">
        <f t="shared" si="539"/>
        <v>434924429631508.63</v>
      </c>
    </row>
    <row r="34582" spans="1:3" x14ac:dyDescent="0.25">
      <c r="A34582">
        <v>11857485.4943</v>
      </c>
      <c r="B34582">
        <v>689.29781255</v>
      </c>
      <c r="C34582">
        <f t="shared" si="539"/>
        <v>434924429675676.31</v>
      </c>
    </row>
    <row r="34583" spans="1:3" x14ac:dyDescent="0.25">
      <c r="A34583">
        <v>11857613.622199999</v>
      </c>
      <c r="B34583">
        <v>689.29781242000001</v>
      </c>
      <c r="C34583">
        <f t="shared" si="539"/>
        <v>434924429757702.06</v>
      </c>
    </row>
    <row r="34584" spans="1:3" x14ac:dyDescent="0.25">
      <c r="A34584">
        <v>11857741.620999999</v>
      </c>
      <c r="B34584">
        <v>689.29781252999999</v>
      </c>
      <c r="C34584">
        <f t="shared" si="539"/>
        <v>434924429688295.63</v>
      </c>
    </row>
    <row r="34585" spans="1:3" x14ac:dyDescent="0.25">
      <c r="A34585">
        <v>11857870.0494</v>
      </c>
      <c r="B34585">
        <v>689.29781211</v>
      </c>
      <c r="C34585">
        <f t="shared" si="539"/>
        <v>434924429953301.94</v>
      </c>
    </row>
    <row r="34586" spans="1:3" x14ac:dyDescent="0.25">
      <c r="A34586">
        <v>11857998.203</v>
      </c>
      <c r="B34586">
        <v>689.29781248999996</v>
      </c>
      <c r="C34586">
        <f t="shared" si="539"/>
        <v>434924429713534.38</v>
      </c>
    </row>
    <row r="34587" spans="1:3" x14ac:dyDescent="0.25">
      <c r="A34587">
        <v>11858126.195</v>
      </c>
      <c r="B34587">
        <v>689.29781242000001</v>
      </c>
      <c r="C34587">
        <f t="shared" si="539"/>
        <v>434924429757702.06</v>
      </c>
    </row>
    <row r="34588" spans="1:3" x14ac:dyDescent="0.25">
      <c r="A34588">
        <v>11858254.452299999</v>
      </c>
      <c r="B34588">
        <v>689.29781266999998</v>
      </c>
      <c r="C34588">
        <f t="shared" si="539"/>
        <v>434924429599960.25</v>
      </c>
    </row>
    <row r="34589" spans="1:3" x14ac:dyDescent="0.25">
      <c r="A34589">
        <v>11858382.299699999</v>
      </c>
      <c r="B34589">
        <v>689.29781259000004</v>
      </c>
      <c r="C34589">
        <f t="shared" si="539"/>
        <v>434924429650437.56</v>
      </c>
    </row>
    <row r="34590" spans="1:3" x14ac:dyDescent="0.25">
      <c r="A34590">
        <v>11858510.453400001</v>
      </c>
      <c r="B34590">
        <v>689.29781260000004</v>
      </c>
      <c r="C34590">
        <f t="shared" si="539"/>
        <v>434924429644127.94</v>
      </c>
    </row>
    <row r="34591" spans="1:3" x14ac:dyDescent="0.25">
      <c r="A34591">
        <v>11858638.571799999</v>
      </c>
      <c r="B34591">
        <v>689.29781264999997</v>
      </c>
      <c r="C34591">
        <f t="shared" si="539"/>
        <v>434924429612579.63</v>
      </c>
    </row>
    <row r="34592" spans="1:3" x14ac:dyDescent="0.25">
      <c r="A34592">
        <v>11858766.6735</v>
      </c>
      <c r="B34592">
        <v>689.29781248999996</v>
      </c>
      <c r="C34592">
        <f t="shared" si="539"/>
        <v>434924429713534.38</v>
      </c>
    </row>
    <row r="34593" spans="1:3" x14ac:dyDescent="0.25">
      <c r="A34593">
        <v>11858894.570599999</v>
      </c>
      <c r="B34593">
        <v>689.29781266999998</v>
      </c>
      <c r="C34593">
        <f t="shared" si="539"/>
        <v>434924429599960.25</v>
      </c>
    </row>
    <row r="34594" spans="1:3" x14ac:dyDescent="0.25">
      <c r="A34594">
        <v>11859022.743899999</v>
      </c>
      <c r="B34594">
        <v>689.29781258000003</v>
      </c>
      <c r="C34594">
        <f t="shared" si="539"/>
        <v>434924429656747.25</v>
      </c>
    </row>
    <row r="34595" spans="1:3" x14ac:dyDescent="0.25">
      <c r="A34595">
        <v>11859150.846799999</v>
      </c>
      <c r="B34595">
        <v>689.29781281999999</v>
      </c>
      <c r="C34595">
        <f t="shared" si="539"/>
        <v>434924429505315.13</v>
      </c>
    </row>
    <row r="34596" spans="1:3" x14ac:dyDescent="0.25">
      <c r="A34596">
        <v>11859279.0765</v>
      </c>
      <c r="B34596">
        <v>689.29781263999996</v>
      </c>
      <c r="C34596">
        <f t="shared" si="539"/>
        <v>434924429618889.25</v>
      </c>
    </row>
    <row r="34597" spans="1:3" x14ac:dyDescent="0.25">
      <c r="A34597">
        <v>11859406.997500001</v>
      </c>
      <c r="B34597">
        <v>689.29781277999996</v>
      </c>
      <c r="C34597">
        <f t="shared" si="539"/>
        <v>434924429530553.81</v>
      </c>
    </row>
    <row r="34598" spans="1:3" x14ac:dyDescent="0.25">
      <c r="A34598">
        <v>11859535.077299999</v>
      </c>
      <c r="B34598">
        <v>689.29781263999996</v>
      </c>
      <c r="C34598">
        <f t="shared" si="539"/>
        <v>434924429618889.25</v>
      </c>
    </row>
    <row r="34599" spans="1:3" x14ac:dyDescent="0.25">
      <c r="A34599">
        <v>11859663.195599999</v>
      </c>
      <c r="B34599">
        <v>689.29781242000001</v>
      </c>
      <c r="C34599">
        <f t="shared" si="539"/>
        <v>434924429757702.06</v>
      </c>
    </row>
    <row r="34600" spans="1:3" x14ac:dyDescent="0.25">
      <c r="A34600">
        <v>11859791.195800001</v>
      </c>
      <c r="B34600">
        <v>689.29781281999999</v>
      </c>
      <c r="C34600">
        <f t="shared" si="539"/>
        <v>434924429505315.13</v>
      </c>
    </row>
    <row r="34601" spans="1:3" x14ac:dyDescent="0.25">
      <c r="A34601">
        <v>11859919.326400001</v>
      </c>
      <c r="B34601">
        <v>689.29781251999998</v>
      </c>
      <c r="C34601">
        <f t="shared" si="539"/>
        <v>434924429694605.38</v>
      </c>
    </row>
    <row r="34602" spans="1:3" x14ac:dyDescent="0.25">
      <c r="A34602">
        <v>11860047.4449</v>
      </c>
      <c r="B34602">
        <v>689.29781245000004</v>
      </c>
      <c r="C34602">
        <f t="shared" si="539"/>
        <v>434924429738773.06</v>
      </c>
    </row>
    <row r="34603" spans="1:3" x14ac:dyDescent="0.25">
      <c r="A34603">
        <v>11860175.5701</v>
      </c>
      <c r="B34603">
        <v>689.29781263999996</v>
      </c>
      <c r="C34603">
        <f t="shared" si="539"/>
        <v>434924429618889.25</v>
      </c>
    </row>
    <row r="34604" spans="1:3" x14ac:dyDescent="0.25">
      <c r="A34604">
        <v>11860303.7005</v>
      </c>
      <c r="B34604">
        <v>689.29781274000004</v>
      </c>
      <c r="C34604">
        <f t="shared" si="539"/>
        <v>434924429555792.5</v>
      </c>
    </row>
    <row r="34605" spans="1:3" x14ac:dyDescent="0.25">
      <c r="A34605">
        <v>11860498.009299999</v>
      </c>
      <c r="B34605">
        <v>689.29781276999995</v>
      </c>
      <c r="C34605">
        <f t="shared" si="539"/>
        <v>434924429536863.5</v>
      </c>
    </row>
    <row r="34606" spans="1:3" x14ac:dyDescent="0.25">
      <c r="A34606">
        <v>11860559.916300001</v>
      </c>
      <c r="B34606">
        <v>689.29781276000006</v>
      </c>
      <c r="C34606">
        <f t="shared" si="539"/>
        <v>434924429543173.13</v>
      </c>
    </row>
    <row r="34607" spans="1:3" x14ac:dyDescent="0.25">
      <c r="A34607">
        <v>11860688.0809</v>
      </c>
      <c r="B34607">
        <v>689.29781264999997</v>
      </c>
      <c r="C34607">
        <f t="shared" si="539"/>
        <v>434924429612579.63</v>
      </c>
    </row>
    <row r="34608" spans="1:3" x14ac:dyDescent="0.25">
      <c r="A34608">
        <v>11860816.2039</v>
      </c>
      <c r="B34608">
        <v>689.29781288000004</v>
      </c>
      <c r="C34608">
        <f t="shared" si="539"/>
        <v>434924429467457</v>
      </c>
    </row>
    <row r="34609" spans="1:3" x14ac:dyDescent="0.25">
      <c r="A34609">
        <v>11860944.0781</v>
      </c>
      <c r="B34609">
        <v>689.29781301000003</v>
      </c>
      <c r="C34609">
        <f t="shared" si="539"/>
        <v>434924429385431.31</v>
      </c>
    </row>
    <row r="34610" spans="1:3" x14ac:dyDescent="0.25">
      <c r="A34610">
        <v>11861072.329500001</v>
      </c>
      <c r="B34610">
        <v>689.29781284000001</v>
      </c>
      <c r="C34610">
        <f t="shared" si="539"/>
        <v>434924429492695.75</v>
      </c>
    </row>
    <row r="34611" spans="1:3" x14ac:dyDescent="0.25">
      <c r="A34611">
        <v>11861200.350099999</v>
      </c>
      <c r="B34611">
        <v>689.29781281999999</v>
      </c>
      <c r="C34611">
        <f t="shared" si="539"/>
        <v>434924429505315.13</v>
      </c>
    </row>
    <row r="34612" spans="1:3" x14ac:dyDescent="0.25">
      <c r="A34612">
        <v>11861519.6467</v>
      </c>
      <c r="B34612">
        <v>689.29781310999999</v>
      </c>
      <c r="C34612">
        <f t="shared" si="539"/>
        <v>434924429322334.56</v>
      </c>
    </row>
    <row r="34613" spans="1:3" x14ac:dyDescent="0.25">
      <c r="A34613">
        <v>11861584.756200001</v>
      </c>
      <c r="B34613">
        <v>689.29781283</v>
      </c>
      <c r="C34613">
        <f t="shared" si="539"/>
        <v>434924429499005.44</v>
      </c>
    </row>
    <row r="34614" spans="1:3" x14ac:dyDescent="0.25">
      <c r="A34614">
        <v>11861712.693700001</v>
      </c>
      <c r="B34614">
        <v>689.29781290999995</v>
      </c>
      <c r="C34614">
        <f t="shared" si="539"/>
        <v>434924429448528.06</v>
      </c>
    </row>
    <row r="34615" spans="1:3" x14ac:dyDescent="0.25">
      <c r="A34615">
        <v>11861840.8201</v>
      </c>
      <c r="B34615">
        <v>689.29781334999996</v>
      </c>
      <c r="C34615">
        <f t="shared" si="539"/>
        <v>434924429170902.44</v>
      </c>
    </row>
    <row r="34616" spans="1:3" x14ac:dyDescent="0.25">
      <c r="A34616">
        <v>11861968.9366</v>
      </c>
      <c r="B34616">
        <v>689.29781319000006</v>
      </c>
      <c r="C34616">
        <f t="shared" si="539"/>
        <v>434924429271857.13</v>
      </c>
    </row>
    <row r="34617" spans="1:3" x14ac:dyDescent="0.25">
      <c r="A34617">
        <v>11862096.946900001</v>
      </c>
      <c r="B34617">
        <v>689.29781309999998</v>
      </c>
      <c r="C34617">
        <f t="shared" si="539"/>
        <v>434924429328644.31</v>
      </c>
    </row>
    <row r="34618" spans="1:3" x14ac:dyDescent="0.25">
      <c r="A34618">
        <v>11862225.1545</v>
      </c>
      <c r="B34618">
        <v>689.29781307999997</v>
      </c>
      <c r="C34618">
        <f t="shared" ref="C34618:C34681" si="540">299792458/(B34618*0.000000001)</f>
        <v>434924429341263.56</v>
      </c>
    </row>
    <row r="34619" spans="1:3" x14ac:dyDescent="0.25">
      <c r="A34619">
        <v>11862563.0329</v>
      </c>
      <c r="B34619">
        <v>689.29781283</v>
      </c>
      <c r="C34619">
        <f t="shared" si="540"/>
        <v>434924429499005.44</v>
      </c>
    </row>
    <row r="34620" spans="1:3" x14ac:dyDescent="0.25">
      <c r="A34620">
        <v>11862609.5745</v>
      </c>
      <c r="B34620">
        <v>689.29781284000001</v>
      </c>
      <c r="C34620">
        <f t="shared" si="540"/>
        <v>434924429492695.75</v>
      </c>
    </row>
    <row r="34621" spans="1:3" x14ac:dyDescent="0.25">
      <c r="A34621">
        <v>11862737.3652</v>
      </c>
      <c r="B34621">
        <v>689.29781277999996</v>
      </c>
      <c r="C34621">
        <f t="shared" si="540"/>
        <v>434924429530553.81</v>
      </c>
    </row>
    <row r="34622" spans="1:3" x14ac:dyDescent="0.25">
      <c r="A34622">
        <v>11862865.533500001</v>
      </c>
      <c r="B34622">
        <v>689.29781261999995</v>
      </c>
      <c r="C34622">
        <f t="shared" si="540"/>
        <v>434924429631508.63</v>
      </c>
    </row>
    <row r="34623" spans="1:3" x14ac:dyDescent="0.25">
      <c r="A34623">
        <v>11862993.533299999</v>
      </c>
      <c r="B34623">
        <v>689.29781267999999</v>
      </c>
      <c r="C34623">
        <f t="shared" si="540"/>
        <v>434924429593650.5</v>
      </c>
    </row>
    <row r="34624" spans="1:3" x14ac:dyDescent="0.25">
      <c r="A34624">
        <v>11863121.860099999</v>
      </c>
      <c r="B34624">
        <v>689.29781271000002</v>
      </c>
      <c r="C34624">
        <f t="shared" si="540"/>
        <v>434924429574721.5</v>
      </c>
    </row>
    <row r="34625" spans="1:3" x14ac:dyDescent="0.25">
      <c r="A34625">
        <v>11863249.9548</v>
      </c>
      <c r="B34625">
        <v>689.29781278999997</v>
      </c>
      <c r="C34625">
        <f t="shared" si="540"/>
        <v>434924429524244.13</v>
      </c>
    </row>
    <row r="34626" spans="1:3" x14ac:dyDescent="0.25">
      <c r="A34626">
        <v>11863378.1062</v>
      </c>
      <c r="B34626">
        <v>689.29781345000004</v>
      </c>
      <c r="C34626">
        <f t="shared" si="540"/>
        <v>434924429107805.69</v>
      </c>
    </row>
    <row r="34627" spans="1:3" x14ac:dyDescent="0.25">
      <c r="A34627">
        <v>11863611.221799999</v>
      </c>
      <c r="B34627">
        <v>689.29781309999998</v>
      </c>
      <c r="C34627">
        <f t="shared" si="540"/>
        <v>434924429328644.31</v>
      </c>
    </row>
    <row r="34628" spans="1:3" x14ac:dyDescent="0.25">
      <c r="A34628">
        <v>11863634.25</v>
      </c>
      <c r="B34628">
        <v>689.29781335999996</v>
      </c>
      <c r="C34628">
        <f t="shared" si="540"/>
        <v>434924429164592.75</v>
      </c>
    </row>
    <row r="34629" spans="1:3" x14ac:dyDescent="0.25">
      <c r="A34629">
        <v>11863762.2029</v>
      </c>
      <c r="B34629">
        <v>689.29781324999999</v>
      </c>
      <c r="C34629">
        <f t="shared" si="540"/>
        <v>434924429233999.19</v>
      </c>
    </row>
    <row r="34630" spans="1:3" x14ac:dyDescent="0.25">
      <c r="A34630">
        <v>11863890.445900001</v>
      </c>
      <c r="B34630">
        <v>689.29781357000002</v>
      </c>
      <c r="C34630">
        <f t="shared" si="540"/>
        <v>434924429032089.56</v>
      </c>
    </row>
    <row r="34631" spans="1:3" x14ac:dyDescent="0.25">
      <c r="A34631">
        <v>11864018.395500001</v>
      </c>
      <c r="B34631">
        <v>689.29781356000001</v>
      </c>
      <c r="C34631">
        <f t="shared" si="540"/>
        <v>434924429038399.25</v>
      </c>
    </row>
    <row r="34632" spans="1:3" x14ac:dyDescent="0.25">
      <c r="A34632">
        <v>11864146.488299999</v>
      </c>
      <c r="B34632">
        <v>689.29781372000002</v>
      </c>
      <c r="C34632">
        <f t="shared" si="540"/>
        <v>434924428937444.5</v>
      </c>
    </row>
    <row r="34633" spans="1:3" x14ac:dyDescent="0.25">
      <c r="A34633">
        <v>11864274.695800001</v>
      </c>
      <c r="B34633">
        <v>689.29781383</v>
      </c>
      <c r="C34633">
        <f t="shared" si="540"/>
        <v>434924428868038.06</v>
      </c>
    </row>
    <row r="34634" spans="1:3" x14ac:dyDescent="0.25">
      <c r="A34634">
        <v>11864646.579500001</v>
      </c>
      <c r="B34634">
        <v>689.29781373000003</v>
      </c>
      <c r="C34634">
        <f t="shared" si="540"/>
        <v>434924428931134.75</v>
      </c>
    </row>
    <row r="34635" spans="1:3" x14ac:dyDescent="0.25">
      <c r="A34635">
        <v>11864658.701199999</v>
      </c>
      <c r="B34635">
        <v>689.29781384</v>
      </c>
      <c r="C34635">
        <f t="shared" si="540"/>
        <v>434924428861728.38</v>
      </c>
    </row>
    <row r="34636" spans="1:3" x14ac:dyDescent="0.25">
      <c r="A34636">
        <v>11864786.998600001</v>
      </c>
      <c r="B34636">
        <v>689.29781410999999</v>
      </c>
      <c r="C34636">
        <f t="shared" si="540"/>
        <v>434924428691367.19</v>
      </c>
    </row>
    <row r="34637" spans="1:3" x14ac:dyDescent="0.25">
      <c r="A34637">
        <v>11864915.227399999</v>
      </c>
      <c r="B34637">
        <v>689.29781369</v>
      </c>
      <c r="C34637">
        <f t="shared" si="540"/>
        <v>434924428956373.5</v>
      </c>
    </row>
    <row r="34638" spans="1:3" x14ac:dyDescent="0.25">
      <c r="A34638">
        <v>11865043.195800001</v>
      </c>
      <c r="B34638">
        <v>689.29781406999996</v>
      </c>
      <c r="C34638">
        <f t="shared" si="540"/>
        <v>434924428716605.94</v>
      </c>
    </row>
    <row r="34639" spans="1:3" x14ac:dyDescent="0.25">
      <c r="A34639">
        <v>11865171.198999999</v>
      </c>
      <c r="B34639">
        <v>689.29781414000001</v>
      </c>
      <c r="C34639">
        <f t="shared" si="540"/>
        <v>434924428672438.19</v>
      </c>
    </row>
    <row r="34640" spans="1:3" x14ac:dyDescent="0.25">
      <c r="A34640">
        <v>11865299.577199999</v>
      </c>
      <c r="B34640">
        <v>689.29781407999997</v>
      </c>
      <c r="C34640">
        <f t="shared" si="540"/>
        <v>434924428710296.19</v>
      </c>
    </row>
    <row r="34641" spans="1:3" x14ac:dyDescent="0.25">
      <c r="A34641">
        <v>11865427.542199999</v>
      </c>
      <c r="B34641">
        <v>689.29781438999998</v>
      </c>
      <c r="C34641">
        <f t="shared" si="540"/>
        <v>434924428514696.31</v>
      </c>
    </row>
    <row r="34642" spans="1:3" x14ac:dyDescent="0.25">
      <c r="A34642">
        <v>11865665.386</v>
      </c>
      <c r="B34642">
        <v>689.29781396999999</v>
      </c>
      <c r="C34642">
        <f t="shared" si="540"/>
        <v>434924428779702.63</v>
      </c>
    </row>
    <row r="34643" spans="1:3" x14ac:dyDescent="0.25">
      <c r="A34643">
        <v>11865683.637700001</v>
      </c>
      <c r="B34643">
        <v>689.29781452999998</v>
      </c>
      <c r="C34643">
        <f t="shared" si="540"/>
        <v>434924428426360.94</v>
      </c>
    </row>
    <row r="34644" spans="1:3" x14ac:dyDescent="0.25">
      <c r="A34644">
        <v>11865811.828400001</v>
      </c>
      <c r="B34644">
        <v>689.29781441</v>
      </c>
      <c r="C34644">
        <f t="shared" si="540"/>
        <v>434924428502077</v>
      </c>
    </row>
    <row r="34645" spans="1:3" x14ac:dyDescent="0.25">
      <c r="A34645">
        <v>11865939.9549</v>
      </c>
      <c r="B34645">
        <v>689.29781453999999</v>
      </c>
      <c r="C34645">
        <f t="shared" si="540"/>
        <v>434924428420051.25</v>
      </c>
    </row>
    <row r="34646" spans="1:3" x14ac:dyDescent="0.25">
      <c r="A34646">
        <v>11866067.9542</v>
      </c>
      <c r="B34646">
        <v>689.29781444000002</v>
      </c>
      <c r="C34646">
        <f t="shared" si="540"/>
        <v>434924428483147.94</v>
      </c>
    </row>
    <row r="34647" spans="1:3" x14ac:dyDescent="0.25">
      <c r="A34647">
        <v>11866196.073100001</v>
      </c>
      <c r="B34647">
        <v>689.29781449999996</v>
      </c>
      <c r="C34647">
        <f t="shared" si="540"/>
        <v>434924428445290</v>
      </c>
    </row>
    <row r="34648" spans="1:3" x14ac:dyDescent="0.25">
      <c r="A34648">
        <v>11866324.0799</v>
      </c>
      <c r="B34648">
        <v>689.29781444000002</v>
      </c>
      <c r="C34648">
        <f t="shared" si="540"/>
        <v>434924428483147.94</v>
      </c>
    </row>
    <row r="34649" spans="1:3" x14ac:dyDescent="0.25">
      <c r="A34649">
        <v>11866702.7137</v>
      </c>
      <c r="B34649">
        <v>689.29781426</v>
      </c>
      <c r="C34649">
        <f t="shared" si="540"/>
        <v>434924428596722.06</v>
      </c>
    </row>
    <row r="34650" spans="1:3" x14ac:dyDescent="0.25">
      <c r="A34650">
        <v>11866714.645199999</v>
      </c>
      <c r="B34650">
        <v>689.29781435999996</v>
      </c>
      <c r="C34650">
        <f t="shared" si="540"/>
        <v>434924428533625.38</v>
      </c>
    </row>
    <row r="34651" spans="1:3" x14ac:dyDescent="0.25">
      <c r="A34651">
        <v>11866836.4494</v>
      </c>
      <c r="B34651">
        <v>689.29781482999999</v>
      </c>
      <c r="C34651">
        <f t="shared" si="540"/>
        <v>434924428237070.75</v>
      </c>
    </row>
    <row r="34652" spans="1:3" x14ac:dyDescent="0.25">
      <c r="A34652">
        <v>11866964.580499999</v>
      </c>
      <c r="B34652">
        <v>689.29781492999996</v>
      </c>
      <c r="C34652">
        <f t="shared" si="540"/>
        <v>434924428173974</v>
      </c>
    </row>
    <row r="34653" spans="1:3" x14ac:dyDescent="0.25">
      <c r="A34653">
        <v>11867092.581599999</v>
      </c>
      <c r="B34653">
        <v>689.29781472000002</v>
      </c>
      <c r="C34653">
        <f t="shared" si="540"/>
        <v>434924428306477.13</v>
      </c>
    </row>
    <row r="34654" spans="1:3" x14ac:dyDescent="0.25">
      <c r="A34654">
        <v>11867220.7061</v>
      </c>
      <c r="B34654">
        <v>689.29781488000003</v>
      </c>
      <c r="C34654">
        <f t="shared" si="540"/>
        <v>434924428205522.25</v>
      </c>
    </row>
    <row r="34655" spans="1:3" x14ac:dyDescent="0.25">
      <c r="A34655">
        <v>11867348.735099999</v>
      </c>
      <c r="B34655">
        <v>689.29781492999996</v>
      </c>
      <c r="C34655">
        <f t="shared" si="540"/>
        <v>434924428173974</v>
      </c>
    </row>
    <row r="34656" spans="1:3" x14ac:dyDescent="0.25">
      <c r="A34656">
        <v>11867476.954600001</v>
      </c>
      <c r="B34656">
        <v>689.29781509999998</v>
      </c>
      <c r="C34656">
        <f t="shared" si="540"/>
        <v>434924428066709.56</v>
      </c>
    </row>
    <row r="34657" spans="1:3" x14ac:dyDescent="0.25">
      <c r="A34657">
        <v>11867729.101</v>
      </c>
      <c r="B34657">
        <v>689.29781514000001</v>
      </c>
      <c r="C34657">
        <f t="shared" si="540"/>
        <v>434924428041470.81</v>
      </c>
    </row>
    <row r="34658" spans="1:3" x14ac:dyDescent="0.25">
      <c r="A34658">
        <v>11867740.7357</v>
      </c>
      <c r="B34658">
        <v>689.29781519999995</v>
      </c>
      <c r="C34658">
        <f t="shared" si="540"/>
        <v>434924428003612.81</v>
      </c>
    </row>
    <row r="34659" spans="1:3" x14ac:dyDescent="0.25">
      <c r="A34659">
        <v>11867861.3269</v>
      </c>
      <c r="B34659">
        <v>689.29781520999995</v>
      </c>
      <c r="C34659">
        <f t="shared" si="540"/>
        <v>434924427997303.13</v>
      </c>
    </row>
    <row r="34660" spans="1:3" x14ac:dyDescent="0.25">
      <c r="A34660">
        <v>11867989.377499999</v>
      </c>
      <c r="B34660">
        <v>689.29781516000003</v>
      </c>
      <c r="C34660">
        <f t="shared" si="540"/>
        <v>434924428028851.44</v>
      </c>
    </row>
    <row r="34661" spans="1:3" x14ac:dyDescent="0.25">
      <c r="A34661">
        <v>11868117.323999999</v>
      </c>
      <c r="B34661">
        <v>689.29781538999998</v>
      </c>
      <c r="C34661">
        <f t="shared" si="540"/>
        <v>434924427883729</v>
      </c>
    </row>
    <row r="34662" spans="1:3" x14ac:dyDescent="0.25">
      <c r="A34662">
        <v>11868245.504699999</v>
      </c>
      <c r="B34662">
        <v>689.29781505000005</v>
      </c>
      <c r="C34662">
        <f t="shared" si="540"/>
        <v>434924428098257.88</v>
      </c>
    </row>
    <row r="34663" spans="1:3" x14ac:dyDescent="0.25">
      <c r="A34663">
        <v>11868373.5056</v>
      </c>
      <c r="B34663">
        <v>689.29781517000004</v>
      </c>
      <c r="C34663">
        <f t="shared" si="540"/>
        <v>434924428022541.75</v>
      </c>
    </row>
    <row r="34664" spans="1:3" x14ac:dyDescent="0.25">
      <c r="A34664">
        <v>11868501.655999999</v>
      </c>
      <c r="B34664">
        <v>689.29781523999998</v>
      </c>
      <c r="C34664">
        <f t="shared" si="540"/>
        <v>434924427978374.06</v>
      </c>
    </row>
    <row r="34665" spans="1:3" x14ac:dyDescent="0.25">
      <c r="A34665">
        <v>11868629.6555</v>
      </c>
      <c r="B34665">
        <v>689.29781519999995</v>
      </c>
      <c r="C34665">
        <f t="shared" si="540"/>
        <v>434924428003612.81</v>
      </c>
    </row>
    <row r="34666" spans="1:3" x14ac:dyDescent="0.25">
      <c r="A34666">
        <v>11868757.9551</v>
      </c>
      <c r="B34666">
        <v>689.29781520999995</v>
      </c>
      <c r="C34666">
        <f t="shared" si="540"/>
        <v>434924427997303.13</v>
      </c>
    </row>
    <row r="34667" spans="1:3" x14ac:dyDescent="0.25">
      <c r="A34667">
        <v>11868886.075099999</v>
      </c>
      <c r="B34667">
        <v>689.29781537999997</v>
      </c>
      <c r="C34667">
        <f t="shared" si="540"/>
        <v>434924427890038.69</v>
      </c>
    </row>
    <row r="34668" spans="1:3" x14ac:dyDescent="0.25">
      <c r="A34668">
        <v>11869014.327500001</v>
      </c>
      <c r="B34668">
        <v>689.29781519999995</v>
      </c>
      <c r="C34668">
        <f t="shared" si="540"/>
        <v>434924428003612.81</v>
      </c>
    </row>
    <row r="34669" spans="1:3" x14ac:dyDescent="0.25">
      <c r="A34669">
        <v>11869142.1971</v>
      </c>
      <c r="B34669">
        <v>689.29781531000003</v>
      </c>
      <c r="C34669">
        <f t="shared" si="540"/>
        <v>434924427934206.31</v>
      </c>
    </row>
    <row r="34670" spans="1:3" x14ac:dyDescent="0.25">
      <c r="A34670">
        <v>11869270.201400001</v>
      </c>
      <c r="B34670">
        <v>689.29781514000001</v>
      </c>
      <c r="C34670">
        <f t="shared" si="540"/>
        <v>434924428041470.81</v>
      </c>
    </row>
    <row r="34671" spans="1:3" x14ac:dyDescent="0.25">
      <c r="A34671">
        <v>11869398.4475</v>
      </c>
      <c r="B34671">
        <v>689.29781517000004</v>
      </c>
      <c r="C34671">
        <f t="shared" si="540"/>
        <v>434924428022541.75</v>
      </c>
    </row>
    <row r="34672" spans="1:3" x14ac:dyDescent="0.25">
      <c r="A34672">
        <v>11869526.374199999</v>
      </c>
      <c r="B34672">
        <v>689.29781506999996</v>
      </c>
      <c r="C34672">
        <f t="shared" si="540"/>
        <v>434924428085638.56</v>
      </c>
    </row>
    <row r="34673" spans="1:3" x14ac:dyDescent="0.25">
      <c r="A34673">
        <v>11869654.452400001</v>
      </c>
      <c r="B34673">
        <v>689.29781534999995</v>
      </c>
      <c r="C34673">
        <f t="shared" si="540"/>
        <v>434924427908967.69</v>
      </c>
    </row>
    <row r="34674" spans="1:3" x14ac:dyDescent="0.25">
      <c r="A34674">
        <v>11869782.675100001</v>
      </c>
      <c r="B34674">
        <v>689.29781507999996</v>
      </c>
      <c r="C34674">
        <f t="shared" si="540"/>
        <v>434924428079328.94</v>
      </c>
    </row>
    <row r="34675" spans="1:3" x14ac:dyDescent="0.25">
      <c r="A34675">
        <v>11869910.7523</v>
      </c>
      <c r="B34675">
        <v>689.29781535999996</v>
      </c>
      <c r="C34675">
        <f t="shared" si="540"/>
        <v>434924427902658</v>
      </c>
    </row>
    <row r="34676" spans="1:3" x14ac:dyDescent="0.25">
      <c r="A34676">
        <v>11870038.755799999</v>
      </c>
      <c r="B34676">
        <v>689.29781519000005</v>
      </c>
      <c r="C34676">
        <f t="shared" si="540"/>
        <v>434924428009922.44</v>
      </c>
    </row>
    <row r="34677" spans="1:3" x14ac:dyDescent="0.25">
      <c r="A34677">
        <v>11870166.917400001</v>
      </c>
      <c r="B34677">
        <v>689.29781537999997</v>
      </c>
      <c r="C34677">
        <f t="shared" si="540"/>
        <v>434924427890038.69</v>
      </c>
    </row>
    <row r="34678" spans="1:3" x14ac:dyDescent="0.25">
      <c r="A34678">
        <v>11870294.946</v>
      </c>
      <c r="B34678">
        <v>689.29781543000001</v>
      </c>
      <c r="C34678">
        <f t="shared" si="540"/>
        <v>434924427858490.31</v>
      </c>
    </row>
    <row r="34679" spans="1:3" x14ac:dyDescent="0.25">
      <c r="A34679">
        <v>11870422.998600001</v>
      </c>
      <c r="B34679">
        <v>689.29781567999999</v>
      </c>
      <c r="C34679">
        <f t="shared" si="540"/>
        <v>434924427700748.5</v>
      </c>
    </row>
    <row r="34680" spans="1:3" x14ac:dyDescent="0.25">
      <c r="A34680">
        <v>11870551.196900001</v>
      </c>
      <c r="B34680">
        <v>689.29781595999998</v>
      </c>
      <c r="C34680">
        <f t="shared" si="540"/>
        <v>434924427524077.56</v>
      </c>
    </row>
    <row r="34681" spans="1:3" x14ac:dyDescent="0.25">
      <c r="A34681">
        <v>11870679.1679</v>
      </c>
      <c r="B34681">
        <v>689.29781579999997</v>
      </c>
      <c r="C34681">
        <f t="shared" si="540"/>
        <v>434924427625032.38</v>
      </c>
    </row>
    <row r="34682" spans="1:3" x14ac:dyDescent="0.25">
      <c r="A34682">
        <v>11870807.3759</v>
      </c>
      <c r="B34682">
        <v>689.29781572000002</v>
      </c>
      <c r="C34682">
        <f t="shared" ref="C34682:C34745" si="541">299792458/(B34682*0.000000001)</f>
        <v>434924427675509.75</v>
      </c>
    </row>
    <row r="34683" spans="1:3" x14ac:dyDescent="0.25">
      <c r="A34683">
        <v>11870935.4231</v>
      </c>
      <c r="B34683">
        <v>689.29781573000002</v>
      </c>
      <c r="C34683">
        <f t="shared" si="541"/>
        <v>434924427669200.06</v>
      </c>
    </row>
    <row r="34684" spans="1:3" x14ac:dyDescent="0.25">
      <c r="A34684">
        <v>11871063.473099999</v>
      </c>
      <c r="B34684">
        <v>689.29781578999996</v>
      </c>
      <c r="C34684">
        <f t="shared" si="541"/>
        <v>434924427631342.06</v>
      </c>
    </row>
    <row r="34685" spans="1:3" x14ac:dyDescent="0.25">
      <c r="A34685">
        <v>11871191.6965</v>
      </c>
      <c r="B34685">
        <v>689.29781582999999</v>
      </c>
      <c r="C34685">
        <f t="shared" si="541"/>
        <v>434924427606103.38</v>
      </c>
    </row>
    <row r="34686" spans="1:3" x14ac:dyDescent="0.25">
      <c r="A34686">
        <v>11871319.8226</v>
      </c>
      <c r="B34686">
        <v>689.29781572000002</v>
      </c>
      <c r="C34686">
        <f t="shared" si="541"/>
        <v>434924427675509.75</v>
      </c>
    </row>
    <row r="34687" spans="1:3" x14ac:dyDescent="0.25">
      <c r="A34687">
        <v>11871447.7673</v>
      </c>
      <c r="B34687">
        <v>689.29781590000005</v>
      </c>
      <c r="C34687">
        <f t="shared" si="541"/>
        <v>434924427561935.63</v>
      </c>
    </row>
    <row r="34688" spans="1:3" x14ac:dyDescent="0.25">
      <c r="A34688">
        <v>11871575.8486</v>
      </c>
      <c r="B34688">
        <v>689.29781625999999</v>
      </c>
      <c r="C34688">
        <f t="shared" si="541"/>
        <v>434924427334787.31</v>
      </c>
    </row>
    <row r="34689" spans="1:3" x14ac:dyDescent="0.25">
      <c r="A34689">
        <v>11871880.5327</v>
      </c>
      <c r="B34689">
        <v>689.29781602000003</v>
      </c>
      <c r="C34689">
        <f t="shared" si="541"/>
        <v>434924427486219.5</v>
      </c>
    </row>
    <row r="34690" spans="1:3" x14ac:dyDescent="0.25">
      <c r="A34690">
        <v>11871960.188999999</v>
      </c>
      <c r="B34690">
        <v>689.29781650999996</v>
      </c>
      <c r="C34690">
        <f t="shared" si="541"/>
        <v>434924427177045.5</v>
      </c>
    </row>
    <row r="34691" spans="1:3" x14ac:dyDescent="0.25">
      <c r="A34691">
        <v>11872088.3193</v>
      </c>
      <c r="B34691">
        <v>689.29781659000002</v>
      </c>
      <c r="C34691">
        <f t="shared" si="541"/>
        <v>434924427126568.13</v>
      </c>
    </row>
    <row r="34692" spans="1:3" x14ac:dyDescent="0.25">
      <c r="A34692">
        <v>11872216.4451</v>
      </c>
      <c r="B34692">
        <v>689.29781645000003</v>
      </c>
      <c r="C34692">
        <f t="shared" si="541"/>
        <v>434924427214903.56</v>
      </c>
    </row>
    <row r="34693" spans="1:3" x14ac:dyDescent="0.25">
      <c r="A34693">
        <v>11872344.686899999</v>
      </c>
      <c r="B34693">
        <v>689.29781648999995</v>
      </c>
      <c r="C34693">
        <f t="shared" si="541"/>
        <v>434924427189664.88</v>
      </c>
    </row>
    <row r="34694" spans="1:3" x14ac:dyDescent="0.25">
      <c r="A34694">
        <v>11872472.693</v>
      </c>
      <c r="B34694">
        <v>689.29781651999997</v>
      </c>
      <c r="C34694">
        <f t="shared" si="541"/>
        <v>434924427170735.88</v>
      </c>
    </row>
    <row r="34695" spans="1:3" x14ac:dyDescent="0.25">
      <c r="A34695">
        <v>11872600.698000001</v>
      </c>
      <c r="B34695">
        <v>689.29781659000002</v>
      </c>
      <c r="C34695">
        <f t="shared" si="541"/>
        <v>434924427126568.13</v>
      </c>
    </row>
    <row r="34696" spans="1:3" x14ac:dyDescent="0.25">
      <c r="A34696">
        <v>11872728.823999999</v>
      </c>
      <c r="B34696">
        <v>689.29781630000002</v>
      </c>
      <c r="C34696">
        <f t="shared" si="541"/>
        <v>434924427309548.69</v>
      </c>
    </row>
    <row r="34697" spans="1:3" x14ac:dyDescent="0.25">
      <c r="A34697">
        <v>11872931.7794</v>
      </c>
      <c r="B34697">
        <v>689.29781673000002</v>
      </c>
      <c r="C34697">
        <f t="shared" si="541"/>
        <v>434924427038232.69</v>
      </c>
    </row>
    <row r="34698" spans="1:3" x14ac:dyDescent="0.25">
      <c r="A34698">
        <v>11872985.1887</v>
      </c>
      <c r="B34698">
        <v>689.2978167</v>
      </c>
      <c r="C34698">
        <f t="shared" si="541"/>
        <v>434924427057161.75</v>
      </c>
    </row>
    <row r="34699" spans="1:3" x14ac:dyDescent="0.25">
      <c r="A34699">
        <v>11873113.074100001</v>
      </c>
      <c r="B34699">
        <v>689.29781676000005</v>
      </c>
      <c r="C34699">
        <f t="shared" si="541"/>
        <v>434924427019303.63</v>
      </c>
    </row>
    <row r="34700" spans="1:3" x14ac:dyDescent="0.25">
      <c r="A34700">
        <v>11873241.1975</v>
      </c>
      <c r="B34700">
        <v>689.29781694999997</v>
      </c>
      <c r="C34700">
        <f t="shared" si="541"/>
        <v>434924426899419.94</v>
      </c>
    </row>
    <row r="34701" spans="1:3" x14ac:dyDescent="0.25">
      <c r="A34701">
        <v>11873369.210000001</v>
      </c>
      <c r="B34701">
        <v>689.29781672000001</v>
      </c>
      <c r="C34701">
        <f t="shared" si="541"/>
        <v>434924427044542.38</v>
      </c>
    </row>
    <row r="34702" spans="1:3" x14ac:dyDescent="0.25">
      <c r="A34702">
        <v>11873497.3629</v>
      </c>
      <c r="B34702">
        <v>689.29781692999995</v>
      </c>
      <c r="C34702">
        <f t="shared" si="541"/>
        <v>434924426912039.25</v>
      </c>
    </row>
    <row r="34703" spans="1:3" x14ac:dyDescent="0.25">
      <c r="A34703">
        <v>11873625.361099999</v>
      </c>
      <c r="B34703">
        <v>689.29781733000004</v>
      </c>
      <c r="C34703">
        <f t="shared" si="541"/>
        <v>434924426659652.25</v>
      </c>
    </row>
    <row r="34704" spans="1:3" x14ac:dyDescent="0.25">
      <c r="A34704">
        <v>11873975.4175</v>
      </c>
      <c r="B34704">
        <v>689.29781717000003</v>
      </c>
      <c r="C34704">
        <f t="shared" si="541"/>
        <v>434924426760607.06</v>
      </c>
    </row>
    <row r="34705" spans="1:3" x14ac:dyDescent="0.25">
      <c r="A34705">
        <v>11874009.5088</v>
      </c>
      <c r="B34705">
        <v>689.29781752999997</v>
      </c>
      <c r="C34705">
        <f t="shared" si="541"/>
        <v>434924426533458.88</v>
      </c>
    </row>
    <row r="34706" spans="1:3" x14ac:dyDescent="0.25">
      <c r="A34706">
        <v>11874137.7292</v>
      </c>
      <c r="B34706">
        <v>689.29781744000002</v>
      </c>
      <c r="C34706">
        <f t="shared" si="541"/>
        <v>434924426590245.88</v>
      </c>
    </row>
    <row r="34707" spans="1:3" x14ac:dyDescent="0.25">
      <c r="A34707">
        <v>11874265.9814</v>
      </c>
      <c r="B34707">
        <v>689.29781732000004</v>
      </c>
      <c r="C34707">
        <f t="shared" si="541"/>
        <v>434924426665961.94</v>
      </c>
    </row>
    <row r="34708" spans="1:3" x14ac:dyDescent="0.25">
      <c r="A34708">
        <v>11874393.8496</v>
      </c>
      <c r="B34708">
        <v>689.29781768999999</v>
      </c>
      <c r="C34708">
        <f t="shared" si="541"/>
        <v>434924426432504</v>
      </c>
    </row>
    <row r="34709" spans="1:3" x14ac:dyDescent="0.25">
      <c r="A34709">
        <v>11874522.081499999</v>
      </c>
      <c r="B34709">
        <v>689.29781768999999</v>
      </c>
      <c r="C34709">
        <f t="shared" si="541"/>
        <v>434924426432504</v>
      </c>
    </row>
    <row r="34710" spans="1:3" x14ac:dyDescent="0.25">
      <c r="A34710">
        <v>11875001.363500001</v>
      </c>
      <c r="B34710">
        <v>689.29781760000003</v>
      </c>
      <c r="C34710">
        <f t="shared" si="541"/>
        <v>434924426489291.06</v>
      </c>
    </row>
    <row r="34711" spans="1:3" x14ac:dyDescent="0.25">
      <c r="A34711">
        <v>11875034.635</v>
      </c>
      <c r="B34711">
        <v>689.29781782999999</v>
      </c>
      <c r="C34711">
        <f t="shared" si="541"/>
        <v>434924426344168.63</v>
      </c>
    </row>
    <row r="34712" spans="1:3" x14ac:dyDescent="0.25">
      <c r="A34712">
        <v>11875162.5759</v>
      </c>
      <c r="B34712">
        <v>689.29781811999999</v>
      </c>
      <c r="C34712">
        <f t="shared" si="541"/>
        <v>434924426161188.06</v>
      </c>
    </row>
    <row r="34713" spans="1:3" x14ac:dyDescent="0.25">
      <c r="A34713">
        <v>11875290.7085</v>
      </c>
      <c r="B34713">
        <v>689.29781809999997</v>
      </c>
      <c r="C34713">
        <f t="shared" si="541"/>
        <v>434924426173807.44</v>
      </c>
    </row>
    <row r="34714" spans="1:3" x14ac:dyDescent="0.25">
      <c r="A34714">
        <v>11875418.6994</v>
      </c>
      <c r="B34714">
        <v>689.29781818000004</v>
      </c>
      <c r="C34714">
        <f t="shared" si="541"/>
        <v>434924426123330</v>
      </c>
    </row>
    <row r="34715" spans="1:3" x14ac:dyDescent="0.25">
      <c r="A34715">
        <v>11875546.954399999</v>
      </c>
      <c r="B34715">
        <v>689.29781802000002</v>
      </c>
      <c r="C34715">
        <f t="shared" si="541"/>
        <v>434924426224284.81</v>
      </c>
    </row>
    <row r="34716" spans="1:3" x14ac:dyDescent="0.25">
      <c r="A34716">
        <v>11875674.8312</v>
      </c>
      <c r="B34716">
        <v>689.29781844000001</v>
      </c>
      <c r="C34716">
        <f t="shared" si="541"/>
        <v>434924425959278.5</v>
      </c>
    </row>
    <row r="34717" spans="1:3" x14ac:dyDescent="0.25">
      <c r="A34717">
        <v>11875802.9564</v>
      </c>
      <c r="B34717">
        <v>689.29781821999995</v>
      </c>
      <c r="C34717">
        <f t="shared" si="541"/>
        <v>434924426098091.38</v>
      </c>
    </row>
    <row r="34718" spans="1:3" x14ac:dyDescent="0.25">
      <c r="A34718">
        <v>11876040.5517</v>
      </c>
      <c r="B34718">
        <v>689.29781804000004</v>
      </c>
      <c r="C34718">
        <f t="shared" si="541"/>
        <v>434924426211665.44</v>
      </c>
    </row>
    <row r="34719" spans="1:3" x14ac:dyDescent="0.25">
      <c r="A34719">
        <v>11876059.085100001</v>
      </c>
      <c r="B34719">
        <v>689.29781873000002</v>
      </c>
      <c r="C34719">
        <f t="shared" si="541"/>
        <v>434924425776298</v>
      </c>
    </row>
    <row r="34720" spans="1:3" x14ac:dyDescent="0.25">
      <c r="A34720">
        <v>11876187.450300001</v>
      </c>
      <c r="B34720">
        <v>689.29781866999997</v>
      </c>
      <c r="C34720">
        <f t="shared" si="541"/>
        <v>434924425814156</v>
      </c>
    </row>
    <row r="34721" spans="1:3" x14ac:dyDescent="0.25">
      <c r="A34721">
        <v>11876315.3247</v>
      </c>
      <c r="B34721">
        <v>689.29781879999996</v>
      </c>
      <c r="C34721">
        <f t="shared" si="541"/>
        <v>434924425732130.31</v>
      </c>
    </row>
    <row r="34722" spans="1:3" x14ac:dyDescent="0.25">
      <c r="A34722">
        <v>11876443.456499999</v>
      </c>
      <c r="B34722">
        <v>689.29781866999997</v>
      </c>
      <c r="C34722">
        <f t="shared" si="541"/>
        <v>434924425814156</v>
      </c>
    </row>
    <row r="34723" spans="1:3" x14ac:dyDescent="0.25">
      <c r="A34723">
        <v>11876571.5967</v>
      </c>
      <c r="B34723">
        <v>689.29781863000005</v>
      </c>
      <c r="C34723">
        <f t="shared" si="541"/>
        <v>434924425839394.69</v>
      </c>
    </row>
    <row r="34724" spans="1:3" x14ac:dyDescent="0.25">
      <c r="A34724">
        <v>11876699.695499999</v>
      </c>
      <c r="B34724">
        <v>689.29781907999995</v>
      </c>
      <c r="C34724">
        <f t="shared" si="541"/>
        <v>434924425555459.44</v>
      </c>
    </row>
    <row r="34725" spans="1:3" x14ac:dyDescent="0.25">
      <c r="A34725">
        <v>11876827.820900001</v>
      </c>
      <c r="B34725">
        <v>689.29781880999997</v>
      </c>
      <c r="C34725">
        <f t="shared" si="541"/>
        <v>434924425725820.63</v>
      </c>
    </row>
    <row r="34726" spans="1:3" x14ac:dyDescent="0.25">
      <c r="A34726">
        <v>11876955.9571</v>
      </c>
      <c r="B34726">
        <v>689.29781879999996</v>
      </c>
      <c r="C34726">
        <f t="shared" si="541"/>
        <v>434924425732130.31</v>
      </c>
    </row>
    <row r="34727" spans="1:3" x14ac:dyDescent="0.25">
      <c r="A34727">
        <v>11877083.9384</v>
      </c>
      <c r="B34727">
        <v>689.29781918000003</v>
      </c>
      <c r="C34727">
        <f t="shared" si="541"/>
        <v>434924425492362.69</v>
      </c>
    </row>
    <row r="34728" spans="1:3" x14ac:dyDescent="0.25">
      <c r="A34728">
        <v>11877211.945499999</v>
      </c>
      <c r="B34728">
        <v>689.29781901000001</v>
      </c>
      <c r="C34728">
        <f t="shared" si="541"/>
        <v>434924425599627.13</v>
      </c>
    </row>
    <row r="34729" spans="1:3" x14ac:dyDescent="0.25">
      <c r="A34729">
        <v>11877340.0899</v>
      </c>
      <c r="B34729">
        <v>689.29781878999995</v>
      </c>
      <c r="C34729">
        <f t="shared" si="541"/>
        <v>434924425738439.94</v>
      </c>
    </row>
    <row r="34730" spans="1:3" x14ac:dyDescent="0.25">
      <c r="A34730">
        <v>11877468.320499999</v>
      </c>
      <c r="B34730">
        <v>689.29781903000003</v>
      </c>
      <c r="C34730">
        <f t="shared" si="541"/>
        <v>434924425587007.75</v>
      </c>
    </row>
    <row r="34731" spans="1:3" x14ac:dyDescent="0.25">
      <c r="A34731">
        <v>11877596.4561</v>
      </c>
      <c r="B34731">
        <v>689.29781924999997</v>
      </c>
      <c r="C34731">
        <f t="shared" si="541"/>
        <v>434924425448194.94</v>
      </c>
    </row>
    <row r="34732" spans="1:3" x14ac:dyDescent="0.25">
      <c r="A34732">
        <v>11877724.5811</v>
      </c>
      <c r="B34732">
        <v>689.29781914</v>
      </c>
      <c r="C34732">
        <f t="shared" si="541"/>
        <v>434924425517601.31</v>
      </c>
    </row>
    <row r="34733" spans="1:3" x14ac:dyDescent="0.25">
      <c r="A34733">
        <v>11877852.459000001</v>
      </c>
      <c r="B34733">
        <v>689.29781920999994</v>
      </c>
      <c r="C34733">
        <f t="shared" si="541"/>
        <v>434924425473433.69</v>
      </c>
    </row>
    <row r="34734" spans="1:3" x14ac:dyDescent="0.25">
      <c r="A34734">
        <v>11877980.7004</v>
      </c>
      <c r="B34734">
        <v>689.29781928</v>
      </c>
      <c r="C34734">
        <f t="shared" si="541"/>
        <v>434924425429265.94</v>
      </c>
    </row>
    <row r="34735" spans="1:3" x14ac:dyDescent="0.25">
      <c r="A34735">
        <v>11878108.6953</v>
      </c>
      <c r="B34735">
        <v>689.29781955999999</v>
      </c>
      <c r="C34735">
        <f t="shared" si="541"/>
        <v>434924425252595.13</v>
      </c>
    </row>
    <row r="34736" spans="1:3" x14ac:dyDescent="0.25">
      <c r="A34736">
        <v>11878236.831700001</v>
      </c>
      <c r="B34736">
        <v>689.29781957</v>
      </c>
      <c r="C34736">
        <f t="shared" si="541"/>
        <v>434924425246285.38</v>
      </c>
    </row>
    <row r="34737" spans="1:3" x14ac:dyDescent="0.25">
      <c r="A34737">
        <v>11878364.956599999</v>
      </c>
      <c r="B34737">
        <v>689.29781949000005</v>
      </c>
      <c r="C34737">
        <f t="shared" si="541"/>
        <v>434924425296762.75</v>
      </c>
    </row>
    <row r="34738" spans="1:3" x14ac:dyDescent="0.25">
      <c r="A34738">
        <v>11878492.956800001</v>
      </c>
      <c r="B34738">
        <v>689.29781951999996</v>
      </c>
      <c r="C34738">
        <f t="shared" si="541"/>
        <v>434924425277833.75</v>
      </c>
    </row>
    <row r="34739" spans="1:3" x14ac:dyDescent="0.25">
      <c r="A34739">
        <v>11878621.213099999</v>
      </c>
      <c r="B34739">
        <v>689.29781926999999</v>
      </c>
      <c r="C34739">
        <f t="shared" si="541"/>
        <v>434924425435575.63</v>
      </c>
    </row>
    <row r="34740" spans="1:3" x14ac:dyDescent="0.25">
      <c r="A34740">
        <v>11878749.111199999</v>
      </c>
      <c r="B34740">
        <v>689.29781955999999</v>
      </c>
      <c r="C34740">
        <f t="shared" si="541"/>
        <v>434924425252595.13</v>
      </c>
    </row>
    <row r="34741" spans="1:3" x14ac:dyDescent="0.25">
      <c r="A34741">
        <v>11878877.163000001</v>
      </c>
      <c r="B34741">
        <v>689.29781966999997</v>
      </c>
      <c r="C34741">
        <f t="shared" si="541"/>
        <v>434924425183188.69</v>
      </c>
    </row>
    <row r="34742" spans="1:3" x14ac:dyDescent="0.25">
      <c r="A34742">
        <v>11879005.3772</v>
      </c>
      <c r="B34742">
        <v>689.29781963000005</v>
      </c>
      <c r="C34742">
        <f t="shared" si="541"/>
        <v>434924425208427.31</v>
      </c>
    </row>
    <row r="34743" spans="1:3" x14ac:dyDescent="0.25">
      <c r="A34743">
        <v>11879133.368899999</v>
      </c>
      <c r="B34743">
        <v>689.29781960000003</v>
      </c>
      <c r="C34743">
        <f t="shared" si="541"/>
        <v>434924425227356.38</v>
      </c>
    </row>
    <row r="34744" spans="1:3" x14ac:dyDescent="0.25">
      <c r="A34744">
        <v>11879261.497</v>
      </c>
      <c r="B34744">
        <v>689.29781964999995</v>
      </c>
      <c r="C34744">
        <f t="shared" si="541"/>
        <v>434924425195808.06</v>
      </c>
    </row>
    <row r="34745" spans="1:3" x14ac:dyDescent="0.25">
      <c r="A34745">
        <v>11879389.4827</v>
      </c>
      <c r="B34745">
        <v>689.29781935000005</v>
      </c>
      <c r="C34745">
        <f t="shared" si="541"/>
        <v>434924425385098.19</v>
      </c>
    </row>
    <row r="34746" spans="1:3" x14ac:dyDescent="0.25">
      <c r="A34746">
        <v>11879517.823100001</v>
      </c>
      <c r="B34746">
        <v>689.29781949000005</v>
      </c>
      <c r="C34746">
        <f t="shared" ref="C34746:C34809" si="542">299792458/(B34746*0.000000001)</f>
        <v>434924425296762.75</v>
      </c>
    </row>
    <row r="34747" spans="1:3" x14ac:dyDescent="0.25">
      <c r="A34747">
        <v>11879645.7939</v>
      </c>
      <c r="B34747">
        <v>689.29781946000003</v>
      </c>
      <c r="C34747">
        <f t="shared" si="542"/>
        <v>434924425315691.81</v>
      </c>
    </row>
    <row r="34748" spans="1:3" x14ac:dyDescent="0.25">
      <c r="A34748">
        <v>11879773.9474</v>
      </c>
      <c r="B34748">
        <v>689.29781959000002</v>
      </c>
      <c r="C34748">
        <f t="shared" si="542"/>
        <v>434924425233666</v>
      </c>
    </row>
    <row r="34749" spans="1:3" x14ac:dyDescent="0.25">
      <c r="A34749">
        <v>11879902.1987</v>
      </c>
      <c r="B34749">
        <v>689.29781957</v>
      </c>
      <c r="C34749">
        <f t="shared" si="542"/>
        <v>434924425246285.38</v>
      </c>
    </row>
    <row r="34750" spans="1:3" x14ac:dyDescent="0.25">
      <c r="A34750">
        <v>11880030.196599999</v>
      </c>
      <c r="B34750">
        <v>689.29781961000003</v>
      </c>
      <c r="C34750">
        <f t="shared" si="542"/>
        <v>434924425221046.69</v>
      </c>
    </row>
    <row r="34751" spans="1:3" x14ac:dyDescent="0.25">
      <c r="A34751">
        <v>11880158.204600001</v>
      </c>
      <c r="B34751">
        <v>689.29781952999997</v>
      </c>
      <c r="C34751">
        <f t="shared" si="542"/>
        <v>434924425271524.13</v>
      </c>
    </row>
    <row r="34752" spans="1:3" x14ac:dyDescent="0.25">
      <c r="A34752">
        <v>11880286.3279</v>
      </c>
      <c r="B34752">
        <v>689.29781969999999</v>
      </c>
      <c r="C34752">
        <f t="shared" si="542"/>
        <v>434924425164259.63</v>
      </c>
    </row>
    <row r="34753" spans="1:3" x14ac:dyDescent="0.25">
      <c r="A34753">
        <v>11880414.5791</v>
      </c>
      <c r="B34753">
        <v>689.29781968999998</v>
      </c>
      <c r="C34753">
        <f t="shared" si="542"/>
        <v>434924425170569.31</v>
      </c>
    </row>
    <row r="34754" spans="1:3" x14ac:dyDescent="0.25">
      <c r="A34754">
        <v>11880542.4549</v>
      </c>
      <c r="B34754">
        <v>689.29781953999998</v>
      </c>
      <c r="C34754">
        <f t="shared" si="542"/>
        <v>434924425265214.38</v>
      </c>
    </row>
    <row r="34755" spans="1:3" x14ac:dyDescent="0.25">
      <c r="A34755">
        <v>11880670.539100001</v>
      </c>
      <c r="B34755">
        <v>689.29781963999994</v>
      </c>
      <c r="C34755">
        <f t="shared" si="542"/>
        <v>434924425202117.69</v>
      </c>
    </row>
    <row r="34756" spans="1:3" x14ac:dyDescent="0.25">
      <c r="A34756">
        <v>11880798.7094</v>
      </c>
      <c r="B34756">
        <v>689.29781944000001</v>
      </c>
      <c r="C34756">
        <f t="shared" si="542"/>
        <v>434924425328311.13</v>
      </c>
    </row>
    <row r="34757" spans="1:3" x14ac:dyDescent="0.25">
      <c r="A34757">
        <v>11880926.652899999</v>
      </c>
      <c r="B34757">
        <v>689.29781958000001</v>
      </c>
      <c r="C34757">
        <f t="shared" si="542"/>
        <v>434924425239975.75</v>
      </c>
    </row>
    <row r="34758" spans="1:3" x14ac:dyDescent="0.25">
      <c r="A34758">
        <v>11881054.829299999</v>
      </c>
      <c r="B34758">
        <v>689.29781963000005</v>
      </c>
      <c r="C34758">
        <f t="shared" si="542"/>
        <v>434924425208427.31</v>
      </c>
    </row>
    <row r="34759" spans="1:3" x14ac:dyDescent="0.25">
      <c r="A34759">
        <v>11881182.9276</v>
      </c>
      <c r="B34759">
        <v>689.29781957</v>
      </c>
      <c r="C34759">
        <f t="shared" si="542"/>
        <v>434924425246285.38</v>
      </c>
    </row>
    <row r="34760" spans="1:3" x14ac:dyDescent="0.25">
      <c r="A34760">
        <v>11881310.918</v>
      </c>
      <c r="B34760">
        <v>689.29781981999997</v>
      </c>
      <c r="C34760">
        <f t="shared" si="542"/>
        <v>434924425088543.56</v>
      </c>
    </row>
    <row r="34761" spans="1:3" x14ac:dyDescent="0.25">
      <c r="A34761">
        <v>11881439.1986</v>
      </c>
      <c r="B34761">
        <v>689.29781969999999</v>
      </c>
      <c r="C34761">
        <f t="shared" si="542"/>
        <v>434924425164259.63</v>
      </c>
    </row>
    <row r="34762" spans="1:3" x14ac:dyDescent="0.25">
      <c r="A34762">
        <v>11881567.2031</v>
      </c>
      <c r="B34762">
        <v>689.29782004000003</v>
      </c>
      <c r="C34762">
        <f t="shared" si="542"/>
        <v>434924424949730.69</v>
      </c>
    </row>
    <row r="34763" spans="1:3" x14ac:dyDescent="0.25">
      <c r="A34763">
        <v>11881759.772500001</v>
      </c>
      <c r="B34763">
        <v>689.29782010999998</v>
      </c>
      <c r="C34763">
        <f t="shared" si="542"/>
        <v>434924424905563.06</v>
      </c>
    </row>
    <row r="34764" spans="1:3" x14ac:dyDescent="0.25">
      <c r="A34764">
        <v>11881823.4418</v>
      </c>
      <c r="B34764">
        <v>689.29782001000001</v>
      </c>
      <c r="C34764">
        <f t="shared" si="542"/>
        <v>434924424968659.75</v>
      </c>
    </row>
    <row r="34765" spans="1:3" x14ac:dyDescent="0.25">
      <c r="A34765">
        <v>11881951.457699999</v>
      </c>
      <c r="B34765">
        <v>689.29782002000002</v>
      </c>
      <c r="C34765">
        <f t="shared" si="542"/>
        <v>434924424962350.06</v>
      </c>
    </row>
    <row r="34766" spans="1:3" x14ac:dyDescent="0.25">
      <c r="A34766">
        <v>11882079.7006</v>
      </c>
      <c r="B34766">
        <v>689.29781991000004</v>
      </c>
      <c r="C34766">
        <f t="shared" si="542"/>
        <v>434924425031756.5</v>
      </c>
    </row>
    <row r="34767" spans="1:3" x14ac:dyDescent="0.25">
      <c r="A34767">
        <v>11882207.706700001</v>
      </c>
      <c r="B34767">
        <v>689.29782006000005</v>
      </c>
      <c r="C34767">
        <f t="shared" si="542"/>
        <v>434924424937111.38</v>
      </c>
    </row>
    <row r="34768" spans="1:3" x14ac:dyDescent="0.25">
      <c r="A34768">
        <v>11882335.820800001</v>
      </c>
      <c r="B34768">
        <v>689.29782011999998</v>
      </c>
      <c r="C34768">
        <f t="shared" si="542"/>
        <v>434924424899253.31</v>
      </c>
    </row>
    <row r="34769" spans="1:3" x14ac:dyDescent="0.25">
      <c r="A34769">
        <v>11882463.940099999</v>
      </c>
      <c r="B34769">
        <v>689.29782015000001</v>
      </c>
      <c r="C34769">
        <f t="shared" si="542"/>
        <v>434924424880324.31</v>
      </c>
    </row>
    <row r="34770" spans="1:3" x14ac:dyDescent="0.25">
      <c r="A34770">
        <v>11882802.1689</v>
      </c>
      <c r="B34770">
        <v>689.29782036999995</v>
      </c>
      <c r="C34770">
        <f t="shared" si="542"/>
        <v>434924424741511.5</v>
      </c>
    </row>
    <row r="34771" spans="1:3" x14ac:dyDescent="0.25">
      <c r="A34771">
        <v>11882848.138900001</v>
      </c>
      <c r="B34771">
        <v>689.29782015000001</v>
      </c>
      <c r="C34771">
        <f t="shared" si="542"/>
        <v>434924424880324.31</v>
      </c>
    </row>
    <row r="34772" spans="1:3" x14ac:dyDescent="0.25">
      <c r="A34772">
        <v>11882976.321799999</v>
      </c>
      <c r="B34772">
        <v>689.29782024999997</v>
      </c>
      <c r="C34772">
        <f t="shared" si="542"/>
        <v>434924424817227.63</v>
      </c>
    </row>
    <row r="34773" spans="1:3" x14ac:dyDescent="0.25">
      <c r="A34773">
        <v>11883104.334000001</v>
      </c>
      <c r="B34773">
        <v>689.29782021000005</v>
      </c>
      <c r="C34773">
        <f t="shared" si="542"/>
        <v>434924424842466.25</v>
      </c>
    </row>
    <row r="34774" spans="1:3" x14ac:dyDescent="0.25">
      <c r="A34774">
        <v>11883232.4603</v>
      </c>
      <c r="B34774">
        <v>689.29782018000003</v>
      </c>
      <c r="C34774">
        <f t="shared" si="542"/>
        <v>434924424861395.31</v>
      </c>
    </row>
    <row r="34775" spans="1:3" x14ac:dyDescent="0.25">
      <c r="A34775">
        <v>11883360.5656</v>
      </c>
      <c r="B34775">
        <v>689.29782009999997</v>
      </c>
      <c r="C34775">
        <f t="shared" si="542"/>
        <v>434924424911872.69</v>
      </c>
    </row>
    <row r="34776" spans="1:3" x14ac:dyDescent="0.25">
      <c r="A34776">
        <v>11883488.7073</v>
      </c>
      <c r="B34776">
        <v>689.29782037999996</v>
      </c>
      <c r="C34776">
        <f t="shared" si="542"/>
        <v>434924424735201.88</v>
      </c>
    </row>
    <row r="34777" spans="1:3" x14ac:dyDescent="0.25">
      <c r="A34777">
        <v>11883616.8267</v>
      </c>
      <c r="B34777">
        <v>689.29782022999996</v>
      </c>
      <c r="C34777">
        <f t="shared" si="542"/>
        <v>434924424829847</v>
      </c>
    </row>
    <row r="34778" spans="1:3" x14ac:dyDescent="0.25">
      <c r="A34778">
        <v>11883852.8391</v>
      </c>
      <c r="B34778">
        <v>689.29782017000002</v>
      </c>
      <c r="C34778">
        <f t="shared" si="542"/>
        <v>434924424867704.94</v>
      </c>
    </row>
    <row r="34779" spans="1:3" x14ac:dyDescent="0.25">
      <c r="A34779">
        <v>11883872.9516</v>
      </c>
      <c r="B34779">
        <v>689.29782025999998</v>
      </c>
      <c r="C34779">
        <f t="shared" si="542"/>
        <v>434924424810917.94</v>
      </c>
    </row>
    <row r="34780" spans="1:3" x14ac:dyDescent="0.25">
      <c r="A34780">
        <v>11884000.952299999</v>
      </c>
      <c r="B34780">
        <v>689.29782006999994</v>
      </c>
      <c r="C34780">
        <f t="shared" si="542"/>
        <v>434924424930801.75</v>
      </c>
    </row>
    <row r="34781" spans="1:3" x14ac:dyDescent="0.25">
      <c r="A34781">
        <v>11884129.1335</v>
      </c>
      <c r="B34781">
        <v>689.29782038999997</v>
      </c>
      <c r="C34781">
        <f t="shared" si="542"/>
        <v>434924424728892.13</v>
      </c>
    </row>
    <row r="34782" spans="1:3" x14ac:dyDescent="0.25">
      <c r="A34782">
        <v>11884257.198999999</v>
      </c>
      <c r="B34782">
        <v>689.29782032000003</v>
      </c>
      <c r="C34782">
        <f t="shared" si="542"/>
        <v>434924424773059.81</v>
      </c>
    </row>
    <row r="34783" spans="1:3" x14ac:dyDescent="0.25">
      <c r="A34783">
        <v>11884385.3763</v>
      </c>
      <c r="B34783">
        <v>689.29782058000001</v>
      </c>
      <c r="C34783">
        <f t="shared" si="542"/>
        <v>434924424609008.38</v>
      </c>
    </row>
    <row r="34784" spans="1:3" x14ac:dyDescent="0.25">
      <c r="A34784">
        <v>11884513.332</v>
      </c>
      <c r="B34784">
        <v>689.29782054999998</v>
      </c>
      <c r="C34784">
        <f t="shared" si="542"/>
        <v>434924424627937.38</v>
      </c>
    </row>
    <row r="34785" spans="1:3" x14ac:dyDescent="0.25">
      <c r="A34785">
        <v>11884899.7959</v>
      </c>
      <c r="B34785">
        <v>689.29782061000003</v>
      </c>
      <c r="C34785">
        <f t="shared" si="542"/>
        <v>434924424590079.38</v>
      </c>
    </row>
    <row r="34786" spans="1:3" x14ac:dyDescent="0.25">
      <c r="A34786">
        <v>11885025.783600001</v>
      </c>
      <c r="B34786">
        <v>689.29782087000001</v>
      </c>
      <c r="C34786">
        <f t="shared" si="542"/>
        <v>434924424426027.81</v>
      </c>
    </row>
    <row r="34787" spans="1:3" x14ac:dyDescent="0.25">
      <c r="A34787">
        <v>11885153.809599999</v>
      </c>
      <c r="B34787">
        <v>689.29782080999996</v>
      </c>
      <c r="C34787">
        <f t="shared" si="542"/>
        <v>434924424463885.94</v>
      </c>
    </row>
    <row r="34788" spans="1:3" x14ac:dyDescent="0.25">
      <c r="A34788">
        <v>11885281.940400001</v>
      </c>
      <c r="B34788">
        <v>689.29782044000001</v>
      </c>
      <c r="C34788">
        <f t="shared" si="542"/>
        <v>434924424697343.75</v>
      </c>
    </row>
    <row r="34789" spans="1:3" x14ac:dyDescent="0.25">
      <c r="A34789">
        <v>11885410.1077</v>
      </c>
      <c r="B34789">
        <v>689.29782095999997</v>
      </c>
      <c r="C34789">
        <f t="shared" si="542"/>
        <v>434924424369240.81</v>
      </c>
    </row>
    <row r="34790" spans="1:3" x14ac:dyDescent="0.25">
      <c r="A34790">
        <v>11885538.2129</v>
      </c>
      <c r="B34790">
        <v>689.297821</v>
      </c>
      <c r="C34790">
        <f t="shared" si="542"/>
        <v>434924424344002.06</v>
      </c>
    </row>
    <row r="34791" spans="1:3" x14ac:dyDescent="0.25">
      <c r="A34791">
        <v>11885919.772500001</v>
      </c>
      <c r="B34791">
        <v>689.29782064999995</v>
      </c>
      <c r="C34791">
        <f t="shared" si="542"/>
        <v>434924424564840.69</v>
      </c>
    </row>
    <row r="34792" spans="1:3" x14ac:dyDescent="0.25">
      <c r="A34792">
        <v>11885933.1227</v>
      </c>
      <c r="B34792">
        <v>689.29782109999996</v>
      </c>
      <c r="C34792">
        <f t="shared" si="542"/>
        <v>434924424280905.38</v>
      </c>
    </row>
    <row r="34793" spans="1:3" x14ac:dyDescent="0.25">
      <c r="A34793">
        <v>11886050.5395</v>
      </c>
      <c r="B34793">
        <v>689.297821</v>
      </c>
      <c r="C34793">
        <f t="shared" si="542"/>
        <v>434924424344002.06</v>
      </c>
    </row>
    <row r="34794" spans="1:3" x14ac:dyDescent="0.25">
      <c r="A34794">
        <v>11886178.609300001</v>
      </c>
      <c r="B34794">
        <v>689.29782093999995</v>
      </c>
      <c r="C34794">
        <f t="shared" si="542"/>
        <v>434924424381860.13</v>
      </c>
    </row>
    <row r="34795" spans="1:3" x14ac:dyDescent="0.25">
      <c r="A34795">
        <v>11886306.702400001</v>
      </c>
      <c r="B34795">
        <v>689.29782078000005</v>
      </c>
      <c r="C34795">
        <f t="shared" si="542"/>
        <v>434924424482814.88</v>
      </c>
    </row>
    <row r="34796" spans="1:3" x14ac:dyDescent="0.25">
      <c r="A34796">
        <v>11886434.708900001</v>
      </c>
      <c r="B34796">
        <v>689.29782081999997</v>
      </c>
      <c r="C34796">
        <f t="shared" si="542"/>
        <v>434924424457576.19</v>
      </c>
    </row>
    <row r="34797" spans="1:3" x14ac:dyDescent="0.25">
      <c r="A34797">
        <v>11886562.957900001</v>
      </c>
      <c r="B34797">
        <v>689.29782083999999</v>
      </c>
      <c r="C34797">
        <f t="shared" si="542"/>
        <v>434924424444956.81</v>
      </c>
    </row>
    <row r="34798" spans="1:3" x14ac:dyDescent="0.25">
      <c r="A34798">
        <v>11886690.9471</v>
      </c>
      <c r="B34798">
        <v>689.29782103000002</v>
      </c>
      <c r="C34798">
        <f t="shared" si="542"/>
        <v>434924424325073.06</v>
      </c>
    </row>
    <row r="34799" spans="1:3" x14ac:dyDescent="0.25">
      <c r="A34799">
        <v>11886819.0831</v>
      </c>
      <c r="B34799">
        <v>689.29782074000002</v>
      </c>
      <c r="C34799">
        <f t="shared" si="542"/>
        <v>434924424508053.56</v>
      </c>
    </row>
    <row r="34800" spans="1:3" x14ac:dyDescent="0.25">
      <c r="A34800">
        <v>11886947.2081</v>
      </c>
      <c r="B34800">
        <v>689.29782083999999</v>
      </c>
      <c r="C34800">
        <f t="shared" si="542"/>
        <v>434924424444956.81</v>
      </c>
    </row>
    <row r="34801" spans="1:3" x14ac:dyDescent="0.25">
      <c r="A34801">
        <v>11887075.258199999</v>
      </c>
      <c r="B34801">
        <v>689.29782083999999</v>
      </c>
      <c r="C34801">
        <f t="shared" si="542"/>
        <v>434924424444956.81</v>
      </c>
    </row>
    <row r="34802" spans="1:3" x14ac:dyDescent="0.25">
      <c r="A34802">
        <v>11887203.283199999</v>
      </c>
      <c r="B34802">
        <v>689.29782066999996</v>
      </c>
      <c r="C34802">
        <f t="shared" si="542"/>
        <v>434924424552221.31</v>
      </c>
    </row>
    <row r="34803" spans="1:3" x14ac:dyDescent="0.25">
      <c r="A34803">
        <v>11887331.453199999</v>
      </c>
      <c r="B34803">
        <v>689.29782026999999</v>
      </c>
      <c r="C34803">
        <f t="shared" si="542"/>
        <v>434924424804608.25</v>
      </c>
    </row>
    <row r="34804" spans="1:3" x14ac:dyDescent="0.25">
      <c r="A34804">
        <v>11887459.5832</v>
      </c>
      <c r="B34804">
        <v>689.29782036999995</v>
      </c>
      <c r="C34804">
        <f t="shared" si="542"/>
        <v>434924424741511.5</v>
      </c>
    </row>
    <row r="34805" spans="1:3" x14ac:dyDescent="0.25">
      <c r="A34805">
        <v>11887587.586200001</v>
      </c>
      <c r="B34805">
        <v>689.29782033000004</v>
      </c>
      <c r="C34805">
        <f t="shared" si="542"/>
        <v>434924424766750.19</v>
      </c>
    </row>
    <row r="34806" spans="1:3" x14ac:dyDescent="0.25">
      <c r="A34806">
        <v>11887715.707699999</v>
      </c>
      <c r="B34806">
        <v>689.29782044000001</v>
      </c>
      <c r="C34806">
        <f t="shared" si="542"/>
        <v>434924424697343.75</v>
      </c>
    </row>
    <row r="34807" spans="1:3" x14ac:dyDescent="0.25">
      <c r="A34807">
        <v>11887843.885399999</v>
      </c>
      <c r="B34807">
        <v>689.29782072</v>
      </c>
      <c r="C34807">
        <f t="shared" si="542"/>
        <v>434924424520672.94</v>
      </c>
    </row>
    <row r="34808" spans="1:3" x14ac:dyDescent="0.25">
      <c r="A34808">
        <v>11887971.9582</v>
      </c>
      <c r="B34808">
        <v>689.29782083999999</v>
      </c>
      <c r="C34808">
        <f t="shared" si="542"/>
        <v>434924424444956.81</v>
      </c>
    </row>
    <row r="34809" spans="1:3" x14ac:dyDescent="0.25">
      <c r="A34809">
        <v>11888099.9508</v>
      </c>
      <c r="B34809">
        <v>689.29782065999996</v>
      </c>
      <c r="C34809">
        <f t="shared" si="542"/>
        <v>434924424558531</v>
      </c>
    </row>
    <row r="34810" spans="1:3" x14ac:dyDescent="0.25">
      <c r="A34810">
        <v>11888228.0865</v>
      </c>
      <c r="B34810">
        <v>689.29782041999999</v>
      </c>
      <c r="C34810">
        <f t="shared" ref="C34810:C34873" si="543">299792458/(B34810*0.000000001)</f>
        <v>434924424709963.13</v>
      </c>
    </row>
    <row r="34811" spans="1:3" x14ac:dyDescent="0.25">
      <c r="A34811">
        <v>11888356.207800001</v>
      </c>
      <c r="B34811">
        <v>689.29782061000003</v>
      </c>
      <c r="C34811">
        <f t="shared" si="543"/>
        <v>434924424590079.38</v>
      </c>
    </row>
    <row r="34812" spans="1:3" x14ac:dyDescent="0.25">
      <c r="A34812">
        <v>11888484.4902</v>
      </c>
      <c r="B34812">
        <v>689.29782107999995</v>
      </c>
      <c r="C34812">
        <f t="shared" si="543"/>
        <v>434924424293524.75</v>
      </c>
    </row>
    <row r="34813" spans="1:3" x14ac:dyDescent="0.25">
      <c r="A34813">
        <v>11888612.452500001</v>
      </c>
      <c r="B34813">
        <v>689.29782121999995</v>
      </c>
      <c r="C34813">
        <f t="shared" si="543"/>
        <v>434924424205189.25</v>
      </c>
    </row>
    <row r="34814" spans="1:3" x14ac:dyDescent="0.25">
      <c r="A34814">
        <v>11888740.458699999</v>
      </c>
      <c r="B34814">
        <v>689.29782135000005</v>
      </c>
      <c r="C34814">
        <f t="shared" si="543"/>
        <v>434924424123163.44</v>
      </c>
    </row>
    <row r="34815" spans="1:3" x14ac:dyDescent="0.25">
      <c r="A34815">
        <v>11888868.719900001</v>
      </c>
      <c r="B34815">
        <v>689.29782140999998</v>
      </c>
      <c r="C34815">
        <f t="shared" si="543"/>
        <v>434924424085305.5</v>
      </c>
    </row>
    <row r="34816" spans="1:3" x14ac:dyDescent="0.25">
      <c r="A34816">
        <v>11888996.792199999</v>
      </c>
      <c r="B34816">
        <v>689.29782132000003</v>
      </c>
      <c r="C34816">
        <f t="shared" si="543"/>
        <v>434924424142092.5</v>
      </c>
    </row>
    <row r="34817" spans="1:3" x14ac:dyDescent="0.25">
      <c r="A34817">
        <v>11889124.9233</v>
      </c>
      <c r="B34817">
        <v>689.29782173000001</v>
      </c>
      <c r="C34817">
        <f t="shared" si="543"/>
        <v>434924423883395.88</v>
      </c>
    </row>
    <row r="34818" spans="1:3" x14ac:dyDescent="0.25">
      <c r="A34818">
        <v>11889252.8638</v>
      </c>
      <c r="B34818">
        <v>689.29782148000004</v>
      </c>
      <c r="C34818">
        <f t="shared" si="543"/>
        <v>434924424041137.75</v>
      </c>
    </row>
    <row r="34819" spans="1:3" x14ac:dyDescent="0.25">
      <c r="A34819">
        <v>11889380.9597</v>
      </c>
      <c r="B34819">
        <v>689.29782172</v>
      </c>
      <c r="C34819">
        <f t="shared" si="543"/>
        <v>434924423889705.56</v>
      </c>
    </row>
    <row r="34820" spans="1:3" x14ac:dyDescent="0.25">
      <c r="A34820">
        <v>11889509.088500001</v>
      </c>
      <c r="B34820">
        <v>689.29782168999998</v>
      </c>
      <c r="C34820">
        <f t="shared" si="543"/>
        <v>434924423908634.63</v>
      </c>
    </row>
    <row r="34821" spans="1:3" x14ac:dyDescent="0.25">
      <c r="A34821">
        <v>11889637.2026</v>
      </c>
      <c r="B34821">
        <v>689.29782174000002</v>
      </c>
      <c r="C34821">
        <f t="shared" si="543"/>
        <v>434924423877086.19</v>
      </c>
    </row>
    <row r="34822" spans="1:3" x14ac:dyDescent="0.25">
      <c r="A34822">
        <v>11889765.2129</v>
      </c>
      <c r="B34822">
        <v>689.29782178000005</v>
      </c>
      <c r="C34822">
        <f t="shared" si="543"/>
        <v>434924423851847.5</v>
      </c>
    </row>
    <row r="34823" spans="1:3" x14ac:dyDescent="0.25">
      <c r="A34823">
        <v>11889893.327400001</v>
      </c>
      <c r="B34823">
        <v>689.29782192000005</v>
      </c>
      <c r="C34823">
        <f t="shared" si="543"/>
        <v>434924423763512.06</v>
      </c>
    </row>
    <row r="34824" spans="1:3" x14ac:dyDescent="0.25">
      <c r="A34824">
        <v>11890021.3752</v>
      </c>
      <c r="B34824">
        <v>689.29782216000001</v>
      </c>
      <c r="C34824">
        <f t="shared" si="543"/>
        <v>434924423612079.94</v>
      </c>
    </row>
    <row r="34825" spans="1:3" x14ac:dyDescent="0.25">
      <c r="A34825">
        <v>11890149.3937</v>
      </c>
      <c r="B34825">
        <v>689.29782187000001</v>
      </c>
      <c r="C34825">
        <f t="shared" si="543"/>
        <v>434924423795060.44</v>
      </c>
    </row>
    <row r="34826" spans="1:3" x14ac:dyDescent="0.25">
      <c r="A34826">
        <v>11890277.536699999</v>
      </c>
      <c r="B34826">
        <v>689.29782186</v>
      </c>
      <c r="C34826">
        <f t="shared" si="543"/>
        <v>434924423801370.19</v>
      </c>
    </row>
    <row r="34827" spans="1:3" x14ac:dyDescent="0.25">
      <c r="A34827">
        <v>11890405.527799999</v>
      </c>
      <c r="B34827">
        <v>689.29782197999998</v>
      </c>
      <c r="C34827">
        <f t="shared" si="543"/>
        <v>434924423725654.06</v>
      </c>
    </row>
    <row r="34828" spans="1:3" x14ac:dyDescent="0.25">
      <c r="A34828">
        <v>11890533.7554</v>
      </c>
      <c r="B34828">
        <v>689.29782212999999</v>
      </c>
      <c r="C34828">
        <f t="shared" si="543"/>
        <v>434924423631009</v>
      </c>
    </row>
    <row r="34829" spans="1:3" x14ac:dyDescent="0.25">
      <c r="A34829">
        <v>11890662.0526</v>
      </c>
      <c r="B34829">
        <v>689.29782192000005</v>
      </c>
      <c r="C34829">
        <f t="shared" si="543"/>
        <v>434924423763512.06</v>
      </c>
    </row>
    <row r="34830" spans="1:3" x14ac:dyDescent="0.25">
      <c r="A34830">
        <v>11890790.1415</v>
      </c>
      <c r="B34830">
        <v>689.29782172</v>
      </c>
      <c r="C34830">
        <f t="shared" si="543"/>
        <v>434924423889705.56</v>
      </c>
    </row>
    <row r="34831" spans="1:3" x14ac:dyDescent="0.25">
      <c r="A34831">
        <v>11890918.0046</v>
      </c>
      <c r="B34831">
        <v>689.29782210999997</v>
      </c>
      <c r="C34831">
        <f t="shared" si="543"/>
        <v>434924423643628.31</v>
      </c>
    </row>
    <row r="34832" spans="1:3" x14ac:dyDescent="0.25">
      <c r="A34832">
        <v>11891046.2519</v>
      </c>
      <c r="B34832">
        <v>689.29782213999999</v>
      </c>
      <c r="C34832">
        <f t="shared" si="543"/>
        <v>434924423624699.31</v>
      </c>
    </row>
    <row r="34833" spans="1:3" x14ac:dyDescent="0.25">
      <c r="A34833">
        <v>11891174.250499999</v>
      </c>
      <c r="B34833">
        <v>689.29782207000005</v>
      </c>
      <c r="C34833">
        <f t="shared" si="543"/>
        <v>434924423668866.94</v>
      </c>
    </row>
    <row r="34834" spans="1:3" x14ac:dyDescent="0.25">
      <c r="A34834">
        <v>11891302.4619</v>
      </c>
      <c r="B34834">
        <v>689.29782224999997</v>
      </c>
      <c r="C34834">
        <f t="shared" si="543"/>
        <v>434924423555292.88</v>
      </c>
    </row>
    <row r="34835" spans="1:3" x14ac:dyDescent="0.25">
      <c r="A34835">
        <v>11891430.415100001</v>
      </c>
      <c r="B34835">
        <v>689.29782210999997</v>
      </c>
      <c r="C34835">
        <f t="shared" si="543"/>
        <v>434924423643628.31</v>
      </c>
    </row>
    <row r="34836" spans="1:3" x14ac:dyDescent="0.25">
      <c r="A34836">
        <v>11891558.5989</v>
      </c>
      <c r="B34836">
        <v>689.29782206000004</v>
      </c>
      <c r="C34836">
        <f t="shared" si="543"/>
        <v>434924423675176.69</v>
      </c>
    </row>
    <row r="34837" spans="1:3" x14ac:dyDescent="0.25">
      <c r="A34837">
        <v>11891686.849099999</v>
      </c>
      <c r="B34837">
        <v>689.29782223999996</v>
      </c>
      <c r="C34837">
        <f t="shared" si="543"/>
        <v>434924423561602.63</v>
      </c>
    </row>
    <row r="34838" spans="1:3" x14ac:dyDescent="0.25">
      <c r="A34838">
        <v>11891814.830399999</v>
      </c>
      <c r="B34838">
        <v>689.29782210999997</v>
      </c>
      <c r="C34838">
        <f t="shared" si="543"/>
        <v>434924423643628.31</v>
      </c>
    </row>
    <row r="34839" spans="1:3" x14ac:dyDescent="0.25">
      <c r="A34839">
        <v>11891942.915899999</v>
      </c>
      <c r="B34839">
        <v>689.29782218000003</v>
      </c>
      <c r="C34839">
        <f t="shared" si="543"/>
        <v>434924423599460.56</v>
      </c>
    </row>
    <row r="34840" spans="1:3" x14ac:dyDescent="0.25">
      <c r="A34840">
        <v>11892070.817</v>
      </c>
      <c r="B34840">
        <v>689.29782210999997</v>
      </c>
      <c r="C34840">
        <f t="shared" si="543"/>
        <v>434924423643628.31</v>
      </c>
    </row>
    <row r="34841" spans="1:3" x14ac:dyDescent="0.25">
      <c r="A34841">
        <v>11892198.9638</v>
      </c>
      <c r="B34841">
        <v>689.29782248000004</v>
      </c>
      <c r="C34841">
        <f t="shared" si="543"/>
        <v>434924423410170.38</v>
      </c>
    </row>
    <row r="34842" spans="1:3" x14ac:dyDescent="0.25">
      <c r="A34842">
        <v>11892327.194700001</v>
      </c>
      <c r="B34842">
        <v>689.29782231000002</v>
      </c>
      <c r="C34842">
        <f t="shared" si="543"/>
        <v>434924423517434.81</v>
      </c>
    </row>
    <row r="34843" spans="1:3" x14ac:dyDescent="0.25">
      <c r="A34843">
        <v>11892455.191500001</v>
      </c>
      <c r="B34843">
        <v>689.29782259000001</v>
      </c>
      <c r="C34843">
        <f t="shared" si="543"/>
        <v>434924423340764</v>
      </c>
    </row>
    <row r="34844" spans="1:3" x14ac:dyDescent="0.25">
      <c r="A34844">
        <v>11892583.209000001</v>
      </c>
      <c r="B34844">
        <v>689.29782241999999</v>
      </c>
      <c r="C34844">
        <f t="shared" si="543"/>
        <v>434924423448028.44</v>
      </c>
    </row>
    <row r="34845" spans="1:3" x14ac:dyDescent="0.25">
      <c r="A34845">
        <v>11892711.4011</v>
      </c>
      <c r="B34845">
        <v>689.29782264999994</v>
      </c>
      <c r="C34845">
        <f t="shared" si="543"/>
        <v>434924423302905.94</v>
      </c>
    </row>
    <row r="34846" spans="1:3" x14ac:dyDescent="0.25">
      <c r="A34846">
        <v>11892839.5239</v>
      </c>
      <c r="B34846">
        <v>689.29782286</v>
      </c>
      <c r="C34846">
        <f t="shared" si="543"/>
        <v>434924423170402.81</v>
      </c>
    </row>
    <row r="34847" spans="1:3" x14ac:dyDescent="0.25">
      <c r="A34847">
        <v>11892967.5834</v>
      </c>
      <c r="B34847">
        <v>689.29782270999999</v>
      </c>
      <c r="C34847">
        <f t="shared" si="543"/>
        <v>434924423265047.94</v>
      </c>
    </row>
    <row r="34848" spans="1:3" x14ac:dyDescent="0.25">
      <c r="A34848">
        <v>11893095.703400001</v>
      </c>
      <c r="B34848">
        <v>689.29782304000003</v>
      </c>
      <c r="C34848">
        <f t="shared" si="543"/>
        <v>434924423056828.69</v>
      </c>
    </row>
    <row r="34849" spans="1:3" x14ac:dyDescent="0.25">
      <c r="A34849">
        <v>11893223.7026</v>
      </c>
      <c r="B34849">
        <v>689.29782276000003</v>
      </c>
      <c r="C34849">
        <f t="shared" si="543"/>
        <v>434924423233499.5</v>
      </c>
    </row>
    <row r="34850" spans="1:3" x14ac:dyDescent="0.25">
      <c r="A34850">
        <v>11893351.9925</v>
      </c>
      <c r="B34850">
        <v>689.29782292000004</v>
      </c>
      <c r="C34850">
        <f t="shared" si="543"/>
        <v>434924423132544.69</v>
      </c>
    </row>
    <row r="34851" spans="1:3" x14ac:dyDescent="0.25">
      <c r="A34851">
        <v>11893480.0877</v>
      </c>
      <c r="B34851">
        <v>689.29782293999995</v>
      </c>
      <c r="C34851">
        <f t="shared" si="543"/>
        <v>434924423119925.44</v>
      </c>
    </row>
    <row r="34852" spans="1:3" x14ac:dyDescent="0.25">
      <c r="A34852">
        <v>11893607.959799999</v>
      </c>
      <c r="B34852">
        <v>689.29782290000003</v>
      </c>
      <c r="C34852">
        <f t="shared" si="543"/>
        <v>434924423145164.06</v>
      </c>
    </row>
    <row r="34853" spans="1:3" x14ac:dyDescent="0.25">
      <c r="A34853">
        <v>11893736.0845</v>
      </c>
      <c r="B34853">
        <v>689.29782313999999</v>
      </c>
      <c r="C34853">
        <f t="shared" si="543"/>
        <v>434924422993731.94</v>
      </c>
    </row>
    <row r="34854" spans="1:3" x14ac:dyDescent="0.25">
      <c r="A34854">
        <v>11893864.334000001</v>
      </c>
      <c r="B34854">
        <v>689.29782312999998</v>
      </c>
      <c r="C34854">
        <f t="shared" si="543"/>
        <v>434924423000041.63</v>
      </c>
    </row>
    <row r="34855" spans="1:3" x14ac:dyDescent="0.25">
      <c r="A34855">
        <v>11893992.2543</v>
      </c>
      <c r="B34855">
        <v>689.29782322000005</v>
      </c>
      <c r="C34855">
        <f t="shared" si="543"/>
        <v>434924422943254.5</v>
      </c>
    </row>
    <row r="34856" spans="1:3" x14ac:dyDescent="0.25">
      <c r="A34856">
        <v>11894120.456900001</v>
      </c>
      <c r="B34856">
        <v>689.29782321000005</v>
      </c>
      <c r="C34856">
        <f t="shared" si="543"/>
        <v>434924422949564.19</v>
      </c>
    </row>
    <row r="34857" spans="1:3" x14ac:dyDescent="0.25">
      <c r="A34857">
        <v>11894248.4778</v>
      </c>
      <c r="B34857">
        <v>689.29782340999998</v>
      </c>
      <c r="C34857">
        <f t="shared" si="543"/>
        <v>434924422823370.75</v>
      </c>
    </row>
    <row r="34858" spans="1:3" x14ac:dyDescent="0.25">
      <c r="A34858">
        <v>11894376.669199999</v>
      </c>
      <c r="B34858">
        <v>689.29782359000001</v>
      </c>
      <c r="C34858">
        <f t="shared" si="543"/>
        <v>434924422709796.63</v>
      </c>
    </row>
    <row r="34859" spans="1:3" x14ac:dyDescent="0.25">
      <c r="A34859">
        <v>11894504.697799999</v>
      </c>
      <c r="B34859">
        <v>689.29782387</v>
      </c>
      <c r="C34859">
        <f t="shared" si="543"/>
        <v>434924422533125.75</v>
      </c>
    </row>
    <row r="34860" spans="1:3" x14ac:dyDescent="0.25">
      <c r="A34860">
        <v>11894632.662</v>
      </c>
      <c r="B34860">
        <v>689.29782384999999</v>
      </c>
      <c r="C34860">
        <f t="shared" si="543"/>
        <v>434924422545745.13</v>
      </c>
    </row>
    <row r="34861" spans="1:3" x14ac:dyDescent="0.25">
      <c r="A34861">
        <v>11894760.828500001</v>
      </c>
      <c r="B34861">
        <v>689.29782373</v>
      </c>
      <c r="C34861">
        <f t="shared" si="543"/>
        <v>434924422621461.19</v>
      </c>
    </row>
    <row r="34862" spans="1:3" x14ac:dyDescent="0.25">
      <c r="A34862">
        <v>11894888.9166</v>
      </c>
      <c r="B34862">
        <v>689.29782361000002</v>
      </c>
      <c r="C34862">
        <f t="shared" si="543"/>
        <v>434924422697177.25</v>
      </c>
    </row>
    <row r="34863" spans="1:3" x14ac:dyDescent="0.25">
      <c r="A34863">
        <v>11895017.0845</v>
      </c>
      <c r="B34863">
        <v>689.29782370999999</v>
      </c>
      <c r="C34863">
        <f t="shared" si="543"/>
        <v>434924422634080.56</v>
      </c>
    </row>
    <row r="34864" spans="1:3" x14ac:dyDescent="0.25">
      <c r="A34864">
        <v>11895145.213300001</v>
      </c>
      <c r="B34864">
        <v>689.29782368999997</v>
      </c>
      <c r="C34864">
        <f t="shared" si="543"/>
        <v>434924422646699.94</v>
      </c>
    </row>
    <row r="34865" spans="1:3" x14ac:dyDescent="0.25">
      <c r="A34865">
        <v>11895273.208699999</v>
      </c>
      <c r="B34865">
        <v>689.29782366999996</v>
      </c>
      <c r="C34865">
        <f t="shared" si="543"/>
        <v>434924422659319.25</v>
      </c>
    </row>
    <row r="34866" spans="1:3" x14ac:dyDescent="0.25">
      <c r="A34866">
        <v>11895401.380999999</v>
      </c>
      <c r="B34866">
        <v>689.29782380999995</v>
      </c>
      <c r="C34866">
        <f t="shared" si="543"/>
        <v>434924422570983.81</v>
      </c>
    </row>
    <row r="34867" spans="1:3" x14ac:dyDescent="0.25">
      <c r="A34867">
        <v>11895529.500700001</v>
      </c>
      <c r="B34867">
        <v>689.29782380999995</v>
      </c>
      <c r="C34867">
        <f t="shared" si="543"/>
        <v>434924422570983.81</v>
      </c>
    </row>
    <row r="34868" spans="1:3" x14ac:dyDescent="0.25">
      <c r="A34868">
        <v>11895657.5052</v>
      </c>
      <c r="B34868">
        <v>689.29782373</v>
      </c>
      <c r="C34868">
        <f t="shared" si="543"/>
        <v>434924422621461.19</v>
      </c>
    </row>
    <row r="34869" spans="1:3" x14ac:dyDescent="0.25">
      <c r="A34869">
        <v>11895785.500800001</v>
      </c>
      <c r="B34869">
        <v>689.29782366999996</v>
      </c>
      <c r="C34869">
        <f t="shared" si="543"/>
        <v>434924422659319.25</v>
      </c>
    </row>
    <row r="34870" spans="1:3" x14ac:dyDescent="0.25">
      <c r="A34870">
        <v>11895913.7093</v>
      </c>
      <c r="B34870">
        <v>689.29782350000005</v>
      </c>
      <c r="C34870">
        <f t="shared" si="543"/>
        <v>434924422766583.63</v>
      </c>
    </row>
    <row r="34871" spans="1:3" x14ac:dyDescent="0.25">
      <c r="A34871">
        <v>11896041.9462</v>
      </c>
      <c r="B34871">
        <v>689.29782355999998</v>
      </c>
      <c r="C34871">
        <f t="shared" si="543"/>
        <v>434924422728725.69</v>
      </c>
    </row>
    <row r="34872" spans="1:3" x14ac:dyDescent="0.25">
      <c r="A34872">
        <v>11896170.067299999</v>
      </c>
      <c r="B34872">
        <v>689.29782345000001</v>
      </c>
      <c r="C34872">
        <f t="shared" si="543"/>
        <v>434924422798132.06</v>
      </c>
    </row>
    <row r="34873" spans="1:3" x14ac:dyDescent="0.25">
      <c r="A34873">
        <v>11896297.963199999</v>
      </c>
      <c r="B34873">
        <v>689.29782327999999</v>
      </c>
      <c r="C34873">
        <f t="shared" si="543"/>
        <v>434924422905396.5</v>
      </c>
    </row>
    <row r="34874" spans="1:3" x14ac:dyDescent="0.25">
      <c r="A34874">
        <v>11896426.0362</v>
      </c>
      <c r="B34874">
        <v>689.29782327999999</v>
      </c>
      <c r="C34874">
        <f t="shared" ref="C34874:C34937" si="544">299792458/(B34874*0.000000001)</f>
        <v>434924422905396.5</v>
      </c>
    </row>
    <row r="34875" spans="1:3" x14ac:dyDescent="0.25">
      <c r="A34875">
        <v>11896554.198100001</v>
      </c>
      <c r="B34875">
        <v>689.29782333000003</v>
      </c>
      <c r="C34875">
        <f t="shared" si="544"/>
        <v>434924422873848.13</v>
      </c>
    </row>
    <row r="34876" spans="1:3" x14ac:dyDescent="0.25">
      <c r="A34876">
        <v>11896682.256200001</v>
      </c>
      <c r="B34876">
        <v>689.29782341999999</v>
      </c>
      <c r="C34876">
        <f t="shared" si="544"/>
        <v>434924422817061.06</v>
      </c>
    </row>
    <row r="34877" spans="1:3" x14ac:dyDescent="0.25">
      <c r="A34877">
        <v>11896810.5844</v>
      </c>
      <c r="B34877">
        <v>689.29782346000002</v>
      </c>
      <c r="C34877">
        <f t="shared" si="544"/>
        <v>434924422791822.38</v>
      </c>
    </row>
    <row r="34878" spans="1:3" x14ac:dyDescent="0.25">
      <c r="A34878">
        <v>11897241.684</v>
      </c>
      <c r="B34878">
        <v>689.29782335000004</v>
      </c>
      <c r="C34878">
        <f t="shared" si="544"/>
        <v>434924422861228.75</v>
      </c>
    </row>
    <row r="34879" spans="1:3" x14ac:dyDescent="0.25">
      <c r="A34879">
        <v>11897322.7618</v>
      </c>
      <c r="B34879">
        <v>689.29782349000004</v>
      </c>
      <c r="C34879">
        <f t="shared" si="544"/>
        <v>434924422772893.38</v>
      </c>
    </row>
    <row r="34880" spans="1:3" x14ac:dyDescent="0.25">
      <c r="A34880">
        <v>11897450.9596</v>
      </c>
      <c r="B34880">
        <v>689.29782368999997</v>
      </c>
      <c r="C34880">
        <f t="shared" si="544"/>
        <v>434924422646699.94</v>
      </c>
    </row>
    <row r="34881" spans="1:3" x14ac:dyDescent="0.25">
      <c r="A34881">
        <v>11897578.9541</v>
      </c>
      <c r="B34881">
        <v>689.29782398999998</v>
      </c>
      <c r="C34881">
        <f t="shared" si="544"/>
        <v>434924422457409.69</v>
      </c>
    </row>
    <row r="34882" spans="1:3" x14ac:dyDescent="0.25">
      <c r="A34882">
        <v>11897707.085200001</v>
      </c>
      <c r="B34882">
        <v>689.29782392000004</v>
      </c>
      <c r="C34882">
        <f t="shared" si="544"/>
        <v>434924422501577.31</v>
      </c>
    </row>
    <row r="34883" spans="1:3" x14ac:dyDescent="0.25">
      <c r="A34883">
        <v>11897835.209799999</v>
      </c>
      <c r="B34883">
        <v>689.29782381999996</v>
      </c>
      <c r="C34883">
        <f t="shared" si="544"/>
        <v>434924422564674.13</v>
      </c>
    </row>
    <row r="34884" spans="1:3" x14ac:dyDescent="0.25">
      <c r="A34884">
        <v>11897963.2104</v>
      </c>
      <c r="B34884">
        <v>689.29782362000003</v>
      </c>
      <c r="C34884">
        <f t="shared" si="544"/>
        <v>434924422690867.56</v>
      </c>
    </row>
    <row r="34885" spans="1:3" x14ac:dyDescent="0.25">
      <c r="A34885">
        <v>11898091.322000001</v>
      </c>
      <c r="B34885">
        <v>689.29782390000003</v>
      </c>
      <c r="C34885">
        <f t="shared" si="544"/>
        <v>434924422514196.69</v>
      </c>
    </row>
    <row r="34886" spans="1:3" x14ac:dyDescent="0.25">
      <c r="A34886">
        <v>11898310.465</v>
      </c>
      <c r="B34886">
        <v>689.29782349000004</v>
      </c>
      <c r="C34886">
        <f t="shared" si="544"/>
        <v>434924422772893.38</v>
      </c>
    </row>
    <row r="34887" spans="1:3" x14ac:dyDescent="0.25">
      <c r="A34887">
        <v>11898347.485300001</v>
      </c>
      <c r="B34887">
        <v>689.29782369999998</v>
      </c>
      <c r="C34887">
        <f t="shared" si="544"/>
        <v>434924422640390.19</v>
      </c>
    </row>
    <row r="34888" spans="1:3" x14ac:dyDescent="0.25">
      <c r="A34888">
        <v>11898475.7261</v>
      </c>
      <c r="B34888">
        <v>689.29782375000002</v>
      </c>
      <c r="C34888">
        <f t="shared" si="544"/>
        <v>434924422608841.81</v>
      </c>
    </row>
    <row r="34889" spans="1:3" x14ac:dyDescent="0.25">
      <c r="A34889">
        <v>11898603.83</v>
      </c>
      <c r="B34889">
        <v>689.29782355999998</v>
      </c>
      <c r="C34889">
        <f t="shared" si="544"/>
        <v>434924422728725.69</v>
      </c>
    </row>
    <row r="34890" spans="1:3" x14ac:dyDescent="0.25">
      <c r="A34890">
        <v>11898731.839299999</v>
      </c>
      <c r="B34890">
        <v>689.29782365000005</v>
      </c>
      <c r="C34890">
        <f t="shared" si="544"/>
        <v>434924422671938.56</v>
      </c>
    </row>
    <row r="34891" spans="1:3" x14ac:dyDescent="0.25">
      <c r="A34891">
        <v>11898859.9571</v>
      </c>
      <c r="B34891">
        <v>689.29782382999997</v>
      </c>
      <c r="C34891">
        <f t="shared" si="544"/>
        <v>434924422558364.5</v>
      </c>
    </row>
    <row r="34892" spans="1:3" x14ac:dyDescent="0.25">
      <c r="A34892">
        <v>11898987.910499999</v>
      </c>
      <c r="B34892">
        <v>689.29782378000004</v>
      </c>
      <c r="C34892">
        <f t="shared" si="544"/>
        <v>434924422589912.81</v>
      </c>
    </row>
    <row r="34893" spans="1:3" x14ac:dyDescent="0.25">
      <c r="A34893">
        <v>11899335.9726</v>
      </c>
      <c r="B34893">
        <v>689.29782370999999</v>
      </c>
      <c r="C34893">
        <f t="shared" si="544"/>
        <v>434924422634080.56</v>
      </c>
    </row>
    <row r="34894" spans="1:3" x14ac:dyDescent="0.25">
      <c r="A34894">
        <v>11899372.205600001</v>
      </c>
      <c r="B34894">
        <v>689.29782426999998</v>
      </c>
      <c r="C34894">
        <f t="shared" si="544"/>
        <v>434924422280738.81</v>
      </c>
    </row>
    <row r="34895" spans="1:3" x14ac:dyDescent="0.25">
      <c r="A34895">
        <v>11899500.4495</v>
      </c>
      <c r="B34895">
        <v>689.29782424999996</v>
      </c>
      <c r="C34895">
        <f t="shared" si="544"/>
        <v>434924422293358.19</v>
      </c>
    </row>
    <row r="34896" spans="1:3" x14ac:dyDescent="0.25">
      <c r="A34896">
        <v>11899628.462099999</v>
      </c>
      <c r="B34896">
        <v>689.29782422999995</v>
      </c>
      <c r="C34896">
        <f t="shared" si="544"/>
        <v>434924422305977.56</v>
      </c>
    </row>
    <row r="34897" spans="1:3" x14ac:dyDescent="0.25">
      <c r="A34897">
        <v>11899756.5798</v>
      </c>
      <c r="B34897">
        <v>689.29782438999996</v>
      </c>
      <c r="C34897">
        <f t="shared" si="544"/>
        <v>434924422205022.81</v>
      </c>
    </row>
    <row r="34898" spans="1:3" x14ac:dyDescent="0.25">
      <c r="A34898">
        <v>11899884.555400001</v>
      </c>
      <c r="B34898">
        <v>689.29782420000004</v>
      </c>
      <c r="C34898">
        <f t="shared" si="544"/>
        <v>434924422324906.5</v>
      </c>
    </row>
    <row r="34899" spans="1:3" x14ac:dyDescent="0.25">
      <c r="A34899">
        <v>11900012.8353</v>
      </c>
      <c r="B34899">
        <v>689.29782422999995</v>
      </c>
      <c r="C34899">
        <f t="shared" si="544"/>
        <v>434924422305977.56</v>
      </c>
    </row>
    <row r="34900" spans="1:3" x14ac:dyDescent="0.25">
      <c r="A34900">
        <v>11900140.8243</v>
      </c>
      <c r="B34900">
        <v>689.29782449000004</v>
      </c>
      <c r="C34900">
        <f t="shared" si="544"/>
        <v>434924422141926</v>
      </c>
    </row>
    <row r="34901" spans="1:3" x14ac:dyDescent="0.25">
      <c r="A34901">
        <v>11900380.134</v>
      </c>
      <c r="B34901">
        <v>689.29782404000002</v>
      </c>
      <c r="C34901">
        <f t="shared" si="544"/>
        <v>434924422425861.31</v>
      </c>
    </row>
    <row r="34902" spans="1:3" x14ac:dyDescent="0.25">
      <c r="A34902">
        <v>11900396.9123</v>
      </c>
      <c r="B34902">
        <v>689.29782422999995</v>
      </c>
      <c r="C34902">
        <f t="shared" si="544"/>
        <v>434924422305977.56</v>
      </c>
    </row>
    <row r="34903" spans="1:3" x14ac:dyDescent="0.25">
      <c r="A34903">
        <v>11900525.224199999</v>
      </c>
      <c r="B34903">
        <v>689.29782425999997</v>
      </c>
      <c r="C34903">
        <f t="shared" si="544"/>
        <v>434924422287048.5</v>
      </c>
    </row>
    <row r="34904" spans="1:3" x14ac:dyDescent="0.25">
      <c r="A34904">
        <v>11900653.2162</v>
      </c>
      <c r="B34904">
        <v>689.29782435000004</v>
      </c>
      <c r="C34904">
        <f t="shared" si="544"/>
        <v>434924422230261.38</v>
      </c>
    </row>
    <row r="34905" spans="1:3" x14ac:dyDescent="0.25">
      <c r="A34905">
        <v>11900781.333799999</v>
      </c>
      <c r="B34905">
        <v>689.2978243</v>
      </c>
      <c r="C34905">
        <f t="shared" si="544"/>
        <v>434924422261809.81</v>
      </c>
    </row>
    <row r="34906" spans="1:3" x14ac:dyDescent="0.25">
      <c r="A34906">
        <v>11900909.3369</v>
      </c>
      <c r="B34906">
        <v>689.29782417000001</v>
      </c>
      <c r="C34906">
        <f t="shared" si="544"/>
        <v>434924422343835.5</v>
      </c>
    </row>
    <row r="34907" spans="1:3" x14ac:dyDescent="0.25">
      <c r="A34907">
        <v>11901037.384099999</v>
      </c>
      <c r="B34907">
        <v>689.29782448000003</v>
      </c>
      <c r="C34907">
        <f t="shared" si="544"/>
        <v>434924422148235.69</v>
      </c>
    </row>
    <row r="34908" spans="1:3" x14ac:dyDescent="0.25">
      <c r="A34908">
        <v>11901402.244100001</v>
      </c>
      <c r="B34908">
        <v>689.29782423999995</v>
      </c>
      <c r="C34908">
        <f t="shared" si="544"/>
        <v>434924422299667.88</v>
      </c>
    </row>
    <row r="34909" spans="1:3" x14ac:dyDescent="0.25">
      <c r="A34909">
        <v>11901421.673599999</v>
      </c>
      <c r="B34909">
        <v>689.2978243</v>
      </c>
      <c r="C34909">
        <f t="shared" si="544"/>
        <v>434924422261809.81</v>
      </c>
    </row>
    <row r="34910" spans="1:3" x14ac:dyDescent="0.25">
      <c r="A34910">
        <v>11901549.7064</v>
      </c>
      <c r="B34910">
        <v>689.29782399999999</v>
      </c>
      <c r="C34910">
        <f t="shared" si="544"/>
        <v>434924422451100</v>
      </c>
    </row>
    <row r="34911" spans="1:3" x14ac:dyDescent="0.25">
      <c r="A34911">
        <v>11901678.086100001</v>
      </c>
      <c r="B34911">
        <v>689.29782421000004</v>
      </c>
      <c r="C34911">
        <f t="shared" si="544"/>
        <v>434924422318596.88</v>
      </c>
    </row>
    <row r="34912" spans="1:3" x14ac:dyDescent="0.25">
      <c r="A34912">
        <v>11901806.1368</v>
      </c>
      <c r="B34912">
        <v>689.29782387</v>
      </c>
      <c r="C34912">
        <f t="shared" si="544"/>
        <v>434924422533125.75</v>
      </c>
    </row>
    <row r="34913" spans="1:3" x14ac:dyDescent="0.25">
      <c r="A34913">
        <v>11901934.210899999</v>
      </c>
      <c r="B34913">
        <v>689.29782404000002</v>
      </c>
      <c r="C34913">
        <f t="shared" si="544"/>
        <v>434924422425861.31</v>
      </c>
    </row>
    <row r="34914" spans="1:3" x14ac:dyDescent="0.25">
      <c r="A34914">
        <v>11902062.2105</v>
      </c>
      <c r="B34914">
        <v>689.29782401</v>
      </c>
      <c r="C34914">
        <f t="shared" si="544"/>
        <v>434924422444790.38</v>
      </c>
    </row>
    <row r="34915" spans="1:3" x14ac:dyDescent="0.25">
      <c r="A34915">
        <v>11902190.2722</v>
      </c>
      <c r="B34915">
        <v>689.29782391000003</v>
      </c>
      <c r="C34915">
        <f t="shared" si="544"/>
        <v>434924422507887.06</v>
      </c>
    </row>
    <row r="34916" spans="1:3" x14ac:dyDescent="0.25">
      <c r="A34916">
        <v>11902428.3487</v>
      </c>
      <c r="B34916">
        <v>689.29782384999999</v>
      </c>
      <c r="C34916">
        <f t="shared" si="544"/>
        <v>434924422545745.13</v>
      </c>
    </row>
    <row r="34917" spans="1:3" x14ac:dyDescent="0.25">
      <c r="A34917">
        <v>11902446.591399999</v>
      </c>
      <c r="B34917">
        <v>689.29782387</v>
      </c>
      <c r="C34917">
        <f t="shared" si="544"/>
        <v>434924422533125.75</v>
      </c>
    </row>
    <row r="34918" spans="1:3" x14ac:dyDescent="0.25">
      <c r="A34918">
        <v>11902574.5934</v>
      </c>
      <c r="B34918">
        <v>689.29782399999999</v>
      </c>
      <c r="C34918">
        <f t="shared" si="544"/>
        <v>434924422451100</v>
      </c>
    </row>
    <row r="34919" spans="1:3" x14ac:dyDescent="0.25">
      <c r="A34919">
        <v>11902702.617000001</v>
      </c>
      <c r="B34919">
        <v>689.29782354999998</v>
      </c>
      <c r="C34919">
        <f t="shared" si="544"/>
        <v>434924422735035.31</v>
      </c>
    </row>
    <row r="34920" spans="1:3" x14ac:dyDescent="0.25">
      <c r="A34920">
        <v>11902830.84</v>
      </c>
      <c r="B34920">
        <v>689.29782365000005</v>
      </c>
      <c r="C34920">
        <f t="shared" si="544"/>
        <v>434924422671938.56</v>
      </c>
    </row>
    <row r="34921" spans="1:3" x14ac:dyDescent="0.25">
      <c r="A34921">
        <v>11902958.9606</v>
      </c>
      <c r="B34921">
        <v>689.29782376000003</v>
      </c>
      <c r="C34921">
        <f t="shared" si="544"/>
        <v>434924422602532.19</v>
      </c>
    </row>
    <row r="34922" spans="1:3" x14ac:dyDescent="0.25">
      <c r="A34922">
        <v>11903086.960899999</v>
      </c>
      <c r="B34922">
        <v>689.29782368999997</v>
      </c>
      <c r="C34922">
        <f t="shared" si="544"/>
        <v>434924422646699.94</v>
      </c>
    </row>
    <row r="34923" spans="1:3" x14ac:dyDescent="0.25">
      <c r="A34923">
        <v>11903455.5616</v>
      </c>
      <c r="B34923">
        <v>689.29782350999994</v>
      </c>
      <c r="C34923">
        <f t="shared" si="544"/>
        <v>434924422760274.06</v>
      </c>
    </row>
    <row r="34924" spans="1:3" x14ac:dyDescent="0.25">
      <c r="A34924">
        <v>11903471.3815</v>
      </c>
      <c r="B34924">
        <v>689.29782347000003</v>
      </c>
      <c r="C34924">
        <f t="shared" si="544"/>
        <v>434924422785512.69</v>
      </c>
    </row>
    <row r="34925" spans="1:3" x14ac:dyDescent="0.25">
      <c r="A34925">
        <v>11903599.3028</v>
      </c>
      <c r="B34925">
        <v>689.29782375000002</v>
      </c>
      <c r="C34925">
        <f t="shared" si="544"/>
        <v>434924422608841.81</v>
      </c>
    </row>
    <row r="34926" spans="1:3" x14ac:dyDescent="0.25">
      <c r="A34926">
        <v>11903727.461300001</v>
      </c>
      <c r="B34926">
        <v>689.29782369999998</v>
      </c>
      <c r="C34926">
        <f t="shared" si="544"/>
        <v>434924422640390.19</v>
      </c>
    </row>
    <row r="34927" spans="1:3" x14ac:dyDescent="0.25">
      <c r="A34927">
        <v>11903855.577400001</v>
      </c>
      <c r="B34927">
        <v>689.29782403000002</v>
      </c>
      <c r="C34927">
        <f t="shared" si="544"/>
        <v>434924422432171</v>
      </c>
    </row>
    <row r="34928" spans="1:3" x14ac:dyDescent="0.25">
      <c r="A34928">
        <v>11903983.619100001</v>
      </c>
      <c r="B34928">
        <v>689.29782380999995</v>
      </c>
      <c r="C34928">
        <f t="shared" si="544"/>
        <v>434924422570983.81</v>
      </c>
    </row>
    <row r="34929" spans="1:3" x14ac:dyDescent="0.25">
      <c r="A34929">
        <v>11904111.619899999</v>
      </c>
      <c r="B34929">
        <v>689.29782393000005</v>
      </c>
      <c r="C34929">
        <f t="shared" si="544"/>
        <v>434924422495267.69</v>
      </c>
    </row>
    <row r="34930" spans="1:3" x14ac:dyDescent="0.25">
      <c r="A34930">
        <v>11904239.830800001</v>
      </c>
      <c r="B34930">
        <v>689.29782363000004</v>
      </c>
      <c r="C34930">
        <f t="shared" si="544"/>
        <v>434924422684557.88</v>
      </c>
    </row>
    <row r="34931" spans="1:3" x14ac:dyDescent="0.25">
      <c r="A34931">
        <v>11904477.427100001</v>
      </c>
      <c r="B34931">
        <v>689.29782393999994</v>
      </c>
      <c r="C34931">
        <f t="shared" si="544"/>
        <v>434924422488958.13</v>
      </c>
    </row>
    <row r="34932" spans="1:3" x14ac:dyDescent="0.25">
      <c r="A34932">
        <v>11904496.035599999</v>
      </c>
      <c r="B34932">
        <v>689.29782395999996</v>
      </c>
      <c r="C34932">
        <f t="shared" si="544"/>
        <v>434924422476338.75</v>
      </c>
    </row>
    <row r="34933" spans="1:3" x14ac:dyDescent="0.25">
      <c r="A34933">
        <v>11904624.0887</v>
      </c>
      <c r="B34933">
        <v>689.29782411999997</v>
      </c>
      <c r="C34933">
        <f t="shared" si="544"/>
        <v>434924422375383.94</v>
      </c>
    </row>
    <row r="34934" spans="1:3" x14ac:dyDescent="0.25">
      <c r="A34934">
        <v>11904752.340700001</v>
      </c>
      <c r="B34934">
        <v>689.29782388000001</v>
      </c>
      <c r="C34934">
        <f t="shared" si="544"/>
        <v>434924422526816.06</v>
      </c>
    </row>
    <row r="34935" spans="1:3" x14ac:dyDescent="0.25">
      <c r="A34935">
        <v>11904880.338500001</v>
      </c>
      <c r="B34935">
        <v>689.29782420000004</v>
      </c>
      <c r="C34935">
        <f t="shared" si="544"/>
        <v>434924422324906.5</v>
      </c>
    </row>
    <row r="34936" spans="1:3" x14ac:dyDescent="0.25">
      <c r="A34936">
        <v>11905008.297</v>
      </c>
      <c r="B34936">
        <v>689.29782450000005</v>
      </c>
      <c r="C34936">
        <f t="shared" si="544"/>
        <v>434924422135616.31</v>
      </c>
    </row>
    <row r="34937" spans="1:3" x14ac:dyDescent="0.25">
      <c r="A34937">
        <v>11905136.4595</v>
      </c>
      <c r="B34937">
        <v>689.29782451000005</v>
      </c>
      <c r="C34937">
        <f t="shared" si="544"/>
        <v>434924422129306.63</v>
      </c>
    </row>
    <row r="34938" spans="1:3" x14ac:dyDescent="0.25">
      <c r="A34938">
        <v>11905264.713199999</v>
      </c>
      <c r="B34938">
        <v>689.29782456999999</v>
      </c>
      <c r="C34938">
        <f t="shared" ref="C34938:C35001" si="545">299792458/(B34938*0.000000001)</f>
        <v>434924422091448.56</v>
      </c>
    </row>
    <row r="34939" spans="1:3" x14ac:dyDescent="0.25">
      <c r="A34939">
        <v>11905512.8391</v>
      </c>
      <c r="B34939">
        <v>689.29782467999996</v>
      </c>
      <c r="C34939">
        <f t="shared" si="545"/>
        <v>434924422022042.25</v>
      </c>
    </row>
    <row r="34940" spans="1:3" x14ac:dyDescent="0.25">
      <c r="A34940">
        <v>11905524.7048</v>
      </c>
      <c r="B34940">
        <v>689.29782456999999</v>
      </c>
      <c r="C34940">
        <f t="shared" si="545"/>
        <v>434924422091448.56</v>
      </c>
    </row>
    <row r="34941" spans="1:3" x14ac:dyDescent="0.25">
      <c r="A34941">
        <v>11905648.955399999</v>
      </c>
      <c r="B34941">
        <v>689.2978243</v>
      </c>
      <c r="C34941">
        <f t="shared" si="545"/>
        <v>434924422261809.81</v>
      </c>
    </row>
    <row r="34942" spans="1:3" x14ac:dyDescent="0.25">
      <c r="A34942">
        <v>11905776.9562</v>
      </c>
      <c r="B34942">
        <v>689.29782455999998</v>
      </c>
      <c r="C34942">
        <f t="shared" si="545"/>
        <v>434924422097758.31</v>
      </c>
    </row>
    <row r="34943" spans="1:3" x14ac:dyDescent="0.25">
      <c r="A34943">
        <v>11905904.9617</v>
      </c>
      <c r="B34943">
        <v>689.29782456999999</v>
      </c>
      <c r="C34943">
        <f t="shared" si="545"/>
        <v>434924422091448.56</v>
      </c>
    </row>
    <row r="34944" spans="1:3" x14ac:dyDescent="0.25">
      <c r="A34944">
        <v>11906033.075099999</v>
      </c>
      <c r="B34944">
        <v>689.29782436000005</v>
      </c>
      <c r="C34944">
        <f t="shared" si="545"/>
        <v>434924422223951.75</v>
      </c>
    </row>
    <row r="34945" spans="1:3" x14ac:dyDescent="0.25">
      <c r="A34945">
        <v>11906161.226600001</v>
      </c>
      <c r="B34945">
        <v>689.29782418000002</v>
      </c>
      <c r="C34945">
        <f t="shared" si="545"/>
        <v>434924422337525.88</v>
      </c>
    </row>
    <row r="34946" spans="1:3" x14ac:dyDescent="0.25">
      <c r="A34946">
        <v>11906289.3353</v>
      </c>
      <c r="B34946">
        <v>689.29782424999996</v>
      </c>
      <c r="C34946">
        <f t="shared" si="545"/>
        <v>434924422293358.19</v>
      </c>
    </row>
    <row r="34947" spans="1:3" x14ac:dyDescent="0.25">
      <c r="A34947">
        <v>11906417.3772</v>
      </c>
      <c r="B34947">
        <v>689.29782427999999</v>
      </c>
      <c r="C34947">
        <f t="shared" si="545"/>
        <v>434924422274429.13</v>
      </c>
    </row>
    <row r="34948" spans="1:3" x14ac:dyDescent="0.25">
      <c r="A34948">
        <v>11906545.507300001</v>
      </c>
      <c r="B34948">
        <v>689.29782412999998</v>
      </c>
      <c r="C34948">
        <f t="shared" si="545"/>
        <v>434924422369074.25</v>
      </c>
    </row>
    <row r="34949" spans="1:3" x14ac:dyDescent="0.25">
      <c r="A34949">
        <v>11906673.507099999</v>
      </c>
      <c r="B34949">
        <v>689.29782408000005</v>
      </c>
      <c r="C34949">
        <f t="shared" si="545"/>
        <v>434924422400622.56</v>
      </c>
    </row>
    <row r="34950" spans="1:3" x14ac:dyDescent="0.25">
      <c r="A34950">
        <v>11906801.5405</v>
      </c>
      <c r="B34950">
        <v>689.29782403000002</v>
      </c>
      <c r="C34950">
        <f t="shared" si="545"/>
        <v>434924422432171</v>
      </c>
    </row>
    <row r="34951" spans="1:3" x14ac:dyDescent="0.25">
      <c r="A34951">
        <v>11906929.735300001</v>
      </c>
      <c r="B34951">
        <v>689.29782393999994</v>
      </c>
      <c r="C34951">
        <f t="shared" si="545"/>
        <v>434924422488958.13</v>
      </c>
    </row>
    <row r="34952" spans="1:3" x14ac:dyDescent="0.25">
      <c r="A34952">
        <v>11907057.9614</v>
      </c>
      <c r="B34952">
        <v>689.29782376000003</v>
      </c>
      <c r="C34952">
        <f t="shared" si="545"/>
        <v>434924422602532.19</v>
      </c>
    </row>
    <row r="34953" spans="1:3" x14ac:dyDescent="0.25">
      <c r="A34953">
        <v>11907186.0584</v>
      </c>
      <c r="B34953">
        <v>689.29782372</v>
      </c>
      <c r="C34953">
        <f t="shared" si="545"/>
        <v>434924422627770.81</v>
      </c>
    </row>
    <row r="34954" spans="1:3" x14ac:dyDescent="0.25">
      <c r="A34954">
        <v>11907581.247400001</v>
      </c>
      <c r="B34954">
        <v>689.29782379000005</v>
      </c>
      <c r="C34954">
        <f t="shared" si="545"/>
        <v>434924422583603.13</v>
      </c>
    </row>
    <row r="34955" spans="1:3" x14ac:dyDescent="0.25">
      <c r="A34955">
        <v>11907698.527000001</v>
      </c>
      <c r="B34955">
        <v>689.29782374000001</v>
      </c>
      <c r="C34955">
        <f t="shared" si="545"/>
        <v>434924422615151.56</v>
      </c>
    </row>
    <row r="34956" spans="1:3" x14ac:dyDescent="0.25">
      <c r="A34956">
        <v>11907826.455600001</v>
      </c>
      <c r="B34956">
        <v>689.29782391000003</v>
      </c>
      <c r="C34956">
        <f t="shared" si="545"/>
        <v>434924422507887.06</v>
      </c>
    </row>
    <row r="34957" spans="1:3" x14ac:dyDescent="0.25">
      <c r="A34957">
        <v>11907954.462200001</v>
      </c>
      <c r="B34957">
        <v>689.29782381999996</v>
      </c>
      <c r="C34957">
        <f t="shared" si="545"/>
        <v>434924422564674.13</v>
      </c>
    </row>
    <row r="34958" spans="1:3" x14ac:dyDescent="0.25">
      <c r="A34958">
        <v>11908082.727</v>
      </c>
      <c r="B34958">
        <v>689.29782417000001</v>
      </c>
      <c r="C34958">
        <f t="shared" si="545"/>
        <v>434924422343835.5</v>
      </c>
    </row>
    <row r="34959" spans="1:3" x14ac:dyDescent="0.25">
      <c r="A34959">
        <v>11908210.840500001</v>
      </c>
      <c r="B34959">
        <v>689.29782397999998</v>
      </c>
      <c r="C34959">
        <f t="shared" si="545"/>
        <v>434924422463719.38</v>
      </c>
    </row>
    <row r="34960" spans="1:3" x14ac:dyDescent="0.25">
      <c r="A34960">
        <v>11908338.8079</v>
      </c>
      <c r="B34960">
        <v>689.29782417000001</v>
      </c>
      <c r="C34960">
        <f t="shared" si="545"/>
        <v>434924422343835.5</v>
      </c>
    </row>
    <row r="34961" spans="1:3" x14ac:dyDescent="0.25">
      <c r="A34961">
        <v>11908467.186899999</v>
      </c>
      <c r="B34961">
        <v>689.29782419000003</v>
      </c>
      <c r="C34961">
        <f t="shared" si="545"/>
        <v>434924422331216.19</v>
      </c>
    </row>
    <row r="34962" spans="1:3" x14ac:dyDescent="0.25">
      <c r="A34962">
        <v>11908595.087099999</v>
      </c>
      <c r="B34962">
        <v>689.29782426999998</v>
      </c>
      <c r="C34962">
        <f t="shared" si="545"/>
        <v>434924422280738.81</v>
      </c>
    </row>
    <row r="34963" spans="1:3" x14ac:dyDescent="0.25">
      <c r="A34963">
        <v>11908723.090299999</v>
      </c>
      <c r="B34963">
        <v>689.29782432000002</v>
      </c>
      <c r="C34963">
        <f t="shared" si="545"/>
        <v>434924422249190.44</v>
      </c>
    </row>
    <row r="34964" spans="1:3" x14ac:dyDescent="0.25">
      <c r="A34964">
        <v>11908851.124500001</v>
      </c>
      <c r="B34964">
        <v>689.29782452999996</v>
      </c>
      <c r="C34964">
        <f t="shared" si="545"/>
        <v>434924422116687.31</v>
      </c>
    </row>
    <row r="34965" spans="1:3" x14ac:dyDescent="0.25">
      <c r="A34965">
        <v>11908979.4814</v>
      </c>
      <c r="B34965">
        <v>689.29782440999998</v>
      </c>
      <c r="C34965">
        <f t="shared" si="545"/>
        <v>434924422192403.44</v>
      </c>
    </row>
    <row r="34966" spans="1:3" x14ac:dyDescent="0.25">
      <c r="A34966">
        <v>11909107.4551</v>
      </c>
      <c r="B34966">
        <v>689.29782462000003</v>
      </c>
      <c r="C34966">
        <f t="shared" si="545"/>
        <v>434924422059900.19</v>
      </c>
    </row>
    <row r="34967" spans="1:3" x14ac:dyDescent="0.25">
      <c r="A34967">
        <v>11909235.5759</v>
      </c>
      <c r="B34967">
        <v>689.29782460000001</v>
      </c>
      <c r="C34967">
        <f t="shared" si="545"/>
        <v>434924422072519.56</v>
      </c>
    </row>
    <row r="34968" spans="1:3" x14ac:dyDescent="0.25">
      <c r="A34968">
        <v>11909363.7062</v>
      </c>
      <c r="B34968">
        <v>689.29782420000004</v>
      </c>
      <c r="C34968">
        <f t="shared" si="545"/>
        <v>434924422324906.5</v>
      </c>
    </row>
    <row r="34969" spans="1:3" x14ac:dyDescent="0.25">
      <c r="A34969">
        <v>11909671.180299999</v>
      </c>
      <c r="B34969">
        <v>689.29782465000005</v>
      </c>
      <c r="C34969">
        <f t="shared" si="545"/>
        <v>434924422040971.19</v>
      </c>
    </row>
    <row r="34970" spans="1:3" x14ac:dyDescent="0.25">
      <c r="A34970">
        <v>11909747.8199</v>
      </c>
      <c r="B34970">
        <v>689.29782463000004</v>
      </c>
      <c r="C34970">
        <f t="shared" si="545"/>
        <v>434924422053590.56</v>
      </c>
    </row>
    <row r="34971" spans="1:3" x14ac:dyDescent="0.25">
      <c r="A34971">
        <v>11909875.8813</v>
      </c>
      <c r="B34971">
        <v>689.29782488000001</v>
      </c>
      <c r="C34971">
        <f t="shared" si="545"/>
        <v>434924421895848.75</v>
      </c>
    </row>
    <row r="34972" spans="1:3" x14ac:dyDescent="0.25">
      <c r="A34972">
        <v>11910004.0703</v>
      </c>
      <c r="B34972">
        <v>689.29782453999997</v>
      </c>
      <c r="C34972">
        <f t="shared" si="545"/>
        <v>434924422110377.69</v>
      </c>
    </row>
    <row r="34973" spans="1:3" x14ac:dyDescent="0.25">
      <c r="A34973">
        <v>11910132.1949</v>
      </c>
      <c r="B34973">
        <v>689.29782479999994</v>
      </c>
      <c r="C34973">
        <f t="shared" si="545"/>
        <v>434924421946326.13</v>
      </c>
    </row>
    <row r="34974" spans="1:3" x14ac:dyDescent="0.25">
      <c r="A34974">
        <v>11910260.2004</v>
      </c>
      <c r="B34974">
        <v>689.29782467999996</v>
      </c>
      <c r="C34974">
        <f t="shared" si="545"/>
        <v>434924422022042.25</v>
      </c>
    </row>
    <row r="34975" spans="1:3" x14ac:dyDescent="0.25">
      <c r="A34975">
        <v>11910388.330700001</v>
      </c>
      <c r="B34975">
        <v>689.29782485999999</v>
      </c>
      <c r="C34975">
        <f t="shared" si="545"/>
        <v>434924421908468.13</v>
      </c>
    </row>
    <row r="34976" spans="1:3" x14ac:dyDescent="0.25">
      <c r="A34976">
        <v>11910701.380799999</v>
      </c>
      <c r="B34976">
        <v>689.29782484999998</v>
      </c>
      <c r="C34976">
        <f t="shared" si="545"/>
        <v>434924421914777.75</v>
      </c>
    </row>
    <row r="34977" spans="1:3" x14ac:dyDescent="0.25">
      <c r="A34977">
        <v>11910772.5832</v>
      </c>
      <c r="B34977">
        <v>689.29782498999998</v>
      </c>
      <c r="C34977">
        <f t="shared" si="545"/>
        <v>434924421826442.38</v>
      </c>
    </row>
    <row r="34978" spans="1:3" x14ac:dyDescent="0.25">
      <c r="A34978">
        <v>11910900.8312</v>
      </c>
      <c r="B34978">
        <v>689.29782492000004</v>
      </c>
      <c r="C34978">
        <f t="shared" si="545"/>
        <v>434924421870610</v>
      </c>
    </row>
    <row r="34979" spans="1:3" x14ac:dyDescent="0.25">
      <c r="A34979">
        <v>11911028.716600001</v>
      </c>
      <c r="B34979">
        <v>689.29782514999999</v>
      </c>
      <c r="C34979">
        <f t="shared" si="545"/>
        <v>434924421725487.56</v>
      </c>
    </row>
    <row r="34980" spans="1:3" x14ac:dyDescent="0.25">
      <c r="A34980">
        <v>11911156.963099999</v>
      </c>
      <c r="B34980">
        <v>689.29782498999998</v>
      </c>
      <c r="C34980">
        <f t="shared" si="545"/>
        <v>434924421826442.38</v>
      </c>
    </row>
    <row r="34981" spans="1:3" x14ac:dyDescent="0.25">
      <c r="A34981">
        <v>11911284.9639</v>
      </c>
      <c r="B34981">
        <v>689.29782503000001</v>
      </c>
      <c r="C34981">
        <f t="shared" si="545"/>
        <v>434924421801203.63</v>
      </c>
    </row>
    <row r="34982" spans="1:3" x14ac:dyDescent="0.25">
      <c r="A34982">
        <v>11911413.0875</v>
      </c>
      <c r="B34982">
        <v>689.29782532000002</v>
      </c>
      <c r="C34982">
        <f t="shared" si="545"/>
        <v>434924421618223.06</v>
      </c>
    </row>
    <row r="34983" spans="1:3" x14ac:dyDescent="0.25">
      <c r="A34983">
        <v>11911541.2335</v>
      </c>
      <c r="B34983">
        <v>689.29782533000002</v>
      </c>
      <c r="C34983">
        <f t="shared" si="545"/>
        <v>434924421611913.44</v>
      </c>
    </row>
    <row r="34984" spans="1:3" x14ac:dyDescent="0.25">
      <c r="A34984">
        <v>11911755.6063</v>
      </c>
      <c r="B34984">
        <v>689.29782546000001</v>
      </c>
      <c r="C34984">
        <f t="shared" si="545"/>
        <v>434924421529887.69</v>
      </c>
    </row>
    <row r="34985" spans="1:3" x14ac:dyDescent="0.25">
      <c r="A34985">
        <v>11911797.383300001</v>
      </c>
      <c r="B34985">
        <v>689.29782532000002</v>
      </c>
      <c r="C34985">
        <f t="shared" si="545"/>
        <v>434924421618223.06</v>
      </c>
    </row>
    <row r="34986" spans="1:3" x14ac:dyDescent="0.25">
      <c r="A34986">
        <v>11911925.4966</v>
      </c>
      <c r="B34986">
        <v>689.29782521000004</v>
      </c>
      <c r="C34986">
        <f t="shared" si="545"/>
        <v>434924421687629.5</v>
      </c>
    </row>
    <row r="34987" spans="1:3" x14ac:dyDescent="0.25">
      <c r="A34987">
        <v>11912053.375</v>
      </c>
      <c r="B34987">
        <v>689.2978253</v>
      </c>
      <c r="C34987">
        <f t="shared" si="545"/>
        <v>434924421630842.44</v>
      </c>
    </row>
    <row r="34988" spans="1:3" x14ac:dyDescent="0.25">
      <c r="A34988">
        <v>11912181.540200001</v>
      </c>
      <c r="B34988">
        <v>689.29782541999998</v>
      </c>
      <c r="C34988">
        <f t="shared" si="545"/>
        <v>434924421555126.44</v>
      </c>
    </row>
    <row r="34989" spans="1:3" x14ac:dyDescent="0.25">
      <c r="A34989">
        <v>11912309.759199999</v>
      </c>
      <c r="B34989">
        <v>689.29782528999999</v>
      </c>
      <c r="C34989">
        <f t="shared" si="545"/>
        <v>434924421637152.13</v>
      </c>
    </row>
    <row r="34990" spans="1:3" x14ac:dyDescent="0.25">
      <c r="A34990">
        <v>11912437.794299999</v>
      </c>
      <c r="B34990">
        <v>689.29782579000005</v>
      </c>
      <c r="C34990">
        <f t="shared" si="545"/>
        <v>434924421321668.44</v>
      </c>
    </row>
    <row r="34991" spans="1:3" x14ac:dyDescent="0.25">
      <c r="A34991">
        <v>11912769.228</v>
      </c>
      <c r="B34991">
        <v>689.29782547000002</v>
      </c>
      <c r="C34991">
        <f t="shared" si="545"/>
        <v>434924421523577.94</v>
      </c>
    </row>
    <row r="34992" spans="1:3" x14ac:dyDescent="0.25">
      <c r="A34992">
        <v>11912822.081900001</v>
      </c>
      <c r="B34992">
        <v>689.29782563000003</v>
      </c>
      <c r="C34992">
        <f t="shared" si="545"/>
        <v>434924421422623.19</v>
      </c>
    </row>
    <row r="34993" spans="1:3" x14ac:dyDescent="0.25">
      <c r="A34993">
        <v>11912950.253799999</v>
      </c>
      <c r="B34993">
        <v>689.29782564000004</v>
      </c>
      <c r="C34993">
        <f t="shared" si="545"/>
        <v>434924421416313.56</v>
      </c>
    </row>
    <row r="34994" spans="1:3" x14ac:dyDescent="0.25">
      <c r="A34994">
        <v>11913078.259099999</v>
      </c>
      <c r="B34994">
        <v>689.29782532000002</v>
      </c>
      <c r="C34994">
        <f t="shared" si="545"/>
        <v>434924421618223.06</v>
      </c>
    </row>
    <row r="34995" spans="1:3" x14ac:dyDescent="0.25">
      <c r="A34995">
        <v>11913206.456800001</v>
      </c>
      <c r="B34995">
        <v>689.29782578000004</v>
      </c>
      <c r="C34995">
        <f t="shared" si="545"/>
        <v>434924421327978.06</v>
      </c>
    </row>
    <row r="34996" spans="1:3" x14ac:dyDescent="0.25">
      <c r="A34996">
        <v>11913334.5875</v>
      </c>
      <c r="B34996">
        <v>689.29782571999999</v>
      </c>
      <c r="C34996">
        <f t="shared" si="545"/>
        <v>434924421365836.19</v>
      </c>
    </row>
    <row r="34997" spans="1:3" x14ac:dyDescent="0.25">
      <c r="A34997">
        <v>11913800.4901</v>
      </c>
      <c r="B34997">
        <v>689.29782538999996</v>
      </c>
      <c r="C34997">
        <f t="shared" si="545"/>
        <v>434924421574055.44</v>
      </c>
    </row>
    <row r="34998" spans="1:3" x14ac:dyDescent="0.25">
      <c r="A34998">
        <v>11913846.925799999</v>
      </c>
      <c r="B34998">
        <v>689.29782544</v>
      </c>
      <c r="C34998">
        <f t="shared" si="545"/>
        <v>434924421542507.06</v>
      </c>
    </row>
    <row r="34999" spans="1:3" x14ac:dyDescent="0.25">
      <c r="A34999">
        <v>11913975.0879</v>
      </c>
      <c r="B34999">
        <v>689.29782603000001</v>
      </c>
      <c r="C34999">
        <f t="shared" si="545"/>
        <v>434924421170236.25</v>
      </c>
    </row>
    <row r="35000" spans="1:3" x14ac:dyDescent="0.25">
      <c r="A35000">
        <v>11914102.9779</v>
      </c>
      <c r="B35000">
        <v>689.29782584999998</v>
      </c>
      <c r="C35000">
        <f t="shared" si="545"/>
        <v>434924421283810.38</v>
      </c>
    </row>
    <row r="35001" spans="1:3" x14ac:dyDescent="0.25">
      <c r="A35001">
        <v>11914231.0878</v>
      </c>
      <c r="B35001">
        <v>689.29782574000001</v>
      </c>
      <c r="C35001">
        <f t="shared" si="545"/>
        <v>434924421353216.81</v>
      </c>
    </row>
    <row r="35002" spans="1:3" x14ac:dyDescent="0.25">
      <c r="A35002">
        <v>11914359.337400001</v>
      </c>
      <c r="B35002">
        <v>689.29782574000001</v>
      </c>
      <c r="C35002">
        <f t="shared" ref="C35002:C35065" si="546">299792458/(B35002*0.000000001)</f>
        <v>434924421353216.81</v>
      </c>
    </row>
    <row r="35003" spans="1:3" x14ac:dyDescent="0.25">
      <c r="A35003">
        <v>11914487.4629</v>
      </c>
      <c r="B35003">
        <v>689.29782568999997</v>
      </c>
      <c r="C35003">
        <f t="shared" si="546"/>
        <v>434924421384765.25</v>
      </c>
    </row>
    <row r="35004" spans="1:3" x14ac:dyDescent="0.25">
      <c r="A35004">
        <v>11914615.3347</v>
      </c>
      <c r="B35004">
        <v>689.29782596999996</v>
      </c>
      <c r="C35004">
        <f t="shared" si="546"/>
        <v>434924421208094.38</v>
      </c>
    </row>
    <row r="35005" spans="1:3" x14ac:dyDescent="0.25">
      <c r="A35005">
        <v>11914838.0868</v>
      </c>
      <c r="B35005">
        <v>689.29782590000002</v>
      </c>
      <c r="C35005">
        <f t="shared" si="546"/>
        <v>434924421252262</v>
      </c>
    </row>
    <row r="35006" spans="1:3" x14ac:dyDescent="0.25">
      <c r="A35006">
        <v>11914871.6402</v>
      </c>
      <c r="B35006">
        <v>689.29782559</v>
      </c>
      <c r="C35006">
        <f t="shared" si="546"/>
        <v>434924421447861.94</v>
      </c>
    </row>
    <row r="35007" spans="1:3" x14ac:dyDescent="0.25">
      <c r="A35007">
        <v>11914999.878599999</v>
      </c>
      <c r="B35007">
        <v>689.29782562000003</v>
      </c>
      <c r="C35007">
        <f t="shared" si="546"/>
        <v>434924421428932.94</v>
      </c>
    </row>
    <row r="35008" spans="1:3" x14ac:dyDescent="0.25">
      <c r="A35008">
        <v>11915127.7126</v>
      </c>
      <c r="B35008">
        <v>689.29782594000005</v>
      </c>
      <c r="C35008">
        <f t="shared" si="546"/>
        <v>434924421227023.31</v>
      </c>
    </row>
    <row r="35009" spans="1:3" x14ac:dyDescent="0.25">
      <c r="A35009">
        <v>11915255.959000001</v>
      </c>
      <c r="B35009">
        <v>689.29782563000003</v>
      </c>
      <c r="C35009">
        <f t="shared" si="546"/>
        <v>434924421422623.19</v>
      </c>
    </row>
    <row r="35010" spans="1:3" x14ac:dyDescent="0.25">
      <c r="A35010">
        <v>11915383.9626</v>
      </c>
      <c r="B35010">
        <v>689.29782587</v>
      </c>
      <c r="C35010">
        <f t="shared" si="546"/>
        <v>434924421271191.13</v>
      </c>
    </row>
    <row r="35011" spans="1:3" x14ac:dyDescent="0.25">
      <c r="A35011">
        <v>11915512.082900001</v>
      </c>
      <c r="B35011">
        <v>689.29782588</v>
      </c>
      <c r="C35011">
        <f t="shared" si="546"/>
        <v>434924421264881.38</v>
      </c>
    </row>
    <row r="35012" spans="1:3" x14ac:dyDescent="0.25">
      <c r="A35012">
        <v>11915866.3683</v>
      </c>
      <c r="B35012">
        <v>689.29782600999999</v>
      </c>
      <c r="C35012">
        <f t="shared" si="546"/>
        <v>434924421182855.63</v>
      </c>
    </row>
    <row r="35013" spans="1:3" x14ac:dyDescent="0.25">
      <c r="A35013">
        <v>11915896.3037</v>
      </c>
      <c r="B35013">
        <v>689.29782610999996</v>
      </c>
      <c r="C35013">
        <f t="shared" si="546"/>
        <v>434924421119758.94</v>
      </c>
    </row>
    <row r="35014" spans="1:3" x14ac:dyDescent="0.25">
      <c r="A35014">
        <v>11916024.489499999</v>
      </c>
      <c r="B35014">
        <v>689.29782620000003</v>
      </c>
      <c r="C35014">
        <f t="shared" si="546"/>
        <v>434924421062971.81</v>
      </c>
    </row>
    <row r="35015" spans="1:3" x14ac:dyDescent="0.25">
      <c r="A35015">
        <v>11916152.423</v>
      </c>
      <c r="B35015">
        <v>689.29782631</v>
      </c>
      <c r="C35015">
        <f t="shared" si="546"/>
        <v>434924420993565.44</v>
      </c>
    </row>
    <row r="35016" spans="1:3" x14ac:dyDescent="0.25">
      <c r="A35016">
        <v>11916280.715299999</v>
      </c>
      <c r="B35016">
        <v>689.29782610999996</v>
      </c>
      <c r="C35016">
        <f t="shared" si="546"/>
        <v>434924421119758.94</v>
      </c>
    </row>
    <row r="35017" spans="1:3" x14ac:dyDescent="0.25">
      <c r="A35017">
        <v>11916408.8281</v>
      </c>
      <c r="B35017">
        <v>689.29782588</v>
      </c>
      <c r="C35017">
        <f t="shared" si="546"/>
        <v>434924421264881.38</v>
      </c>
    </row>
    <row r="35018" spans="1:3" x14ac:dyDescent="0.25">
      <c r="A35018">
        <v>11916536.9527</v>
      </c>
      <c r="B35018">
        <v>689.29782614999999</v>
      </c>
      <c r="C35018">
        <f t="shared" si="546"/>
        <v>434924421094520.19</v>
      </c>
    </row>
    <row r="35019" spans="1:3" x14ac:dyDescent="0.25">
      <c r="A35019">
        <v>11916664.9562</v>
      </c>
      <c r="B35019">
        <v>689.29782640999997</v>
      </c>
      <c r="C35019">
        <f t="shared" si="546"/>
        <v>434924420930468.69</v>
      </c>
    </row>
    <row r="35020" spans="1:3" x14ac:dyDescent="0.25">
      <c r="A35020">
        <v>11916903.3191</v>
      </c>
      <c r="B35020">
        <v>689.29782628999999</v>
      </c>
      <c r="C35020">
        <f t="shared" si="546"/>
        <v>434924421006184.81</v>
      </c>
    </row>
    <row r="35021" spans="1:3" x14ac:dyDescent="0.25">
      <c r="A35021">
        <v>11916921.206800001</v>
      </c>
      <c r="B35021">
        <v>689.29782653999996</v>
      </c>
      <c r="C35021">
        <f t="shared" si="546"/>
        <v>434924420848443</v>
      </c>
    </row>
    <row r="35022" spans="1:3" x14ac:dyDescent="0.25">
      <c r="A35022">
        <v>11917049.332599999</v>
      </c>
      <c r="B35022">
        <v>689.29782659</v>
      </c>
      <c r="C35022">
        <f t="shared" si="546"/>
        <v>434924420816894.56</v>
      </c>
    </row>
    <row r="35023" spans="1:3" x14ac:dyDescent="0.25">
      <c r="A35023">
        <v>11917177.325999999</v>
      </c>
      <c r="B35023">
        <v>689.29782667999996</v>
      </c>
      <c r="C35023">
        <f t="shared" si="546"/>
        <v>434924420760107.5</v>
      </c>
    </row>
    <row r="35024" spans="1:3" x14ac:dyDescent="0.25">
      <c r="A35024">
        <v>11917305.3375</v>
      </c>
      <c r="B35024">
        <v>689.29782660000001</v>
      </c>
      <c r="C35024">
        <f t="shared" si="546"/>
        <v>434924420810584.88</v>
      </c>
    </row>
    <row r="35025" spans="1:3" x14ac:dyDescent="0.25">
      <c r="A35025">
        <v>11917433.382099999</v>
      </c>
      <c r="B35025">
        <v>689.29782688</v>
      </c>
      <c r="C35025">
        <f t="shared" si="546"/>
        <v>434924420633914</v>
      </c>
    </row>
    <row r="35026" spans="1:3" x14ac:dyDescent="0.25">
      <c r="A35026">
        <v>11917932.887599999</v>
      </c>
      <c r="B35026">
        <v>689.29782664000004</v>
      </c>
      <c r="C35026">
        <f t="shared" si="546"/>
        <v>434924420785346.19</v>
      </c>
    </row>
    <row r="35027" spans="1:3" x14ac:dyDescent="0.25">
      <c r="A35027">
        <v>11917947.285800001</v>
      </c>
      <c r="B35027">
        <v>689.29782700999999</v>
      </c>
      <c r="C35027">
        <f t="shared" si="546"/>
        <v>434924420551888.31</v>
      </c>
    </row>
    <row r="35028" spans="1:3" x14ac:dyDescent="0.25">
      <c r="A35028">
        <v>11918074.082800001</v>
      </c>
      <c r="B35028">
        <v>689.29782700999999</v>
      </c>
      <c r="C35028">
        <f t="shared" si="546"/>
        <v>434924420551888.31</v>
      </c>
    </row>
    <row r="35029" spans="1:3" x14ac:dyDescent="0.25">
      <c r="A35029">
        <v>11918202.049000001</v>
      </c>
      <c r="B35029">
        <v>689.29782685999999</v>
      </c>
      <c r="C35029">
        <f t="shared" si="546"/>
        <v>434924420646533.38</v>
      </c>
    </row>
    <row r="35030" spans="1:3" x14ac:dyDescent="0.25">
      <c r="A35030">
        <v>11918330.255000001</v>
      </c>
      <c r="B35030">
        <v>689.29782691000003</v>
      </c>
      <c r="C35030">
        <f t="shared" si="546"/>
        <v>434924420614985</v>
      </c>
    </row>
    <row r="35031" spans="1:3" x14ac:dyDescent="0.25">
      <c r="A35031">
        <v>11918458.2576</v>
      </c>
      <c r="B35031">
        <v>689.29782704000002</v>
      </c>
      <c r="C35031">
        <f t="shared" si="546"/>
        <v>434924420532959.25</v>
      </c>
    </row>
    <row r="35032" spans="1:3" x14ac:dyDescent="0.25">
      <c r="A35032">
        <v>11918586.453600001</v>
      </c>
      <c r="B35032">
        <v>689.29782713999998</v>
      </c>
      <c r="C35032">
        <f t="shared" si="546"/>
        <v>434924420469862.56</v>
      </c>
    </row>
    <row r="35033" spans="1:3" x14ac:dyDescent="0.25">
      <c r="A35033">
        <v>11918980.998500001</v>
      </c>
      <c r="B35033">
        <v>689.29782705000002</v>
      </c>
      <c r="C35033">
        <f t="shared" si="546"/>
        <v>434924420526649.56</v>
      </c>
    </row>
    <row r="35034" spans="1:3" x14ac:dyDescent="0.25">
      <c r="A35034">
        <v>11919098.8542</v>
      </c>
      <c r="B35034">
        <v>689.29782692000003</v>
      </c>
      <c r="C35034">
        <f t="shared" si="546"/>
        <v>434924420608675.38</v>
      </c>
    </row>
    <row r="35035" spans="1:3" x14ac:dyDescent="0.25">
      <c r="A35035">
        <v>11919226.842399999</v>
      </c>
      <c r="B35035">
        <v>689.29782690000002</v>
      </c>
      <c r="C35035">
        <f t="shared" si="546"/>
        <v>434924420621294.69</v>
      </c>
    </row>
    <row r="35036" spans="1:3" x14ac:dyDescent="0.25">
      <c r="A35036">
        <v>11919354.9233</v>
      </c>
      <c r="B35036">
        <v>689.29782709999995</v>
      </c>
      <c r="C35036">
        <f t="shared" si="546"/>
        <v>434924420495101.25</v>
      </c>
    </row>
    <row r="35037" spans="1:3" x14ac:dyDescent="0.25">
      <c r="A35037">
        <v>11919482.9672</v>
      </c>
      <c r="B35037">
        <v>689.29782694999994</v>
      </c>
      <c r="C35037">
        <f t="shared" si="546"/>
        <v>434924420589746.31</v>
      </c>
    </row>
    <row r="35038" spans="1:3" x14ac:dyDescent="0.25">
      <c r="A35038">
        <v>11919610.964</v>
      </c>
      <c r="B35038">
        <v>689.29782691000003</v>
      </c>
      <c r="C35038">
        <f t="shared" si="546"/>
        <v>434924420614985</v>
      </c>
    </row>
    <row r="35039" spans="1:3" x14ac:dyDescent="0.25">
      <c r="A35039">
        <v>11919739.217499999</v>
      </c>
      <c r="B35039">
        <v>689.29782722000004</v>
      </c>
      <c r="C35039">
        <f t="shared" si="546"/>
        <v>434924420419385.13</v>
      </c>
    </row>
    <row r="35040" spans="1:3" x14ac:dyDescent="0.25">
      <c r="A35040">
        <v>11919867.340700001</v>
      </c>
      <c r="B35040">
        <v>689.29782678000004</v>
      </c>
      <c r="C35040">
        <f t="shared" si="546"/>
        <v>434924420697010.75</v>
      </c>
    </row>
    <row r="35041" spans="1:3" x14ac:dyDescent="0.25">
      <c r="A35041">
        <v>11919995.338300001</v>
      </c>
      <c r="B35041">
        <v>689.29782722000004</v>
      </c>
      <c r="C35041">
        <f t="shared" si="546"/>
        <v>434924420419385.13</v>
      </c>
    </row>
    <row r="35042" spans="1:3" x14ac:dyDescent="0.25">
      <c r="A35042">
        <v>11920123.5888</v>
      </c>
      <c r="B35042">
        <v>689.29782705000002</v>
      </c>
      <c r="C35042">
        <f t="shared" si="546"/>
        <v>434924420526649.56</v>
      </c>
    </row>
    <row r="35043" spans="1:3" x14ac:dyDescent="0.25">
      <c r="A35043">
        <v>11920251.508300001</v>
      </c>
      <c r="B35043">
        <v>689.29782703000001</v>
      </c>
      <c r="C35043">
        <f t="shared" si="546"/>
        <v>434924420539268.94</v>
      </c>
    </row>
    <row r="35044" spans="1:3" x14ac:dyDescent="0.25">
      <c r="A35044">
        <v>11920379.7108</v>
      </c>
      <c r="B35044">
        <v>689.29782690000002</v>
      </c>
      <c r="C35044">
        <f t="shared" si="546"/>
        <v>434924420621294.69</v>
      </c>
    </row>
    <row r="35045" spans="1:3" x14ac:dyDescent="0.25">
      <c r="A35045">
        <v>11920507.9186</v>
      </c>
      <c r="B35045">
        <v>689.29782714999999</v>
      </c>
      <c r="C35045">
        <f t="shared" si="546"/>
        <v>434924420463552.81</v>
      </c>
    </row>
    <row r="35046" spans="1:3" x14ac:dyDescent="0.25">
      <c r="A35046">
        <v>11920635.832900001</v>
      </c>
      <c r="B35046">
        <v>689.29782741999998</v>
      </c>
      <c r="C35046">
        <f t="shared" si="546"/>
        <v>434924420293191.69</v>
      </c>
    </row>
    <row r="35047" spans="1:3" x14ac:dyDescent="0.25">
      <c r="A35047">
        <v>11920763.9641</v>
      </c>
      <c r="B35047">
        <v>689.29782705000002</v>
      </c>
      <c r="C35047">
        <f t="shared" si="546"/>
        <v>434924420526649.56</v>
      </c>
    </row>
    <row r="35048" spans="1:3" x14ac:dyDescent="0.25">
      <c r="A35048">
        <v>11920892.0887</v>
      </c>
      <c r="B35048">
        <v>689.29782722000004</v>
      </c>
      <c r="C35048">
        <f t="shared" si="546"/>
        <v>434924420419385.13</v>
      </c>
    </row>
    <row r="35049" spans="1:3" x14ac:dyDescent="0.25">
      <c r="A35049">
        <v>11921020.082699999</v>
      </c>
      <c r="B35049">
        <v>689.29782705000002</v>
      </c>
      <c r="C35049">
        <f t="shared" si="546"/>
        <v>434924420526649.56</v>
      </c>
    </row>
    <row r="35050" spans="1:3" x14ac:dyDescent="0.25">
      <c r="A35050">
        <v>11921148.332900001</v>
      </c>
      <c r="B35050">
        <v>689.29782733000002</v>
      </c>
      <c r="C35050">
        <f t="shared" si="546"/>
        <v>434924420349978.69</v>
      </c>
    </row>
    <row r="35051" spans="1:3" x14ac:dyDescent="0.25">
      <c r="A35051">
        <v>11921276.214500001</v>
      </c>
      <c r="B35051">
        <v>689.29782731</v>
      </c>
      <c r="C35051">
        <f t="shared" si="546"/>
        <v>434924420362598.06</v>
      </c>
    </row>
    <row r="35052" spans="1:3" x14ac:dyDescent="0.25">
      <c r="A35052">
        <v>11921404.452299999</v>
      </c>
      <c r="B35052">
        <v>689.29782686999999</v>
      </c>
      <c r="C35052">
        <f t="shared" si="546"/>
        <v>434924420640223.75</v>
      </c>
    </row>
    <row r="35053" spans="1:3" x14ac:dyDescent="0.25">
      <c r="A35053">
        <v>11921532.570800001</v>
      </c>
      <c r="B35053">
        <v>689.29782743999999</v>
      </c>
      <c r="C35053">
        <f t="shared" si="546"/>
        <v>434924420280572.38</v>
      </c>
    </row>
    <row r="35054" spans="1:3" x14ac:dyDescent="0.25">
      <c r="A35054">
        <v>11921660.706900001</v>
      </c>
      <c r="B35054">
        <v>689.29782721000004</v>
      </c>
      <c r="C35054">
        <f t="shared" si="546"/>
        <v>434924420425694.81</v>
      </c>
    </row>
    <row r="35055" spans="1:3" x14ac:dyDescent="0.25">
      <c r="A35055">
        <v>11921788.7182</v>
      </c>
      <c r="B35055">
        <v>689.29782759</v>
      </c>
      <c r="C35055">
        <f t="shared" si="546"/>
        <v>434924420185927.25</v>
      </c>
    </row>
    <row r="35056" spans="1:3" x14ac:dyDescent="0.25">
      <c r="A35056">
        <v>11921916.8388</v>
      </c>
      <c r="B35056">
        <v>689.29782728999999</v>
      </c>
      <c r="C35056">
        <f t="shared" si="546"/>
        <v>434924420375217.44</v>
      </c>
    </row>
    <row r="35057" spans="1:3" x14ac:dyDescent="0.25">
      <c r="A35057">
        <v>11922044.8334</v>
      </c>
      <c r="B35057">
        <v>689.29782786999999</v>
      </c>
      <c r="C35057">
        <f t="shared" si="546"/>
        <v>434924420009256.38</v>
      </c>
    </row>
    <row r="35058" spans="1:3" x14ac:dyDescent="0.25">
      <c r="A35058">
        <v>11922172.966600001</v>
      </c>
      <c r="B35058">
        <v>689.29782766999995</v>
      </c>
      <c r="C35058">
        <f t="shared" si="546"/>
        <v>434924420135449.88</v>
      </c>
    </row>
    <row r="35059" spans="1:3" x14ac:dyDescent="0.25">
      <c r="A35059">
        <v>11922301.083900001</v>
      </c>
      <c r="B35059">
        <v>689.29782781999995</v>
      </c>
      <c r="C35059">
        <f t="shared" si="546"/>
        <v>434924420040804.81</v>
      </c>
    </row>
    <row r="35060" spans="1:3" x14ac:dyDescent="0.25">
      <c r="A35060">
        <v>11922429.0096</v>
      </c>
      <c r="B35060">
        <v>689.29782753999996</v>
      </c>
      <c r="C35060">
        <f t="shared" si="546"/>
        <v>434924420217475.63</v>
      </c>
    </row>
    <row r="35061" spans="1:3" x14ac:dyDescent="0.25">
      <c r="A35061">
        <v>11922557.2104</v>
      </c>
      <c r="B35061">
        <v>689.29782781999995</v>
      </c>
      <c r="C35061">
        <f t="shared" si="546"/>
        <v>434924420040804.81</v>
      </c>
    </row>
    <row r="35062" spans="1:3" x14ac:dyDescent="0.25">
      <c r="A35062">
        <v>11922685.2152</v>
      </c>
      <c r="B35062">
        <v>689.29782783999997</v>
      </c>
      <c r="C35062">
        <f t="shared" si="546"/>
        <v>434924420028185.44</v>
      </c>
    </row>
    <row r="35063" spans="1:3" x14ac:dyDescent="0.25">
      <c r="A35063">
        <v>11922813.3868</v>
      </c>
      <c r="B35063">
        <v>689.29782803000001</v>
      </c>
      <c r="C35063">
        <f t="shared" si="546"/>
        <v>434924419908301.56</v>
      </c>
    </row>
    <row r="35064" spans="1:3" x14ac:dyDescent="0.25">
      <c r="A35064">
        <v>11922941.497099999</v>
      </c>
      <c r="B35064">
        <v>689.29782809999995</v>
      </c>
      <c r="C35064">
        <f t="shared" si="546"/>
        <v>434924419864133.88</v>
      </c>
    </row>
    <row r="35065" spans="1:3" x14ac:dyDescent="0.25">
      <c r="A35065">
        <v>11923069.540999999</v>
      </c>
      <c r="B35065">
        <v>689.29782806000003</v>
      </c>
      <c r="C35065">
        <f t="shared" si="546"/>
        <v>434924419889372.56</v>
      </c>
    </row>
    <row r="35066" spans="1:3" x14ac:dyDescent="0.25">
      <c r="A35066">
        <v>11923197.709899999</v>
      </c>
      <c r="B35066">
        <v>689.29782797999997</v>
      </c>
      <c r="C35066">
        <f t="shared" ref="C35066:C35129" si="547">299792458/(B35066*0.000000001)</f>
        <v>434924419939849.94</v>
      </c>
    </row>
    <row r="35067" spans="1:3" x14ac:dyDescent="0.25">
      <c r="A35067">
        <v>11923325.7344</v>
      </c>
      <c r="B35067">
        <v>689.29782803000001</v>
      </c>
      <c r="C35067">
        <f t="shared" si="547"/>
        <v>434924419908301.56</v>
      </c>
    </row>
    <row r="35068" spans="1:3" x14ac:dyDescent="0.25">
      <c r="A35068">
        <v>11923453.957699999</v>
      </c>
      <c r="B35068">
        <v>689.29782814999999</v>
      </c>
      <c r="C35068">
        <f t="shared" si="547"/>
        <v>434924419832585.5</v>
      </c>
    </row>
    <row r="35069" spans="1:3" x14ac:dyDescent="0.25">
      <c r="A35069">
        <v>11923581.965</v>
      </c>
      <c r="B35069">
        <v>689.29782790000002</v>
      </c>
      <c r="C35069">
        <f t="shared" si="547"/>
        <v>434924419990327.31</v>
      </c>
    </row>
    <row r="35070" spans="1:3" x14ac:dyDescent="0.25">
      <c r="A35070">
        <v>11923709.9977</v>
      </c>
      <c r="B35070">
        <v>689.29782785999998</v>
      </c>
      <c r="C35070">
        <f t="shared" si="547"/>
        <v>434924420015566.06</v>
      </c>
    </row>
    <row r="35071" spans="1:3" x14ac:dyDescent="0.25">
      <c r="A35071">
        <v>11923838.1897</v>
      </c>
      <c r="B35071">
        <v>689.29782821000003</v>
      </c>
      <c r="C35071">
        <f t="shared" si="547"/>
        <v>434924419794727.44</v>
      </c>
    </row>
    <row r="35072" spans="1:3" x14ac:dyDescent="0.25">
      <c r="A35072">
        <v>11923966.207800001</v>
      </c>
      <c r="B35072">
        <v>689.29782795999995</v>
      </c>
      <c r="C35072">
        <f t="shared" si="547"/>
        <v>434924419952469.31</v>
      </c>
    </row>
    <row r="35073" spans="1:3" x14ac:dyDescent="0.25">
      <c r="A35073">
        <v>11924094.421499999</v>
      </c>
      <c r="B35073">
        <v>689.29782810999995</v>
      </c>
      <c r="C35073">
        <f t="shared" si="547"/>
        <v>434924419857824.25</v>
      </c>
    </row>
    <row r="35074" spans="1:3" x14ac:dyDescent="0.25">
      <c r="A35074">
        <v>11924222.6075</v>
      </c>
      <c r="B35074">
        <v>689.29782835000003</v>
      </c>
      <c r="C35074">
        <f t="shared" si="547"/>
        <v>434924419706392</v>
      </c>
    </row>
    <row r="35075" spans="1:3" x14ac:dyDescent="0.25">
      <c r="A35075">
        <v>11924350.455499999</v>
      </c>
      <c r="B35075">
        <v>689.2978286</v>
      </c>
      <c r="C35075">
        <f t="shared" si="547"/>
        <v>434924419548650.19</v>
      </c>
    </row>
    <row r="35076" spans="1:3" x14ac:dyDescent="0.25">
      <c r="A35076">
        <v>11924478.6818</v>
      </c>
      <c r="B35076">
        <v>689.29782841999997</v>
      </c>
      <c r="C35076">
        <f t="shared" si="547"/>
        <v>434924419662224.38</v>
      </c>
    </row>
    <row r="35077" spans="1:3" x14ac:dyDescent="0.25">
      <c r="A35077">
        <v>11924606.7117</v>
      </c>
      <c r="B35077">
        <v>689.29782841999997</v>
      </c>
      <c r="C35077">
        <f t="shared" si="547"/>
        <v>434924419662224.38</v>
      </c>
    </row>
    <row r="35078" spans="1:3" x14ac:dyDescent="0.25">
      <c r="A35078">
        <v>11924734.751700001</v>
      </c>
      <c r="B35078">
        <v>689.2978286</v>
      </c>
      <c r="C35078">
        <f t="shared" si="547"/>
        <v>434924419548650.19</v>
      </c>
    </row>
    <row r="35079" spans="1:3" x14ac:dyDescent="0.25">
      <c r="A35079">
        <v>11925130.5054</v>
      </c>
      <c r="B35079">
        <v>689.29782858999999</v>
      </c>
      <c r="C35079">
        <f t="shared" si="547"/>
        <v>434924419554959.88</v>
      </c>
    </row>
    <row r="35080" spans="1:3" x14ac:dyDescent="0.25">
      <c r="A35080">
        <v>11925258.867900001</v>
      </c>
      <c r="B35080">
        <v>689.29782866000005</v>
      </c>
      <c r="C35080">
        <f t="shared" si="547"/>
        <v>434924419510792.13</v>
      </c>
    </row>
    <row r="35081" spans="1:3" x14ac:dyDescent="0.25">
      <c r="A35081">
        <v>11925375.0869</v>
      </c>
      <c r="B35081">
        <v>689.29782880000005</v>
      </c>
      <c r="C35081">
        <f t="shared" si="547"/>
        <v>434924419422456.69</v>
      </c>
    </row>
    <row r="35082" spans="1:3" x14ac:dyDescent="0.25">
      <c r="A35082">
        <v>11925503.3419</v>
      </c>
      <c r="B35082">
        <v>689.29782888</v>
      </c>
      <c r="C35082">
        <f t="shared" si="547"/>
        <v>434924419371979.31</v>
      </c>
    </row>
    <row r="35083" spans="1:3" x14ac:dyDescent="0.25">
      <c r="A35083">
        <v>11925631.402100001</v>
      </c>
      <c r="B35083">
        <v>689.29782878000003</v>
      </c>
      <c r="C35083">
        <f t="shared" si="547"/>
        <v>434924419435076.06</v>
      </c>
    </row>
    <row r="35084" spans="1:3" x14ac:dyDescent="0.25">
      <c r="A35084">
        <v>11925759.558900001</v>
      </c>
      <c r="B35084">
        <v>689.29782879000004</v>
      </c>
      <c r="C35084">
        <f t="shared" si="547"/>
        <v>434924419428766.38</v>
      </c>
    </row>
    <row r="35085" spans="1:3" x14ac:dyDescent="0.25">
      <c r="A35085">
        <v>11925887.723300001</v>
      </c>
      <c r="B35085">
        <v>689.29782883999997</v>
      </c>
      <c r="C35085">
        <f t="shared" si="547"/>
        <v>434924419397218.06</v>
      </c>
    </row>
    <row r="35086" spans="1:3" x14ac:dyDescent="0.25">
      <c r="A35086">
        <v>11926015.7084</v>
      </c>
      <c r="B35086">
        <v>689.29782852000005</v>
      </c>
      <c r="C35086">
        <f t="shared" si="547"/>
        <v>434924419599127.56</v>
      </c>
    </row>
    <row r="35087" spans="1:3" x14ac:dyDescent="0.25">
      <c r="A35087">
        <v>11926143.8346</v>
      </c>
      <c r="B35087">
        <v>689.29782874</v>
      </c>
      <c r="C35087">
        <f t="shared" si="547"/>
        <v>434924419460314.81</v>
      </c>
    </row>
    <row r="35088" spans="1:3" x14ac:dyDescent="0.25">
      <c r="A35088">
        <v>11926271.9673</v>
      </c>
      <c r="B35088">
        <v>689.29782915999999</v>
      </c>
      <c r="C35088">
        <f t="shared" si="547"/>
        <v>434924419195308.5</v>
      </c>
    </row>
    <row r="35089" spans="1:3" x14ac:dyDescent="0.25">
      <c r="A35089">
        <v>11926674.7941</v>
      </c>
      <c r="B35089">
        <v>689.29782924999995</v>
      </c>
      <c r="C35089">
        <f t="shared" si="547"/>
        <v>434924419138521.5</v>
      </c>
    </row>
    <row r="35090" spans="1:3" x14ac:dyDescent="0.25">
      <c r="A35090">
        <v>11926784.433</v>
      </c>
      <c r="B35090">
        <v>689.29782890000001</v>
      </c>
      <c r="C35090">
        <f t="shared" si="547"/>
        <v>434924419359359.94</v>
      </c>
    </row>
    <row r="35091" spans="1:3" x14ac:dyDescent="0.25">
      <c r="A35091">
        <v>11926912.342599999</v>
      </c>
      <c r="B35091">
        <v>689.29782882999996</v>
      </c>
      <c r="C35091">
        <f t="shared" si="547"/>
        <v>434924419403527.75</v>
      </c>
    </row>
    <row r="35092" spans="1:3" x14ac:dyDescent="0.25">
      <c r="A35092">
        <v>11927040.4592</v>
      </c>
      <c r="B35092">
        <v>689.29782920000002</v>
      </c>
      <c r="C35092">
        <f t="shared" si="547"/>
        <v>434924419170069.81</v>
      </c>
    </row>
    <row r="35093" spans="1:3" x14ac:dyDescent="0.25">
      <c r="A35093">
        <v>11927168.727499999</v>
      </c>
      <c r="B35093">
        <v>689.29782901999999</v>
      </c>
      <c r="C35093">
        <f t="shared" si="547"/>
        <v>434924419283643.94</v>
      </c>
    </row>
    <row r="35094" spans="1:3" x14ac:dyDescent="0.25">
      <c r="A35094">
        <v>11927296.8555</v>
      </c>
      <c r="B35094">
        <v>689.29782912999997</v>
      </c>
      <c r="C35094">
        <f t="shared" si="547"/>
        <v>434924419214237.5</v>
      </c>
    </row>
    <row r="35095" spans="1:3" x14ac:dyDescent="0.25">
      <c r="A35095">
        <v>11927424.713400001</v>
      </c>
      <c r="B35095">
        <v>689.29782892000003</v>
      </c>
      <c r="C35095">
        <f t="shared" si="547"/>
        <v>434924419346740.69</v>
      </c>
    </row>
    <row r="35096" spans="1:3" x14ac:dyDescent="0.25">
      <c r="A35096">
        <v>11927553.0901</v>
      </c>
      <c r="B35096">
        <v>689.29782889000001</v>
      </c>
      <c r="C35096">
        <f t="shared" si="547"/>
        <v>434924419365669.69</v>
      </c>
    </row>
    <row r="35097" spans="1:3" x14ac:dyDescent="0.25">
      <c r="A35097">
        <v>11927680.959000001</v>
      </c>
      <c r="B35097">
        <v>689.29782923000005</v>
      </c>
      <c r="C35097">
        <f t="shared" si="547"/>
        <v>434924419151140.75</v>
      </c>
    </row>
    <row r="35098" spans="1:3" x14ac:dyDescent="0.25">
      <c r="A35098">
        <v>11927809.208900001</v>
      </c>
      <c r="B35098">
        <v>689.29782908000004</v>
      </c>
      <c r="C35098">
        <f t="shared" si="547"/>
        <v>434924419245785.81</v>
      </c>
    </row>
    <row r="35099" spans="1:3" x14ac:dyDescent="0.25">
      <c r="A35099">
        <v>11927937.2094</v>
      </c>
      <c r="B35099">
        <v>689.29782917</v>
      </c>
      <c r="C35099">
        <f t="shared" si="547"/>
        <v>434924419188998.81</v>
      </c>
    </row>
    <row r="35100" spans="1:3" x14ac:dyDescent="0.25">
      <c r="A35100">
        <v>11928065.3397</v>
      </c>
      <c r="B35100">
        <v>689.29782928999998</v>
      </c>
      <c r="C35100">
        <f t="shared" si="547"/>
        <v>434924419113282.75</v>
      </c>
    </row>
    <row r="35101" spans="1:3" x14ac:dyDescent="0.25">
      <c r="A35101">
        <v>11928193.2271</v>
      </c>
      <c r="B35101">
        <v>689.29782920000002</v>
      </c>
      <c r="C35101">
        <f t="shared" si="547"/>
        <v>434924419170069.81</v>
      </c>
    </row>
    <row r="35102" spans="1:3" x14ac:dyDescent="0.25">
      <c r="A35102">
        <v>11928321.5232</v>
      </c>
      <c r="B35102">
        <v>689.29782940999996</v>
      </c>
      <c r="C35102">
        <f t="shared" si="547"/>
        <v>434924419037566.69</v>
      </c>
    </row>
    <row r="35103" spans="1:3" x14ac:dyDescent="0.25">
      <c r="A35103">
        <v>11928449.498199999</v>
      </c>
      <c r="B35103">
        <v>689.29782933000001</v>
      </c>
      <c r="C35103">
        <f t="shared" si="547"/>
        <v>434924419088044</v>
      </c>
    </row>
    <row r="35104" spans="1:3" x14ac:dyDescent="0.25">
      <c r="A35104">
        <v>11928577.5068</v>
      </c>
      <c r="B35104">
        <v>689.29782940999996</v>
      </c>
      <c r="C35104">
        <f t="shared" si="547"/>
        <v>434924419037566.69</v>
      </c>
    </row>
    <row r="35105" spans="1:3" x14ac:dyDescent="0.25">
      <c r="A35105">
        <v>11928705.533</v>
      </c>
      <c r="B35105">
        <v>689.29782963000002</v>
      </c>
      <c r="C35105">
        <f t="shared" si="547"/>
        <v>434924418898753.81</v>
      </c>
    </row>
    <row r="35106" spans="1:3" x14ac:dyDescent="0.25">
      <c r="A35106">
        <v>11928833.810799999</v>
      </c>
      <c r="B35106">
        <v>689.29782947000001</v>
      </c>
      <c r="C35106">
        <f t="shared" si="547"/>
        <v>434924418999708.63</v>
      </c>
    </row>
    <row r="35107" spans="1:3" x14ac:dyDescent="0.25">
      <c r="A35107">
        <v>11928961.9651</v>
      </c>
      <c r="B35107">
        <v>689.29782977000002</v>
      </c>
      <c r="C35107">
        <f t="shared" si="547"/>
        <v>434924418810418.44</v>
      </c>
    </row>
    <row r="35108" spans="1:3" x14ac:dyDescent="0.25">
      <c r="A35108">
        <v>11929090.0626</v>
      </c>
      <c r="B35108">
        <v>689.29782963000002</v>
      </c>
      <c r="C35108">
        <f t="shared" si="547"/>
        <v>434924418898753.81</v>
      </c>
    </row>
    <row r="35109" spans="1:3" x14ac:dyDescent="0.25">
      <c r="A35109">
        <v>11929218.215500001</v>
      </c>
      <c r="B35109">
        <v>689.29782986999999</v>
      </c>
      <c r="C35109">
        <f t="shared" si="547"/>
        <v>434924418747321.69</v>
      </c>
    </row>
    <row r="35110" spans="1:3" x14ac:dyDescent="0.25">
      <c r="A35110">
        <v>11929346.211100001</v>
      </c>
      <c r="B35110">
        <v>689.29783006000002</v>
      </c>
      <c r="C35110">
        <f t="shared" si="547"/>
        <v>434924418627437.88</v>
      </c>
    </row>
    <row r="35111" spans="1:3" x14ac:dyDescent="0.25">
      <c r="A35111">
        <v>11929474.208799999</v>
      </c>
      <c r="B35111">
        <v>689.29782996999995</v>
      </c>
      <c r="C35111">
        <f t="shared" si="547"/>
        <v>434924418684225</v>
      </c>
    </row>
    <row r="35112" spans="1:3" x14ac:dyDescent="0.25">
      <c r="A35112">
        <v>11929602.4597</v>
      </c>
      <c r="B35112">
        <v>689.29783011999996</v>
      </c>
      <c r="C35112">
        <f t="shared" si="547"/>
        <v>434924418589579.88</v>
      </c>
    </row>
    <row r="35113" spans="1:3" x14ac:dyDescent="0.25">
      <c r="A35113">
        <v>11929730.4629</v>
      </c>
      <c r="B35113">
        <v>689.29783020000002</v>
      </c>
      <c r="C35113">
        <f t="shared" si="547"/>
        <v>434924418539102.5</v>
      </c>
    </row>
    <row r="35114" spans="1:3" x14ac:dyDescent="0.25">
      <c r="A35114">
        <v>11929858.7092</v>
      </c>
      <c r="B35114">
        <v>689.29783039999995</v>
      </c>
      <c r="C35114">
        <f t="shared" si="547"/>
        <v>434924418412909.06</v>
      </c>
    </row>
    <row r="35115" spans="1:3" x14ac:dyDescent="0.25">
      <c r="A35115">
        <v>11929986.682600001</v>
      </c>
      <c r="B35115">
        <v>689.29783020000002</v>
      </c>
      <c r="C35115">
        <f t="shared" si="547"/>
        <v>434924418539102.5</v>
      </c>
    </row>
    <row r="35116" spans="1:3" x14ac:dyDescent="0.25">
      <c r="A35116">
        <v>11930114.842900001</v>
      </c>
      <c r="B35116">
        <v>689.29783049000002</v>
      </c>
      <c r="C35116">
        <f t="shared" si="547"/>
        <v>434924418356121.94</v>
      </c>
    </row>
    <row r="35117" spans="1:3" x14ac:dyDescent="0.25">
      <c r="A35117">
        <v>11930242.8749</v>
      </c>
      <c r="B35117">
        <v>689.29783042999998</v>
      </c>
      <c r="C35117">
        <f t="shared" si="547"/>
        <v>434924418393979.94</v>
      </c>
    </row>
    <row r="35118" spans="1:3" x14ac:dyDescent="0.25">
      <c r="A35118">
        <v>11930370.956800001</v>
      </c>
      <c r="B35118">
        <v>689.29783061000001</v>
      </c>
      <c r="C35118">
        <f t="shared" si="547"/>
        <v>434924418280405.81</v>
      </c>
    </row>
    <row r="35119" spans="1:3" x14ac:dyDescent="0.25">
      <c r="A35119">
        <v>11930498.961200001</v>
      </c>
      <c r="B35119">
        <v>689.29783056999997</v>
      </c>
      <c r="C35119">
        <f t="shared" si="547"/>
        <v>434924418305644.56</v>
      </c>
    </row>
    <row r="35120" spans="1:3" x14ac:dyDescent="0.25">
      <c r="A35120">
        <v>11930627.1458</v>
      </c>
      <c r="B35120">
        <v>689.2978306</v>
      </c>
      <c r="C35120">
        <f t="shared" si="547"/>
        <v>434924418286715.56</v>
      </c>
    </row>
    <row r="35121" spans="1:3" x14ac:dyDescent="0.25">
      <c r="A35121">
        <v>11930755.331</v>
      </c>
      <c r="B35121">
        <v>689.29783028999998</v>
      </c>
      <c r="C35121">
        <f t="shared" si="547"/>
        <v>434924418482315.44</v>
      </c>
    </row>
    <row r="35122" spans="1:3" x14ac:dyDescent="0.25">
      <c r="A35122">
        <v>11930883.4158</v>
      </c>
      <c r="B35122">
        <v>689.29783062000001</v>
      </c>
      <c r="C35122">
        <f t="shared" si="547"/>
        <v>434924418274096.19</v>
      </c>
    </row>
    <row r="35123" spans="1:3" x14ac:dyDescent="0.25">
      <c r="A35123">
        <v>11931011.4351</v>
      </c>
      <c r="B35123">
        <v>689.29783032</v>
      </c>
      <c r="C35123">
        <f t="shared" si="547"/>
        <v>434924418463386.38</v>
      </c>
    </row>
    <row r="35124" spans="1:3" x14ac:dyDescent="0.25">
      <c r="A35124">
        <v>11931139.5425</v>
      </c>
      <c r="B35124">
        <v>689.29783017</v>
      </c>
      <c r="C35124">
        <f t="shared" si="547"/>
        <v>434924418558031.5</v>
      </c>
    </row>
    <row r="35125" spans="1:3" x14ac:dyDescent="0.25">
      <c r="A35125">
        <v>11931267.5821</v>
      </c>
      <c r="B35125">
        <v>689.29783028999998</v>
      </c>
      <c r="C35125">
        <f t="shared" si="547"/>
        <v>434924418482315.44</v>
      </c>
    </row>
    <row r="35126" spans="1:3" x14ac:dyDescent="0.25">
      <c r="A35126">
        <v>11931395.770500001</v>
      </c>
      <c r="B35126">
        <v>689.29783024000005</v>
      </c>
      <c r="C35126">
        <f t="shared" si="547"/>
        <v>434924418513863.75</v>
      </c>
    </row>
    <row r="35127" spans="1:3" x14ac:dyDescent="0.25">
      <c r="A35127">
        <v>11931523.706499999</v>
      </c>
      <c r="B35127">
        <v>689.29783057999998</v>
      </c>
      <c r="C35127">
        <f t="shared" si="547"/>
        <v>434924418299334.88</v>
      </c>
    </row>
    <row r="35128" spans="1:3" x14ac:dyDescent="0.25">
      <c r="A35128">
        <v>11931651.839</v>
      </c>
      <c r="B35128">
        <v>689.29783036000003</v>
      </c>
      <c r="C35128">
        <f t="shared" si="547"/>
        <v>434924418438147.63</v>
      </c>
    </row>
    <row r="35129" spans="1:3" x14ac:dyDescent="0.25">
      <c r="A35129">
        <v>11931779.913799999</v>
      </c>
      <c r="B35129">
        <v>689.29783051000004</v>
      </c>
      <c r="C35129">
        <f t="shared" si="547"/>
        <v>434924418343502.56</v>
      </c>
    </row>
    <row r="35130" spans="1:3" x14ac:dyDescent="0.25">
      <c r="A35130">
        <v>11931907.901799999</v>
      </c>
      <c r="B35130">
        <v>689.29783020000002</v>
      </c>
      <c r="C35130">
        <f t="shared" ref="C35130:C35193" si="548">299792458/(B35130*0.000000001)</f>
        <v>434924418539102.5</v>
      </c>
    </row>
    <row r="35131" spans="1:3" x14ac:dyDescent="0.25">
      <c r="A35131">
        <v>11932036.237299999</v>
      </c>
      <c r="B35131">
        <v>689.29783034000002</v>
      </c>
      <c r="C35131">
        <f t="shared" si="548"/>
        <v>434924418450767</v>
      </c>
    </row>
    <row r="35132" spans="1:3" x14ac:dyDescent="0.25">
      <c r="A35132">
        <v>11932164.345100001</v>
      </c>
      <c r="B35132">
        <v>689.29783044999999</v>
      </c>
      <c r="C35132">
        <f t="shared" si="548"/>
        <v>434924418381360.69</v>
      </c>
    </row>
    <row r="35133" spans="1:3" x14ac:dyDescent="0.25">
      <c r="A35133">
        <v>11932292.312000001</v>
      </c>
      <c r="B35133">
        <v>689.29783028999998</v>
      </c>
      <c r="C35133">
        <f t="shared" si="548"/>
        <v>434924418482315.44</v>
      </c>
    </row>
    <row r="35134" spans="1:3" x14ac:dyDescent="0.25">
      <c r="A35134">
        <v>11932420.4485</v>
      </c>
      <c r="B35134">
        <v>689.29783041999997</v>
      </c>
      <c r="C35134">
        <f t="shared" si="548"/>
        <v>434924418400289.69</v>
      </c>
    </row>
    <row r="35135" spans="1:3" x14ac:dyDescent="0.25">
      <c r="A35135">
        <v>11932548.5846</v>
      </c>
      <c r="B35135">
        <v>689.29783055999997</v>
      </c>
      <c r="C35135">
        <f t="shared" si="548"/>
        <v>434924418311954.25</v>
      </c>
    </row>
    <row r="35136" spans="1:3" x14ac:dyDescent="0.25">
      <c r="A35136">
        <v>11932676.5558</v>
      </c>
      <c r="B35136">
        <v>689.29783034000002</v>
      </c>
      <c r="C35136">
        <f t="shared" si="548"/>
        <v>434924418450767</v>
      </c>
    </row>
    <row r="35137" spans="1:3" x14ac:dyDescent="0.25">
      <c r="A35137">
        <v>11932804.840600001</v>
      </c>
      <c r="B35137">
        <v>689.29783053999995</v>
      </c>
      <c r="C35137">
        <f t="shared" si="548"/>
        <v>434924418324573.63</v>
      </c>
    </row>
    <row r="35138" spans="1:3" x14ac:dyDescent="0.25">
      <c r="A35138">
        <v>11932932.8347</v>
      </c>
      <c r="B35138">
        <v>689.29783061000001</v>
      </c>
      <c r="C35138">
        <f t="shared" si="548"/>
        <v>434924418280405.81</v>
      </c>
    </row>
    <row r="35139" spans="1:3" x14ac:dyDescent="0.25">
      <c r="A35139">
        <v>11933060.9636</v>
      </c>
      <c r="B35139">
        <v>689.29783062000001</v>
      </c>
      <c r="C35139">
        <f t="shared" si="548"/>
        <v>434924418274096.19</v>
      </c>
    </row>
    <row r="35140" spans="1:3" x14ac:dyDescent="0.25">
      <c r="A35140">
        <v>11933189.0845</v>
      </c>
      <c r="B35140">
        <v>689.29783094000004</v>
      </c>
      <c r="C35140">
        <f t="shared" si="548"/>
        <v>434924418072186.63</v>
      </c>
    </row>
    <row r="35141" spans="1:3" x14ac:dyDescent="0.25">
      <c r="A35141">
        <v>11933317.230799999</v>
      </c>
      <c r="B35141">
        <v>689.29783081999994</v>
      </c>
      <c r="C35141">
        <f t="shared" si="548"/>
        <v>434924418147902.75</v>
      </c>
    </row>
    <row r="35142" spans="1:3" x14ac:dyDescent="0.25">
      <c r="A35142">
        <v>11933445.3346</v>
      </c>
      <c r="B35142">
        <v>689.29783096000006</v>
      </c>
      <c r="C35142">
        <f t="shared" si="548"/>
        <v>434924418059567.25</v>
      </c>
    </row>
    <row r="35143" spans="1:3" x14ac:dyDescent="0.25">
      <c r="A35143">
        <v>11933573.335100001</v>
      </c>
      <c r="B35143">
        <v>689.29783115999999</v>
      </c>
      <c r="C35143">
        <f t="shared" si="548"/>
        <v>434924417933373.81</v>
      </c>
    </row>
    <row r="35144" spans="1:3" x14ac:dyDescent="0.25">
      <c r="A35144">
        <v>11933701.4651</v>
      </c>
      <c r="B35144">
        <v>689.29783098999997</v>
      </c>
      <c r="C35144">
        <f t="shared" si="548"/>
        <v>434924418040638.31</v>
      </c>
    </row>
    <row r="35145" spans="1:3" x14ac:dyDescent="0.25">
      <c r="A35145">
        <v>11933829.4978</v>
      </c>
      <c r="B35145">
        <v>689.29783098999997</v>
      </c>
      <c r="C35145">
        <f t="shared" si="548"/>
        <v>434924418040638.31</v>
      </c>
    </row>
    <row r="35146" spans="1:3" x14ac:dyDescent="0.25">
      <c r="A35146">
        <v>11933957.509500001</v>
      </c>
      <c r="B35146">
        <v>689.29783113999997</v>
      </c>
      <c r="C35146">
        <f t="shared" si="548"/>
        <v>434924417945993.19</v>
      </c>
    </row>
    <row r="35147" spans="1:3" x14ac:dyDescent="0.25">
      <c r="A35147">
        <v>11934085.5415</v>
      </c>
      <c r="B35147">
        <v>689.29783116999999</v>
      </c>
      <c r="C35147">
        <f t="shared" si="548"/>
        <v>434924417927064.19</v>
      </c>
    </row>
    <row r="35148" spans="1:3" x14ac:dyDescent="0.25">
      <c r="A35148">
        <v>11934213.6701</v>
      </c>
      <c r="B35148">
        <v>689.29783119000001</v>
      </c>
      <c r="C35148">
        <f t="shared" si="548"/>
        <v>434924417914444.81</v>
      </c>
    </row>
    <row r="35149" spans="1:3" x14ac:dyDescent="0.25">
      <c r="A35149">
        <v>11934341.759500001</v>
      </c>
      <c r="B35149">
        <v>689.29783136000003</v>
      </c>
      <c r="C35149">
        <f t="shared" si="548"/>
        <v>434924417807180.31</v>
      </c>
    </row>
    <row r="35150" spans="1:3" x14ac:dyDescent="0.25">
      <c r="A35150">
        <v>11934470.109999999</v>
      </c>
      <c r="B35150">
        <v>689.29783123000004</v>
      </c>
      <c r="C35150">
        <f t="shared" si="548"/>
        <v>434924417889206.06</v>
      </c>
    </row>
    <row r="35151" spans="1:3" x14ac:dyDescent="0.25">
      <c r="A35151">
        <v>11934597.984300001</v>
      </c>
      <c r="B35151">
        <v>689.29783123000004</v>
      </c>
      <c r="C35151">
        <f t="shared" si="548"/>
        <v>434924417889206.06</v>
      </c>
    </row>
    <row r="35152" spans="1:3" x14ac:dyDescent="0.25">
      <c r="A35152">
        <v>11934726.1198</v>
      </c>
      <c r="B35152">
        <v>689.29783143999998</v>
      </c>
      <c r="C35152">
        <f t="shared" si="548"/>
        <v>434924417756703</v>
      </c>
    </row>
    <row r="35153" spans="1:3" x14ac:dyDescent="0.25">
      <c r="A35153">
        <v>11934854.330800001</v>
      </c>
      <c r="B35153">
        <v>689.29783139999995</v>
      </c>
      <c r="C35153">
        <f t="shared" si="548"/>
        <v>434924417781941.69</v>
      </c>
    </row>
    <row r="35154" spans="1:3" x14ac:dyDescent="0.25">
      <c r="A35154">
        <v>11934982.250600001</v>
      </c>
      <c r="B35154">
        <v>689.29783165000003</v>
      </c>
      <c r="C35154">
        <f t="shared" si="548"/>
        <v>434924417624199.81</v>
      </c>
    </row>
    <row r="35155" spans="1:3" x14ac:dyDescent="0.25">
      <c r="A35155">
        <v>11935110.485300001</v>
      </c>
      <c r="B35155">
        <v>689.29783139999995</v>
      </c>
      <c r="C35155">
        <f t="shared" si="548"/>
        <v>434924417781941.69</v>
      </c>
    </row>
    <row r="35156" spans="1:3" x14ac:dyDescent="0.25">
      <c r="A35156">
        <v>11935238.481799999</v>
      </c>
      <c r="B35156">
        <v>689.29783124000005</v>
      </c>
      <c r="C35156">
        <f t="shared" si="548"/>
        <v>434924417882896.38</v>
      </c>
    </row>
    <row r="35157" spans="1:3" x14ac:dyDescent="0.25">
      <c r="A35157">
        <v>11935366.699100001</v>
      </c>
      <c r="B35157">
        <v>689.29783143999998</v>
      </c>
      <c r="C35157">
        <f t="shared" si="548"/>
        <v>434924417756703</v>
      </c>
    </row>
    <row r="35158" spans="1:3" x14ac:dyDescent="0.25">
      <c r="A35158">
        <v>11935494.831900001</v>
      </c>
      <c r="B35158">
        <v>689.29783103</v>
      </c>
      <c r="C35158">
        <f t="shared" si="548"/>
        <v>434924418015399.56</v>
      </c>
    </row>
    <row r="35159" spans="1:3" x14ac:dyDescent="0.25">
      <c r="A35159">
        <v>11935622.844000001</v>
      </c>
      <c r="B35159">
        <v>689.29783129999998</v>
      </c>
      <c r="C35159">
        <f t="shared" si="548"/>
        <v>434924417845038.44</v>
      </c>
    </row>
    <row r="35160" spans="1:3" x14ac:dyDescent="0.25">
      <c r="A35160">
        <v>11935750.8331</v>
      </c>
      <c r="B35160">
        <v>689.29783108000004</v>
      </c>
      <c r="C35160">
        <f t="shared" si="548"/>
        <v>434924417983851.13</v>
      </c>
    </row>
    <row r="35161" spans="1:3" x14ac:dyDescent="0.25">
      <c r="A35161">
        <v>11935879.091399999</v>
      </c>
      <c r="B35161">
        <v>689.29783122000003</v>
      </c>
      <c r="C35161">
        <f t="shared" si="548"/>
        <v>434924417895515.75</v>
      </c>
    </row>
    <row r="35162" spans="1:3" x14ac:dyDescent="0.25">
      <c r="A35162">
        <v>11936006.954700001</v>
      </c>
      <c r="B35162">
        <v>689.29783126999996</v>
      </c>
      <c r="C35162">
        <f t="shared" si="548"/>
        <v>434924417863967.44</v>
      </c>
    </row>
    <row r="35163" spans="1:3" x14ac:dyDescent="0.25">
      <c r="A35163">
        <v>11936135.0856</v>
      </c>
      <c r="B35163">
        <v>689.29783119000001</v>
      </c>
      <c r="C35163">
        <f t="shared" si="548"/>
        <v>434924417914444.81</v>
      </c>
    </row>
    <row r="35164" spans="1:3" x14ac:dyDescent="0.25">
      <c r="A35164">
        <v>11936263.3413</v>
      </c>
      <c r="B35164">
        <v>689.29783128999998</v>
      </c>
      <c r="C35164">
        <f t="shared" si="548"/>
        <v>434924417851348.06</v>
      </c>
    </row>
    <row r="35165" spans="1:3" x14ac:dyDescent="0.25">
      <c r="A35165">
        <v>11936391.4571</v>
      </c>
      <c r="B35165">
        <v>689.29783125999995</v>
      </c>
      <c r="C35165">
        <f t="shared" si="548"/>
        <v>434924417870277.13</v>
      </c>
    </row>
    <row r="35166" spans="1:3" x14ac:dyDescent="0.25">
      <c r="A35166">
        <v>11936519.3654</v>
      </c>
      <c r="B35166">
        <v>689.29783124999994</v>
      </c>
      <c r="C35166">
        <f t="shared" si="548"/>
        <v>434924417876586.81</v>
      </c>
    </row>
    <row r="35167" spans="1:3" x14ac:dyDescent="0.25">
      <c r="A35167">
        <v>11936647.5743</v>
      </c>
      <c r="B35167">
        <v>689.29783129999998</v>
      </c>
      <c r="C35167">
        <f t="shared" si="548"/>
        <v>434924417845038.44</v>
      </c>
    </row>
    <row r="35168" spans="1:3" x14ac:dyDescent="0.25">
      <c r="A35168">
        <v>11936775.716499999</v>
      </c>
      <c r="B35168">
        <v>689.29783121000003</v>
      </c>
      <c r="C35168">
        <f t="shared" si="548"/>
        <v>434924417901825.44</v>
      </c>
    </row>
    <row r="35169" spans="1:3" x14ac:dyDescent="0.25">
      <c r="A35169">
        <v>11936903.731000001</v>
      </c>
      <c r="B35169">
        <v>689.29783127999997</v>
      </c>
      <c r="C35169">
        <f t="shared" si="548"/>
        <v>434924417857657.75</v>
      </c>
    </row>
    <row r="35170" spans="1:3" x14ac:dyDescent="0.25">
      <c r="A35170">
        <v>11937031.842</v>
      </c>
      <c r="B35170">
        <v>689.29783119000001</v>
      </c>
      <c r="C35170">
        <f t="shared" si="548"/>
        <v>434924417914444.81</v>
      </c>
    </row>
    <row r="35171" spans="1:3" x14ac:dyDescent="0.25">
      <c r="A35171">
        <v>11937159.9188</v>
      </c>
      <c r="B35171">
        <v>689.29783132</v>
      </c>
      <c r="C35171">
        <f t="shared" si="548"/>
        <v>434924417832419.06</v>
      </c>
    </row>
    <row r="35172" spans="1:3" x14ac:dyDescent="0.25">
      <c r="A35172">
        <v>11937288.0825</v>
      </c>
      <c r="B35172">
        <v>689.29783143999998</v>
      </c>
      <c r="C35172">
        <f t="shared" si="548"/>
        <v>434924417756703</v>
      </c>
    </row>
    <row r="35173" spans="1:3" x14ac:dyDescent="0.25">
      <c r="A35173">
        <v>11937416.202299999</v>
      </c>
      <c r="B35173">
        <v>689.29783134000002</v>
      </c>
      <c r="C35173">
        <f t="shared" si="548"/>
        <v>434924417819799.69</v>
      </c>
    </row>
    <row r="35174" spans="1:3" x14ac:dyDescent="0.25">
      <c r="A35174">
        <v>11937544.0802</v>
      </c>
      <c r="B35174">
        <v>689.29783140999996</v>
      </c>
      <c r="C35174">
        <f t="shared" si="548"/>
        <v>434924417775632</v>
      </c>
    </row>
    <row r="35175" spans="1:3" x14ac:dyDescent="0.25">
      <c r="A35175">
        <v>11937672.205399999</v>
      </c>
      <c r="B35175">
        <v>689.29783153999995</v>
      </c>
      <c r="C35175">
        <f t="shared" si="548"/>
        <v>434924417693606.25</v>
      </c>
    </row>
    <row r="35176" spans="1:3" x14ac:dyDescent="0.25">
      <c r="A35176">
        <v>11937800.4663</v>
      </c>
      <c r="B35176">
        <v>689.29783123000004</v>
      </c>
      <c r="C35176">
        <f t="shared" si="548"/>
        <v>434924417889206.06</v>
      </c>
    </row>
    <row r="35177" spans="1:3" x14ac:dyDescent="0.25">
      <c r="A35177">
        <v>11937928.4662</v>
      </c>
      <c r="B35177">
        <v>689.29783166000004</v>
      </c>
      <c r="C35177">
        <f t="shared" si="548"/>
        <v>434924417617890.13</v>
      </c>
    </row>
    <row r="35178" spans="1:3" x14ac:dyDescent="0.25">
      <c r="A35178">
        <v>11938056.597899999</v>
      </c>
      <c r="B35178">
        <v>689.29783170999997</v>
      </c>
      <c r="C35178">
        <f t="shared" si="548"/>
        <v>434924417586341.81</v>
      </c>
    </row>
    <row r="35179" spans="1:3" x14ac:dyDescent="0.25">
      <c r="A35179">
        <v>11938184.6763</v>
      </c>
      <c r="B35179">
        <v>689.29783173999999</v>
      </c>
      <c r="C35179">
        <f t="shared" si="548"/>
        <v>434924417567412.75</v>
      </c>
    </row>
    <row r="35180" spans="1:3" x14ac:dyDescent="0.25">
      <c r="A35180">
        <v>11938312.7117</v>
      </c>
      <c r="B35180">
        <v>689.29783183999996</v>
      </c>
      <c r="C35180">
        <f t="shared" si="548"/>
        <v>434924417504316.06</v>
      </c>
    </row>
    <row r="35181" spans="1:3" x14ac:dyDescent="0.25">
      <c r="A35181">
        <v>11938440.9497</v>
      </c>
      <c r="B35181">
        <v>689.29783153000005</v>
      </c>
      <c r="C35181">
        <f t="shared" si="548"/>
        <v>434924417699915.81</v>
      </c>
    </row>
    <row r="35182" spans="1:3" x14ac:dyDescent="0.25">
      <c r="A35182">
        <v>11938568.968800001</v>
      </c>
      <c r="B35182">
        <v>689.29783200999998</v>
      </c>
      <c r="C35182">
        <f t="shared" si="548"/>
        <v>434924417397051.56</v>
      </c>
    </row>
    <row r="35183" spans="1:3" x14ac:dyDescent="0.25">
      <c r="A35183">
        <v>11938697.219699999</v>
      </c>
      <c r="B35183">
        <v>689.29783197999996</v>
      </c>
      <c r="C35183">
        <f t="shared" si="548"/>
        <v>434924417415980.69</v>
      </c>
    </row>
    <row r="35184" spans="1:3" x14ac:dyDescent="0.25">
      <c r="A35184">
        <v>11938825.1239</v>
      </c>
      <c r="B35184">
        <v>689.29783197999996</v>
      </c>
      <c r="C35184">
        <f t="shared" si="548"/>
        <v>434924417415980.69</v>
      </c>
    </row>
    <row r="35185" spans="1:3" x14ac:dyDescent="0.25">
      <c r="A35185">
        <v>11938953.217800001</v>
      </c>
      <c r="B35185">
        <v>689.29783189</v>
      </c>
      <c r="C35185">
        <f t="shared" si="548"/>
        <v>434924417472767.69</v>
      </c>
    </row>
    <row r="35186" spans="1:3" x14ac:dyDescent="0.25">
      <c r="A35186">
        <v>11939081.3335</v>
      </c>
      <c r="B35186">
        <v>689.29783191000001</v>
      </c>
      <c r="C35186">
        <f t="shared" si="548"/>
        <v>434924417460148.31</v>
      </c>
    </row>
    <row r="35187" spans="1:3" x14ac:dyDescent="0.25">
      <c r="A35187">
        <v>11939209.2985</v>
      </c>
      <c r="B35187">
        <v>689.29783214999998</v>
      </c>
      <c r="C35187">
        <f t="shared" si="548"/>
        <v>434924417308716.19</v>
      </c>
    </row>
    <row r="35188" spans="1:3" x14ac:dyDescent="0.25">
      <c r="A35188">
        <v>11939337.3401</v>
      </c>
      <c r="B35188">
        <v>689.29783227999997</v>
      </c>
      <c r="C35188">
        <f t="shared" si="548"/>
        <v>434924417226690.44</v>
      </c>
    </row>
    <row r="35189" spans="1:3" x14ac:dyDescent="0.25">
      <c r="A35189">
        <v>11939465.5074</v>
      </c>
      <c r="B35189">
        <v>689.29783196000005</v>
      </c>
      <c r="C35189">
        <f t="shared" si="548"/>
        <v>434924417428599.88</v>
      </c>
    </row>
    <row r="35190" spans="1:3" x14ac:dyDescent="0.25">
      <c r="A35190">
        <v>11939593.6099</v>
      </c>
      <c r="B35190">
        <v>689.29783196000005</v>
      </c>
      <c r="C35190">
        <f t="shared" si="548"/>
        <v>434924417428599.88</v>
      </c>
    </row>
    <row r="35191" spans="1:3" x14ac:dyDescent="0.25">
      <c r="A35191">
        <v>11939721.59</v>
      </c>
      <c r="B35191">
        <v>689.29783226999996</v>
      </c>
      <c r="C35191">
        <f t="shared" si="548"/>
        <v>434924417233000.13</v>
      </c>
    </row>
    <row r="35192" spans="1:3" x14ac:dyDescent="0.25">
      <c r="A35192">
        <v>11939849.8399</v>
      </c>
      <c r="B35192">
        <v>689.29783189</v>
      </c>
      <c r="C35192">
        <f t="shared" si="548"/>
        <v>434924417472767.69</v>
      </c>
    </row>
    <row r="35193" spans="1:3" x14ac:dyDescent="0.25">
      <c r="A35193">
        <v>11939977.964500001</v>
      </c>
      <c r="B35193">
        <v>689.29783197999996</v>
      </c>
      <c r="C35193">
        <f t="shared" si="548"/>
        <v>434924417415980.69</v>
      </c>
    </row>
    <row r="35194" spans="1:3" x14ac:dyDescent="0.25">
      <c r="A35194">
        <v>11940105.962099999</v>
      </c>
      <c r="B35194">
        <v>689.29783206000002</v>
      </c>
      <c r="C35194">
        <f t="shared" ref="C35194:C35257" si="549">299792458/(B35194*0.000000001)</f>
        <v>434924417365503.19</v>
      </c>
    </row>
    <row r="35195" spans="1:3" x14ac:dyDescent="0.25">
      <c r="A35195">
        <v>11940234.239399999</v>
      </c>
      <c r="B35195">
        <v>689.29783193000003</v>
      </c>
      <c r="C35195">
        <f t="shared" si="549"/>
        <v>434924417447528.94</v>
      </c>
    </row>
    <row r="35196" spans="1:3" x14ac:dyDescent="0.25">
      <c r="A35196">
        <v>11940362.207699999</v>
      </c>
      <c r="B35196">
        <v>689.29783185999997</v>
      </c>
      <c r="C35196">
        <f t="shared" si="549"/>
        <v>434924417491696.69</v>
      </c>
    </row>
    <row r="35197" spans="1:3" x14ac:dyDescent="0.25">
      <c r="A35197">
        <v>11940490.4188</v>
      </c>
      <c r="B35197">
        <v>689.29783195000005</v>
      </c>
      <c r="C35197">
        <f t="shared" si="549"/>
        <v>434924417434909.63</v>
      </c>
    </row>
    <row r="35198" spans="1:3" x14ac:dyDescent="0.25">
      <c r="A35198">
        <v>11940618.458799999</v>
      </c>
      <c r="B35198">
        <v>689.29783221000002</v>
      </c>
      <c r="C35198">
        <f t="shared" si="549"/>
        <v>434924417270858.06</v>
      </c>
    </row>
    <row r="35199" spans="1:3" x14ac:dyDescent="0.25">
      <c r="A35199">
        <v>11940746.5834</v>
      </c>
      <c r="B35199">
        <v>689.29783207000003</v>
      </c>
      <c r="C35199">
        <f t="shared" si="549"/>
        <v>434924417359193.56</v>
      </c>
    </row>
    <row r="35200" spans="1:3" x14ac:dyDescent="0.25">
      <c r="A35200">
        <v>11940874.708799999</v>
      </c>
      <c r="B35200">
        <v>689.29783197999996</v>
      </c>
      <c r="C35200">
        <f t="shared" si="549"/>
        <v>434924417415980.69</v>
      </c>
    </row>
    <row r="35201" spans="1:3" x14ac:dyDescent="0.25">
      <c r="A35201">
        <v>11941002.655400001</v>
      </c>
      <c r="B35201">
        <v>689.29783206000002</v>
      </c>
      <c r="C35201">
        <f t="shared" si="549"/>
        <v>434924417365503.19</v>
      </c>
    </row>
    <row r="35202" spans="1:3" x14ac:dyDescent="0.25">
      <c r="A35202">
        <v>11941130.668099999</v>
      </c>
      <c r="B35202">
        <v>689.29783216999999</v>
      </c>
      <c r="C35202">
        <f t="shared" si="549"/>
        <v>434924417296096.81</v>
      </c>
    </row>
    <row r="35203" spans="1:3" x14ac:dyDescent="0.25">
      <c r="A35203">
        <v>11941258.8398</v>
      </c>
      <c r="B35203">
        <v>689.29783229999998</v>
      </c>
      <c r="C35203">
        <f t="shared" si="549"/>
        <v>434924417214071.06</v>
      </c>
    </row>
    <row r="35204" spans="1:3" x14ac:dyDescent="0.25">
      <c r="A35204">
        <v>11941520.585999999</v>
      </c>
      <c r="B35204">
        <v>689.29783212999996</v>
      </c>
      <c r="C35204">
        <f t="shared" si="549"/>
        <v>434924417321335.56</v>
      </c>
    </row>
    <row r="35205" spans="1:3" x14ac:dyDescent="0.25">
      <c r="A35205">
        <v>11941643.281400001</v>
      </c>
      <c r="B35205">
        <v>689.29783224000005</v>
      </c>
      <c r="C35205">
        <f t="shared" si="549"/>
        <v>434924417251929.06</v>
      </c>
    </row>
    <row r="35206" spans="1:3" x14ac:dyDescent="0.25">
      <c r="A35206">
        <v>11941771.342800001</v>
      </c>
      <c r="B35206">
        <v>689.29783225999995</v>
      </c>
      <c r="C35206">
        <f t="shared" si="549"/>
        <v>434924417239309.75</v>
      </c>
    </row>
    <row r="35207" spans="1:3" x14ac:dyDescent="0.25">
      <c r="A35207">
        <v>11941899.340600001</v>
      </c>
      <c r="B35207">
        <v>689.29783212999996</v>
      </c>
      <c r="C35207">
        <f t="shared" si="549"/>
        <v>434924417321335.56</v>
      </c>
    </row>
    <row r="35208" spans="1:3" x14ac:dyDescent="0.25">
      <c r="A35208">
        <v>11942027.6173</v>
      </c>
      <c r="B35208">
        <v>689.29783215999998</v>
      </c>
      <c r="C35208">
        <f t="shared" si="549"/>
        <v>434924417302406.5</v>
      </c>
    </row>
    <row r="35209" spans="1:3" x14ac:dyDescent="0.25">
      <c r="A35209">
        <v>11942155.460999999</v>
      </c>
      <c r="B35209">
        <v>689.29783252000004</v>
      </c>
      <c r="C35209">
        <f t="shared" si="549"/>
        <v>434924417075258.25</v>
      </c>
    </row>
    <row r="35210" spans="1:3" x14ac:dyDescent="0.25">
      <c r="A35210">
        <v>11942283.607999999</v>
      </c>
      <c r="B35210">
        <v>689.29783243999998</v>
      </c>
      <c r="C35210">
        <f t="shared" si="549"/>
        <v>434924417125735.63</v>
      </c>
    </row>
    <row r="35211" spans="1:3" x14ac:dyDescent="0.25">
      <c r="A35211">
        <v>11942411.717700001</v>
      </c>
      <c r="B35211">
        <v>689.29783257999998</v>
      </c>
      <c r="C35211">
        <f t="shared" si="549"/>
        <v>434924417037400.25</v>
      </c>
    </row>
    <row r="35212" spans="1:3" x14ac:dyDescent="0.25">
      <c r="A35212">
        <v>11942539.842</v>
      </c>
      <c r="B35212">
        <v>689.29783261</v>
      </c>
      <c r="C35212">
        <f t="shared" si="549"/>
        <v>434924417018471.19</v>
      </c>
    </row>
    <row r="35213" spans="1:3" x14ac:dyDescent="0.25">
      <c r="A35213">
        <v>11942667.949100001</v>
      </c>
      <c r="B35213">
        <v>689.29783241999996</v>
      </c>
      <c r="C35213">
        <f t="shared" si="549"/>
        <v>434924417138355</v>
      </c>
    </row>
    <row r="35214" spans="1:3" x14ac:dyDescent="0.25">
      <c r="A35214">
        <v>11942796.085000001</v>
      </c>
      <c r="B35214">
        <v>689.29783246</v>
      </c>
      <c r="C35214">
        <f t="shared" si="549"/>
        <v>434924417113116.25</v>
      </c>
    </row>
    <row r="35215" spans="1:3" x14ac:dyDescent="0.25">
      <c r="A35215">
        <v>11942924.2136</v>
      </c>
      <c r="B35215">
        <v>689.29783225999995</v>
      </c>
      <c r="C35215">
        <f t="shared" si="549"/>
        <v>434924417239309.75</v>
      </c>
    </row>
    <row r="35216" spans="1:3" x14ac:dyDescent="0.25">
      <c r="A35216">
        <v>11943052.169600001</v>
      </c>
      <c r="B35216">
        <v>689.29783243999998</v>
      </c>
      <c r="C35216">
        <f t="shared" si="549"/>
        <v>434924417125735.63</v>
      </c>
    </row>
    <row r="35217" spans="1:3" x14ac:dyDescent="0.25">
      <c r="A35217">
        <v>11943180.2611</v>
      </c>
      <c r="B35217">
        <v>689.29783214999998</v>
      </c>
      <c r="C35217">
        <f t="shared" si="549"/>
        <v>434924417308716.19</v>
      </c>
    </row>
    <row r="35218" spans="1:3" x14ac:dyDescent="0.25">
      <c r="A35218">
        <v>11943308.4662</v>
      </c>
      <c r="B35218">
        <v>689.29783236000003</v>
      </c>
      <c r="C35218">
        <f t="shared" si="549"/>
        <v>434924417176213</v>
      </c>
    </row>
    <row r="35219" spans="1:3" x14ac:dyDescent="0.25">
      <c r="A35219">
        <v>11943436.4219</v>
      </c>
      <c r="B35219">
        <v>689.29783253000005</v>
      </c>
      <c r="C35219">
        <f t="shared" si="549"/>
        <v>434924417068948.5</v>
      </c>
    </row>
    <row r="35220" spans="1:3" x14ac:dyDescent="0.25">
      <c r="A35220">
        <v>11943564.7194</v>
      </c>
      <c r="B35220">
        <v>689.29783264000002</v>
      </c>
      <c r="C35220">
        <f t="shared" si="549"/>
        <v>434924416999542.13</v>
      </c>
    </row>
    <row r="35221" spans="1:3" x14ac:dyDescent="0.25">
      <c r="A35221">
        <v>11943692.719799999</v>
      </c>
      <c r="B35221">
        <v>689.29783223000004</v>
      </c>
      <c r="C35221">
        <f t="shared" si="549"/>
        <v>434924417258238.69</v>
      </c>
    </row>
    <row r="35222" spans="1:3" x14ac:dyDescent="0.25">
      <c r="A35222">
        <v>11943820.716</v>
      </c>
      <c r="B35222">
        <v>689.29783266000004</v>
      </c>
      <c r="C35222">
        <f t="shared" si="549"/>
        <v>434924416986922.75</v>
      </c>
    </row>
    <row r="35223" spans="1:3" x14ac:dyDescent="0.25">
      <c r="A35223">
        <v>11943948.889</v>
      </c>
      <c r="B35223">
        <v>689.29783284999996</v>
      </c>
      <c r="C35223">
        <f t="shared" si="549"/>
        <v>434924416867039.06</v>
      </c>
    </row>
    <row r="35224" spans="1:3" x14ac:dyDescent="0.25">
      <c r="A35224">
        <v>11944077.2653</v>
      </c>
      <c r="B35224">
        <v>689.29783273999999</v>
      </c>
      <c r="C35224">
        <f t="shared" si="549"/>
        <v>434924416936445.44</v>
      </c>
    </row>
    <row r="35225" spans="1:3" x14ac:dyDescent="0.25">
      <c r="A35225">
        <v>11944205.134199999</v>
      </c>
      <c r="B35225">
        <v>689.29783254999995</v>
      </c>
      <c r="C35225">
        <f t="shared" si="549"/>
        <v>434924417056329.25</v>
      </c>
    </row>
    <row r="35226" spans="1:3" x14ac:dyDescent="0.25">
      <c r="A35226">
        <v>11944333.171499999</v>
      </c>
      <c r="B35226">
        <v>689.29783305000001</v>
      </c>
      <c r="C35226">
        <f t="shared" si="549"/>
        <v>434924416740845.56</v>
      </c>
    </row>
    <row r="35227" spans="1:3" x14ac:dyDescent="0.25">
      <c r="A35227">
        <v>11944461.399499999</v>
      </c>
      <c r="B35227">
        <v>689.29783300999998</v>
      </c>
      <c r="C35227">
        <f t="shared" si="549"/>
        <v>434924416766084.25</v>
      </c>
    </row>
    <row r="35228" spans="1:3" x14ac:dyDescent="0.25">
      <c r="A35228">
        <v>11944589.312100001</v>
      </c>
      <c r="B35228">
        <v>689.29783277000001</v>
      </c>
      <c r="C35228">
        <f t="shared" si="549"/>
        <v>434924416917516.38</v>
      </c>
    </row>
    <row r="35229" spans="1:3" x14ac:dyDescent="0.25">
      <c r="A35229">
        <v>11944717.385399999</v>
      </c>
      <c r="B35229">
        <v>689.2978329</v>
      </c>
      <c r="C35229">
        <f t="shared" si="549"/>
        <v>434924416835490.69</v>
      </c>
    </row>
    <row r="35230" spans="1:3" x14ac:dyDescent="0.25">
      <c r="A35230">
        <v>11944845.481899999</v>
      </c>
      <c r="B35230">
        <v>689.2978329</v>
      </c>
      <c r="C35230">
        <f t="shared" si="549"/>
        <v>434924416835490.69</v>
      </c>
    </row>
    <row r="35231" spans="1:3" x14ac:dyDescent="0.25">
      <c r="A35231">
        <v>11944973.503699999</v>
      </c>
      <c r="B35231">
        <v>689.29783278000002</v>
      </c>
      <c r="C35231">
        <f t="shared" si="549"/>
        <v>434924416911206.75</v>
      </c>
    </row>
    <row r="35232" spans="1:3" x14ac:dyDescent="0.25">
      <c r="A35232">
        <v>11945101.5595</v>
      </c>
      <c r="B35232">
        <v>689.29783309000004</v>
      </c>
      <c r="C35232">
        <f t="shared" si="549"/>
        <v>434924416715606.81</v>
      </c>
    </row>
    <row r="35233" spans="1:3" x14ac:dyDescent="0.25">
      <c r="A35233">
        <v>11945229.884</v>
      </c>
      <c r="B35233">
        <v>689.29783312999996</v>
      </c>
      <c r="C35233">
        <f t="shared" si="549"/>
        <v>434924416690368.25</v>
      </c>
    </row>
    <row r="35234" spans="1:3" x14ac:dyDescent="0.25">
      <c r="A35234">
        <v>11945358.0089</v>
      </c>
      <c r="B35234">
        <v>689.29783327999996</v>
      </c>
      <c r="C35234">
        <f t="shared" si="549"/>
        <v>434924416595723.13</v>
      </c>
    </row>
    <row r="35235" spans="1:3" x14ac:dyDescent="0.25">
      <c r="A35235">
        <v>11945486.2118</v>
      </c>
      <c r="B35235">
        <v>689.29783319000001</v>
      </c>
      <c r="C35235">
        <f t="shared" si="549"/>
        <v>434924416652510.13</v>
      </c>
    </row>
    <row r="35236" spans="1:3" x14ac:dyDescent="0.25">
      <c r="A35236">
        <v>11945614.217700001</v>
      </c>
      <c r="B35236">
        <v>689.29783287999999</v>
      </c>
      <c r="C35236">
        <f t="shared" si="549"/>
        <v>434924416848110.06</v>
      </c>
    </row>
    <row r="35237" spans="1:3" x14ac:dyDescent="0.25">
      <c r="A35237">
        <v>11945742.217599999</v>
      </c>
      <c r="B35237">
        <v>689.29783313999997</v>
      </c>
      <c r="C35237">
        <f t="shared" si="549"/>
        <v>434924416684058.5</v>
      </c>
    </row>
    <row r="35238" spans="1:3" x14ac:dyDescent="0.25">
      <c r="A35238">
        <v>11945870.342900001</v>
      </c>
      <c r="B35238">
        <v>689.29783282000005</v>
      </c>
      <c r="C35238">
        <f t="shared" si="549"/>
        <v>434924416885968</v>
      </c>
    </row>
    <row r="35239" spans="1:3" x14ac:dyDescent="0.25">
      <c r="A35239">
        <v>11946191.6291</v>
      </c>
      <c r="B35239">
        <v>689.29783286999998</v>
      </c>
      <c r="C35239">
        <f t="shared" si="549"/>
        <v>434924416854419.69</v>
      </c>
    </row>
    <row r="35240" spans="1:3" x14ac:dyDescent="0.25">
      <c r="A35240">
        <v>11946254.5359</v>
      </c>
      <c r="B35240">
        <v>689.29783287999999</v>
      </c>
      <c r="C35240">
        <f t="shared" si="549"/>
        <v>434924416848110.06</v>
      </c>
    </row>
    <row r="35241" spans="1:3" x14ac:dyDescent="0.25">
      <c r="A35241">
        <v>11946382.7445</v>
      </c>
      <c r="B35241">
        <v>689.29783281000005</v>
      </c>
      <c r="C35241">
        <f t="shared" si="549"/>
        <v>434924416892277.69</v>
      </c>
    </row>
    <row r="35242" spans="1:3" x14ac:dyDescent="0.25">
      <c r="A35242">
        <v>11946510.8467</v>
      </c>
      <c r="B35242">
        <v>689.29783292000002</v>
      </c>
      <c r="C35242">
        <f t="shared" si="549"/>
        <v>434924416822871.31</v>
      </c>
    </row>
    <row r="35243" spans="1:3" x14ac:dyDescent="0.25">
      <c r="A35243">
        <v>11946638.841800001</v>
      </c>
      <c r="B35243">
        <v>689.29783275</v>
      </c>
      <c r="C35243">
        <f t="shared" si="549"/>
        <v>434924416930135.75</v>
      </c>
    </row>
    <row r="35244" spans="1:3" x14ac:dyDescent="0.25">
      <c r="A35244">
        <v>11946766.983200001</v>
      </c>
      <c r="B35244">
        <v>689.29783239999995</v>
      </c>
      <c r="C35244">
        <f t="shared" si="549"/>
        <v>434924417150974.38</v>
      </c>
    </row>
    <row r="35245" spans="1:3" x14ac:dyDescent="0.25">
      <c r="A35245">
        <v>11946894.9838</v>
      </c>
      <c r="B35245">
        <v>689.29783282000005</v>
      </c>
      <c r="C35245">
        <f t="shared" si="549"/>
        <v>434924416885968</v>
      </c>
    </row>
    <row r="35246" spans="1:3" x14ac:dyDescent="0.25">
      <c r="A35246">
        <v>11947240.003</v>
      </c>
      <c r="B35246">
        <v>689.29783257999998</v>
      </c>
      <c r="C35246">
        <f t="shared" si="549"/>
        <v>434924417037400.25</v>
      </c>
    </row>
    <row r="35247" spans="1:3" x14ac:dyDescent="0.25">
      <c r="A35247">
        <v>11947279.4037</v>
      </c>
      <c r="B35247">
        <v>689.29783278000002</v>
      </c>
      <c r="C35247">
        <f t="shared" si="549"/>
        <v>434924416911206.75</v>
      </c>
    </row>
    <row r="35248" spans="1:3" x14ac:dyDescent="0.25">
      <c r="A35248">
        <v>11947407.345000001</v>
      </c>
      <c r="B35248">
        <v>689.29783287999999</v>
      </c>
      <c r="C35248">
        <f t="shared" si="549"/>
        <v>434924416848110.06</v>
      </c>
    </row>
    <row r="35249" spans="1:3" x14ac:dyDescent="0.25">
      <c r="A35249">
        <v>11947535.5825</v>
      </c>
      <c r="B35249">
        <v>689.29783296000005</v>
      </c>
      <c r="C35249">
        <f t="shared" si="549"/>
        <v>434924416797632.56</v>
      </c>
    </row>
    <row r="35250" spans="1:3" x14ac:dyDescent="0.25">
      <c r="A35250">
        <v>11947663.711300001</v>
      </c>
      <c r="B35250">
        <v>689.29783286999998</v>
      </c>
      <c r="C35250">
        <f t="shared" si="549"/>
        <v>434924416854419.69</v>
      </c>
    </row>
    <row r="35251" spans="1:3" x14ac:dyDescent="0.25">
      <c r="A35251">
        <v>11947791.7073</v>
      </c>
      <c r="B35251">
        <v>689.29783294000003</v>
      </c>
      <c r="C35251">
        <f t="shared" si="549"/>
        <v>434924416810251.94</v>
      </c>
    </row>
    <row r="35252" spans="1:3" x14ac:dyDescent="0.25">
      <c r="A35252">
        <v>11948292.3027</v>
      </c>
      <c r="B35252">
        <v>689.29783307000002</v>
      </c>
      <c r="C35252">
        <f t="shared" si="549"/>
        <v>434924416728226.19</v>
      </c>
    </row>
    <row r="35253" spans="1:3" x14ac:dyDescent="0.25">
      <c r="A35253">
        <v>11948305.101600001</v>
      </c>
      <c r="B35253">
        <v>689.29783339999994</v>
      </c>
      <c r="C35253">
        <f t="shared" si="549"/>
        <v>434924416520007.06</v>
      </c>
    </row>
    <row r="35254" spans="1:3" x14ac:dyDescent="0.25">
      <c r="A35254">
        <v>11948432.0975</v>
      </c>
      <c r="B35254">
        <v>689.29783339999994</v>
      </c>
      <c r="C35254">
        <f t="shared" si="549"/>
        <v>434924416520007.06</v>
      </c>
    </row>
    <row r="35255" spans="1:3" x14ac:dyDescent="0.25">
      <c r="A35255">
        <v>11948560.2347</v>
      </c>
      <c r="B35255">
        <v>689.29783353000005</v>
      </c>
      <c r="C35255">
        <f t="shared" si="549"/>
        <v>434924416437981.25</v>
      </c>
    </row>
    <row r="35256" spans="1:3" x14ac:dyDescent="0.25">
      <c r="A35256">
        <v>11948688.3434</v>
      </c>
      <c r="B35256">
        <v>689.29783340999995</v>
      </c>
      <c r="C35256">
        <f t="shared" si="549"/>
        <v>434924416513697.31</v>
      </c>
    </row>
    <row r="35257" spans="1:3" x14ac:dyDescent="0.25">
      <c r="A35257">
        <v>11948816.343800001</v>
      </c>
      <c r="B35257">
        <v>689.29783300999998</v>
      </c>
      <c r="C35257">
        <f t="shared" si="549"/>
        <v>434924416766084.25</v>
      </c>
    </row>
    <row r="35258" spans="1:3" x14ac:dyDescent="0.25">
      <c r="A35258">
        <v>11948944.5121</v>
      </c>
      <c r="B35258">
        <v>689.29783321000002</v>
      </c>
      <c r="C35258">
        <f t="shared" ref="C35258:C35321" si="550">299792458/(B35258*0.000000001)</f>
        <v>434924416639890.75</v>
      </c>
    </row>
    <row r="35259" spans="1:3" x14ac:dyDescent="0.25">
      <c r="A35259">
        <v>11949072.7192</v>
      </c>
      <c r="B35259">
        <v>689.29783301999998</v>
      </c>
      <c r="C35259">
        <f t="shared" si="550"/>
        <v>434924416759774.56</v>
      </c>
    </row>
    <row r="35260" spans="1:3" x14ac:dyDescent="0.25">
      <c r="A35260">
        <v>11949322.237199999</v>
      </c>
      <c r="B35260">
        <v>689.29783333</v>
      </c>
      <c r="C35260">
        <f t="shared" si="550"/>
        <v>434924416564174.75</v>
      </c>
    </row>
    <row r="35261" spans="1:3" x14ac:dyDescent="0.25">
      <c r="A35261">
        <v>11949332.642899999</v>
      </c>
      <c r="B35261">
        <v>689.29783322000003</v>
      </c>
      <c r="C35261">
        <f t="shared" si="550"/>
        <v>434924416633581.06</v>
      </c>
    </row>
    <row r="35262" spans="1:3" x14ac:dyDescent="0.25">
      <c r="A35262">
        <v>11949456.957699999</v>
      </c>
      <c r="B35262">
        <v>689.29783335000002</v>
      </c>
      <c r="C35262">
        <f t="shared" si="550"/>
        <v>434924416551555.38</v>
      </c>
    </row>
    <row r="35263" spans="1:3" x14ac:dyDescent="0.25">
      <c r="A35263">
        <v>11949585.096000001</v>
      </c>
      <c r="B35263">
        <v>689.29783325000005</v>
      </c>
      <c r="C35263">
        <f t="shared" si="550"/>
        <v>434924416614652.06</v>
      </c>
    </row>
    <row r="35264" spans="1:3" x14ac:dyDescent="0.25">
      <c r="A35264">
        <v>11949713.082599999</v>
      </c>
      <c r="B35264">
        <v>689.29783325000005</v>
      </c>
      <c r="C35264">
        <f t="shared" si="550"/>
        <v>434924416614652.06</v>
      </c>
    </row>
    <row r="35265" spans="1:3" x14ac:dyDescent="0.25">
      <c r="A35265">
        <v>11949841.0901</v>
      </c>
      <c r="B35265">
        <v>689.29783330999999</v>
      </c>
      <c r="C35265">
        <f t="shared" si="550"/>
        <v>434924416576794</v>
      </c>
    </row>
    <row r="35266" spans="1:3" x14ac:dyDescent="0.25">
      <c r="A35266">
        <v>11949969.339299999</v>
      </c>
      <c r="B35266">
        <v>689.29783339999994</v>
      </c>
      <c r="C35266">
        <f t="shared" si="550"/>
        <v>434924416520007.06</v>
      </c>
    </row>
    <row r="35267" spans="1:3" x14ac:dyDescent="0.25">
      <c r="A35267">
        <v>11950348.342700001</v>
      </c>
      <c r="B35267">
        <v>689.29783301999998</v>
      </c>
      <c r="C35267">
        <f t="shared" si="550"/>
        <v>434924416759774.56</v>
      </c>
    </row>
    <row r="35268" spans="1:3" x14ac:dyDescent="0.25">
      <c r="A35268">
        <v>11950359.9452</v>
      </c>
      <c r="B35268">
        <v>689.29783362000001</v>
      </c>
      <c r="C35268">
        <f t="shared" si="550"/>
        <v>434924416381194.19</v>
      </c>
    </row>
    <row r="35269" spans="1:3" x14ac:dyDescent="0.25">
      <c r="A35269">
        <v>11950481.559900001</v>
      </c>
      <c r="B35269">
        <v>689.29783365000003</v>
      </c>
      <c r="C35269">
        <f t="shared" si="550"/>
        <v>434924416362265.13</v>
      </c>
    </row>
    <row r="35270" spans="1:3" x14ac:dyDescent="0.25">
      <c r="A35270">
        <v>11950609.547599999</v>
      </c>
      <c r="B35270">
        <v>689.29783350000002</v>
      </c>
      <c r="C35270">
        <f t="shared" si="550"/>
        <v>434924416456910.25</v>
      </c>
    </row>
    <row r="35271" spans="1:3" x14ac:dyDescent="0.25">
      <c r="A35271">
        <v>11950737.721100001</v>
      </c>
      <c r="B35271">
        <v>689.29783393000002</v>
      </c>
      <c r="C35271">
        <f t="shared" si="550"/>
        <v>434924416185594.31</v>
      </c>
    </row>
    <row r="35272" spans="1:3" x14ac:dyDescent="0.25">
      <c r="A35272">
        <v>11950866.1427</v>
      </c>
      <c r="B35272">
        <v>689.29783382999995</v>
      </c>
      <c r="C35272">
        <f t="shared" si="550"/>
        <v>434924416248691.06</v>
      </c>
    </row>
    <row r="35273" spans="1:3" x14ac:dyDescent="0.25">
      <c r="A35273">
        <v>11950994.0759</v>
      </c>
      <c r="B35273">
        <v>689.29783406000001</v>
      </c>
      <c r="C35273">
        <f t="shared" si="550"/>
        <v>434924416103568.5</v>
      </c>
    </row>
    <row r="35274" spans="1:3" x14ac:dyDescent="0.25">
      <c r="A35274">
        <v>11951122.077199999</v>
      </c>
      <c r="B35274">
        <v>689.29783382000005</v>
      </c>
      <c r="C35274">
        <f t="shared" si="550"/>
        <v>434924416255000.69</v>
      </c>
    </row>
    <row r="35275" spans="1:3" x14ac:dyDescent="0.25">
      <c r="A35275">
        <v>11951250.2414</v>
      </c>
      <c r="B35275">
        <v>689.29783381000004</v>
      </c>
      <c r="C35275">
        <f t="shared" si="550"/>
        <v>434924416261310.31</v>
      </c>
    </row>
    <row r="35276" spans="1:3" x14ac:dyDescent="0.25">
      <c r="A35276">
        <v>11951378.213400001</v>
      </c>
      <c r="B35276">
        <v>689.29783388999999</v>
      </c>
      <c r="C35276">
        <f t="shared" si="550"/>
        <v>434924416210833</v>
      </c>
    </row>
    <row r="35277" spans="1:3" x14ac:dyDescent="0.25">
      <c r="A35277">
        <v>11951506.600500001</v>
      </c>
      <c r="B35277">
        <v>689.29783383999995</v>
      </c>
      <c r="C35277">
        <f t="shared" si="550"/>
        <v>434924416242381.38</v>
      </c>
    </row>
    <row r="35278" spans="1:3" x14ac:dyDescent="0.25">
      <c r="A35278">
        <v>11951634.5941</v>
      </c>
      <c r="B35278">
        <v>689.29783375</v>
      </c>
      <c r="C35278">
        <f t="shared" si="550"/>
        <v>434924416299168.44</v>
      </c>
    </row>
    <row r="35279" spans="1:3" x14ac:dyDescent="0.25">
      <c r="A35279">
        <v>11951762.7184</v>
      </c>
      <c r="B35279">
        <v>689.29783394000003</v>
      </c>
      <c r="C35279">
        <f t="shared" si="550"/>
        <v>434924416179284.56</v>
      </c>
    </row>
    <row r="35280" spans="1:3" x14ac:dyDescent="0.25">
      <c r="A35280">
        <v>11951890.812200001</v>
      </c>
      <c r="B35280">
        <v>689.29783373999999</v>
      </c>
      <c r="C35280">
        <f t="shared" si="550"/>
        <v>434924416305478.06</v>
      </c>
    </row>
    <row r="35281" spans="1:3" x14ac:dyDescent="0.25">
      <c r="A35281">
        <v>11952018.843599999</v>
      </c>
      <c r="B35281">
        <v>689.29783376</v>
      </c>
      <c r="C35281">
        <f t="shared" si="550"/>
        <v>434924416292858.69</v>
      </c>
    </row>
    <row r="35282" spans="1:3" x14ac:dyDescent="0.25">
      <c r="A35282">
        <v>11952146.839199999</v>
      </c>
      <c r="B35282">
        <v>689.29783361</v>
      </c>
      <c r="C35282">
        <f t="shared" si="550"/>
        <v>434924416387503.81</v>
      </c>
    </row>
    <row r="35283" spans="1:3" x14ac:dyDescent="0.25">
      <c r="A35283">
        <v>11952274.962400001</v>
      </c>
      <c r="B35283">
        <v>689.29783371999997</v>
      </c>
      <c r="C35283">
        <f t="shared" si="550"/>
        <v>434924416318097.44</v>
      </c>
    </row>
    <row r="35284" spans="1:3" x14ac:dyDescent="0.25">
      <c r="A35284">
        <v>11952402.968800001</v>
      </c>
      <c r="B35284">
        <v>689.29783407000002</v>
      </c>
      <c r="C35284">
        <f t="shared" si="550"/>
        <v>434924416097258.88</v>
      </c>
    </row>
    <row r="35285" spans="1:3" x14ac:dyDescent="0.25">
      <c r="A35285">
        <v>11952531.159399999</v>
      </c>
      <c r="B35285">
        <v>689.29783415999998</v>
      </c>
      <c r="C35285">
        <f t="shared" si="550"/>
        <v>434924416040471.81</v>
      </c>
    </row>
    <row r="35286" spans="1:3" x14ac:dyDescent="0.25">
      <c r="A35286">
        <v>11952659.347999999</v>
      </c>
      <c r="B35286">
        <v>689.29783418</v>
      </c>
      <c r="C35286">
        <f t="shared" si="550"/>
        <v>434924416027852.5</v>
      </c>
    </row>
    <row r="35287" spans="1:3" x14ac:dyDescent="0.25">
      <c r="A35287">
        <v>11952969.852499999</v>
      </c>
      <c r="B35287">
        <v>689.29783423000003</v>
      </c>
      <c r="C35287">
        <f t="shared" si="550"/>
        <v>434924415996304.13</v>
      </c>
    </row>
    <row r="35288" spans="1:3" x14ac:dyDescent="0.25">
      <c r="A35288">
        <v>11953043.589</v>
      </c>
      <c r="B35288">
        <v>689.29783513999996</v>
      </c>
      <c r="C35288">
        <f t="shared" si="550"/>
        <v>434924415422123.81</v>
      </c>
    </row>
    <row r="35289" spans="1:3" x14ac:dyDescent="0.25">
      <c r="A35289">
        <v>11953171.7192</v>
      </c>
      <c r="B35289">
        <v>689.29783468999995</v>
      </c>
      <c r="C35289">
        <f t="shared" si="550"/>
        <v>434924415706059.13</v>
      </c>
    </row>
    <row r="35290" spans="1:3" x14ac:dyDescent="0.25">
      <c r="A35290">
        <v>11953299.868000001</v>
      </c>
      <c r="B35290">
        <v>689.29783514999997</v>
      </c>
      <c r="C35290">
        <f t="shared" si="550"/>
        <v>434924415415814.19</v>
      </c>
    </row>
    <row r="35291" spans="1:3" x14ac:dyDescent="0.25">
      <c r="A35291">
        <v>11953427.952299999</v>
      </c>
      <c r="B35291">
        <v>689.29783476</v>
      </c>
      <c r="C35291">
        <f t="shared" si="550"/>
        <v>434924415661891.38</v>
      </c>
    </row>
    <row r="35292" spans="1:3" x14ac:dyDescent="0.25">
      <c r="A35292">
        <v>11953555.9583</v>
      </c>
      <c r="B35292">
        <v>689.29783449000001</v>
      </c>
      <c r="C35292">
        <f t="shared" si="550"/>
        <v>434924415832252.56</v>
      </c>
    </row>
    <row r="35293" spans="1:3" x14ac:dyDescent="0.25">
      <c r="A35293">
        <v>11953684.081499999</v>
      </c>
      <c r="B35293">
        <v>689.29783484999996</v>
      </c>
      <c r="C35293">
        <f t="shared" si="550"/>
        <v>434924415605104.38</v>
      </c>
    </row>
    <row r="35294" spans="1:3" x14ac:dyDescent="0.25">
      <c r="A35294">
        <v>11953993.071799999</v>
      </c>
      <c r="B35294">
        <v>689.29783451000003</v>
      </c>
      <c r="C35294">
        <f t="shared" si="550"/>
        <v>434924415819633.19</v>
      </c>
    </row>
    <row r="35295" spans="1:3" x14ac:dyDescent="0.25">
      <c r="A35295">
        <v>11954068.2709</v>
      </c>
      <c r="B35295">
        <v>689.29783467000004</v>
      </c>
      <c r="C35295">
        <f t="shared" si="550"/>
        <v>434924415718678.44</v>
      </c>
    </row>
    <row r="35296" spans="1:3" x14ac:dyDescent="0.25">
      <c r="A35296">
        <v>11954196.3577</v>
      </c>
      <c r="B35296">
        <v>689.29783467000004</v>
      </c>
      <c r="C35296">
        <f t="shared" si="550"/>
        <v>434924415718678.44</v>
      </c>
    </row>
    <row r="35297" spans="1:3" x14ac:dyDescent="0.25">
      <c r="A35297">
        <v>11954324.416200001</v>
      </c>
      <c r="B35297">
        <v>689.2978349</v>
      </c>
      <c r="C35297">
        <f t="shared" si="550"/>
        <v>434924415573556</v>
      </c>
    </row>
    <row r="35298" spans="1:3" x14ac:dyDescent="0.25">
      <c r="A35298">
        <v>11954452.5525</v>
      </c>
      <c r="B35298">
        <v>689.29783500999997</v>
      </c>
      <c r="C35298">
        <f t="shared" si="550"/>
        <v>434924415504149.56</v>
      </c>
    </row>
    <row r="35299" spans="1:3" x14ac:dyDescent="0.25">
      <c r="A35299">
        <v>11954580.712200001</v>
      </c>
      <c r="B35299">
        <v>689.29783504</v>
      </c>
      <c r="C35299">
        <f t="shared" si="550"/>
        <v>434924415485220.56</v>
      </c>
    </row>
    <row r="35300" spans="1:3" x14ac:dyDescent="0.25">
      <c r="A35300">
        <v>11954708.671800001</v>
      </c>
      <c r="B35300">
        <v>689.29783519</v>
      </c>
      <c r="C35300">
        <f t="shared" si="550"/>
        <v>434924415390575.44</v>
      </c>
    </row>
    <row r="35301" spans="1:3" x14ac:dyDescent="0.25">
      <c r="A35301">
        <v>11955054.932700001</v>
      </c>
      <c r="B35301">
        <v>689.29783508000003</v>
      </c>
      <c r="C35301">
        <f t="shared" si="550"/>
        <v>434924415459981.88</v>
      </c>
    </row>
    <row r="35302" spans="1:3" x14ac:dyDescent="0.25">
      <c r="A35302">
        <v>11955092.951400001</v>
      </c>
      <c r="B35302">
        <v>689.29783521000002</v>
      </c>
      <c r="C35302">
        <f t="shared" si="550"/>
        <v>434924415377956.06</v>
      </c>
    </row>
    <row r="35303" spans="1:3" x14ac:dyDescent="0.25">
      <c r="A35303">
        <v>11955221.212300001</v>
      </c>
      <c r="B35303">
        <v>689.29783485999997</v>
      </c>
      <c r="C35303">
        <f t="shared" si="550"/>
        <v>434924415598794.69</v>
      </c>
    </row>
    <row r="35304" spans="1:3" x14ac:dyDescent="0.25">
      <c r="A35304">
        <v>11955349.336300001</v>
      </c>
      <c r="B35304">
        <v>689.29783470999996</v>
      </c>
      <c r="C35304">
        <f t="shared" si="550"/>
        <v>434924415693439.75</v>
      </c>
    </row>
    <row r="35305" spans="1:3" x14ac:dyDescent="0.25">
      <c r="A35305">
        <v>11955477.2358</v>
      </c>
      <c r="B35305">
        <v>689.29783468999995</v>
      </c>
      <c r="C35305">
        <f t="shared" si="550"/>
        <v>434924415706059.13</v>
      </c>
    </row>
    <row r="35306" spans="1:3" x14ac:dyDescent="0.25">
      <c r="A35306">
        <v>11955605.339500001</v>
      </c>
      <c r="B35306">
        <v>689.29783506000001</v>
      </c>
      <c r="C35306">
        <f t="shared" si="550"/>
        <v>434924415472601.19</v>
      </c>
    </row>
    <row r="35307" spans="1:3" x14ac:dyDescent="0.25">
      <c r="A35307">
        <v>11955733.412699999</v>
      </c>
      <c r="B35307">
        <v>689.29783473999998</v>
      </c>
      <c r="C35307">
        <f t="shared" si="550"/>
        <v>434924415674510.75</v>
      </c>
    </row>
    <row r="35308" spans="1:3" x14ac:dyDescent="0.25">
      <c r="A35308">
        <v>11955861.5164</v>
      </c>
      <c r="B35308">
        <v>689.29783499999996</v>
      </c>
      <c r="C35308">
        <f t="shared" si="550"/>
        <v>434924415510459.31</v>
      </c>
    </row>
    <row r="35309" spans="1:3" x14ac:dyDescent="0.25">
      <c r="A35309">
        <v>11955989.541999999</v>
      </c>
      <c r="B35309">
        <v>689.29783480000003</v>
      </c>
      <c r="C35309">
        <f t="shared" si="550"/>
        <v>434924415636652.69</v>
      </c>
    </row>
    <row r="35310" spans="1:3" x14ac:dyDescent="0.25">
      <c r="A35310">
        <v>11956117.678400001</v>
      </c>
      <c r="B35310">
        <v>689.29783509000004</v>
      </c>
      <c r="C35310">
        <f t="shared" si="550"/>
        <v>434924415453672.13</v>
      </c>
    </row>
    <row r="35311" spans="1:3" x14ac:dyDescent="0.25">
      <c r="A35311">
        <v>11956245.970000001</v>
      </c>
      <c r="B35311">
        <v>689.29783493000002</v>
      </c>
      <c r="C35311">
        <f t="shared" si="550"/>
        <v>434924415554627</v>
      </c>
    </row>
    <row r="35312" spans="1:3" x14ac:dyDescent="0.25">
      <c r="A35312">
        <v>11956373.953</v>
      </c>
      <c r="B35312">
        <v>689.29783482000005</v>
      </c>
      <c r="C35312">
        <f t="shared" si="550"/>
        <v>434924415624033.31</v>
      </c>
    </row>
    <row r="35313" spans="1:3" x14ac:dyDescent="0.25">
      <c r="A35313">
        <v>11956501.9706</v>
      </c>
      <c r="B35313">
        <v>689.29783481000004</v>
      </c>
      <c r="C35313">
        <f t="shared" si="550"/>
        <v>434924415630343</v>
      </c>
    </row>
    <row r="35314" spans="1:3" x14ac:dyDescent="0.25">
      <c r="A35314">
        <v>11956630.2663</v>
      </c>
      <c r="B35314">
        <v>689.29783491000001</v>
      </c>
      <c r="C35314">
        <f t="shared" si="550"/>
        <v>434924415567246.25</v>
      </c>
    </row>
    <row r="35315" spans="1:3" x14ac:dyDescent="0.25">
      <c r="A35315">
        <v>11956758.202099999</v>
      </c>
      <c r="B35315">
        <v>689.29783495000004</v>
      </c>
      <c r="C35315">
        <f t="shared" si="550"/>
        <v>434924415542007.63</v>
      </c>
    </row>
    <row r="35316" spans="1:3" x14ac:dyDescent="0.25">
      <c r="A35316">
        <v>11956886.457699999</v>
      </c>
      <c r="B35316">
        <v>689.29783506000001</v>
      </c>
      <c r="C35316">
        <f t="shared" si="550"/>
        <v>434924415472601.19</v>
      </c>
    </row>
    <row r="35317" spans="1:3" x14ac:dyDescent="0.25">
      <c r="A35317">
        <v>11957014.4586</v>
      </c>
      <c r="B35317">
        <v>689.29783516999998</v>
      </c>
      <c r="C35317">
        <f t="shared" si="550"/>
        <v>434924415403194.81</v>
      </c>
    </row>
    <row r="35318" spans="1:3" x14ac:dyDescent="0.25">
      <c r="A35318">
        <v>11957142.4519</v>
      </c>
      <c r="B35318">
        <v>689.29783497000005</v>
      </c>
      <c r="C35318">
        <f t="shared" si="550"/>
        <v>434924415529388.25</v>
      </c>
    </row>
    <row r="35319" spans="1:3" x14ac:dyDescent="0.25">
      <c r="A35319">
        <v>11957270.837300001</v>
      </c>
      <c r="B35319">
        <v>689.29783498999996</v>
      </c>
      <c r="C35319">
        <f t="shared" si="550"/>
        <v>434924415516768.94</v>
      </c>
    </row>
    <row r="35320" spans="1:3" x14ac:dyDescent="0.25">
      <c r="A35320">
        <v>11957398.8452</v>
      </c>
      <c r="B35320">
        <v>689.29783495000004</v>
      </c>
      <c r="C35320">
        <f t="shared" si="550"/>
        <v>434924415542007.63</v>
      </c>
    </row>
    <row r="35321" spans="1:3" x14ac:dyDescent="0.25">
      <c r="A35321">
        <v>11957526.8336</v>
      </c>
      <c r="B35321">
        <v>689.29783536000002</v>
      </c>
      <c r="C35321">
        <f t="shared" si="550"/>
        <v>434924415283310.94</v>
      </c>
    </row>
    <row r="35322" spans="1:3" x14ac:dyDescent="0.25">
      <c r="A35322">
        <v>11957654.9529</v>
      </c>
      <c r="B35322">
        <v>689.29783512999995</v>
      </c>
      <c r="C35322">
        <f t="shared" ref="C35322:C35385" si="551">299792458/(B35322*0.000000001)</f>
        <v>434924415428433.56</v>
      </c>
    </row>
    <row r="35323" spans="1:3" x14ac:dyDescent="0.25">
      <c r="A35323">
        <v>11957782.9517</v>
      </c>
      <c r="B35323">
        <v>689.29783501999998</v>
      </c>
      <c r="C35323">
        <f t="shared" si="551"/>
        <v>434924415497839.94</v>
      </c>
    </row>
    <row r="35324" spans="1:3" x14ac:dyDescent="0.25">
      <c r="A35324">
        <v>11957911.1676</v>
      </c>
      <c r="B35324">
        <v>689.29783545999999</v>
      </c>
      <c r="C35324">
        <f t="shared" si="551"/>
        <v>434924415220214.25</v>
      </c>
    </row>
    <row r="35325" spans="1:3" x14ac:dyDescent="0.25">
      <c r="A35325">
        <v>11958039.219799999</v>
      </c>
      <c r="B35325">
        <v>689.29783569999995</v>
      </c>
      <c r="C35325">
        <f t="shared" si="551"/>
        <v>434924415068782.13</v>
      </c>
    </row>
    <row r="35326" spans="1:3" x14ac:dyDescent="0.25">
      <c r="A35326">
        <v>11958167.2258</v>
      </c>
      <c r="B35326">
        <v>689.29783539000005</v>
      </c>
      <c r="C35326">
        <f t="shared" si="551"/>
        <v>434924415264381.94</v>
      </c>
    </row>
    <row r="35327" spans="1:3" x14ac:dyDescent="0.25">
      <c r="A35327">
        <v>11958295.3463</v>
      </c>
      <c r="B35327">
        <v>689.29783571999997</v>
      </c>
      <c r="C35327">
        <f t="shared" si="551"/>
        <v>434924415056162.81</v>
      </c>
    </row>
    <row r="35328" spans="1:3" x14ac:dyDescent="0.25">
      <c r="A35328">
        <v>11958423.6105</v>
      </c>
      <c r="B35328">
        <v>689.29783569999995</v>
      </c>
      <c r="C35328">
        <f t="shared" si="551"/>
        <v>434924415068782.13</v>
      </c>
    </row>
    <row r="35329" spans="1:3" x14ac:dyDescent="0.25">
      <c r="A35329">
        <v>11958551.459100001</v>
      </c>
      <c r="B35329">
        <v>689.29783574999999</v>
      </c>
      <c r="C35329">
        <f t="shared" si="551"/>
        <v>434924415037233.75</v>
      </c>
    </row>
    <row r="35330" spans="1:3" x14ac:dyDescent="0.25">
      <c r="A35330">
        <v>11958679.7225</v>
      </c>
      <c r="B35330">
        <v>689.29783585999996</v>
      </c>
      <c r="C35330">
        <f t="shared" si="551"/>
        <v>434924414967827.38</v>
      </c>
    </row>
    <row r="35331" spans="1:3" x14ac:dyDescent="0.25">
      <c r="A35331">
        <v>11958807.714500001</v>
      </c>
      <c r="B35331">
        <v>689.29783572999997</v>
      </c>
      <c r="C35331">
        <f t="shared" si="551"/>
        <v>434924415049853.13</v>
      </c>
    </row>
    <row r="35332" spans="1:3" x14ac:dyDescent="0.25">
      <c r="A35332">
        <v>11958935.8126</v>
      </c>
      <c r="B35332">
        <v>689.29783582000005</v>
      </c>
      <c r="C35332">
        <f t="shared" si="551"/>
        <v>434924414993066</v>
      </c>
    </row>
    <row r="35333" spans="1:3" x14ac:dyDescent="0.25">
      <c r="A35333">
        <v>11959063.966600001</v>
      </c>
      <c r="B35333">
        <v>689.29783587999998</v>
      </c>
      <c r="C35333">
        <f t="shared" si="551"/>
        <v>434924414955208.06</v>
      </c>
    </row>
    <row r="35334" spans="1:3" x14ac:dyDescent="0.25">
      <c r="A35334">
        <v>11959191.960999999</v>
      </c>
      <c r="B35334">
        <v>689.29783613999996</v>
      </c>
      <c r="C35334">
        <f t="shared" si="551"/>
        <v>434924414791156.5</v>
      </c>
    </row>
    <row r="35335" spans="1:3" x14ac:dyDescent="0.25">
      <c r="A35335">
        <v>11959320.1755</v>
      </c>
      <c r="B35335">
        <v>689.29783588999999</v>
      </c>
      <c r="C35335">
        <f t="shared" si="551"/>
        <v>434924414948898.31</v>
      </c>
    </row>
    <row r="35336" spans="1:3" x14ac:dyDescent="0.25">
      <c r="A35336">
        <v>11959448.263699999</v>
      </c>
      <c r="B35336">
        <v>689.29783612000006</v>
      </c>
      <c r="C35336">
        <f t="shared" si="551"/>
        <v>434924414803775.81</v>
      </c>
    </row>
    <row r="35337" spans="1:3" x14ac:dyDescent="0.25">
      <c r="A35337">
        <v>11959576.213300001</v>
      </c>
      <c r="B35337">
        <v>689.29783612000006</v>
      </c>
      <c r="C35337">
        <f t="shared" si="551"/>
        <v>434924414803775.81</v>
      </c>
    </row>
    <row r="35338" spans="1:3" x14ac:dyDescent="0.25">
      <c r="A35338">
        <v>11959704.3369</v>
      </c>
      <c r="B35338">
        <v>689.29783617999999</v>
      </c>
      <c r="C35338">
        <f t="shared" si="551"/>
        <v>434924414765917.81</v>
      </c>
    </row>
    <row r="35339" spans="1:3" x14ac:dyDescent="0.25">
      <c r="A35339">
        <v>11959832.4539</v>
      </c>
      <c r="B35339">
        <v>689.29783635000001</v>
      </c>
      <c r="C35339">
        <f t="shared" si="551"/>
        <v>434924414658653.38</v>
      </c>
    </row>
    <row r="35340" spans="1:3" x14ac:dyDescent="0.25">
      <c r="A35340">
        <v>11959960.506899999</v>
      </c>
      <c r="B35340">
        <v>689.29783644999998</v>
      </c>
      <c r="C35340">
        <f t="shared" si="551"/>
        <v>434924414595556.63</v>
      </c>
    </row>
    <row r="35341" spans="1:3" x14ac:dyDescent="0.25">
      <c r="A35341">
        <v>11960088.677100001</v>
      </c>
      <c r="B35341">
        <v>689.29783634</v>
      </c>
      <c r="C35341">
        <f t="shared" si="551"/>
        <v>434924414664963</v>
      </c>
    </row>
    <row r="35342" spans="1:3" x14ac:dyDescent="0.25">
      <c r="A35342">
        <v>11960216.7139</v>
      </c>
      <c r="B35342">
        <v>689.29783678000001</v>
      </c>
      <c r="C35342">
        <f t="shared" si="551"/>
        <v>434924414387337.44</v>
      </c>
    </row>
    <row r="35343" spans="1:3" x14ac:dyDescent="0.25">
      <c r="A35343">
        <v>11960344.964500001</v>
      </c>
      <c r="B35343">
        <v>689.29783657999997</v>
      </c>
      <c r="C35343">
        <f t="shared" si="551"/>
        <v>434924414513530.94</v>
      </c>
    </row>
    <row r="35344" spans="1:3" x14ac:dyDescent="0.25">
      <c r="A35344">
        <v>11960473.039100001</v>
      </c>
      <c r="B35344">
        <v>689.29783633</v>
      </c>
      <c r="C35344">
        <f t="shared" si="551"/>
        <v>434924414671272.75</v>
      </c>
    </row>
    <row r="35345" spans="1:3" x14ac:dyDescent="0.25">
      <c r="A35345">
        <v>11960601.212099999</v>
      </c>
      <c r="B35345">
        <v>689.29783644999998</v>
      </c>
      <c r="C35345">
        <f t="shared" si="551"/>
        <v>434924414595556.63</v>
      </c>
    </row>
    <row r="35346" spans="1:3" x14ac:dyDescent="0.25">
      <c r="A35346">
        <v>11960729.241</v>
      </c>
      <c r="B35346">
        <v>689.29783667000004</v>
      </c>
      <c r="C35346">
        <f t="shared" si="551"/>
        <v>434924414456743.75</v>
      </c>
    </row>
    <row r="35347" spans="1:3" x14ac:dyDescent="0.25">
      <c r="A35347">
        <v>11960857.293199999</v>
      </c>
      <c r="B35347">
        <v>689.29783639000004</v>
      </c>
      <c r="C35347">
        <f t="shared" si="551"/>
        <v>434924414633414.63</v>
      </c>
    </row>
    <row r="35348" spans="1:3" x14ac:dyDescent="0.25">
      <c r="A35348">
        <v>11960985.3419</v>
      </c>
      <c r="B35348">
        <v>689.29783646999999</v>
      </c>
      <c r="C35348">
        <f t="shared" si="551"/>
        <v>434924414582937.25</v>
      </c>
    </row>
    <row r="35349" spans="1:3" x14ac:dyDescent="0.25">
      <c r="A35349">
        <v>11961113.3423</v>
      </c>
      <c r="B35349">
        <v>689.29783638000004</v>
      </c>
      <c r="C35349">
        <f t="shared" si="551"/>
        <v>434924414639724.31</v>
      </c>
    </row>
    <row r="35350" spans="1:3" x14ac:dyDescent="0.25">
      <c r="A35350">
        <v>11961241.342599999</v>
      </c>
      <c r="B35350">
        <v>689.29783665000002</v>
      </c>
      <c r="C35350">
        <f t="shared" si="551"/>
        <v>434924414469363.13</v>
      </c>
    </row>
    <row r="35351" spans="1:3" x14ac:dyDescent="0.25">
      <c r="A35351">
        <v>11961369.553400001</v>
      </c>
      <c r="B35351">
        <v>689.29783660999999</v>
      </c>
      <c r="C35351">
        <f t="shared" si="551"/>
        <v>434924414494601.88</v>
      </c>
    </row>
    <row r="35352" spans="1:3" x14ac:dyDescent="0.25">
      <c r="A35352">
        <v>11961497.6459</v>
      </c>
      <c r="B35352">
        <v>689.29783671999996</v>
      </c>
      <c r="C35352">
        <f t="shared" si="551"/>
        <v>434924414425195.44</v>
      </c>
    </row>
    <row r="35353" spans="1:3" x14ac:dyDescent="0.25">
      <c r="A35353">
        <v>11961625.6624</v>
      </c>
      <c r="B35353">
        <v>689.29783706000001</v>
      </c>
      <c r="C35353">
        <f t="shared" si="551"/>
        <v>434924414210666.56</v>
      </c>
    </row>
    <row r="35354" spans="1:3" x14ac:dyDescent="0.25">
      <c r="A35354">
        <v>11961753.832699999</v>
      </c>
      <c r="B35354">
        <v>689.29783716999998</v>
      </c>
      <c r="C35354">
        <f t="shared" si="551"/>
        <v>434924414141260.13</v>
      </c>
    </row>
    <row r="35355" spans="1:3" x14ac:dyDescent="0.25">
      <c r="A35355">
        <v>11961881.976299999</v>
      </c>
      <c r="B35355">
        <v>689.29783725000004</v>
      </c>
      <c r="C35355">
        <f t="shared" si="551"/>
        <v>434924414090782.75</v>
      </c>
    </row>
    <row r="35356" spans="1:3" x14ac:dyDescent="0.25">
      <c r="A35356">
        <v>11962010.0342</v>
      </c>
      <c r="B35356">
        <v>689.29783698999995</v>
      </c>
      <c r="C35356">
        <f t="shared" si="551"/>
        <v>434924414254834.25</v>
      </c>
    </row>
    <row r="35357" spans="1:3" x14ac:dyDescent="0.25">
      <c r="A35357">
        <v>11962138.127499999</v>
      </c>
      <c r="B35357">
        <v>689.29783696000004</v>
      </c>
      <c r="C35357">
        <f t="shared" si="551"/>
        <v>434924414273763.31</v>
      </c>
    </row>
    <row r="35358" spans="1:3" x14ac:dyDescent="0.25">
      <c r="A35358">
        <v>11962266.3672</v>
      </c>
      <c r="B35358">
        <v>689.29783721000001</v>
      </c>
      <c r="C35358">
        <f t="shared" si="551"/>
        <v>434924414116021.5</v>
      </c>
    </row>
    <row r="35359" spans="1:3" x14ac:dyDescent="0.25">
      <c r="A35359">
        <v>11962394.381899999</v>
      </c>
      <c r="B35359">
        <v>689.29783683999995</v>
      </c>
      <c r="C35359">
        <f t="shared" si="551"/>
        <v>434924414349479.38</v>
      </c>
    </row>
    <row r="35360" spans="1:3" x14ac:dyDescent="0.25">
      <c r="A35360">
        <v>11962522.3061</v>
      </c>
      <c r="B35360">
        <v>689.29783684999995</v>
      </c>
      <c r="C35360">
        <f t="shared" si="551"/>
        <v>434924414343169.75</v>
      </c>
    </row>
    <row r="35361" spans="1:3" x14ac:dyDescent="0.25">
      <c r="A35361">
        <v>11962650.384400001</v>
      </c>
      <c r="B35361">
        <v>689.29783716999998</v>
      </c>
      <c r="C35361">
        <f t="shared" si="551"/>
        <v>434924414141260.13</v>
      </c>
    </row>
    <row r="35362" spans="1:3" x14ac:dyDescent="0.25">
      <c r="A35362">
        <v>11962778.5856</v>
      </c>
      <c r="B35362">
        <v>689.29783726999995</v>
      </c>
      <c r="C35362">
        <f t="shared" si="551"/>
        <v>434924414078163.44</v>
      </c>
    </row>
    <row r="35363" spans="1:3" x14ac:dyDescent="0.25">
      <c r="A35363">
        <v>11962906.5908</v>
      </c>
      <c r="B35363">
        <v>689.29783712000005</v>
      </c>
      <c r="C35363">
        <f t="shared" si="551"/>
        <v>434924414172808.5</v>
      </c>
    </row>
    <row r="35364" spans="1:3" x14ac:dyDescent="0.25">
      <c r="A35364">
        <v>11963034.658500001</v>
      </c>
      <c r="B35364">
        <v>689.29783717999999</v>
      </c>
      <c r="C35364">
        <f t="shared" si="551"/>
        <v>434924414134950.5</v>
      </c>
    </row>
    <row r="35365" spans="1:3" x14ac:dyDescent="0.25">
      <c r="A35365">
        <v>11963163.089400001</v>
      </c>
      <c r="B35365">
        <v>689.29783726000005</v>
      </c>
      <c r="C35365">
        <f t="shared" si="551"/>
        <v>434924414084473.06</v>
      </c>
    </row>
    <row r="35366" spans="1:3" x14ac:dyDescent="0.25">
      <c r="A35366">
        <v>11963291.045</v>
      </c>
      <c r="B35366">
        <v>689.29783726999995</v>
      </c>
      <c r="C35366">
        <f t="shared" si="551"/>
        <v>434924414078163.44</v>
      </c>
    </row>
    <row r="35367" spans="1:3" x14ac:dyDescent="0.25">
      <c r="A35367">
        <v>11963419.225299999</v>
      </c>
      <c r="B35367">
        <v>689.29783698000006</v>
      </c>
      <c r="C35367">
        <f t="shared" si="551"/>
        <v>434924414261143.94</v>
      </c>
    </row>
    <row r="35368" spans="1:3" x14ac:dyDescent="0.25">
      <c r="A35368">
        <v>11963547.236099999</v>
      </c>
      <c r="B35368">
        <v>689.29783717999999</v>
      </c>
      <c r="C35368">
        <f t="shared" si="551"/>
        <v>434924414134950.5</v>
      </c>
    </row>
    <row r="35369" spans="1:3" x14ac:dyDescent="0.25">
      <c r="A35369">
        <v>11963675.3467</v>
      </c>
      <c r="B35369">
        <v>689.29783712000005</v>
      </c>
      <c r="C35369">
        <f t="shared" si="551"/>
        <v>434924414172808.5</v>
      </c>
    </row>
    <row r="35370" spans="1:3" x14ac:dyDescent="0.25">
      <c r="A35370">
        <v>11963803.4651</v>
      </c>
      <c r="B35370">
        <v>689.29783701999997</v>
      </c>
      <c r="C35370">
        <f t="shared" si="551"/>
        <v>434924414235905.25</v>
      </c>
    </row>
    <row r="35371" spans="1:3" x14ac:dyDescent="0.25">
      <c r="A35371">
        <v>11963931.467499999</v>
      </c>
      <c r="B35371">
        <v>689.29783729999997</v>
      </c>
      <c r="C35371">
        <f t="shared" si="551"/>
        <v>434924414059234.44</v>
      </c>
    </row>
    <row r="35372" spans="1:3" x14ac:dyDescent="0.25">
      <c r="A35372">
        <v>11964059.534700001</v>
      </c>
      <c r="B35372">
        <v>689.29783755000005</v>
      </c>
      <c r="C35372">
        <f t="shared" si="551"/>
        <v>434924413901492.5</v>
      </c>
    </row>
    <row r="35373" spans="1:3" x14ac:dyDescent="0.25">
      <c r="A35373">
        <v>11964187.6622</v>
      </c>
      <c r="B35373">
        <v>689.29783748</v>
      </c>
      <c r="C35373">
        <f t="shared" si="551"/>
        <v>434924413945660.31</v>
      </c>
    </row>
    <row r="35374" spans="1:3" x14ac:dyDescent="0.25">
      <c r="A35374">
        <v>11964315.8434</v>
      </c>
      <c r="B35374">
        <v>689.29783738000003</v>
      </c>
      <c r="C35374">
        <f t="shared" si="551"/>
        <v>434924414008757</v>
      </c>
    </row>
    <row r="35375" spans="1:3" x14ac:dyDescent="0.25">
      <c r="A35375">
        <v>11964443.9267</v>
      </c>
      <c r="B35375">
        <v>689.29783756999996</v>
      </c>
      <c r="C35375">
        <f t="shared" si="551"/>
        <v>434924413888873.25</v>
      </c>
    </row>
    <row r="35376" spans="1:3" x14ac:dyDescent="0.25">
      <c r="A35376">
        <v>11964571.9628</v>
      </c>
      <c r="B35376">
        <v>689.29783784999995</v>
      </c>
      <c r="C35376">
        <f t="shared" si="551"/>
        <v>434924413712202.38</v>
      </c>
    </row>
    <row r="35377" spans="1:3" x14ac:dyDescent="0.25">
      <c r="A35377">
        <v>11964699.9405</v>
      </c>
      <c r="B35377">
        <v>689.29783758999997</v>
      </c>
      <c r="C35377">
        <f t="shared" si="551"/>
        <v>434924413876253.88</v>
      </c>
    </row>
    <row r="35378" spans="1:3" x14ac:dyDescent="0.25">
      <c r="A35378">
        <v>11964828.127</v>
      </c>
      <c r="B35378">
        <v>689.29783772999997</v>
      </c>
      <c r="C35378">
        <f t="shared" si="551"/>
        <v>434924413787918.5</v>
      </c>
    </row>
    <row r="35379" spans="1:3" x14ac:dyDescent="0.25">
      <c r="A35379">
        <v>11964956.305</v>
      </c>
      <c r="B35379">
        <v>689.29783775999999</v>
      </c>
      <c r="C35379">
        <f t="shared" si="551"/>
        <v>434924413768989.44</v>
      </c>
    </row>
    <row r="35380" spans="1:3" x14ac:dyDescent="0.25">
      <c r="A35380">
        <v>11965084.3464</v>
      </c>
      <c r="B35380">
        <v>689.29783803999999</v>
      </c>
      <c r="C35380">
        <f t="shared" si="551"/>
        <v>434924413592318.56</v>
      </c>
    </row>
    <row r="35381" spans="1:3" x14ac:dyDescent="0.25">
      <c r="A35381">
        <v>11965212.4648</v>
      </c>
      <c r="B35381">
        <v>689.29783810000004</v>
      </c>
      <c r="C35381">
        <f t="shared" si="551"/>
        <v>434924413554460.5</v>
      </c>
    </row>
    <row r="35382" spans="1:3" x14ac:dyDescent="0.25">
      <c r="A35382">
        <v>11965340.5472</v>
      </c>
      <c r="B35382">
        <v>689.29783802999998</v>
      </c>
      <c r="C35382">
        <f t="shared" si="551"/>
        <v>434924413598628.25</v>
      </c>
    </row>
    <row r="35383" spans="1:3" x14ac:dyDescent="0.25">
      <c r="A35383">
        <v>11965468.7212</v>
      </c>
      <c r="B35383">
        <v>689.29783828999996</v>
      </c>
      <c r="C35383">
        <f t="shared" si="551"/>
        <v>434924413434576.75</v>
      </c>
    </row>
    <row r="35384" spans="1:3" x14ac:dyDescent="0.25">
      <c r="A35384">
        <v>11965596.7152</v>
      </c>
      <c r="B35384">
        <v>689.29783830999997</v>
      </c>
      <c r="C35384">
        <f t="shared" si="551"/>
        <v>434924413421957.44</v>
      </c>
    </row>
    <row r="35385" spans="1:3" x14ac:dyDescent="0.25">
      <c r="A35385">
        <v>11965724.725400001</v>
      </c>
      <c r="B35385">
        <v>689.29783809000003</v>
      </c>
      <c r="C35385">
        <f t="shared" si="551"/>
        <v>434924413560770.19</v>
      </c>
    </row>
    <row r="35386" spans="1:3" x14ac:dyDescent="0.25">
      <c r="A35386">
        <v>11965852.970899999</v>
      </c>
      <c r="B35386">
        <v>689.29783827000006</v>
      </c>
      <c r="C35386">
        <f t="shared" ref="C35386:C35449" si="552">299792458/(B35386*0.000000001)</f>
        <v>434924413447196.06</v>
      </c>
    </row>
    <row r="35387" spans="1:3" x14ac:dyDescent="0.25">
      <c r="A35387">
        <v>11965981.0503</v>
      </c>
      <c r="B35387">
        <v>689.29783822000002</v>
      </c>
      <c r="C35387">
        <f t="shared" si="552"/>
        <v>434924413478744.44</v>
      </c>
    </row>
    <row r="35388" spans="1:3" x14ac:dyDescent="0.25">
      <c r="A35388">
        <v>11966109.2267</v>
      </c>
      <c r="B35388">
        <v>689.29783812000005</v>
      </c>
      <c r="C35388">
        <f t="shared" si="552"/>
        <v>434924413541841.13</v>
      </c>
    </row>
    <row r="35389" spans="1:3" x14ac:dyDescent="0.25">
      <c r="A35389">
        <v>11966237.323899999</v>
      </c>
      <c r="B35389">
        <v>689.29783823000002</v>
      </c>
      <c r="C35389">
        <f t="shared" si="552"/>
        <v>434924413472434.75</v>
      </c>
    </row>
    <row r="35390" spans="1:3" x14ac:dyDescent="0.25">
      <c r="A35390">
        <v>11966365.3071</v>
      </c>
      <c r="B35390">
        <v>689.29783841999995</v>
      </c>
      <c r="C35390">
        <f t="shared" si="552"/>
        <v>434924413352551</v>
      </c>
    </row>
    <row r="35391" spans="1:3" x14ac:dyDescent="0.25">
      <c r="A35391">
        <v>11966493.3935</v>
      </c>
      <c r="B35391">
        <v>689.29783864000001</v>
      </c>
      <c r="C35391">
        <f t="shared" si="552"/>
        <v>434924413213738.13</v>
      </c>
    </row>
    <row r="35392" spans="1:3" x14ac:dyDescent="0.25">
      <c r="A35392">
        <v>11966621.520099999</v>
      </c>
      <c r="B35392">
        <v>689.29783872999997</v>
      </c>
      <c r="C35392">
        <f t="shared" si="552"/>
        <v>434924413156951.13</v>
      </c>
    </row>
    <row r="35393" spans="1:3" x14ac:dyDescent="0.25">
      <c r="A35393">
        <v>11966941.794500001</v>
      </c>
      <c r="B35393">
        <v>689.29783844999997</v>
      </c>
      <c r="C35393">
        <f t="shared" si="552"/>
        <v>434924413333622</v>
      </c>
    </row>
    <row r="35394" spans="1:3" x14ac:dyDescent="0.25">
      <c r="A35394">
        <v>11967005.5403</v>
      </c>
      <c r="B35394">
        <v>689.29783910000003</v>
      </c>
      <c r="C35394">
        <f t="shared" si="552"/>
        <v>434924412923493.19</v>
      </c>
    </row>
    <row r="35395" spans="1:3" x14ac:dyDescent="0.25">
      <c r="A35395">
        <v>11967133.805299999</v>
      </c>
      <c r="B35395">
        <v>689.29783886999996</v>
      </c>
      <c r="C35395">
        <f t="shared" si="552"/>
        <v>434924413068615.69</v>
      </c>
    </row>
    <row r="35396" spans="1:3" x14ac:dyDescent="0.25">
      <c r="A35396">
        <v>11967262.017000001</v>
      </c>
      <c r="B35396">
        <v>689.29783875999999</v>
      </c>
      <c r="C35396">
        <f t="shared" si="552"/>
        <v>434924413138022.13</v>
      </c>
    </row>
    <row r="35397" spans="1:3" x14ac:dyDescent="0.25">
      <c r="A35397">
        <v>11967390.2212</v>
      </c>
      <c r="B35397">
        <v>689.29783875999999</v>
      </c>
      <c r="C35397">
        <f t="shared" si="552"/>
        <v>434924413138022.13</v>
      </c>
    </row>
    <row r="35398" spans="1:3" x14ac:dyDescent="0.25">
      <c r="A35398">
        <v>11967518.079600001</v>
      </c>
      <c r="B35398">
        <v>689.29783923000002</v>
      </c>
      <c r="C35398">
        <f t="shared" si="552"/>
        <v>434924412841467.44</v>
      </c>
    </row>
    <row r="35399" spans="1:3" x14ac:dyDescent="0.25">
      <c r="A35399">
        <v>11967646.3676</v>
      </c>
      <c r="B35399">
        <v>689.29783908000002</v>
      </c>
      <c r="C35399">
        <f t="shared" si="552"/>
        <v>434924412936112.56</v>
      </c>
    </row>
    <row r="35400" spans="1:3" x14ac:dyDescent="0.25">
      <c r="A35400">
        <v>11967969.308499999</v>
      </c>
      <c r="B35400">
        <v>689.29783884999995</v>
      </c>
      <c r="C35400">
        <f t="shared" si="552"/>
        <v>434924413081235.06</v>
      </c>
    </row>
    <row r="35401" spans="1:3" x14ac:dyDescent="0.25">
      <c r="A35401">
        <v>11968030.432</v>
      </c>
      <c r="B35401">
        <v>689.29783913000006</v>
      </c>
      <c r="C35401">
        <f t="shared" si="552"/>
        <v>434924412904564.19</v>
      </c>
    </row>
    <row r="35402" spans="1:3" x14ac:dyDescent="0.25">
      <c r="A35402">
        <v>11968158.6491</v>
      </c>
      <c r="B35402">
        <v>689.29783909000002</v>
      </c>
      <c r="C35402">
        <f t="shared" si="552"/>
        <v>434924412929802.81</v>
      </c>
    </row>
    <row r="35403" spans="1:3" x14ac:dyDescent="0.25">
      <c r="A35403">
        <v>11968286.7136</v>
      </c>
      <c r="B35403">
        <v>689.29783913000006</v>
      </c>
      <c r="C35403">
        <f t="shared" si="552"/>
        <v>434924412904564.19</v>
      </c>
    </row>
    <row r="35404" spans="1:3" x14ac:dyDescent="0.25">
      <c r="A35404">
        <v>11968414.713500001</v>
      </c>
      <c r="B35404">
        <v>689.29783900999996</v>
      </c>
      <c r="C35404">
        <f t="shared" si="552"/>
        <v>434924412980280.31</v>
      </c>
    </row>
    <row r="35405" spans="1:3" x14ac:dyDescent="0.25">
      <c r="A35405">
        <v>11968542.760399999</v>
      </c>
      <c r="B35405">
        <v>689.29783909000002</v>
      </c>
      <c r="C35405">
        <f t="shared" si="552"/>
        <v>434924412929802.81</v>
      </c>
    </row>
    <row r="35406" spans="1:3" x14ac:dyDescent="0.25">
      <c r="A35406">
        <v>11968670.9639</v>
      </c>
      <c r="B35406">
        <v>689.29783918999999</v>
      </c>
      <c r="C35406">
        <f t="shared" si="552"/>
        <v>434924412866706.13</v>
      </c>
    </row>
    <row r="35407" spans="1:3" x14ac:dyDescent="0.25">
      <c r="A35407">
        <v>11969004.1752</v>
      </c>
      <c r="B35407">
        <v>689.2978392</v>
      </c>
      <c r="C35407">
        <f t="shared" si="552"/>
        <v>434924412860396.5</v>
      </c>
    </row>
    <row r="35408" spans="1:3" x14ac:dyDescent="0.25">
      <c r="A35408">
        <v>11969055.3353</v>
      </c>
      <c r="B35408">
        <v>689.29783906</v>
      </c>
      <c r="C35408">
        <f t="shared" si="552"/>
        <v>434924412948731.94</v>
      </c>
    </row>
    <row r="35409" spans="1:3" x14ac:dyDescent="0.25">
      <c r="A35409">
        <v>11969183.3353</v>
      </c>
      <c r="B35409">
        <v>689.29783925000004</v>
      </c>
      <c r="C35409">
        <f t="shared" si="552"/>
        <v>434924412828848.06</v>
      </c>
    </row>
    <row r="35410" spans="1:3" x14ac:dyDescent="0.25">
      <c r="A35410">
        <v>11969311.337400001</v>
      </c>
      <c r="B35410">
        <v>689.29783927999995</v>
      </c>
      <c r="C35410">
        <f t="shared" si="552"/>
        <v>434924412809919.13</v>
      </c>
    </row>
    <row r="35411" spans="1:3" x14ac:dyDescent="0.25">
      <c r="A35411">
        <v>11969439.600199999</v>
      </c>
      <c r="B35411">
        <v>689.29783937000002</v>
      </c>
      <c r="C35411">
        <f t="shared" si="552"/>
        <v>434924412753132</v>
      </c>
    </row>
    <row r="35412" spans="1:3" x14ac:dyDescent="0.25">
      <c r="A35412">
        <v>11969567.612600001</v>
      </c>
      <c r="B35412">
        <v>689.29783941000005</v>
      </c>
      <c r="C35412">
        <f t="shared" si="552"/>
        <v>434924412727893.31</v>
      </c>
    </row>
    <row r="35413" spans="1:3" x14ac:dyDescent="0.25">
      <c r="A35413">
        <v>11969695.714600001</v>
      </c>
      <c r="B35413">
        <v>689.2978392</v>
      </c>
      <c r="C35413">
        <f t="shared" si="552"/>
        <v>434924412860396.5</v>
      </c>
    </row>
    <row r="35414" spans="1:3" x14ac:dyDescent="0.25">
      <c r="A35414">
        <v>11969823.8551</v>
      </c>
      <c r="B35414">
        <v>689.29783950000001</v>
      </c>
      <c r="C35414">
        <f t="shared" si="552"/>
        <v>434924412671106.25</v>
      </c>
    </row>
    <row r="35415" spans="1:3" x14ac:dyDescent="0.25">
      <c r="A35415">
        <v>11970052.226600001</v>
      </c>
      <c r="B35415">
        <v>689.29783951000002</v>
      </c>
      <c r="C35415">
        <f t="shared" si="552"/>
        <v>434924412664796.63</v>
      </c>
    </row>
    <row r="35416" spans="1:3" x14ac:dyDescent="0.25">
      <c r="A35416">
        <v>11970080.0164</v>
      </c>
      <c r="B35416">
        <v>689.29783980000002</v>
      </c>
      <c r="C35416">
        <f t="shared" si="552"/>
        <v>434924412481816.06</v>
      </c>
    </row>
    <row r="35417" spans="1:3" x14ac:dyDescent="0.25">
      <c r="A35417">
        <v>11970208.222899999</v>
      </c>
      <c r="B35417">
        <v>689.29783945999998</v>
      </c>
      <c r="C35417">
        <f t="shared" si="552"/>
        <v>434924412696345</v>
      </c>
    </row>
    <row r="35418" spans="1:3" x14ac:dyDescent="0.25">
      <c r="A35418">
        <v>11970336.0973</v>
      </c>
      <c r="B35418">
        <v>689.29783981000003</v>
      </c>
      <c r="C35418">
        <f t="shared" si="552"/>
        <v>434924412475506.44</v>
      </c>
    </row>
    <row r="35419" spans="1:3" x14ac:dyDescent="0.25">
      <c r="A35419">
        <v>11970464.347100001</v>
      </c>
      <c r="B35419">
        <v>689.29783988999998</v>
      </c>
      <c r="C35419">
        <f t="shared" si="552"/>
        <v>434924412425029.06</v>
      </c>
    </row>
    <row r="35420" spans="1:3" x14ac:dyDescent="0.25">
      <c r="A35420">
        <v>11970592.4868</v>
      </c>
      <c r="B35420">
        <v>689.29783996000003</v>
      </c>
      <c r="C35420">
        <f t="shared" si="552"/>
        <v>434924412380861.31</v>
      </c>
    </row>
    <row r="35421" spans="1:3" x14ac:dyDescent="0.25">
      <c r="A35421">
        <v>11970720.466399999</v>
      </c>
      <c r="B35421">
        <v>689.29783993000001</v>
      </c>
      <c r="C35421">
        <f t="shared" si="552"/>
        <v>434924412399790.31</v>
      </c>
    </row>
    <row r="35422" spans="1:3" x14ac:dyDescent="0.25">
      <c r="A35422">
        <v>11971109.5963</v>
      </c>
      <c r="B35422">
        <v>689.29784027999995</v>
      </c>
      <c r="C35422">
        <f t="shared" si="552"/>
        <v>434924412178951.81</v>
      </c>
    </row>
    <row r="35423" spans="1:3" x14ac:dyDescent="0.25">
      <c r="A35423">
        <v>11971232.914799999</v>
      </c>
      <c r="B35423">
        <v>689.29784044999997</v>
      </c>
      <c r="C35423">
        <f t="shared" si="552"/>
        <v>434924412071687.31</v>
      </c>
    </row>
    <row r="35424" spans="1:3" x14ac:dyDescent="0.25">
      <c r="A35424">
        <v>11971360.944499999</v>
      </c>
      <c r="B35424">
        <v>689.29784052000002</v>
      </c>
      <c r="C35424">
        <f t="shared" si="552"/>
        <v>434924412027519.56</v>
      </c>
    </row>
    <row r="35425" spans="1:3" x14ac:dyDescent="0.25">
      <c r="A35425">
        <v>11971489.050899999</v>
      </c>
      <c r="B35425">
        <v>689.29784085999995</v>
      </c>
      <c r="C35425">
        <f t="shared" si="552"/>
        <v>434924411812990.75</v>
      </c>
    </row>
    <row r="35426" spans="1:3" x14ac:dyDescent="0.25">
      <c r="A35426">
        <v>11971617.2268</v>
      </c>
      <c r="B35426">
        <v>689.29784083000004</v>
      </c>
      <c r="C35426">
        <f t="shared" si="552"/>
        <v>434924411831919.69</v>
      </c>
    </row>
    <row r="35427" spans="1:3" x14ac:dyDescent="0.25">
      <c r="A35427">
        <v>11971745.2139</v>
      </c>
      <c r="B35427">
        <v>689.29784070000005</v>
      </c>
      <c r="C35427">
        <f t="shared" si="552"/>
        <v>434924411913945.44</v>
      </c>
    </row>
    <row r="35428" spans="1:3" x14ac:dyDescent="0.25">
      <c r="A35428">
        <v>11971873.267899999</v>
      </c>
      <c r="B35428">
        <v>689.29784063</v>
      </c>
      <c r="C35428">
        <f t="shared" si="552"/>
        <v>434924411958113.19</v>
      </c>
    </row>
    <row r="35429" spans="1:3" x14ac:dyDescent="0.25">
      <c r="A35429">
        <v>11972001.344599999</v>
      </c>
      <c r="B35429">
        <v>689.29784046999998</v>
      </c>
      <c r="C35429">
        <f t="shared" si="552"/>
        <v>434924412059067.94</v>
      </c>
    </row>
    <row r="35430" spans="1:3" x14ac:dyDescent="0.25">
      <c r="A35430">
        <v>11972129.5185</v>
      </c>
      <c r="B35430">
        <v>689.29784054000004</v>
      </c>
      <c r="C35430">
        <f t="shared" si="552"/>
        <v>434924412014900.25</v>
      </c>
    </row>
    <row r="35431" spans="1:3" x14ac:dyDescent="0.25">
      <c r="A35431">
        <v>11972257.550899999</v>
      </c>
      <c r="B35431">
        <v>689.29784054000004</v>
      </c>
      <c r="C35431">
        <f t="shared" si="552"/>
        <v>434924412014900.25</v>
      </c>
    </row>
    <row r="35432" spans="1:3" x14ac:dyDescent="0.25">
      <c r="A35432">
        <v>11972385.5513</v>
      </c>
      <c r="B35432">
        <v>689.29784060999998</v>
      </c>
      <c r="C35432">
        <f t="shared" si="552"/>
        <v>434924411970732.56</v>
      </c>
    </row>
    <row r="35433" spans="1:3" x14ac:dyDescent="0.25">
      <c r="A35433">
        <v>11972513.8125</v>
      </c>
      <c r="B35433">
        <v>689.29784031999998</v>
      </c>
      <c r="C35433">
        <f t="shared" si="552"/>
        <v>434924412153713.06</v>
      </c>
    </row>
    <row r="35434" spans="1:3" x14ac:dyDescent="0.25">
      <c r="A35434">
        <v>11972641.986300001</v>
      </c>
      <c r="B35434">
        <v>689.29784004999999</v>
      </c>
      <c r="C35434">
        <f t="shared" si="552"/>
        <v>434924412324074.25</v>
      </c>
    </row>
    <row r="35435" spans="1:3" x14ac:dyDescent="0.25">
      <c r="A35435">
        <v>11972770.092399999</v>
      </c>
      <c r="B35435">
        <v>689.2978402</v>
      </c>
      <c r="C35435">
        <f t="shared" si="552"/>
        <v>434924412229429.13</v>
      </c>
    </row>
    <row r="35436" spans="1:3" x14ac:dyDescent="0.25">
      <c r="A35436">
        <v>11972897.967</v>
      </c>
      <c r="B35436">
        <v>689.29784027000005</v>
      </c>
      <c r="C35436">
        <f t="shared" si="552"/>
        <v>434924412185261.38</v>
      </c>
    </row>
    <row r="35437" spans="1:3" x14ac:dyDescent="0.25">
      <c r="A35437">
        <v>11973026.2388</v>
      </c>
      <c r="B35437">
        <v>689.2978402</v>
      </c>
      <c r="C35437">
        <f t="shared" si="552"/>
        <v>434924412229429.13</v>
      </c>
    </row>
    <row r="35438" spans="1:3" x14ac:dyDescent="0.25">
      <c r="A35438">
        <v>11973154.222100001</v>
      </c>
      <c r="B35438">
        <v>689.29784015999996</v>
      </c>
      <c r="C35438">
        <f t="shared" si="552"/>
        <v>434924412254667.88</v>
      </c>
    </row>
    <row r="35439" spans="1:3" x14ac:dyDescent="0.25">
      <c r="A35439">
        <v>11973282.2711</v>
      </c>
      <c r="B35439">
        <v>689.29784008000001</v>
      </c>
      <c r="C35439">
        <f t="shared" si="552"/>
        <v>434924412305145.25</v>
      </c>
    </row>
    <row r="35440" spans="1:3" x14ac:dyDescent="0.25">
      <c r="A35440">
        <v>11973410.4734</v>
      </c>
      <c r="B35440">
        <v>689.29784014999996</v>
      </c>
      <c r="C35440">
        <f t="shared" si="552"/>
        <v>434924412260977.56</v>
      </c>
    </row>
    <row r="35441" spans="1:3" x14ac:dyDescent="0.25">
      <c r="A35441">
        <v>11973538.471899999</v>
      </c>
      <c r="B35441">
        <v>689.29784027000005</v>
      </c>
      <c r="C35441">
        <f t="shared" si="552"/>
        <v>434924412185261.38</v>
      </c>
    </row>
    <row r="35442" spans="1:3" x14ac:dyDescent="0.25">
      <c r="A35442">
        <v>11973666.862600001</v>
      </c>
      <c r="B35442">
        <v>689.29784017999998</v>
      </c>
      <c r="C35442">
        <f t="shared" si="552"/>
        <v>434924412242048.5</v>
      </c>
    </row>
    <row r="35443" spans="1:3" x14ac:dyDescent="0.25">
      <c r="A35443">
        <v>11973794.7381</v>
      </c>
      <c r="B35443">
        <v>689.29784001999997</v>
      </c>
      <c r="C35443">
        <f t="shared" si="552"/>
        <v>434924412343003.25</v>
      </c>
    </row>
    <row r="35444" spans="1:3" x14ac:dyDescent="0.25">
      <c r="A35444">
        <v>11973922.7161</v>
      </c>
      <c r="B35444">
        <v>689.29784031999998</v>
      </c>
      <c r="C35444">
        <f t="shared" si="552"/>
        <v>434924412153713.06</v>
      </c>
    </row>
    <row r="35445" spans="1:3" x14ac:dyDescent="0.25">
      <c r="A35445">
        <v>11974050.8005</v>
      </c>
      <c r="B35445">
        <v>689.29784047999999</v>
      </c>
      <c r="C35445">
        <f t="shared" si="552"/>
        <v>434924412052758.31</v>
      </c>
    </row>
    <row r="35446" spans="1:3" x14ac:dyDescent="0.25">
      <c r="A35446">
        <v>11974179.0974</v>
      </c>
      <c r="B35446">
        <v>689.29784018999999</v>
      </c>
      <c r="C35446">
        <f t="shared" si="552"/>
        <v>434924412235738.88</v>
      </c>
    </row>
    <row r="35447" spans="1:3" x14ac:dyDescent="0.25">
      <c r="A35447">
        <v>11974307.071</v>
      </c>
      <c r="B35447">
        <v>689.29784025000004</v>
      </c>
      <c r="C35447">
        <f t="shared" si="552"/>
        <v>434924412197880.75</v>
      </c>
    </row>
    <row r="35448" spans="1:3" x14ac:dyDescent="0.25">
      <c r="A35448">
        <v>11974435.3452</v>
      </c>
      <c r="B35448">
        <v>689.29784039000003</v>
      </c>
      <c r="C35448">
        <f t="shared" si="552"/>
        <v>434924412109545.38</v>
      </c>
    </row>
    <row r="35449" spans="1:3" x14ac:dyDescent="0.25">
      <c r="A35449">
        <v>11974563.3497</v>
      </c>
      <c r="B35449">
        <v>689.29784042999995</v>
      </c>
      <c r="C35449">
        <f t="shared" si="552"/>
        <v>434924412084306.69</v>
      </c>
    </row>
    <row r="35450" spans="1:3" x14ac:dyDescent="0.25">
      <c r="A35450">
        <v>11974691.4748</v>
      </c>
      <c r="B35450">
        <v>689.29784084999994</v>
      </c>
      <c r="C35450">
        <f t="shared" ref="C35450:C35513" si="553">299792458/(B35450*0.000000001)</f>
        <v>434924411819300.44</v>
      </c>
    </row>
    <row r="35451" spans="1:3" x14ac:dyDescent="0.25">
      <c r="A35451">
        <v>11974819.468</v>
      </c>
      <c r="B35451">
        <v>689.29784080000002</v>
      </c>
      <c r="C35451">
        <f t="shared" si="553"/>
        <v>434924411850848.75</v>
      </c>
    </row>
    <row r="35452" spans="1:3" x14ac:dyDescent="0.25">
      <c r="A35452">
        <v>11974947.591499999</v>
      </c>
      <c r="B35452">
        <v>689.29784058999996</v>
      </c>
      <c r="C35452">
        <f t="shared" si="553"/>
        <v>434924411983351.94</v>
      </c>
    </row>
    <row r="35453" spans="1:3" x14ac:dyDescent="0.25">
      <c r="A35453">
        <v>11975075.698899999</v>
      </c>
      <c r="B35453">
        <v>689.29784106</v>
      </c>
      <c r="C35453">
        <f t="shared" si="553"/>
        <v>434924411686797.25</v>
      </c>
    </row>
    <row r="35454" spans="1:3" x14ac:dyDescent="0.25">
      <c r="A35454">
        <v>11975203.8365</v>
      </c>
      <c r="B35454">
        <v>689.29784071999995</v>
      </c>
      <c r="C35454">
        <f t="shared" si="553"/>
        <v>434924411901326.13</v>
      </c>
    </row>
    <row r="35455" spans="1:3" x14ac:dyDescent="0.25">
      <c r="A35455">
        <v>11975331.9407</v>
      </c>
      <c r="B35455">
        <v>689.29784085999995</v>
      </c>
      <c r="C35455">
        <f t="shared" si="553"/>
        <v>434924411812990.75</v>
      </c>
    </row>
    <row r="35456" spans="1:3" x14ac:dyDescent="0.25">
      <c r="A35456">
        <v>11975459.954500001</v>
      </c>
      <c r="B35456">
        <v>689.29784080000002</v>
      </c>
      <c r="C35456">
        <f t="shared" si="553"/>
        <v>434924411850848.75</v>
      </c>
    </row>
    <row r="35457" spans="1:3" x14ac:dyDescent="0.25">
      <c r="A35457">
        <v>11975588.138800001</v>
      </c>
      <c r="B35457">
        <v>689.29784096000003</v>
      </c>
      <c r="C35457">
        <f t="shared" si="553"/>
        <v>434924411749894</v>
      </c>
    </row>
    <row r="35458" spans="1:3" x14ac:dyDescent="0.25">
      <c r="A35458">
        <v>11975716.222100001</v>
      </c>
      <c r="B35458">
        <v>689.29784084999994</v>
      </c>
      <c r="C35458">
        <f t="shared" si="553"/>
        <v>434924411819300.44</v>
      </c>
    </row>
    <row r="35459" spans="1:3" x14ac:dyDescent="0.25">
      <c r="A35459">
        <v>11975844.364</v>
      </c>
      <c r="B35459">
        <v>689.29784107</v>
      </c>
      <c r="C35459">
        <f t="shared" si="553"/>
        <v>434924411680487.56</v>
      </c>
    </row>
    <row r="35460" spans="1:3" x14ac:dyDescent="0.25">
      <c r="A35460">
        <v>11975972.2173</v>
      </c>
      <c r="B35460">
        <v>689.29784094000001</v>
      </c>
      <c r="C35460">
        <f t="shared" si="553"/>
        <v>434924411762513.38</v>
      </c>
    </row>
    <row r="35461" spans="1:3" x14ac:dyDescent="0.25">
      <c r="A35461">
        <v>11976100.476299999</v>
      </c>
      <c r="B35461">
        <v>689.29784104999999</v>
      </c>
      <c r="C35461">
        <f t="shared" si="553"/>
        <v>434924411693106.94</v>
      </c>
    </row>
    <row r="35462" spans="1:3" x14ac:dyDescent="0.25">
      <c r="A35462">
        <v>11976228.614</v>
      </c>
      <c r="B35462">
        <v>689.29784094000001</v>
      </c>
      <c r="C35462">
        <f t="shared" si="553"/>
        <v>434924411762513.38</v>
      </c>
    </row>
    <row r="35463" spans="1:3" x14ac:dyDescent="0.25">
      <c r="A35463">
        <v>11976356.848300001</v>
      </c>
      <c r="B35463">
        <v>689.29784085999995</v>
      </c>
      <c r="C35463">
        <f t="shared" si="553"/>
        <v>434924411812990.75</v>
      </c>
    </row>
    <row r="35464" spans="1:3" x14ac:dyDescent="0.25">
      <c r="A35464">
        <v>11976484.830600001</v>
      </c>
      <c r="B35464">
        <v>689.29784108000001</v>
      </c>
      <c r="C35464">
        <f t="shared" si="553"/>
        <v>434924411674177.88</v>
      </c>
    </row>
    <row r="35465" spans="1:3" x14ac:dyDescent="0.25">
      <c r="A35465">
        <v>11976612.8478</v>
      </c>
      <c r="B35465">
        <v>689.29784095000002</v>
      </c>
      <c r="C35465">
        <f t="shared" si="553"/>
        <v>434924411756203.63</v>
      </c>
    </row>
    <row r="35466" spans="1:3" x14ac:dyDescent="0.25">
      <c r="A35466">
        <v>11976740.863500001</v>
      </c>
      <c r="B35466">
        <v>689.29784116999997</v>
      </c>
      <c r="C35466">
        <f t="shared" si="553"/>
        <v>434924411617390.81</v>
      </c>
    </row>
    <row r="35467" spans="1:3" x14ac:dyDescent="0.25">
      <c r="A35467">
        <v>11976868.970000001</v>
      </c>
      <c r="B35467">
        <v>689.29784156000005</v>
      </c>
      <c r="C35467">
        <f t="shared" si="553"/>
        <v>434924411371313.56</v>
      </c>
    </row>
    <row r="35468" spans="1:3" x14ac:dyDescent="0.25">
      <c r="A35468">
        <v>11976997.142899999</v>
      </c>
      <c r="B35468">
        <v>689.29784132999998</v>
      </c>
      <c r="C35468">
        <f t="shared" si="553"/>
        <v>434924411516436.06</v>
      </c>
    </row>
    <row r="35469" spans="1:3" x14ac:dyDescent="0.25">
      <c r="A35469">
        <v>11977125.221100001</v>
      </c>
      <c r="B35469">
        <v>689.29784140000004</v>
      </c>
      <c r="C35469">
        <f t="shared" si="553"/>
        <v>434924411472268.31</v>
      </c>
    </row>
    <row r="35470" spans="1:3" x14ac:dyDescent="0.25">
      <c r="A35470">
        <v>11977253.226299999</v>
      </c>
      <c r="B35470">
        <v>689.29784097000004</v>
      </c>
      <c r="C35470">
        <f t="shared" si="553"/>
        <v>434924411743584.25</v>
      </c>
    </row>
    <row r="35471" spans="1:3" x14ac:dyDescent="0.25">
      <c r="A35471">
        <v>11977381.216800001</v>
      </c>
      <c r="B35471">
        <v>689.29784131999997</v>
      </c>
      <c r="C35471">
        <f t="shared" si="553"/>
        <v>434924411522745.75</v>
      </c>
    </row>
    <row r="35472" spans="1:3" x14ac:dyDescent="0.25">
      <c r="A35472">
        <v>11977509.393300001</v>
      </c>
      <c r="B35472">
        <v>689.29784138000002</v>
      </c>
      <c r="C35472">
        <f t="shared" si="553"/>
        <v>434924411484887.69</v>
      </c>
    </row>
    <row r="35473" spans="1:3" x14ac:dyDescent="0.25">
      <c r="A35473">
        <v>11977637.4322</v>
      </c>
      <c r="B35473">
        <v>689.29784126000004</v>
      </c>
      <c r="C35473">
        <f t="shared" si="553"/>
        <v>434924411560603.75</v>
      </c>
    </row>
    <row r="35474" spans="1:3" x14ac:dyDescent="0.25">
      <c r="A35474">
        <v>11977765.528200001</v>
      </c>
      <c r="B35474">
        <v>689.29784126000004</v>
      </c>
      <c r="C35474">
        <f t="shared" si="553"/>
        <v>434924411560603.75</v>
      </c>
    </row>
    <row r="35475" spans="1:3" x14ac:dyDescent="0.25">
      <c r="A35475">
        <v>11977893.561000001</v>
      </c>
      <c r="B35475">
        <v>689.29784149</v>
      </c>
      <c r="C35475">
        <f t="shared" si="553"/>
        <v>434924411415481.31</v>
      </c>
    </row>
    <row r="35476" spans="1:3" x14ac:dyDescent="0.25">
      <c r="A35476">
        <v>11978021.7652</v>
      </c>
      <c r="B35476">
        <v>689.29784142999995</v>
      </c>
      <c r="C35476">
        <f t="shared" si="553"/>
        <v>434924411453339.38</v>
      </c>
    </row>
    <row r="35477" spans="1:3" x14ac:dyDescent="0.25">
      <c r="A35477">
        <v>11978149.8168</v>
      </c>
      <c r="B35477">
        <v>689.29784149</v>
      </c>
      <c r="C35477">
        <f t="shared" si="553"/>
        <v>434924411415481.31</v>
      </c>
    </row>
    <row r="35478" spans="1:3" x14ac:dyDescent="0.25">
      <c r="A35478">
        <v>11978277.8456</v>
      </c>
      <c r="B35478">
        <v>689.29784142000005</v>
      </c>
      <c r="C35478">
        <f t="shared" si="553"/>
        <v>434924411459648.94</v>
      </c>
    </row>
    <row r="35479" spans="1:3" x14ac:dyDescent="0.25">
      <c r="A35479">
        <v>11978406.0165</v>
      </c>
      <c r="B35479">
        <v>689.29784145999997</v>
      </c>
      <c r="C35479">
        <f t="shared" si="553"/>
        <v>434924411434410.38</v>
      </c>
    </row>
    <row r="35480" spans="1:3" x14ac:dyDescent="0.25">
      <c r="A35480">
        <v>11978534.218800001</v>
      </c>
      <c r="B35480">
        <v>689.29784146999998</v>
      </c>
      <c r="C35480">
        <f t="shared" si="553"/>
        <v>434924411428100.63</v>
      </c>
    </row>
    <row r="35481" spans="1:3" x14ac:dyDescent="0.25">
      <c r="A35481">
        <v>11978662.3453</v>
      </c>
      <c r="B35481">
        <v>689.29784153000003</v>
      </c>
      <c r="C35481">
        <f t="shared" si="553"/>
        <v>434924411390242.63</v>
      </c>
    </row>
    <row r="35482" spans="1:3" x14ac:dyDescent="0.25">
      <c r="A35482">
        <v>11978790.380799999</v>
      </c>
      <c r="B35482">
        <v>689.29784152000002</v>
      </c>
      <c r="C35482">
        <f t="shared" si="553"/>
        <v>434924411396552.25</v>
      </c>
    </row>
    <row r="35483" spans="1:3" x14ac:dyDescent="0.25">
      <c r="A35483">
        <v>11978918.431399999</v>
      </c>
      <c r="B35483">
        <v>689.29784136000001</v>
      </c>
      <c r="C35483">
        <f t="shared" si="553"/>
        <v>434924411497507.06</v>
      </c>
    </row>
    <row r="35484" spans="1:3" x14ac:dyDescent="0.25">
      <c r="A35484">
        <v>11979046.4307</v>
      </c>
      <c r="B35484">
        <v>689.29784132999998</v>
      </c>
      <c r="C35484">
        <f t="shared" si="553"/>
        <v>434924411516436.06</v>
      </c>
    </row>
    <row r="35485" spans="1:3" x14ac:dyDescent="0.25">
      <c r="A35485">
        <v>11979174.713</v>
      </c>
      <c r="B35485">
        <v>689.29784123000002</v>
      </c>
      <c r="C35485">
        <f t="shared" si="553"/>
        <v>434924411579532.81</v>
      </c>
    </row>
    <row r="35486" spans="1:3" x14ac:dyDescent="0.25">
      <c r="A35486">
        <v>11979302.721100001</v>
      </c>
      <c r="B35486">
        <v>689.29784106</v>
      </c>
      <c r="C35486">
        <f t="shared" si="553"/>
        <v>434924411686797.25</v>
      </c>
    </row>
    <row r="35487" spans="1:3" x14ac:dyDescent="0.25">
      <c r="A35487">
        <v>11979430.890699999</v>
      </c>
      <c r="B35487">
        <v>689.29784102999997</v>
      </c>
      <c r="C35487">
        <f t="shared" si="553"/>
        <v>434924411705726.31</v>
      </c>
    </row>
    <row r="35488" spans="1:3" x14ac:dyDescent="0.25">
      <c r="A35488">
        <v>11979558.9652</v>
      </c>
      <c r="B35488">
        <v>689.29784103999998</v>
      </c>
      <c r="C35488">
        <f t="shared" si="553"/>
        <v>434924411699416.63</v>
      </c>
    </row>
    <row r="35489" spans="1:3" x14ac:dyDescent="0.25">
      <c r="A35489">
        <v>11979686.971100001</v>
      </c>
      <c r="B35489">
        <v>689.29784079000001</v>
      </c>
      <c r="C35489">
        <f t="shared" si="553"/>
        <v>434924411857158.44</v>
      </c>
    </row>
    <row r="35490" spans="1:3" x14ac:dyDescent="0.25">
      <c r="A35490">
        <v>11979815.0963</v>
      </c>
      <c r="B35490">
        <v>689.29784101999996</v>
      </c>
      <c r="C35490">
        <f t="shared" si="553"/>
        <v>434924411712035.94</v>
      </c>
    </row>
    <row r="35491" spans="1:3" x14ac:dyDescent="0.25">
      <c r="A35491">
        <v>11979943.0899</v>
      </c>
      <c r="B35491">
        <v>689.29784112000004</v>
      </c>
      <c r="C35491">
        <f t="shared" si="553"/>
        <v>434924411648939.19</v>
      </c>
    </row>
    <row r="35492" spans="1:3" x14ac:dyDescent="0.25">
      <c r="A35492">
        <v>11980071.470899999</v>
      </c>
      <c r="B35492">
        <v>689.29784100999996</v>
      </c>
      <c r="C35492">
        <f t="shared" si="553"/>
        <v>434924411718345.69</v>
      </c>
    </row>
    <row r="35493" spans="1:3" x14ac:dyDescent="0.25">
      <c r="A35493">
        <v>11980199.491699999</v>
      </c>
      <c r="B35493">
        <v>689.29784119999999</v>
      </c>
      <c r="C35493">
        <f t="shared" si="553"/>
        <v>434924411598461.81</v>
      </c>
    </row>
    <row r="35494" spans="1:3" x14ac:dyDescent="0.25">
      <c r="A35494">
        <v>11980327.463</v>
      </c>
      <c r="B35494">
        <v>689.29784124000003</v>
      </c>
      <c r="C35494">
        <f t="shared" si="553"/>
        <v>434924411573223.13</v>
      </c>
    </row>
    <row r="35495" spans="1:3" x14ac:dyDescent="0.25">
      <c r="A35495">
        <v>11980455.5965</v>
      </c>
      <c r="B35495">
        <v>689.29784135</v>
      </c>
      <c r="C35495">
        <f t="shared" si="553"/>
        <v>434924411503816.75</v>
      </c>
    </row>
    <row r="35496" spans="1:3" x14ac:dyDescent="0.25">
      <c r="A35496">
        <v>11980583.596899999</v>
      </c>
      <c r="B35496">
        <v>689.29784160999998</v>
      </c>
      <c r="C35496">
        <f t="shared" si="553"/>
        <v>434924411339765.25</v>
      </c>
    </row>
    <row r="35497" spans="1:3" x14ac:dyDescent="0.25">
      <c r="A35497">
        <v>11980711.715399999</v>
      </c>
      <c r="B35497">
        <v>689.29784125000003</v>
      </c>
      <c r="C35497">
        <f t="shared" si="553"/>
        <v>434924411566913.44</v>
      </c>
    </row>
    <row r="35498" spans="1:3" x14ac:dyDescent="0.25">
      <c r="A35498">
        <v>11980839.8444</v>
      </c>
      <c r="B35498">
        <v>689.29784169000004</v>
      </c>
      <c r="C35498">
        <f t="shared" si="553"/>
        <v>434924411289287.88</v>
      </c>
    </row>
    <row r="35499" spans="1:3" x14ac:dyDescent="0.25">
      <c r="A35499">
        <v>11980968.018999999</v>
      </c>
      <c r="B35499">
        <v>689.29784136000001</v>
      </c>
      <c r="C35499">
        <f t="shared" si="553"/>
        <v>434924411497507.06</v>
      </c>
    </row>
    <row r="35500" spans="1:3" x14ac:dyDescent="0.25">
      <c r="A35500">
        <v>11981096.090700001</v>
      </c>
      <c r="B35500">
        <v>689.29784166000002</v>
      </c>
      <c r="C35500">
        <f t="shared" si="553"/>
        <v>434924411308216.88</v>
      </c>
    </row>
    <row r="35501" spans="1:3" x14ac:dyDescent="0.25">
      <c r="A35501">
        <v>11981224.0449</v>
      </c>
      <c r="B35501">
        <v>689.29784145999997</v>
      </c>
      <c r="C35501">
        <f t="shared" si="553"/>
        <v>434924411434410.38</v>
      </c>
    </row>
    <row r="35502" spans="1:3" x14ac:dyDescent="0.25">
      <c r="A35502">
        <v>11981352.139799999</v>
      </c>
      <c r="B35502">
        <v>689.29784153000003</v>
      </c>
      <c r="C35502">
        <f t="shared" si="553"/>
        <v>434924411390242.63</v>
      </c>
    </row>
    <row r="35503" spans="1:3" x14ac:dyDescent="0.25">
      <c r="A35503">
        <v>11981480.371300001</v>
      </c>
      <c r="B35503">
        <v>689.29784158999996</v>
      </c>
      <c r="C35503">
        <f t="shared" si="553"/>
        <v>434924411352384.63</v>
      </c>
    </row>
    <row r="35504" spans="1:3" x14ac:dyDescent="0.25">
      <c r="A35504">
        <v>11981608.4</v>
      </c>
      <c r="B35504">
        <v>689.29784151000001</v>
      </c>
      <c r="C35504">
        <f t="shared" si="553"/>
        <v>434924411402861.94</v>
      </c>
    </row>
    <row r="35505" spans="1:3" x14ac:dyDescent="0.25">
      <c r="A35505">
        <v>11981873.2158</v>
      </c>
      <c r="B35505">
        <v>689.29784159999997</v>
      </c>
      <c r="C35505">
        <f t="shared" si="553"/>
        <v>434924411346074.88</v>
      </c>
    </row>
    <row r="35506" spans="1:3" x14ac:dyDescent="0.25">
      <c r="A35506">
        <v>11981992.5987</v>
      </c>
      <c r="B35506">
        <v>689.29784155000004</v>
      </c>
      <c r="C35506">
        <f t="shared" si="553"/>
        <v>434924411377623.25</v>
      </c>
    </row>
    <row r="35507" spans="1:3" x14ac:dyDescent="0.25">
      <c r="A35507">
        <v>11982120.890000001</v>
      </c>
      <c r="B35507">
        <v>689.29784142000005</v>
      </c>
      <c r="C35507">
        <f t="shared" si="553"/>
        <v>434924411459648.94</v>
      </c>
    </row>
    <row r="35508" spans="1:3" x14ac:dyDescent="0.25">
      <c r="A35508">
        <v>11982248.8412</v>
      </c>
      <c r="B35508">
        <v>689.29784193</v>
      </c>
      <c r="C35508">
        <f t="shared" si="553"/>
        <v>434924411137855.69</v>
      </c>
    </row>
    <row r="35509" spans="1:3" x14ac:dyDescent="0.25">
      <c r="A35509">
        <v>11982377.025699999</v>
      </c>
      <c r="B35509">
        <v>689.29784176999999</v>
      </c>
      <c r="C35509">
        <f t="shared" si="553"/>
        <v>434924411238810.44</v>
      </c>
    </row>
    <row r="35510" spans="1:3" x14ac:dyDescent="0.25">
      <c r="A35510">
        <v>11982505.171</v>
      </c>
      <c r="B35510">
        <v>689.29784162999999</v>
      </c>
      <c r="C35510">
        <f t="shared" si="553"/>
        <v>434924411327145.88</v>
      </c>
    </row>
    <row r="35511" spans="1:3" x14ac:dyDescent="0.25">
      <c r="A35511">
        <v>11982633.27</v>
      </c>
      <c r="B35511">
        <v>689.29784151000001</v>
      </c>
      <c r="C35511">
        <f t="shared" si="553"/>
        <v>434924411402861.94</v>
      </c>
    </row>
    <row r="35512" spans="1:3" x14ac:dyDescent="0.25">
      <c r="A35512">
        <v>11982761.332699999</v>
      </c>
      <c r="B35512">
        <v>689.29784193</v>
      </c>
      <c r="C35512">
        <f t="shared" si="553"/>
        <v>434924411137855.69</v>
      </c>
    </row>
    <row r="35513" spans="1:3" x14ac:dyDescent="0.25">
      <c r="A35513">
        <v>11982889.282500001</v>
      </c>
      <c r="B35513">
        <v>689.29784165000001</v>
      </c>
      <c r="C35513">
        <f t="shared" si="553"/>
        <v>434924411314526.5</v>
      </c>
    </row>
    <row r="35514" spans="1:3" x14ac:dyDescent="0.25">
      <c r="A35514">
        <v>11983017.497500001</v>
      </c>
      <c r="B35514">
        <v>689.29784201999996</v>
      </c>
      <c r="C35514">
        <f t="shared" ref="C35514:C35577" si="554">299792458/(B35514*0.000000001)</f>
        <v>434924411081068.63</v>
      </c>
    </row>
    <row r="35515" spans="1:3" x14ac:dyDescent="0.25">
      <c r="A35515">
        <v>11983145.388</v>
      </c>
      <c r="B35515">
        <v>689.29784205999999</v>
      </c>
      <c r="C35515">
        <f t="shared" si="554"/>
        <v>434924411055829.94</v>
      </c>
    </row>
    <row r="35516" spans="1:3" x14ac:dyDescent="0.25">
      <c r="A35516">
        <v>11983273.536</v>
      </c>
      <c r="B35516">
        <v>689.29784146999998</v>
      </c>
      <c r="C35516">
        <f t="shared" si="554"/>
        <v>434924411428100.63</v>
      </c>
    </row>
    <row r="35517" spans="1:3" x14ac:dyDescent="0.25">
      <c r="A35517">
        <v>11983401.7213</v>
      </c>
      <c r="B35517">
        <v>689.29784180000001</v>
      </c>
      <c r="C35517">
        <f t="shared" si="554"/>
        <v>434924411219881.44</v>
      </c>
    </row>
    <row r="35518" spans="1:3" x14ac:dyDescent="0.25">
      <c r="A35518">
        <v>11983529.718900001</v>
      </c>
      <c r="B35518">
        <v>689.29784158999996</v>
      </c>
      <c r="C35518">
        <f t="shared" si="554"/>
        <v>434924411352384.63</v>
      </c>
    </row>
    <row r="35519" spans="1:3" x14ac:dyDescent="0.25">
      <c r="A35519">
        <v>11983657.899700001</v>
      </c>
      <c r="B35519">
        <v>689.29784144999996</v>
      </c>
      <c r="C35519">
        <f t="shared" si="554"/>
        <v>434924411440720</v>
      </c>
    </row>
    <row r="35520" spans="1:3" x14ac:dyDescent="0.25">
      <c r="A35520">
        <v>11983786.096000001</v>
      </c>
      <c r="B35520">
        <v>689.29784158999996</v>
      </c>
      <c r="C35520">
        <f t="shared" si="554"/>
        <v>434924411352384.63</v>
      </c>
    </row>
    <row r="35521" spans="1:3" x14ac:dyDescent="0.25">
      <c r="A35521">
        <v>11983914.221799999</v>
      </c>
      <c r="B35521">
        <v>689.29784125000003</v>
      </c>
      <c r="C35521">
        <f t="shared" si="554"/>
        <v>434924411566913.44</v>
      </c>
    </row>
    <row r="35522" spans="1:3" x14ac:dyDescent="0.25">
      <c r="A35522">
        <v>11984042.0869</v>
      </c>
      <c r="B35522">
        <v>689.29784135</v>
      </c>
      <c r="C35522">
        <f t="shared" si="554"/>
        <v>434924411503816.75</v>
      </c>
    </row>
    <row r="35523" spans="1:3" x14ac:dyDescent="0.25">
      <c r="A35523">
        <v>11984170.2162</v>
      </c>
      <c r="B35523">
        <v>689.29784135</v>
      </c>
      <c r="C35523">
        <f t="shared" si="554"/>
        <v>434924411503816.75</v>
      </c>
    </row>
    <row r="35524" spans="1:3" x14ac:dyDescent="0.25">
      <c r="A35524">
        <v>11984298.4692</v>
      </c>
      <c r="B35524">
        <v>689.29784182000003</v>
      </c>
      <c r="C35524">
        <f t="shared" si="554"/>
        <v>434924411207262.06</v>
      </c>
    </row>
    <row r="35525" spans="1:3" x14ac:dyDescent="0.25">
      <c r="A35525">
        <v>11984426.467</v>
      </c>
      <c r="B35525">
        <v>689.29784171999995</v>
      </c>
      <c r="C35525">
        <f t="shared" si="554"/>
        <v>434924411270358.81</v>
      </c>
    </row>
    <row r="35526" spans="1:3" x14ac:dyDescent="0.25">
      <c r="A35526">
        <v>11984554.6767</v>
      </c>
      <c r="B35526">
        <v>689.29784167000003</v>
      </c>
      <c r="C35526">
        <f t="shared" si="554"/>
        <v>434924411301907.13</v>
      </c>
    </row>
    <row r="35527" spans="1:3" x14ac:dyDescent="0.25">
      <c r="A35527">
        <v>11984682.5349</v>
      </c>
      <c r="B35527">
        <v>689.29784128999995</v>
      </c>
      <c r="C35527">
        <f t="shared" si="554"/>
        <v>434924411541674.81</v>
      </c>
    </row>
    <row r="35528" spans="1:3" x14ac:dyDescent="0.25">
      <c r="A35528">
        <v>11984810.6503</v>
      </c>
      <c r="B35528">
        <v>689.29784144999996</v>
      </c>
      <c r="C35528">
        <f t="shared" si="554"/>
        <v>434924411440720</v>
      </c>
    </row>
    <row r="35529" spans="1:3" x14ac:dyDescent="0.25">
      <c r="A35529">
        <v>11984938.8675</v>
      </c>
      <c r="B35529">
        <v>689.29784126000004</v>
      </c>
      <c r="C35529">
        <f t="shared" si="554"/>
        <v>434924411560603.75</v>
      </c>
    </row>
    <row r="35530" spans="1:3" x14ac:dyDescent="0.25">
      <c r="A35530">
        <v>11985067.056299999</v>
      </c>
      <c r="B35530">
        <v>689.29784138000002</v>
      </c>
      <c r="C35530">
        <f t="shared" si="554"/>
        <v>434924411484887.69</v>
      </c>
    </row>
    <row r="35531" spans="1:3" x14ac:dyDescent="0.25">
      <c r="A35531">
        <v>11985194.9745</v>
      </c>
      <c r="B35531">
        <v>689.29784151000001</v>
      </c>
      <c r="C35531">
        <f t="shared" si="554"/>
        <v>434924411402861.94</v>
      </c>
    </row>
    <row r="35532" spans="1:3" x14ac:dyDescent="0.25">
      <c r="A35532">
        <v>11985323.0933</v>
      </c>
      <c r="B35532">
        <v>689.29784139000003</v>
      </c>
      <c r="C35532">
        <f t="shared" si="554"/>
        <v>434924411478578.06</v>
      </c>
    </row>
    <row r="35533" spans="1:3" x14ac:dyDescent="0.25">
      <c r="A35533">
        <v>11985451.335899999</v>
      </c>
      <c r="B35533">
        <v>689.29784164</v>
      </c>
      <c r="C35533">
        <f t="shared" si="554"/>
        <v>434924411320836.25</v>
      </c>
    </row>
    <row r="35534" spans="1:3" x14ac:dyDescent="0.25">
      <c r="A35534">
        <v>11985579.338</v>
      </c>
      <c r="B35534">
        <v>689.29784166000002</v>
      </c>
      <c r="C35534">
        <f t="shared" si="554"/>
        <v>434924411308216.88</v>
      </c>
    </row>
    <row r="35535" spans="1:3" x14ac:dyDescent="0.25">
      <c r="A35535">
        <v>11985707.338300001</v>
      </c>
      <c r="B35535">
        <v>689.29784176999999</v>
      </c>
      <c r="C35535">
        <f t="shared" si="554"/>
        <v>434924411238810.44</v>
      </c>
    </row>
    <row r="35536" spans="1:3" x14ac:dyDescent="0.25">
      <c r="A35536">
        <v>11985976.815099999</v>
      </c>
      <c r="B35536">
        <v>689.29784188999997</v>
      </c>
      <c r="C35536">
        <f t="shared" si="554"/>
        <v>434924411163094.44</v>
      </c>
    </row>
    <row r="35537" spans="1:3" x14ac:dyDescent="0.25">
      <c r="A35537">
        <v>11986091.7951</v>
      </c>
      <c r="B35537">
        <v>689.29784162999999</v>
      </c>
      <c r="C35537">
        <f t="shared" si="554"/>
        <v>434924411327145.88</v>
      </c>
    </row>
    <row r="35538" spans="1:3" x14ac:dyDescent="0.25">
      <c r="A35538">
        <v>11986219.716600001</v>
      </c>
      <c r="B35538">
        <v>689.29784168000003</v>
      </c>
      <c r="C35538">
        <f t="shared" si="554"/>
        <v>434924411295597.5</v>
      </c>
    </row>
    <row r="35539" spans="1:3" x14ac:dyDescent="0.25">
      <c r="A35539">
        <v>11986347.853499999</v>
      </c>
      <c r="B35539">
        <v>689.29784162999999</v>
      </c>
      <c r="C35539">
        <f t="shared" si="554"/>
        <v>434924411327145.88</v>
      </c>
    </row>
    <row r="35540" spans="1:3" x14ac:dyDescent="0.25">
      <c r="A35540">
        <v>11986475.963099999</v>
      </c>
      <c r="B35540">
        <v>689.29784143999996</v>
      </c>
      <c r="C35540">
        <f t="shared" si="554"/>
        <v>434924411447029.75</v>
      </c>
    </row>
    <row r="35541" spans="1:3" x14ac:dyDescent="0.25">
      <c r="A35541">
        <v>11986604.088199999</v>
      </c>
      <c r="B35541">
        <v>689.29784156999995</v>
      </c>
      <c r="C35541">
        <f t="shared" si="554"/>
        <v>434924411365003.94</v>
      </c>
    </row>
    <row r="35542" spans="1:3" x14ac:dyDescent="0.25">
      <c r="A35542">
        <v>11986732.217499999</v>
      </c>
      <c r="B35542">
        <v>689.29784145999997</v>
      </c>
      <c r="C35542">
        <f t="shared" si="554"/>
        <v>434924411434410.38</v>
      </c>
    </row>
    <row r="35543" spans="1:3" x14ac:dyDescent="0.25">
      <c r="A35543">
        <v>11986860.240499999</v>
      </c>
      <c r="B35543">
        <v>689.2978415</v>
      </c>
      <c r="C35543">
        <f t="shared" si="554"/>
        <v>434924411409171.63</v>
      </c>
    </row>
    <row r="35544" spans="1:3" x14ac:dyDescent="0.25">
      <c r="A35544">
        <v>11986988.4257</v>
      </c>
      <c r="B35544">
        <v>689.29784151000001</v>
      </c>
      <c r="C35544">
        <f t="shared" si="554"/>
        <v>434924411402861.94</v>
      </c>
    </row>
    <row r="35545" spans="1:3" x14ac:dyDescent="0.25">
      <c r="A35545">
        <v>11987116.5942</v>
      </c>
      <c r="B35545">
        <v>689.29784151000001</v>
      </c>
      <c r="C35545">
        <f t="shared" si="554"/>
        <v>434924411402861.94</v>
      </c>
    </row>
    <row r="35546" spans="1:3" x14ac:dyDescent="0.25">
      <c r="A35546">
        <v>11987244.5052</v>
      </c>
      <c r="B35546">
        <v>689.29784144999996</v>
      </c>
      <c r="C35546">
        <f t="shared" si="554"/>
        <v>434924411440720</v>
      </c>
    </row>
    <row r="35547" spans="1:3" x14ac:dyDescent="0.25">
      <c r="A35547">
        <v>11987372.713400001</v>
      </c>
      <c r="B35547">
        <v>689.29784099999995</v>
      </c>
      <c r="C35547">
        <f t="shared" si="554"/>
        <v>434924411724655.31</v>
      </c>
    </row>
    <row r="35548" spans="1:3" x14ac:dyDescent="0.25">
      <c r="A35548">
        <v>11987500.838199999</v>
      </c>
      <c r="B35548">
        <v>689.29784124000003</v>
      </c>
      <c r="C35548">
        <f t="shared" si="554"/>
        <v>434924411573223.13</v>
      </c>
    </row>
    <row r="35549" spans="1:3" x14ac:dyDescent="0.25">
      <c r="A35549">
        <v>11987628.839</v>
      </c>
      <c r="B35549">
        <v>689.29784142999995</v>
      </c>
      <c r="C35549">
        <f t="shared" si="554"/>
        <v>434924411453339.38</v>
      </c>
    </row>
    <row r="35550" spans="1:3" x14ac:dyDescent="0.25">
      <c r="A35550">
        <v>11987756.8499</v>
      </c>
      <c r="B35550">
        <v>689.29784119999999</v>
      </c>
      <c r="C35550">
        <f t="shared" si="554"/>
        <v>434924411598461.81</v>
      </c>
    </row>
    <row r="35551" spans="1:3" x14ac:dyDescent="0.25">
      <c r="A35551">
        <v>11987885.228700001</v>
      </c>
      <c r="B35551">
        <v>689.29784119999999</v>
      </c>
      <c r="C35551">
        <f t="shared" si="554"/>
        <v>434924411598461.81</v>
      </c>
    </row>
    <row r="35552" spans="1:3" x14ac:dyDescent="0.25">
      <c r="A35552">
        <v>11988013.218</v>
      </c>
      <c r="B35552">
        <v>689.29784099999995</v>
      </c>
      <c r="C35552">
        <f t="shared" si="554"/>
        <v>434924411724655.31</v>
      </c>
    </row>
    <row r="35553" spans="1:3" x14ac:dyDescent="0.25">
      <c r="A35553">
        <v>11988141.1042</v>
      </c>
      <c r="B35553">
        <v>689.29784122000001</v>
      </c>
      <c r="C35553">
        <f t="shared" si="554"/>
        <v>434924411585842.44</v>
      </c>
    </row>
    <row r="35554" spans="1:3" x14ac:dyDescent="0.25">
      <c r="A35554">
        <v>11988269.2884</v>
      </c>
      <c r="B35554">
        <v>689.29784107</v>
      </c>
      <c r="C35554">
        <f t="shared" si="554"/>
        <v>434924411680487.56</v>
      </c>
    </row>
    <row r="35555" spans="1:3" x14ac:dyDescent="0.25">
      <c r="A35555">
        <v>11988397.391799999</v>
      </c>
      <c r="B35555">
        <v>689.29784082000003</v>
      </c>
      <c r="C35555">
        <f t="shared" si="554"/>
        <v>434924411838229.38</v>
      </c>
    </row>
    <row r="35556" spans="1:3" x14ac:dyDescent="0.25">
      <c r="A35556">
        <v>11988525.515900001</v>
      </c>
      <c r="B35556">
        <v>689.29784086999996</v>
      </c>
      <c r="C35556">
        <f t="shared" si="554"/>
        <v>434924411806681.06</v>
      </c>
    </row>
    <row r="35557" spans="1:3" x14ac:dyDescent="0.25">
      <c r="A35557">
        <v>11988653.515799999</v>
      </c>
      <c r="B35557">
        <v>689.29784112000004</v>
      </c>
      <c r="C35557">
        <f t="shared" si="554"/>
        <v>434924411648939.19</v>
      </c>
    </row>
    <row r="35558" spans="1:3" x14ac:dyDescent="0.25">
      <c r="A35558">
        <v>11988781.5546</v>
      </c>
      <c r="B35558">
        <v>689.29784086999996</v>
      </c>
      <c r="C35558">
        <f t="shared" si="554"/>
        <v>434924411806681.06</v>
      </c>
    </row>
    <row r="35559" spans="1:3" x14ac:dyDescent="0.25">
      <c r="A35559">
        <v>11988909.5548</v>
      </c>
      <c r="B35559">
        <v>689.29784081000003</v>
      </c>
      <c r="C35559">
        <f t="shared" si="554"/>
        <v>434924411844539.06</v>
      </c>
    </row>
    <row r="35560" spans="1:3" x14ac:dyDescent="0.25">
      <c r="A35560">
        <v>11989037.719699999</v>
      </c>
      <c r="B35560">
        <v>689.29784052000002</v>
      </c>
      <c r="C35560">
        <f t="shared" si="554"/>
        <v>434924412027519.56</v>
      </c>
    </row>
    <row r="35561" spans="1:3" x14ac:dyDescent="0.25">
      <c r="A35561">
        <v>11989166.092700001</v>
      </c>
      <c r="B35561">
        <v>689.29784085999995</v>
      </c>
      <c r="C35561">
        <f t="shared" si="554"/>
        <v>434924411812990.75</v>
      </c>
    </row>
    <row r="35562" spans="1:3" x14ac:dyDescent="0.25">
      <c r="A35562">
        <v>11989294.1325</v>
      </c>
      <c r="B35562">
        <v>689.29784089999998</v>
      </c>
      <c r="C35562">
        <f t="shared" si="554"/>
        <v>434924411787752</v>
      </c>
    </row>
    <row r="35563" spans="1:3" x14ac:dyDescent="0.25">
      <c r="A35563">
        <v>11989422.2158</v>
      </c>
      <c r="B35563">
        <v>689.29784081000003</v>
      </c>
      <c r="C35563">
        <f t="shared" si="554"/>
        <v>434924411844539.06</v>
      </c>
    </row>
    <row r="35564" spans="1:3" x14ac:dyDescent="0.25">
      <c r="A35564">
        <v>11989550.2413</v>
      </c>
      <c r="B35564">
        <v>689.29784070000005</v>
      </c>
      <c r="C35564">
        <f t="shared" si="554"/>
        <v>434924411913945.44</v>
      </c>
    </row>
    <row r="35565" spans="1:3" x14ac:dyDescent="0.25">
      <c r="A35565">
        <v>11989678.3411</v>
      </c>
      <c r="B35565">
        <v>689.29784057999996</v>
      </c>
      <c r="C35565">
        <f t="shared" si="554"/>
        <v>434924411989661.63</v>
      </c>
    </row>
    <row r="35566" spans="1:3" x14ac:dyDescent="0.25">
      <c r="A35566">
        <v>11989806.4778</v>
      </c>
      <c r="B35566">
        <v>689.29784080000002</v>
      </c>
      <c r="C35566">
        <f t="shared" si="554"/>
        <v>434924411850848.75</v>
      </c>
    </row>
    <row r="35567" spans="1:3" x14ac:dyDescent="0.25">
      <c r="A35567">
        <v>11989934.4586</v>
      </c>
      <c r="B35567">
        <v>689.29784086999996</v>
      </c>
      <c r="C35567">
        <f t="shared" si="554"/>
        <v>434924411806681.06</v>
      </c>
    </row>
    <row r="35568" spans="1:3" x14ac:dyDescent="0.25">
      <c r="A35568">
        <v>11990062.7294</v>
      </c>
      <c r="B35568">
        <v>689.29784058999996</v>
      </c>
      <c r="C35568">
        <f t="shared" si="554"/>
        <v>434924411983351.94</v>
      </c>
    </row>
    <row r="35569" spans="1:3" x14ac:dyDescent="0.25">
      <c r="A35569">
        <v>11990190.600400001</v>
      </c>
      <c r="B35569">
        <v>689.29784081000003</v>
      </c>
      <c r="C35569">
        <f t="shared" si="554"/>
        <v>434924411844539.06</v>
      </c>
    </row>
    <row r="35570" spans="1:3" x14ac:dyDescent="0.25">
      <c r="A35570">
        <v>11990318.865</v>
      </c>
      <c r="B35570">
        <v>689.29784102999997</v>
      </c>
      <c r="C35570">
        <f t="shared" si="554"/>
        <v>434924411705726.31</v>
      </c>
    </row>
    <row r="35571" spans="1:3" x14ac:dyDescent="0.25">
      <c r="A35571">
        <v>11990446.8057</v>
      </c>
      <c r="B35571">
        <v>689.29784123000002</v>
      </c>
      <c r="C35571">
        <f t="shared" si="554"/>
        <v>434924411579532.81</v>
      </c>
    </row>
    <row r="35572" spans="1:3" x14ac:dyDescent="0.25">
      <c r="A35572">
        <v>11990574.975199999</v>
      </c>
      <c r="B35572">
        <v>689.29784113000005</v>
      </c>
      <c r="C35572">
        <f t="shared" si="554"/>
        <v>434924411642629.5</v>
      </c>
    </row>
    <row r="35573" spans="1:3" x14ac:dyDescent="0.25">
      <c r="A35573">
        <v>11990703.225</v>
      </c>
      <c r="B35573">
        <v>689.29784117999998</v>
      </c>
      <c r="C35573">
        <f t="shared" si="554"/>
        <v>434924411611081.19</v>
      </c>
    </row>
    <row r="35574" spans="1:3" x14ac:dyDescent="0.25">
      <c r="A35574">
        <v>11990831.100400001</v>
      </c>
      <c r="B35574">
        <v>689.29784133999999</v>
      </c>
      <c r="C35574">
        <f t="shared" si="554"/>
        <v>434924411510126.44</v>
      </c>
    </row>
    <row r="35575" spans="1:3" x14ac:dyDescent="0.25">
      <c r="A35575">
        <v>11990959.3083</v>
      </c>
      <c r="B35575">
        <v>689.29784125000003</v>
      </c>
      <c r="C35575">
        <f t="shared" si="554"/>
        <v>434924411566913.44</v>
      </c>
    </row>
    <row r="35576" spans="1:3" x14ac:dyDescent="0.25">
      <c r="A35576">
        <v>11991087.3047</v>
      </c>
      <c r="B35576">
        <v>689.29784142999995</v>
      </c>
      <c r="C35576">
        <f t="shared" si="554"/>
        <v>434924411453339.38</v>
      </c>
    </row>
    <row r="35577" spans="1:3" x14ac:dyDescent="0.25">
      <c r="A35577">
        <v>11991215.4276</v>
      </c>
      <c r="B35577">
        <v>689.29784175999998</v>
      </c>
      <c r="C35577">
        <f t="shared" si="554"/>
        <v>434924411245120.13</v>
      </c>
    </row>
    <row r="35578" spans="1:3" x14ac:dyDescent="0.25">
      <c r="A35578">
        <v>11991343.5999</v>
      </c>
      <c r="B35578">
        <v>689.29784137000001</v>
      </c>
      <c r="C35578">
        <f t="shared" ref="C35578:C35641" si="555">299792458/(B35578*0.000000001)</f>
        <v>434924411491197.38</v>
      </c>
    </row>
    <row r="35579" spans="1:3" x14ac:dyDescent="0.25">
      <c r="A35579">
        <v>11991471.5943</v>
      </c>
      <c r="B35579">
        <v>689.29784174999998</v>
      </c>
      <c r="C35579">
        <f t="shared" si="555"/>
        <v>434924411251429.81</v>
      </c>
    </row>
    <row r="35580" spans="1:3" x14ac:dyDescent="0.25">
      <c r="A35580">
        <v>11991599.727700001</v>
      </c>
      <c r="B35580">
        <v>689.29784125000003</v>
      </c>
      <c r="C35580">
        <f t="shared" si="555"/>
        <v>434924411566913.44</v>
      </c>
    </row>
    <row r="35581" spans="1:3" x14ac:dyDescent="0.25">
      <c r="A35581">
        <v>11991727.8837</v>
      </c>
      <c r="B35581">
        <v>689.29784153000003</v>
      </c>
      <c r="C35581">
        <f t="shared" si="555"/>
        <v>434924411390242.63</v>
      </c>
    </row>
    <row r="35582" spans="1:3" x14ac:dyDescent="0.25">
      <c r="A35582">
        <v>11991855.964299999</v>
      </c>
      <c r="B35582">
        <v>689.29784135</v>
      </c>
      <c r="C35582">
        <f t="shared" si="555"/>
        <v>434924411503816.75</v>
      </c>
    </row>
    <row r="35583" spans="1:3" x14ac:dyDescent="0.25">
      <c r="A35583">
        <v>11991984.0461</v>
      </c>
      <c r="B35583">
        <v>689.2978415</v>
      </c>
      <c r="C35583">
        <f t="shared" si="555"/>
        <v>434924411409171.63</v>
      </c>
    </row>
    <row r="35584" spans="1:3" x14ac:dyDescent="0.25">
      <c r="A35584">
        <v>11992112.089500001</v>
      </c>
      <c r="B35584">
        <v>689.29784113999995</v>
      </c>
      <c r="C35584">
        <f t="shared" si="555"/>
        <v>434924411636319.94</v>
      </c>
    </row>
    <row r="35585" spans="1:3" x14ac:dyDescent="0.25">
      <c r="A35585">
        <v>11992240.219799999</v>
      </c>
      <c r="B35585">
        <v>689.29784144999996</v>
      </c>
      <c r="C35585">
        <f t="shared" si="555"/>
        <v>434924411440720</v>
      </c>
    </row>
    <row r="35586" spans="1:3" x14ac:dyDescent="0.25">
      <c r="A35586">
        <v>11992368.3333</v>
      </c>
      <c r="B35586">
        <v>689.29784130999997</v>
      </c>
      <c r="C35586">
        <f t="shared" si="555"/>
        <v>434924411529055.44</v>
      </c>
    </row>
    <row r="35587" spans="1:3" x14ac:dyDescent="0.25">
      <c r="A35587">
        <v>11992496.4767</v>
      </c>
      <c r="B35587">
        <v>689.29784135</v>
      </c>
      <c r="C35587">
        <f t="shared" si="555"/>
        <v>434924411503816.75</v>
      </c>
    </row>
    <row r="35588" spans="1:3" x14ac:dyDescent="0.25">
      <c r="A35588">
        <v>11992624.5997</v>
      </c>
      <c r="B35588">
        <v>689.29784139000003</v>
      </c>
      <c r="C35588">
        <f t="shared" si="555"/>
        <v>434924411478578.06</v>
      </c>
    </row>
    <row r="35589" spans="1:3" x14ac:dyDescent="0.25">
      <c r="A35589">
        <v>11992752.5832</v>
      </c>
      <c r="B35589">
        <v>689.29784126000004</v>
      </c>
      <c r="C35589">
        <f t="shared" si="555"/>
        <v>434924411560603.75</v>
      </c>
    </row>
    <row r="35590" spans="1:3" x14ac:dyDescent="0.25">
      <c r="A35590">
        <v>11992880.5614</v>
      </c>
      <c r="B35590">
        <v>689.29784115999996</v>
      </c>
      <c r="C35590">
        <f t="shared" si="555"/>
        <v>434924411623700.56</v>
      </c>
    </row>
    <row r="35591" spans="1:3" x14ac:dyDescent="0.25">
      <c r="A35591">
        <v>11993008.837300001</v>
      </c>
      <c r="B35591">
        <v>689.29784147999999</v>
      </c>
      <c r="C35591">
        <f t="shared" si="555"/>
        <v>434924411421791</v>
      </c>
    </row>
    <row r="35592" spans="1:3" x14ac:dyDescent="0.25">
      <c r="A35592">
        <v>11993136.979800001</v>
      </c>
      <c r="B35592">
        <v>689.29784129999996</v>
      </c>
      <c r="C35592">
        <f t="shared" si="555"/>
        <v>434924411535365.13</v>
      </c>
    </row>
    <row r="35593" spans="1:3" x14ac:dyDescent="0.25">
      <c r="A35593">
        <v>11993264.969900001</v>
      </c>
      <c r="B35593">
        <v>689.29784137000001</v>
      </c>
      <c r="C35593">
        <f t="shared" si="555"/>
        <v>434924411491197.38</v>
      </c>
    </row>
    <row r="35594" spans="1:3" x14ac:dyDescent="0.25">
      <c r="A35594">
        <v>11993392.9746</v>
      </c>
      <c r="B35594">
        <v>689.29784129999996</v>
      </c>
      <c r="C35594">
        <f t="shared" si="555"/>
        <v>434924411535365.13</v>
      </c>
    </row>
    <row r="35595" spans="1:3" x14ac:dyDescent="0.25">
      <c r="A35595">
        <v>11993521.3124</v>
      </c>
      <c r="B35595">
        <v>689.29784158999996</v>
      </c>
      <c r="C35595">
        <f t="shared" si="555"/>
        <v>434924411352384.63</v>
      </c>
    </row>
    <row r="35596" spans="1:3" x14ac:dyDescent="0.25">
      <c r="A35596">
        <v>11993708.629699999</v>
      </c>
      <c r="B35596">
        <v>689.29784168000003</v>
      </c>
      <c r="C35596">
        <f t="shared" si="555"/>
        <v>434924411295597.5</v>
      </c>
    </row>
    <row r="35597" spans="1:3" x14ac:dyDescent="0.25">
      <c r="A35597">
        <v>11993777.219000001</v>
      </c>
      <c r="B35597">
        <v>689.29784153000003</v>
      </c>
      <c r="C35597">
        <f t="shared" si="555"/>
        <v>434924411390242.63</v>
      </c>
    </row>
    <row r="35598" spans="1:3" x14ac:dyDescent="0.25">
      <c r="A35598">
        <v>11993905.3813</v>
      </c>
      <c r="B35598">
        <v>689.29784145999997</v>
      </c>
      <c r="C35598">
        <f t="shared" si="555"/>
        <v>434924411434410.38</v>
      </c>
    </row>
    <row r="35599" spans="1:3" x14ac:dyDescent="0.25">
      <c r="A35599">
        <v>11994033.386399999</v>
      </c>
      <c r="B35599">
        <v>689.29784143999996</v>
      </c>
      <c r="C35599">
        <f t="shared" si="555"/>
        <v>434924411447029.75</v>
      </c>
    </row>
    <row r="35600" spans="1:3" x14ac:dyDescent="0.25">
      <c r="A35600">
        <v>11994161.470000001</v>
      </c>
      <c r="B35600">
        <v>689.29784127999994</v>
      </c>
      <c r="C35600">
        <f t="shared" si="555"/>
        <v>434924411547984.5</v>
      </c>
    </row>
    <row r="35601" spans="1:3" x14ac:dyDescent="0.25">
      <c r="A35601">
        <v>11994289.714600001</v>
      </c>
      <c r="B35601">
        <v>689.29784121</v>
      </c>
      <c r="C35601">
        <f t="shared" si="555"/>
        <v>434924411592152.19</v>
      </c>
    </row>
    <row r="35602" spans="1:3" x14ac:dyDescent="0.25">
      <c r="A35602">
        <v>11994417.7192</v>
      </c>
      <c r="B35602">
        <v>689.29784112000004</v>
      </c>
      <c r="C35602">
        <f t="shared" si="555"/>
        <v>434924411648939.19</v>
      </c>
    </row>
    <row r="35603" spans="1:3" x14ac:dyDescent="0.25">
      <c r="A35603">
        <v>11994741.023499999</v>
      </c>
      <c r="B35603">
        <v>689.29784140000004</v>
      </c>
      <c r="C35603">
        <f t="shared" si="555"/>
        <v>434924411472268.31</v>
      </c>
    </row>
    <row r="35604" spans="1:3" x14ac:dyDescent="0.25">
      <c r="A35604">
        <v>11994802.0408</v>
      </c>
      <c r="B35604">
        <v>689.29784157999995</v>
      </c>
      <c r="C35604">
        <f t="shared" si="555"/>
        <v>434924411358694.25</v>
      </c>
    </row>
    <row r="35605" spans="1:3" x14ac:dyDescent="0.25">
      <c r="A35605">
        <v>11994930.2305</v>
      </c>
      <c r="B35605">
        <v>689.29784167000003</v>
      </c>
      <c r="C35605">
        <f t="shared" si="555"/>
        <v>434924411301907.13</v>
      </c>
    </row>
    <row r="35606" spans="1:3" x14ac:dyDescent="0.25">
      <c r="A35606">
        <v>11995058.2458</v>
      </c>
      <c r="B35606">
        <v>689.29784149</v>
      </c>
      <c r="C35606">
        <f t="shared" si="555"/>
        <v>434924411415481.31</v>
      </c>
    </row>
    <row r="35607" spans="1:3" x14ac:dyDescent="0.25">
      <c r="A35607">
        <v>11995186.3358</v>
      </c>
      <c r="B35607">
        <v>689.29784171999995</v>
      </c>
      <c r="C35607">
        <f t="shared" si="555"/>
        <v>434924411270358.81</v>
      </c>
    </row>
    <row r="35608" spans="1:3" x14ac:dyDescent="0.25">
      <c r="A35608">
        <v>11995314.5954</v>
      </c>
      <c r="B35608">
        <v>689.29784172999996</v>
      </c>
      <c r="C35608">
        <f t="shared" si="555"/>
        <v>434924411264049.19</v>
      </c>
    </row>
    <row r="35609" spans="1:3" x14ac:dyDescent="0.25">
      <c r="A35609">
        <v>11995442.6007</v>
      </c>
      <c r="B35609">
        <v>689.29784181000002</v>
      </c>
      <c r="C35609">
        <f t="shared" si="555"/>
        <v>434924411213571.75</v>
      </c>
    </row>
    <row r="35610" spans="1:3" x14ac:dyDescent="0.25">
      <c r="A35610">
        <v>11995787.713400001</v>
      </c>
      <c r="B35610">
        <v>689.29784184000005</v>
      </c>
      <c r="C35610">
        <f t="shared" si="555"/>
        <v>434924411194642.75</v>
      </c>
    </row>
    <row r="35611" spans="1:3" x14ac:dyDescent="0.25">
      <c r="A35611">
        <v>11995826.976299999</v>
      </c>
      <c r="B35611">
        <v>689.29784189999998</v>
      </c>
      <c r="C35611">
        <f t="shared" si="555"/>
        <v>434924411156784.69</v>
      </c>
    </row>
    <row r="35612" spans="1:3" x14ac:dyDescent="0.25">
      <c r="A35612">
        <v>11995954.854800001</v>
      </c>
      <c r="B35612">
        <v>689.29784170999994</v>
      </c>
      <c r="C35612">
        <f t="shared" si="555"/>
        <v>434924411276668.56</v>
      </c>
    </row>
    <row r="35613" spans="1:3" x14ac:dyDescent="0.25">
      <c r="A35613">
        <v>11996083.101399999</v>
      </c>
      <c r="B35613">
        <v>689.29784157999995</v>
      </c>
      <c r="C35613">
        <f t="shared" si="555"/>
        <v>434924411358694.25</v>
      </c>
    </row>
    <row r="35614" spans="1:3" x14ac:dyDescent="0.25">
      <c r="A35614">
        <v>11996211.101500001</v>
      </c>
      <c r="B35614">
        <v>689.29784164</v>
      </c>
      <c r="C35614">
        <f t="shared" si="555"/>
        <v>434924411320836.25</v>
      </c>
    </row>
    <row r="35615" spans="1:3" x14ac:dyDescent="0.25">
      <c r="A35615">
        <v>11996339.174900001</v>
      </c>
      <c r="B35615">
        <v>689.29784158999996</v>
      </c>
      <c r="C35615">
        <f t="shared" si="555"/>
        <v>434924411352384.63</v>
      </c>
    </row>
    <row r="35616" spans="1:3" x14ac:dyDescent="0.25">
      <c r="A35616">
        <v>11996834.7148</v>
      </c>
      <c r="B35616">
        <v>689.29784161999999</v>
      </c>
      <c r="C35616">
        <f t="shared" si="555"/>
        <v>434924411333455.56</v>
      </c>
    </row>
    <row r="35617" spans="1:3" x14ac:dyDescent="0.25">
      <c r="A35617">
        <v>11996851.446599999</v>
      </c>
      <c r="B35617">
        <v>689.29784176999999</v>
      </c>
      <c r="C35617">
        <f t="shared" si="555"/>
        <v>434924411238810.44</v>
      </c>
    </row>
    <row r="35618" spans="1:3" x14ac:dyDescent="0.25">
      <c r="A35618">
        <v>11996979.584000001</v>
      </c>
      <c r="B35618">
        <v>689.29784187999996</v>
      </c>
      <c r="C35618">
        <f t="shared" si="555"/>
        <v>434924411169404.06</v>
      </c>
    </row>
    <row r="35619" spans="1:3" x14ac:dyDescent="0.25">
      <c r="A35619">
        <v>11997107.851500001</v>
      </c>
      <c r="B35619">
        <v>689.29784178</v>
      </c>
      <c r="C35619">
        <f t="shared" si="555"/>
        <v>434924411232500.81</v>
      </c>
    </row>
    <row r="35620" spans="1:3" x14ac:dyDescent="0.25">
      <c r="A35620">
        <v>11997235.9801</v>
      </c>
      <c r="B35620">
        <v>689.29784180000001</v>
      </c>
      <c r="C35620">
        <f t="shared" si="555"/>
        <v>434924411219881.44</v>
      </c>
    </row>
    <row r="35621" spans="1:3" x14ac:dyDescent="0.25">
      <c r="A35621">
        <v>11997363.899700001</v>
      </c>
      <c r="B35621">
        <v>689.29784184000005</v>
      </c>
      <c r="C35621">
        <f t="shared" si="555"/>
        <v>434924411194642.75</v>
      </c>
    </row>
    <row r="35622" spans="1:3" x14ac:dyDescent="0.25">
      <c r="A35622">
        <v>11997491.9745</v>
      </c>
      <c r="B35622">
        <v>689.29784172999996</v>
      </c>
      <c r="C35622">
        <f t="shared" si="555"/>
        <v>434924411264049.19</v>
      </c>
    </row>
    <row r="35623" spans="1:3" x14ac:dyDescent="0.25">
      <c r="A35623">
        <v>11997620.221000001</v>
      </c>
      <c r="B35623">
        <v>689.29784228000005</v>
      </c>
      <c r="C35623">
        <f t="shared" si="555"/>
        <v>434924410917017.06</v>
      </c>
    </row>
    <row r="35624" spans="1:3" x14ac:dyDescent="0.25">
      <c r="A35624">
        <v>11997872.4044</v>
      </c>
      <c r="B35624">
        <v>689.29784223000001</v>
      </c>
      <c r="C35624">
        <f t="shared" si="555"/>
        <v>434924410948565.5</v>
      </c>
    </row>
    <row r="35625" spans="1:3" x14ac:dyDescent="0.25">
      <c r="A35625">
        <v>11997882.3588</v>
      </c>
      <c r="B35625">
        <v>689.29784200999995</v>
      </c>
      <c r="C35625">
        <f t="shared" si="555"/>
        <v>434924411087378.31</v>
      </c>
    </row>
    <row r="35626" spans="1:3" x14ac:dyDescent="0.25">
      <c r="A35626">
        <v>11998004.480699999</v>
      </c>
      <c r="B35626">
        <v>689.29784233999999</v>
      </c>
      <c r="C35626">
        <f t="shared" si="555"/>
        <v>434924410879159.13</v>
      </c>
    </row>
    <row r="35627" spans="1:3" x14ac:dyDescent="0.25">
      <c r="A35627">
        <v>11998132.475299999</v>
      </c>
      <c r="B35627">
        <v>689.29784221</v>
      </c>
      <c r="C35627">
        <f t="shared" si="555"/>
        <v>434924410961184.88</v>
      </c>
    </row>
    <row r="35628" spans="1:3" x14ac:dyDescent="0.25">
      <c r="A35628">
        <v>11998260.691199999</v>
      </c>
      <c r="B35628">
        <v>689.29784241000004</v>
      </c>
      <c r="C35628">
        <f t="shared" si="555"/>
        <v>434924410834991.38</v>
      </c>
    </row>
    <row r="35629" spans="1:3" x14ac:dyDescent="0.25">
      <c r="A35629">
        <v>11998388.7272</v>
      </c>
      <c r="B35629">
        <v>689.29784238000002</v>
      </c>
      <c r="C35629">
        <f t="shared" si="555"/>
        <v>434924410853920.38</v>
      </c>
    </row>
    <row r="35630" spans="1:3" x14ac:dyDescent="0.25">
      <c r="A35630">
        <v>11998516.722100001</v>
      </c>
      <c r="B35630">
        <v>689.29784255000004</v>
      </c>
      <c r="C35630">
        <f t="shared" si="555"/>
        <v>434924410746655.94</v>
      </c>
    </row>
    <row r="35631" spans="1:3" x14ac:dyDescent="0.25">
      <c r="A35631">
        <v>11998902.157500001</v>
      </c>
      <c r="B35631">
        <v>689.29784256999994</v>
      </c>
      <c r="C35631">
        <f t="shared" si="555"/>
        <v>434924410734036.69</v>
      </c>
    </row>
    <row r="35632" spans="1:3" x14ac:dyDescent="0.25">
      <c r="A35632">
        <v>11999029.221899999</v>
      </c>
      <c r="B35632">
        <v>689.29784286999995</v>
      </c>
      <c r="C35632">
        <f t="shared" si="555"/>
        <v>434924410544746.5</v>
      </c>
    </row>
    <row r="35633" spans="1:3" x14ac:dyDescent="0.25">
      <c r="A35633">
        <v>11999157.183499999</v>
      </c>
      <c r="B35633">
        <v>689.29784288999997</v>
      </c>
      <c r="C35633">
        <f t="shared" si="555"/>
        <v>434924410532127.13</v>
      </c>
    </row>
    <row r="35634" spans="1:3" x14ac:dyDescent="0.25">
      <c r="A35634">
        <v>11999285.4551</v>
      </c>
      <c r="B35634">
        <v>689.29784274999997</v>
      </c>
      <c r="C35634">
        <f t="shared" si="555"/>
        <v>434924410620462.5</v>
      </c>
    </row>
    <row r="35635" spans="1:3" x14ac:dyDescent="0.25">
      <c r="A35635">
        <v>11999413.5208</v>
      </c>
      <c r="B35635">
        <v>689.29784255000004</v>
      </c>
      <c r="C35635">
        <f t="shared" si="555"/>
        <v>434924410746655.94</v>
      </c>
    </row>
    <row r="35636" spans="1:3" x14ac:dyDescent="0.25">
      <c r="A35636">
        <v>11999541.395199999</v>
      </c>
      <c r="B35636">
        <v>689.29784268000003</v>
      </c>
      <c r="C35636">
        <f t="shared" si="555"/>
        <v>434924410664630.19</v>
      </c>
    </row>
    <row r="35637" spans="1:3" x14ac:dyDescent="0.25">
      <c r="A35637">
        <v>11999669.5112</v>
      </c>
      <c r="B35637">
        <v>689.29784257999995</v>
      </c>
      <c r="C35637">
        <f t="shared" si="555"/>
        <v>434924410727726.94</v>
      </c>
    </row>
    <row r="35638" spans="1:3" x14ac:dyDescent="0.25">
      <c r="A35638">
        <v>11999797.697000001</v>
      </c>
      <c r="B35638">
        <v>689.29784271999995</v>
      </c>
      <c r="C35638">
        <f t="shared" si="555"/>
        <v>434924410639391.56</v>
      </c>
    </row>
    <row r="35639" spans="1:3" x14ac:dyDescent="0.25">
      <c r="A35639">
        <v>11999925.8081</v>
      </c>
      <c r="B35639">
        <v>689.29784273999996</v>
      </c>
      <c r="C35639">
        <f t="shared" si="555"/>
        <v>434924410626772.19</v>
      </c>
    </row>
    <row r="35640" spans="1:3" x14ac:dyDescent="0.25">
      <c r="A35640">
        <v>12000053.8443</v>
      </c>
      <c r="B35640">
        <v>689.29784314999995</v>
      </c>
      <c r="C35640">
        <f t="shared" si="555"/>
        <v>434924410368075.56</v>
      </c>
    </row>
    <row r="35641" spans="1:3" x14ac:dyDescent="0.25">
      <c r="A35641">
        <v>12000181.9638</v>
      </c>
      <c r="B35641">
        <v>689.29784294000001</v>
      </c>
      <c r="C35641">
        <f t="shared" si="555"/>
        <v>434924410500578.69</v>
      </c>
    </row>
    <row r="35642" spans="1:3" x14ac:dyDescent="0.25">
      <c r="A35642">
        <v>12000310.2248</v>
      </c>
      <c r="B35642">
        <v>689.29784294000001</v>
      </c>
      <c r="C35642">
        <f t="shared" ref="C35642:C35705" si="556">299792458/(B35642*0.000000001)</f>
        <v>434924410500578.69</v>
      </c>
    </row>
    <row r="35643" spans="1:3" x14ac:dyDescent="0.25">
      <c r="A35643">
        <v>12000438.228599999</v>
      </c>
      <c r="B35643">
        <v>689.29784269000004</v>
      </c>
      <c r="C35643">
        <f t="shared" si="556"/>
        <v>434924410658320.5</v>
      </c>
    </row>
    <row r="35644" spans="1:3" x14ac:dyDescent="0.25">
      <c r="A35644">
        <v>12000566.241699999</v>
      </c>
      <c r="B35644">
        <v>689.29784239000003</v>
      </c>
      <c r="C35644">
        <f t="shared" si="556"/>
        <v>434924410847610.75</v>
      </c>
    </row>
    <row r="35645" spans="1:3" x14ac:dyDescent="0.25">
      <c r="A35645">
        <v>12000947.0176</v>
      </c>
      <c r="B35645">
        <v>689.29784269000004</v>
      </c>
      <c r="C35645">
        <f t="shared" si="556"/>
        <v>434924410658320.5</v>
      </c>
    </row>
    <row r="35646" spans="1:3" x14ac:dyDescent="0.25">
      <c r="A35646">
        <v>12000961.930500001</v>
      </c>
      <c r="B35646">
        <v>689.29784281000002</v>
      </c>
      <c r="C35646">
        <f t="shared" si="556"/>
        <v>434924410582604.44</v>
      </c>
    </row>
    <row r="35647" spans="1:3" x14ac:dyDescent="0.25">
      <c r="A35647">
        <v>12001078.867900001</v>
      </c>
      <c r="B35647">
        <v>689.29784257999995</v>
      </c>
      <c r="C35647">
        <f t="shared" si="556"/>
        <v>434924410727726.94</v>
      </c>
    </row>
    <row r="35648" spans="1:3" x14ac:dyDescent="0.25">
      <c r="A35648">
        <v>12001206.8564</v>
      </c>
      <c r="B35648">
        <v>689.2978425</v>
      </c>
      <c r="C35648">
        <f t="shared" si="556"/>
        <v>434924410778204.31</v>
      </c>
    </row>
    <row r="35649" spans="1:3" x14ac:dyDescent="0.25">
      <c r="A35649">
        <v>12001334.9714</v>
      </c>
      <c r="B35649">
        <v>689.29784262999999</v>
      </c>
      <c r="C35649">
        <f t="shared" si="556"/>
        <v>434924410696178.56</v>
      </c>
    </row>
    <row r="35650" spans="1:3" x14ac:dyDescent="0.25">
      <c r="A35650">
        <v>12001462.9736</v>
      </c>
      <c r="B35650">
        <v>689.29784296000003</v>
      </c>
      <c r="C35650">
        <f t="shared" si="556"/>
        <v>434924410487959.31</v>
      </c>
    </row>
    <row r="35651" spans="1:3" x14ac:dyDescent="0.25">
      <c r="A35651">
        <v>12001590.977399999</v>
      </c>
      <c r="B35651">
        <v>689.29784264</v>
      </c>
      <c r="C35651">
        <f t="shared" si="556"/>
        <v>434924410689868.94</v>
      </c>
    </row>
    <row r="35652" spans="1:3" x14ac:dyDescent="0.25">
      <c r="A35652">
        <v>12001719.2324</v>
      </c>
      <c r="B35652">
        <v>689.29784285999995</v>
      </c>
      <c r="C35652">
        <f t="shared" si="556"/>
        <v>434924410551056.13</v>
      </c>
    </row>
    <row r="35653" spans="1:3" x14ac:dyDescent="0.25">
      <c r="A35653">
        <v>12001847.2271</v>
      </c>
      <c r="B35653">
        <v>689.29784267000002</v>
      </c>
      <c r="C35653">
        <f t="shared" si="556"/>
        <v>434924410670939.81</v>
      </c>
    </row>
    <row r="35654" spans="1:3" x14ac:dyDescent="0.25">
      <c r="A35654">
        <v>12001975.3521</v>
      </c>
      <c r="B35654">
        <v>689.29784256999994</v>
      </c>
      <c r="C35654">
        <f t="shared" si="556"/>
        <v>434924410734036.69</v>
      </c>
    </row>
    <row r="35655" spans="1:3" x14ac:dyDescent="0.25">
      <c r="A35655">
        <v>12002103.4772</v>
      </c>
      <c r="B35655">
        <v>689.29784278</v>
      </c>
      <c r="C35655">
        <f t="shared" si="556"/>
        <v>434924410601533.44</v>
      </c>
    </row>
    <row r="35656" spans="1:3" x14ac:dyDescent="0.25">
      <c r="A35656">
        <v>12002231.475199999</v>
      </c>
      <c r="B35656">
        <v>689.29784256000005</v>
      </c>
      <c r="C35656">
        <f t="shared" si="556"/>
        <v>434924410740346.25</v>
      </c>
    </row>
    <row r="35657" spans="1:3" x14ac:dyDescent="0.25">
      <c r="A35657">
        <v>12002359.604800001</v>
      </c>
      <c r="B35657">
        <v>689.29784272999996</v>
      </c>
      <c r="C35657">
        <f t="shared" si="556"/>
        <v>434924410633081.88</v>
      </c>
    </row>
    <row r="35658" spans="1:3" x14ac:dyDescent="0.25">
      <c r="A35658">
        <v>12002487.727499999</v>
      </c>
      <c r="B35658">
        <v>689.29784278</v>
      </c>
      <c r="C35658">
        <f t="shared" si="556"/>
        <v>434924410601533.44</v>
      </c>
    </row>
    <row r="35659" spans="1:3" x14ac:dyDescent="0.25">
      <c r="A35659">
        <v>12002615.7291</v>
      </c>
      <c r="B35659">
        <v>689.29784269000004</v>
      </c>
      <c r="C35659">
        <f t="shared" si="556"/>
        <v>434924410658320.5</v>
      </c>
    </row>
    <row r="35660" spans="1:3" x14ac:dyDescent="0.25">
      <c r="A35660">
        <v>12002743.8517</v>
      </c>
      <c r="B35660">
        <v>689.29784266000001</v>
      </c>
      <c r="C35660">
        <f t="shared" si="556"/>
        <v>434924410677249.56</v>
      </c>
    </row>
    <row r="35661" spans="1:3" x14ac:dyDescent="0.25">
      <c r="A35661">
        <v>12002871.972999999</v>
      </c>
      <c r="B35661">
        <v>689.29784271999995</v>
      </c>
      <c r="C35661">
        <f t="shared" si="556"/>
        <v>434924410639391.56</v>
      </c>
    </row>
    <row r="35662" spans="1:3" x14ac:dyDescent="0.25">
      <c r="A35662">
        <v>12003000.0962</v>
      </c>
      <c r="B35662">
        <v>689.29784286999995</v>
      </c>
      <c r="C35662">
        <f t="shared" si="556"/>
        <v>434924410544746.5</v>
      </c>
    </row>
    <row r="35663" spans="1:3" x14ac:dyDescent="0.25">
      <c r="A35663">
        <v>12003128.230699999</v>
      </c>
      <c r="B35663">
        <v>689.29784304999998</v>
      </c>
      <c r="C35663">
        <f t="shared" si="556"/>
        <v>434924410431172.31</v>
      </c>
    </row>
    <row r="35664" spans="1:3" x14ac:dyDescent="0.25">
      <c r="A35664">
        <v>12003256.352600001</v>
      </c>
      <c r="B35664">
        <v>689.29784333999999</v>
      </c>
      <c r="C35664">
        <f t="shared" si="556"/>
        <v>434924410248191.81</v>
      </c>
    </row>
    <row r="35665" spans="1:3" x14ac:dyDescent="0.25">
      <c r="A35665">
        <v>12003384.351500001</v>
      </c>
      <c r="B35665">
        <v>689.29784321</v>
      </c>
      <c r="C35665">
        <f t="shared" si="556"/>
        <v>434924410330217.5</v>
      </c>
    </row>
    <row r="35666" spans="1:3" x14ac:dyDescent="0.25">
      <c r="A35666">
        <v>12003512.456499999</v>
      </c>
      <c r="B35666">
        <v>689.29784329999995</v>
      </c>
      <c r="C35666">
        <f t="shared" si="556"/>
        <v>434924410273430.44</v>
      </c>
    </row>
    <row r="35667" spans="1:3" x14ac:dyDescent="0.25">
      <c r="A35667">
        <v>12003640.471799999</v>
      </c>
      <c r="B35667">
        <v>689.29784317999997</v>
      </c>
      <c r="C35667">
        <f t="shared" si="556"/>
        <v>434924410349146.56</v>
      </c>
    </row>
    <row r="35668" spans="1:3" x14ac:dyDescent="0.25">
      <c r="A35668">
        <v>12003768.7293</v>
      </c>
      <c r="B35668">
        <v>689.29784285000005</v>
      </c>
      <c r="C35668">
        <f t="shared" si="556"/>
        <v>434924410557365.69</v>
      </c>
    </row>
    <row r="35669" spans="1:3" x14ac:dyDescent="0.25">
      <c r="A35669">
        <v>12003896.7552</v>
      </c>
      <c r="B35669">
        <v>689.29784305999999</v>
      </c>
      <c r="C35669">
        <f t="shared" si="556"/>
        <v>434924410424862.63</v>
      </c>
    </row>
    <row r="35670" spans="1:3" x14ac:dyDescent="0.25">
      <c r="A35670">
        <v>12004024.843499999</v>
      </c>
      <c r="B35670">
        <v>689.29784328000005</v>
      </c>
      <c r="C35670">
        <f t="shared" si="556"/>
        <v>434924410286049.75</v>
      </c>
    </row>
    <row r="35671" spans="1:3" x14ac:dyDescent="0.25">
      <c r="A35671">
        <v>12004152.8093</v>
      </c>
      <c r="B35671">
        <v>689.29784317999997</v>
      </c>
      <c r="C35671">
        <f t="shared" si="556"/>
        <v>434924410349146.56</v>
      </c>
    </row>
    <row r="35672" spans="1:3" x14ac:dyDescent="0.25">
      <c r="A35672">
        <v>12004280.968800001</v>
      </c>
      <c r="B35672">
        <v>689.29784316999996</v>
      </c>
      <c r="C35672">
        <f t="shared" si="556"/>
        <v>434924410355456.25</v>
      </c>
    </row>
    <row r="35673" spans="1:3" x14ac:dyDescent="0.25">
      <c r="A35673">
        <v>12004409.100400001</v>
      </c>
      <c r="B35673">
        <v>689.29784354000003</v>
      </c>
      <c r="C35673">
        <f t="shared" si="556"/>
        <v>434924410121998.31</v>
      </c>
    </row>
    <row r="35674" spans="1:3" x14ac:dyDescent="0.25">
      <c r="A35674">
        <v>12004537.218900001</v>
      </c>
      <c r="B35674">
        <v>689.29784355000004</v>
      </c>
      <c r="C35674">
        <f t="shared" si="556"/>
        <v>434924410115688.56</v>
      </c>
    </row>
    <row r="35675" spans="1:3" x14ac:dyDescent="0.25">
      <c r="A35675">
        <v>12004665.3441</v>
      </c>
      <c r="B35675">
        <v>689.29784315999996</v>
      </c>
      <c r="C35675">
        <f t="shared" si="556"/>
        <v>434924410361765.94</v>
      </c>
    </row>
    <row r="35676" spans="1:3" x14ac:dyDescent="0.25">
      <c r="A35676">
        <v>12004793.3497</v>
      </c>
      <c r="B35676">
        <v>689.29784385000005</v>
      </c>
      <c r="C35676">
        <f t="shared" si="556"/>
        <v>434924409926398.38</v>
      </c>
    </row>
    <row r="35677" spans="1:3" x14ac:dyDescent="0.25">
      <c r="A35677">
        <v>12004921.4504</v>
      </c>
      <c r="B35677">
        <v>689.29784361999998</v>
      </c>
      <c r="C35677">
        <f t="shared" si="556"/>
        <v>434924410071520.94</v>
      </c>
    </row>
    <row r="35678" spans="1:3" x14ac:dyDescent="0.25">
      <c r="A35678">
        <v>12005049.415999999</v>
      </c>
      <c r="B35678">
        <v>689.29784404999998</v>
      </c>
      <c r="C35678">
        <f t="shared" si="556"/>
        <v>434924409800204.94</v>
      </c>
    </row>
    <row r="35679" spans="1:3" x14ac:dyDescent="0.25">
      <c r="A35679">
        <v>12005177.5206</v>
      </c>
      <c r="B35679">
        <v>689.29784366000001</v>
      </c>
      <c r="C35679">
        <f t="shared" si="556"/>
        <v>434924410046282.25</v>
      </c>
    </row>
    <row r="35680" spans="1:3" x14ac:dyDescent="0.25">
      <c r="A35680">
        <v>12005305.8849</v>
      </c>
      <c r="B35680">
        <v>689.29784394000001</v>
      </c>
      <c r="C35680">
        <f t="shared" si="556"/>
        <v>434924409869611.38</v>
      </c>
    </row>
    <row r="35681" spans="1:3" x14ac:dyDescent="0.25">
      <c r="A35681">
        <v>12005433.8112</v>
      </c>
      <c r="B35681">
        <v>689.29784399000005</v>
      </c>
      <c r="C35681">
        <f t="shared" si="556"/>
        <v>434924409838063</v>
      </c>
    </row>
    <row r="35682" spans="1:3" x14ac:dyDescent="0.25">
      <c r="A35682">
        <v>12005562.073899999</v>
      </c>
      <c r="B35682">
        <v>689.29784394000001</v>
      </c>
      <c r="C35682">
        <f t="shared" si="556"/>
        <v>434924409869611.38</v>
      </c>
    </row>
    <row r="35683" spans="1:3" x14ac:dyDescent="0.25">
      <c r="A35683">
        <v>12005689.971899999</v>
      </c>
      <c r="B35683">
        <v>689.29784368000003</v>
      </c>
      <c r="C35683">
        <f t="shared" si="556"/>
        <v>434924410033662.88</v>
      </c>
    </row>
    <row r="35684" spans="1:3" x14ac:dyDescent="0.25">
      <c r="A35684">
        <v>12005818.2687</v>
      </c>
      <c r="B35684">
        <v>689.29784373999996</v>
      </c>
      <c r="C35684">
        <f t="shared" si="556"/>
        <v>434924409995804.88</v>
      </c>
    </row>
    <row r="35685" spans="1:3" x14ac:dyDescent="0.25">
      <c r="A35685">
        <v>12005946.250399999</v>
      </c>
      <c r="B35685">
        <v>689.29784379</v>
      </c>
      <c r="C35685">
        <f t="shared" si="556"/>
        <v>434924409964256.5</v>
      </c>
    </row>
    <row r="35686" spans="1:3" x14ac:dyDescent="0.25">
      <c r="A35686">
        <v>12006074.227399999</v>
      </c>
      <c r="B35686">
        <v>689.29784362999999</v>
      </c>
      <c r="C35686">
        <f t="shared" si="556"/>
        <v>434924410065211.25</v>
      </c>
    </row>
    <row r="35687" spans="1:3" x14ac:dyDescent="0.25">
      <c r="A35687">
        <v>12006202.471100001</v>
      </c>
      <c r="B35687">
        <v>689.29784356000005</v>
      </c>
      <c r="C35687">
        <f t="shared" si="556"/>
        <v>434924410109378.94</v>
      </c>
    </row>
    <row r="35688" spans="1:3" x14ac:dyDescent="0.25">
      <c r="A35688">
        <v>12006330.602700001</v>
      </c>
      <c r="B35688">
        <v>689.29784362999999</v>
      </c>
      <c r="C35688">
        <f t="shared" si="556"/>
        <v>434924410065211.25</v>
      </c>
    </row>
    <row r="35689" spans="1:3" x14ac:dyDescent="0.25">
      <c r="A35689">
        <v>12006458.731899999</v>
      </c>
      <c r="B35689">
        <v>689.29784367000002</v>
      </c>
      <c r="C35689">
        <f t="shared" si="556"/>
        <v>434924410039972.56</v>
      </c>
    </row>
    <row r="35690" spans="1:3" x14ac:dyDescent="0.25">
      <c r="A35690">
        <v>12006586.7278</v>
      </c>
      <c r="B35690">
        <v>689.29784388999997</v>
      </c>
      <c r="C35690">
        <f t="shared" si="556"/>
        <v>434924409901159.81</v>
      </c>
    </row>
    <row r="35691" spans="1:3" x14ac:dyDescent="0.25">
      <c r="A35691">
        <v>12006714.6898</v>
      </c>
      <c r="B35691">
        <v>689.29784393</v>
      </c>
      <c r="C35691">
        <f t="shared" si="556"/>
        <v>434924409875921.06</v>
      </c>
    </row>
    <row r="35692" spans="1:3" x14ac:dyDescent="0.25">
      <c r="A35692">
        <v>12006842.8069</v>
      </c>
      <c r="B35692">
        <v>689.29784407</v>
      </c>
      <c r="C35692">
        <f t="shared" si="556"/>
        <v>434924409787585.69</v>
      </c>
    </row>
    <row r="35693" spans="1:3" x14ac:dyDescent="0.25">
      <c r="A35693">
        <v>12006971.1028</v>
      </c>
      <c r="B35693">
        <v>689.29784415999995</v>
      </c>
      <c r="C35693">
        <f t="shared" si="556"/>
        <v>434924409730798.63</v>
      </c>
    </row>
    <row r="35694" spans="1:3" x14ac:dyDescent="0.25">
      <c r="A35694">
        <v>12007098.9804</v>
      </c>
      <c r="B35694">
        <v>689.29784429999995</v>
      </c>
      <c r="C35694">
        <f t="shared" si="556"/>
        <v>434924409642463.13</v>
      </c>
    </row>
    <row r="35695" spans="1:3" x14ac:dyDescent="0.25">
      <c r="A35695">
        <v>12007227.0941</v>
      </c>
      <c r="B35695">
        <v>689.29784428000005</v>
      </c>
      <c r="C35695">
        <f t="shared" si="556"/>
        <v>434924409655082.44</v>
      </c>
    </row>
    <row r="35696" spans="1:3" x14ac:dyDescent="0.25">
      <c r="A35696">
        <v>12007355.211999999</v>
      </c>
      <c r="B35696">
        <v>689.29784419999999</v>
      </c>
      <c r="C35696">
        <f t="shared" si="556"/>
        <v>434924409705559.88</v>
      </c>
    </row>
    <row r="35697" spans="1:3" x14ac:dyDescent="0.25">
      <c r="A35697">
        <v>12007483.466700001</v>
      </c>
      <c r="B35697">
        <v>689.29784424000002</v>
      </c>
      <c r="C35697">
        <f t="shared" si="556"/>
        <v>434924409680321.19</v>
      </c>
    </row>
    <row r="35698" spans="1:3" x14ac:dyDescent="0.25">
      <c r="A35698">
        <v>12007611.3687</v>
      </c>
      <c r="B35698">
        <v>689.29784394000001</v>
      </c>
      <c r="C35698">
        <f t="shared" si="556"/>
        <v>434924409869611.38</v>
      </c>
    </row>
    <row r="35699" spans="1:3" x14ac:dyDescent="0.25">
      <c r="A35699">
        <v>12007739.555</v>
      </c>
      <c r="B35699">
        <v>689.29784384000004</v>
      </c>
      <c r="C35699">
        <f t="shared" si="556"/>
        <v>434924409932708.13</v>
      </c>
    </row>
    <row r="35700" spans="1:3" x14ac:dyDescent="0.25">
      <c r="A35700">
        <v>12007867.732000001</v>
      </c>
      <c r="B35700">
        <v>689.29784386999995</v>
      </c>
      <c r="C35700">
        <f t="shared" si="556"/>
        <v>434924409913779.13</v>
      </c>
    </row>
    <row r="35701" spans="1:3" x14ac:dyDescent="0.25">
      <c r="A35701">
        <v>12007995.7268</v>
      </c>
      <c r="B35701">
        <v>689.29784381000002</v>
      </c>
      <c r="C35701">
        <f t="shared" si="556"/>
        <v>434924409951637.13</v>
      </c>
    </row>
    <row r="35702" spans="1:3" x14ac:dyDescent="0.25">
      <c r="A35702">
        <v>12008123.853800001</v>
      </c>
      <c r="B35702">
        <v>689.29784400000005</v>
      </c>
      <c r="C35702">
        <f t="shared" si="556"/>
        <v>434924409831753.31</v>
      </c>
    </row>
    <row r="35703" spans="1:3" x14ac:dyDescent="0.25">
      <c r="A35703">
        <v>12008251.8024</v>
      </c>
      <c r="B35703">
        <v>689.29784408</v>
      </c>
      <c r="C35703">
        <f t="shared" si="556"/>
        <v>434924409781275.94</v>
      </c>
    </row>
    <row r="35704" spans="1:3" x14ac:dyDescent="0.25">
      <c r="A35704">
        <v>12008379.967900001</v>
      </c>
      <c r="B35704">
        <v>689.29784433999998</v>
      </c>
      <c r="C35704">
        <f t="shared" si="556"/>
        <v>434924409617224.5</v>
      </c>
    </row>
    <row r="35705" spans="1:3" x14ac:dyDescent="0.25">
      <c r="A35705">
        <v>12008508.101500001</v>
      </c>
      <c r="B35705">
        <v>689.29784430999996</v>
      </c>
      <c r="C35705">
        <f t="shared" si="556"/>
        <v>434924409636153.5</v>
      </c>
    </row>
    <row r="35706" spans="1:3" x14ac:dyDescent="0.25">
      <c r="A35706">
        <v>12008636.1055</v>
      </c>
      <c r="B35706">
        <v>689.29784475999998</v>
      </c>
      <c r="C35706">
        <f t="shared" ref="C35706:C35769" si="557">299792458/(B35706*0.000000001)</f>
        <v>434924409352218.19</v>
      </c>
    </row>
    <row r="35707" spans="1:3" x14ac:dyDescent="0.25">
      <c r="A35707">
        <v>12008764.228399999</v>
      </c>
      <c r="B35707">
        <v>689.29784433999998</v>
      </c>
      <c r="C35707">
        <f t="shared" si="557"/>
        <v>434924409617224.5</v>
      </c>
    </row>
    <row r="35708" spans="1:3" x14ac:dyDescent="0.25">
      <c r="A35708">
        <v>12008892.3533</v>
      </c>
      <c r="B35708">
        <v>689.29784470000004</v>
      </c>
      <c r="C35708">
        <f t="shared" si="557"/>
        <v>434924409390076.19</v>
      </c>
    </row>
    <row r="35709" spans="1:3" x14ac:dyDescent="0.25">
      <c r="A35709">
        <v>12009020.436100001</v>
      </c>
      <c r="B35709">
        <v>689.29784446999997</v>
      </c>
      <c r="C35709">
        <f t="shared" si="557"/>
        <v>434924409535198.75</v>
      </c>
    </row>
    <row r="35710" spans="1:3" x14ac:dyDescent="0.25">
      <c r="A35710">
        <v>12009148.468900001</v>
      </c>
      <c r="B35710">
        <v>689.29784487999996</v>
      </c>
      <c r="C35710">
        <f t="shared" si="557"/>
        <v>434924409276502.13</v>
      </c>
    </row>
    <row r="35711" spans="1:3" x14ac:dyDescent="0.25">
      <c r="A35711">
        <v>12009276.606899999</v>
      </c>
      <c r="B35711">
        <v>689.29784459999996</v>
      </c>
      <c r="C35711">
        <f t="shared" si="557"/>
        <v>434924409453172.94</v>
      </c>
    </row>
    <row r="35712" spans="1:3" x14ac:dyDescent="0.25">
      <c r="A35712">
        <v>12009404.843599999</v>
      </c>
      <c r="B35712">
        <v>689.29784461999998</v>
      </c>
      <c r="C35712">
        <f t="shared" si="557"/>
        <v>434924409440553.63</v>
      </c>
    </row>
    <row r="35713" spans="1:3" x14ac:dyDescent="0.25">
      <c r="A35713">
        <v>12009532.8517</v>
      </c>
      <c r="B35713">
        <v>689.29784447999998</v>
      </c>
      <c r="C35713">
        <f t="shared" si="557"/>
        <v>434924409528889</v>
      </c>
    </row>
    <row r="35714" spans="1:3" x14ac:dyDescent="0.25">
      <c r="A35714">
        <v>12009660.978599999</v>
      </c>
      <c r="B35714">
        <v>689.29784465</v>
      </c>
      <c r="C35714">
        <f t="shared" si="557"/>
        <v>434924409421624.56</v>
      </c>
    </row>
    <row r="35715" spans="1:3" x14ac:dyDescent="0.25">
      <c r="A35715">
        <v>12009789.1033</v>
      </c>
      <c r="B35715">
        <v>689.29784471999994</v>
      </c>
      <c r="C35715">
        <f t="shared" si="557"/>
        <v>434924409377456.94</v>
      </c>
    </row>
    <row r="35716" spans="1:3" x14ac:dyDescent="0.25">
      <c r="A35716">
        <v>12009917.102399999</v>
      </c>
      <c r="B35716">
        <v>689.29784457999995</v>
      </c>
      <c r="C35716">
        <f t="shared" si="557"/>
        <v>434924409465792.31</v>
      </c>
    </row>
    <row r="35717" spans="1:3" x14ac:dyDescent="0.25">
      <c r="A35717">
        <v>12010045.234099999</v>
      </c>
      <c r="B35717">
        <v>689.29784443000005</v>
      </c>
      <c r="C35717">
        <f t="shared" si="557"/>
        <v>434924409560437.38</v>
      </c>
    </row>
    <row r="35718" spans="1:3" x14ac:dyDescent="0.25">
      <c r="A35718">
        <v>12010173.2223</v>
      </c>
      <c r="B35718">
        <v>689.29784459999996</v>
      </c>
      <c r="C35718">
        <f t="shared" si="557"/>
        <v>434924409453172.94</v>
      </c>
    </row>
    <row r="35719" spans="1:3" x14ac:dyDescent="0.25">
      <c r="A35719">
        <v>12010301.3884</v>
      </c>
      <c r="B35719">
        <v>689.29784474999997</v>
      </c>
      <c r="C35719">
        <f t="shared" si="557"/>
        <v>434924409358527.88</v>
      </c>
    </row>
    <row r="35720" spans="1:3" x14ac:dyDescent="0.25">
      <c r="A35720">
        <v>12010429.374</v>
      </c>
      <c r="B35720">
        <v>689.29784486999995</v>
      </c>
      <c r="C35720">
        <f t="shared" si="557"/>
        <v>434924409282811.81</v>
      </c>
    </row>
    <row r="35721" spans="1:3" x14ac:dyDescent="0.25">
      <c r="A35721">
        <v>12010557.555400001</v>
      </c>
      <c r="B35721">
        <v>689.29784506999999</v>
      </c>
      <c r="C35721">
        <f t="shared" si="557"/>
        <v>434924409156618.38</v>
      </c>
    </row>
    <row r="35722" spans="1:3" x14ac:dyDescent="0.25">
      <c r="A35722">
        <v>12010685.554500001</v>
      </c>
      <c r="B35722">
        <v>689.29784466000001</v>
      </c>
      <c r="C35722">
        <f t="shared" si="557"/>
        <v>434924409415314.94</v>
      </c>
    </row>
    <row r="35723" spans="1:3" x14ac:dyDescent="0.25">
      <c r="A35723">
        <v>12010813.772700001</v>
      </c>
      <c r="B35723">
        <v>689.29784474999997</v>
      </c>
      <c r="C35723">
        <f t="shared" si="557"/>
        <v>434924409358527.88</v>
      </c>
    </row>
    <row r="35724" spans="1:3" x14ac:dyDescent="0.25">
      <c r="A35724">
        <v>12010941.8291</v>
      </c>
      <c r="B35724">
        <v>689.29784494</v>
      </c>
      <c r="C35724">
        <f t="shared" si="557"/>
        <v>434924409238644.06</v>
      </c>
    </row>
    <row r="35725" spans="1:3" x14ac:dyDescent="0.25">
      <c r="A35725">
        <v>12011258.749199999</v>
      </c>
      <c r="B35725">
        <v>689.29784489999997</v>
      </c>
      <c r="C35725">
        <f t="shared" si="557"/>
        <v>434924409263882.75</v>
      </c>
    </row>
    <row r="35726" spans="1:3" x14ac:dyDescent="0.25">
      <c r="A35726">
        <v>12011326.346899999</v>
      </c>
      <c r="B35726">
        <v>689.29784487999996</v>
      </c>
      <c r="C35726">
        <f t="shared" si="557"/>
        <v>434924409276502.13</v>
      </c>
    </row>
    <row r="35727" spans="1:3" x14ac:dyDescent="0.25">
      <c r="A35727">
        <v>12011454.326199999</v>
      </c>
      <c r="B35727">
        <v>689.29784518999998</v>
      </c>
      <c r="C35727">
        <f t="shared" si="557"/>
        <v>434924409080902.25</v>
      </c>
    </row>
    <row r="35728" spans="1:3" x14ac:dyDescent="0.25">
      <c r="A35728">
        <v>12011582.348999999</v>
      </c>
      <c r="B35728">
        <v>689.29784526000003</v>
      </c>
      <c r="C35728">
        <f t="shared" si="557"/>
        <v>434924409036734.5</v>
      </c>
    </row>
    <row r="35729" spans="1:3" x14ac:dyDescent="0.25">
      <c r="A35729">
        <v>12011710.499600001</v>
      </c>
      <c r="B35729">
        <v>689.29784497000003</v>
      </c>
      <c r="C35729">
        <f t="shared" si="557"/>
        <v>434924409219715.06</v>
      </c>
    </row>
    <row r="35730" spans="1:3" x14ac:dyDescent="0.25">
      <c r="A35730">
        <v>12011838.604</v>
      </c>
      <c r="B35730">
        <v>689.29784528000005</v>
      </c>
      <c r="C35730">
        <f t="shared" si="557"/>
        <v>434924409024115.13</v>
      </c>
    </row>
    <row r="35731" spans="1:3" x14ac:dyDescent="0.25">
      <c r="A35731">
        <v>12011966.723300001</v>
      </c>
      <c r="B35731">
        <v>689.29784526000003</v>
      </c>
      <c r="C35731">
        <f t="shared" si="557"/>
        <v>434924409036734.5</v>
      </c>
    </row>
    <row r="35732" spans="1:3" x14ac:dyDescent="0.25">
      <c r="A35732">
        <v>12012284.956800001</v>
      </c>
      <c r="B35732">
        <v>689.29784518999998</v>
      </c>
      <c r="C35732">
        <f t="shared" si="557"/>
        <v>434924409080902.25</v>
      </c>
    </row>
    <row r="35733" spans="1:3" x14ac:dyDescent="0.25">
      <c r="A35733">
        <v>12012350.944</v>
      </c>
      <c r="B35733">
        <v>689.29784542000004</v>
      </c>
      <c r="C35733">
        <f t="shared" si="557"/>
        <v>434924408935779.75</v>
      </c>
    </row>
    <row r="35734" spans="1:3" x14ac:dyDescent="0.25">
      <c r="A35734">
        <v>12012479.1076</v>
      </c>
      <c r="B35734">
        <v>689.29784508</v>
      </c>
      <c r="C35734">
        <f t="shared" si="557"/>
        <v>434924409150308.63</v>
      </c>
    </row>
    <row r="35735" spans="1:3" x14ac:dyDescent="0.25">
      <c r="A35735">
        <v>12012607.086999999</v>
      </c>
      <c r="B35735">
        <v>689.29784534999999</v>
      </c>
      <c r="C35735">
        <f t="shared" si="557"/>
        <v>434924408979947.44</v>
      </c>
    </row>
    <row r="35736" spans="1:3" x14ac:dyDescent="0.25">
      <c r="A35736">
        <v>12012735.104699999</v>
      </c>
      <c r="B35736">
        <v>689.29784549999999</v>
      </c>
      <c r="C35736">
        <f t="shared" si="557"/>
        <v>434924408885302.38</v>
      </c>
    </row>
    <row r="35737" spans="1:3" x14ac:dyDescent="0.25">
      <c r="A35737">
        <v>12012863.343499999</v>
      </c>
      <c r="B35737">
        <v>689.29784533999998</v>
      </c>
      <c r="C35737">
        <f t="shared" si="557"/>
        <v>434924408986257.19</v>
      </c>
    </row>
    <row r="35738" spans="1:3" x14ac:dyDescent="0.25">
      <c r="A35738">
        <v>12012991.344699999</v>
      </c>
      <c r="B35738">
        <v>689.29784547999998</v>
      </c>
      <c r="C35738">
        <f t="shared" si="557"/>
        <v>434924408897921.69</v>
      </c>
    </row>
    <row r="35739" spans="1:3" x14ac:dyDescent="0.25">
      <c r="A35739">
        <v>12013119.6198</v>
      </c>
      <c r="B35739">
        <v>689.29784557999994</v>
      </c>
      <c r="C35739">
        <f t="shared" si="557"/>
        <v>434924408834825</v>
      </c>
    </row>
    <row r="35740" spans="1:3" x14ac:dyDescent="0.25">
      <c r="A35740">
        <v>12013327.922800001</v>
      </c>
      <c r="B35740">
        <v>689.29784569000003</v>
      </c>
      <c r="C35740">
        <f t="shared" si="557"/>
        <v>434924408765418.56</v>
      </c>
    </row>
    <row r="35741" spans="1:3" x14ac:dyDescent="0.25">
      <c r="A35741">
        <v>12013375.7224</v>
      </c>
      <c r="B35741">
        <v>689.29784585000004</v>
      </c>
      <c r="C35741">
        <f t="shared" si="557"/>
        <v>434924408664463.75</v>
      </c>
    </row>
    <row r="35742" spans="1:3" x14ac:dyDescent="0.25">
      <c r="A35742">
        <v>12013503.7336</v>
      </c>
      <c r="B35742">
        <v>689.29784568000002</v>
      </c>
      <c r="C35742">
        <f t="shared" si="557"/>
        <v>434924408771728.25</v>
      </c>
    </row>
    <row r="35743" spans="1:3" x14ac:dyDescent="0.25">
      <c r="A35743">
        <v>12013631.938999999</v>
      </c>
      <c r="B35743">
        <v>689.29784613000004</v>
      </c>
      <c r="C35743">
        <f t="shared" si="557"/>
        <v>434924408487792.94</v>
      </c>
    </row>
    <row r="35744" spans="1:3" x14ac:dyDescent="0.25">
      <c r="A35744">
        <v>12013759.8433</v>
      </c>
      <c r="B35744">
        <v>689.29784600999994</v>
      </c>
      <c r="C35744">
        <f t="shared" si="557"/>
        <v>434924408563509.06</v>
      </c>
    </row>
    <row r="35745" spans="1:3" x14ac:dyDescent="0.25">
      <c r="A35745">
        <v>12013887.9608</v>
      </c>
      <c r="B35745">
        <v>689.29784581000001</v>
      </c>
      <c r="C35745">
        <f t="shared" si="557"/>
        <v>434924408689702.5</v>
      </c>
    </row>
    <row r="35746" spans="1:3" x14ac:dyDescent="0.25">
      <c r="A35746">
        <v>12014016.2227</v>
      </c>
      <c r="B35746">
        <v>689.29784576999998</v>
      </c>
      <c r="C35746">
        <f t="shared" si="557"/>
        <v>434924408714941.25</v>
      </c>
    </row>
    <row r="35747" spans="1:3" x14ac:dyDescent="0.25">
      <c r="A35747">
        <v>12014359.364399999</v>
      </c>
      <c r="B35747">
        <v>689.2978458</v>
      </c>
      <c r="C35747">
        <f t="shared" si="557"/>
        <v>434924408696012.13</v>
      </c>
    </row>
    <row r="35748" spans="1:3" x14ac:dyDescent="0.25">
      <c r="A35748">
        <v>12014400.3489</v>
      </c>
      <c r="B35748">
        <v>689.29784633999998</v>
      </c>
      <c r="C35748">
        <f t="shared" si="557"/>
        <v>434924408355289.88</v>
      </c>
    </row>
    <row r="35749" spans="1:3" x14ac:dyDescent="0.25">
      <c r="A35749">
        <v>12014528.467700001</v>
      </c>
      <c r="B35749">
        <v>689.29784642000004</v>
      </c>
      <c r="C35749">
        <f t="shared" si="557"/>
        <v>434924408304812.44</v>
      </c>
    </row>
    <row r="35750" spans="1:3" x14ac:dyDescent="0.25">
      <c r="A35750">
        <v>12014656.6623</v>
      </c>
      <c r="B35750">
        <v>689.29784635999999</v>
      </c>
      <c r="C35750">
        <f t="shared" si="557"/>
        <v>434924408342670.5</v>
      </c>
    </row>
    <row r="35751" spans="1:3" x14ac:dyDescent="0.25">
      <c r="A35751">
        <v>12014784.7469</v>
      </c>
      <c r="B35751">
        <v>689.29784626000003</v>
      </c>
      <c r="C35751">
        <f t="shared" si="557"/>
        <v>434924408405767.19</v>
      </c>
    </row>
    <row r="35752" spans="1:3" x14ac:dyDescent="0.25">
      <c r="A35752">
        <v>12014912.734300001</v>
      </c>
      <c r="B35752">
        <v>689.29784631999996</v>
      </c>
      <c r="C35752">
        <f t="shared" si="557"/>
        <v>434924408367909.25</v>
      </c>
    </row>
    <row r="35753" spans="1:3" x14ac:dyDescent="0.25">
      <c r="A35753">
        <v>12015040.8434</v>
      </c>
      <c r="B35753">
        <v>689.29784641000003</v>
      </c>
      <c r="C35753">
        <f t="shared" si="557"/>
        <v>434924408311122.06</v>
      </c>
    </row>
    <row r="35754" spans="1:3" x14ac:dyDescent="0.25">
      <c r="A35754">
        <v>12015169.0228</v>
      </c>
      <c r="B35754">
        <v>689.29784661999997</v>
      </c>
      <c r="C35754">
        <f t="shared" si="557"/>
        <v>434924408178619</v>
      </c>
    </row>
    <row r="35755" spans="1:3" x14ac:dyDescent="0.25">
      <c r="A35755">
        <v>12015385.3664</v>
      </c>
      <c r="B35755">
        <v>689.29784684000003</v>
      </c>
      <c r="C35755">
        <f t="shared" si="557"/>
        <v>434924408039806.19</v>
      </c>
    </row>
    <row r="35756" spans="1:3" x14ac:dyDescent="0.25">
      <c r="A35756">
        <v>12015425.2182</v>
      </c>
      <c r="B35756">
        <v>689.29784696000002</v>
      </c>
      <c r="C35756">
        <f t="shared" si="557"/>
        <v>434924407964090.06</v>
      </c>
    </row>
    <row r="35757" spans="1:3" x14ac:dyDescent="0.25">
      <c r="A35757">
        <v>12015553.3432</v>
      </c>
      <c r="B35757">
        <v>689.29784686000005</v>
      </c>
      <c r="C35757">
        <f t="shared" si="557"/>
        <v>434924408027186.81</v>
      </c>
    </row>
    <row r="35758" spans="1:3" x14ac:dyDescent="0.25">
      <c r="A35758">
        <v>12015681.396</v>
      </c>
      <c r="B35758">
        <v>689.29784660999997</v>
      </c>
      <c r="C35758">
        <f t="shared" si="557"/>
        <v>434924408184928.69</v>
      </c>
    </row>
    <row r="35759" spans="1:3" x14ac:dyDescent="0.25">
      <c r="A35759">
        <v>12015809.3432</v>
      </c>
      <c r="B35759">
        <v>689.29784675999997</v>
      </c>
      <c r="C35759">
        <f t="shared" si="557"/>
        <v>434924408090283.56</v>
      </c>
    </row>
    <row r="35760" spans="1:3" x14ac:dyDescent="0.25">
      <c r="A35760">
        <v>12015937.511600001</v>
      </c>
      <c r="B35760">
        <v>689.29784697000002</v>
      </c>
      <c r="C35760">
        <f t="shared" si="557"/>
        <v>434924407957780.44</v>
      </c>
    </row>
    <row r="35761" spans="1:3" x14ac:dyDescent="0.25">
      <c r="A35761">
        <v>12016065.559599999</v>
      </c>
      <c r="B35761">
        <v>689.29784682000002</v>
      </c>
      <c r="C35761">
        <f t="shared" si="557"/>
        <v>434924408052425.5</v>
      </c>
    </row>
    <row r="35762" spans="1:3" x14ac:dyDescent="0.25">
      <c r="A35762">
        <v>12016428.2952</v>
      </c>
      <c r="B35762">
        <v>689.29784677999999</v>
      </c>
      <c r="C35762">
        <f t="shared" si="557"/>
        <v>434924408077664.19</v>
      </c>
    </row>
    <row r="35763" spans="1:3" x14ac:dyDescent="0.25">
      <c r="A35763">
        <v>12016449.7711</v>
      </c>
      <c r="B35763">
        <v>689.29784689999997</v>
      </c>
      <c r="C35763">
        <f t="shared" si="557"/>
        <v>434924408001948.19</v>
      </c>
    </row>
    <row r="35764" spans="1:3" x14ac:dyDescent="0.25">
      <c r="A35764">
        <v>12016578.099400001</v>
      </c>
      <c r="B35764">
        <v>689.29784692999999</v>
      </c>
      <c r="C35764">
        <f t="shared" si="557"/>
        <v>434924407983019.13</v>
      </c>
    </row>
    <row r="35765" spans="1:3" x14ac:dyDescent="0.25">
      <c r="A35765">
        <v>12016706.0242</v>
      </c>
      <c r="B35765">
        <v>689.29784718999997</v>
      </c>
      <c r="C35765">
        <f t="shared" si="557"/>
        <v>434924407818967.63</v>
      </c>
    </row>
    <row r="35766" spans="1:3" x14ac:dyDescent="0.25">
      <c r="A35766">
        <v>12016834.2313</v>
      </c>
      <c r="B35766">
        <v>689.29784715000005</v>
      </c>
      <c r="C35766">
        <f t="shared" si="557"/>
        <v>434924407844206.31</v>
      </c>
    </row>
    <row r="35767" spans="1:3" x14ac:dyDescent="0.25">
      <c r="A35767">
        <v>12016962.277100001</v>
      </c>
      <c r="B35767">
        <v>689.29784676999998</v>
      </c>
      <c r="C35767">
        <f t="shared" si="557"/>
        <v>434924408083973.94</v>
      </c>
    </row>
    <row r="35768" spans="1:3" x14ac:dyDescent="0.25">
      <c r="A35768">
        <v>12017090.4794</v>
      </c>
      <c r="B35768">
        <v>689.29784697000002</v>
      </c>
      <c r="C35768">
        <f t="shared" si="557"/>
        <v>434924407957780.44</v>
      </c>
    </row>
    <row r="35769" spans="1:3" x14ac:dyDescent="0.25">
      <c r="A35769">
        <v>12017218.473999999</v>
      </c>
      <c r="B35769">
        <v>689.29784700000005</v>
      </c>
      <c r="C35769">
        <f t="shared" si="557"/>
        <v>434924407938851.31</v>
      </c>
    </row>
    <row r="35770" spans="1:3" x14ac:dyDescent="0.25">
      <c r="A35770">
        <v>12017346.6051</v>
      </c>
      <c r="B35770">
        <v>689.29784725000002</v>
      </c>
      <c r="C35770">
        <f t="shared" ref="C35770:C35833" si="558">299792458/(B35770*0.000000001)</f>
        <v>434924407781109.63</v>
      </c>
    </row>
    <row r="35771" spans="1:3" x14ac:dyDescent="0.25">
      <c r="A35771">
        <v>12017474.6755</v>
      </c>
      <c r="B35771">
        <v>689.29784720999999</v>
      </c>
      <c r="C35771">
        <f t="shared" si="558"/>
        <v>434924407806348.25</v>
      </c>
    </row>
    <row r="35772" spans="1:3" x14ac:dyDescent="0.25">
      <c r="A35772">
        <v>12017602.8759</v>
      </c>
      <c r="B35772">
        <v>689.29784711000002</v>
      </c>
      <c r="C35772">
        <f t="shared" si="558"/>
        <v>434924407869445</v>
      </c>
    </row>
    <row r="35773" spans="1:3" x14ac:dyDescent="0.25">
      <c r="A35773">
        <v>12017730.966499999</v>
      </c>
      <c r="B35773">
        <v>689.29784713000004</v>
      </c>
      <c r="C35773">
        <f t="shared" si="558"/>
        <v>434924407856825.63</v>
      </c>
    </row>
    <row r="35774" spans="1:3" x14ac:dyDescent="0.25">
      <c r="A35774">
        <v>12017858.856899999</v>
      </c>
      <c r="B35774">
        <v>689.29784700000005</v>
      </c>
      <c r="C35774">
        <f t="shared" si="558"/>
        <v>434924407938851.31</v>
      </c>
    </row>
    <row r="35775" spans="1:3" x14ac:dyDescent="0.25">
      <c r="A35775">
        <v>12017987.0984</v>
      </c>
      <c r="B35775">
        <v>689.29784698000003</v>
      </c>
      <c r="C35775">
        <f t="shared" si="558"/>
        <v>434924407951470.69</v>
      </c>
    </row>
    <row r="35776" spans="1:3" x14ac:dyDescent="0.25">
      <c r="A35776">
        <v>12018115.229900001</v>
      </c>
      <c r="B35776">
        <v>689.29784708</v>
      </c>
      <c r="C35776">
        <f t="shared" si="558"/>
        <v>434924407888374</v>
      </c>
    </row>
    <row r="35777" spans="1:3" x14ac:dyDescent="0.25">
      <c r="A35777">
        <v>12018243.3081</v>
      </c>
      <c r="B35777">
        <v>689.29784727000003</v>
      </c>
      <c r="C35777">
        <f t="shared" si="558"/>
        <v>434924407768490.25</v>
      </c>
    </row>
    <row r="35778" spans="1:3" x14ac:dyDescent="0.25">
      <c r="A35778">
        <v>12018371.348200001</v>
      </c>
      <c r="B35778">
        <v>689.29784715999995</v>
      </c>
      <c r="C35778">
        <f t="shared" si="558"/>
        <v>434924407837896.69</v>
      </c>
    </row>
    <row r="35779" spans="1:3" x14ac:dyDescent="0.25">
      <c r="A35779">
        <v>12018499.5977</v>
      </c>
      <c r="B35779">
        <v>689.29784729000005</v>
      </c>
      <c r="C35779">
        <f t="shared" si="558"/>
        <v>434924407755870.88</v>
      </c>
    </row>
    <row r="35780" spans="1:3" x14ac:dyDescent="0.25">
      <c r="A35780">
        <v>12018627.409700001</v>
      </c>
      <c r="B35780">
        <v>689.29784723</v>
      </c>
      <c r="C35780">
        <f t="shared" si="558"/>
        <v>434924407793728.88</v>
      </c>
    </row>
    <row r="35781" spans="1:3" x14ac:dyDescent="0.25">
      <c r="A35781">
        <v>12018755.5996</v>
      </c>
      <c r="B35781">
        <v>689.29784713000004</v>
      </c>
      <c r="C35781">
        <f t="shared" si="558"/>
        <v>434924407856825.63</v>
      </c>
    </row>
    <row r="35782" spans="1:3" x14ac:dyDescent="0.25">
      <c r="A35782">
        <v>12018883.7192</v>
      </c>
      <c r="B35782">
        <v>689.29784717999996</v>
      </c>
      <c r="C35782">
        <f t="shared" si="558"/>
        <v>434924407825277.31</v>
      </c>
    </row>
    <row r="35783" spans="1:3" x14ac:dyDescent="0.25">
      <c r="A35783">
        <v>12019011.7278</v>
      </c>
      <c r="B35783">
        <v>689.29784718999997</v>
      </c>
      <c r="C35783">
        <f t="shared" si="558"/>
        <v>434924407818967.63</v>
      </c>
    </row>
    <row r="35784" spans="1:3" x14ac:dyDescent="0.25">
      <c r="A35784">
        <v>12019139.9761</v>
      </c>
      <c r="B35784">
        <v>689.29784720999999</v>
      </c>
      <c r="C35784">
        <f t="shared" si="558"/>
        <v>434924407806348.25</v>
      </c>
    </row>
    <row r="35785" spans="1:3" x14ac:dyDescent="0.25">
      <c r="A35785">
        <v>12019267.8959</v>
      </c>
      <c r="B35785">
        <v>689.29784719999998</v>
      </c>
      <c r="C35785">
        <f t="shared" si="558"/>
        <v>434924407812658</v>
      </c>
    </row>
    <row r="35786" spans="1:3" x14ac:dyDescent="0.25">
      <c r="A35786">
        <v>12019396.104499999</v>
      </c>
      <c r="B35786">
        <v>689.29784731999996</v>
      </c>
      <c r="C35786">
        <f t="shared" si="558"/>
        <v>434924407736941.94</v>
      </c>
    </row>
    <row r="35787" spans="1:3" x14ac:dyDescent="0.25">
      <c r="A35787">
        <v>12019524.1227</v>
      </c>
      <c r="B35787">
        <v>689.29784716999995</v>
      </c>
      <c r="C35787">
        <f t="shared" si="558"/>
        <v>434924407831587</v>
      </c>
    </row>
    <row r="35788" spans="1:3" x14ac:dyDescent="0.25">
      <c r="A35788">
        <v>12019652.228</v>
      </c>
      <c r="B35788">
        <v>689.29784745999996</v>
      </c>
      <c r="C35788">
        <f t="shared" si="558"/>
        <v>434924407648606.44</v>
      </c>
    </row>
    <row r="35789" spans="1:3" x14ac:dyDescent="0.25">
      <c r="A35789">
        <v>12019780.2247</v>
      </c>
      <c r="B35789">
        <v>689.29784729999994</v>
      </c>
      <c r="C35789">
        <f t="shared" si="558"/>
        <v>434924407749561.25</v>
      </c>
    </row>
    <row r="35790" spans="1:3" x14ac:dyDescent="0.25">
      <c r="A35790">
        <v>12019908.471100001</v>
      </c>
      <c r="B35790">
        <v>689.29784777999998</v>
      </c>
      <c r="C35790">
        <f t="shared" si="558"/>
        <v>434924407446696.88</v>
      </c>
    </row>
    <row r="35791" spans="1:3" x14ac:dyDescent="0.25">
      <c r="A35791">
        <v>12020036.4712</v>
      </c>
      <c r="B35791">
        <v>689.29784727000003</v>
      </c>
      <c r="C35791">
        <f t="shared" si="558"/>
        <v>434924407768490.25</v>
      </c>
    </row>
    <row r="35792" spans="1:3" x14ac:dyDescent="0.25">
      <c r="A35792">
        <v>12020164.602600001</v>
      </c>
      <c r="B35792">
        <v>689.29784763999999</v>
      </c>
      <c r="C35792">
        <f t="shared" si="558"/>
        <v>434924407535032.31</v>
      </c>
    </row>
    <row r="35793" spans="1:3" x14ac:dyDescent="0.25">
      <c r="A35793">
        <v>12020292.7919</v>
      </c>
      <c r="B35793">
        <v>689.29784759999995</v>
      </c>
      <c r="C35793">
        <f t="shared" si="558"/>
        <v>434924407560271.06</v>
      </c>
    </row>
    <row r="35794" spans="1:3" x14ac:dyDescent="0.25">
      <c r="A35794">
        <v>12020597.152000001</v>
      </c>
      <c r="B35794">
        <v>689.29784774999996</v>
      </c>
      <c r="C35794">
        <f t="shared" si="558"/>
        <v>434924407465626</v>
      </c>
    </row>
    <row r="35795" spans="1:3" x14ac:dyDescent="0.25">
      <c r="A35795">
        <v>12020676.996400001</v>
      </c>
      <c r="B35795">
        <v>689.29784789999997</v>
      </c>
      <c r="C35795">
        <f t="shared" si="558"/>
        <v>434924407370980.88</v>
      </c>
    </row>
    <row r="35796" spans="1:3" x14ac:dyDescent="0.25">
      <c r="A35796">
        <v>12020805.0634</v>
      </c>
      <c r="B35796">
        <v>689.29784796000001</v>
      </c>
      <c r="C35796">
        <f t="shared" si="558"/>
        <v>434924407333122.75</v>
      </c>
    </row>
    <row r="35797" spans="1:3" x14ac:dyDescent="0.25">
      <c r="A35797">
        <v>12020933.247099999</v>
      </c>
      <c r="B35797">
        <v>689.29784803999996</v>
      </c>
      <c r="C35797">
        <f t="shared" si="558"/>
        <v>434924407282645.44</v>
      </c>
    </row>
    <row r="35798" spans="1:3" x14ac:dyDescent="0.25">
      <c r="A35798">
        <v>12021061.312200001</v>
      </c>
      <c r="B35798">
        <v>689.29784800000004</v>
      </c>
      <c r="C35798">
        <f t="shared" si="558"/>
        <v>434924407307884.13</v>
      </c>
    </row>
    <row r="35799" spans="1:3" x14ac:dyDescent="0.25">
      <c r="A35799">
        <v>12021189.398499999</v>
      </c>
      <c r="B35799">
        <v>689.29784830000006</v>
      </c>
      <c r="C35799">
        <f t="shared" si="558"/>
        <v>434924407118593.88</v>
      </c>
    </row>
    <row r="35800" spans="1:3" x14ac:dyDescent="0.25">
      <c r="A35800">
        <v>12021317.3871</v>
      </c>
      <c r="B35800">
        <v>689.29784803999996</v>
      </c>
      <c r="C35800">
        <f t="shared" si="558"/>
        <v>434924407282645.44</v>
      </c>
    </row>
    <row r="35801" spans="1:3" x14ac:dyDescent="0.25">
      <c r="A35801">
        <v>12021445.3676</v>
      </c>
      <c r="B35801">
        <v>689.29784797000002</v>
      </c>
      <c r="C35801">
        <f t="shared" si="558"/>
        <v>434924407326813.13</v>
      </c>
    </row>
    <row r="35802" spans="1:3" x14ac:dyDescent="0.25">
      <c r="A35802">
        <v>12021648.715500001</v>
      </c>
      <c r="B35802">
        <v>689.29784797000002</v>
      </c>
      <c r="C35802">
        <f t="shared" si="558"/>
        <v>434924407326813.13</v>
      </c>
    </row>
    <row r="35803" spans="1:3" x14ac:dyDescent="0.25">
      <c r="A35803">
        <v>12021701.865700001</v>
      </c>
      <c r="B35803">
        <v>689.29784827000003</v>
      </c>
      <c r="C35803">
        <f t="shared" si="558"/>
        <v>434924407137522.94</v>
      </c>
    </row>
    <row r="35804" spans="1:3" x14ac:dyDescent="0.25">
      <c r="A35804">
        <v>12021829.7634</v>
      </c>
      <c r="B35804">
        <v>689.29784818999997</v>
      </c>
      <c r="C35804">
        <f t="shared" si="558"/>
        <v>434924407188000.31</v>
      </c>
    </row>
    <row r="35805" spans="1:3" x14ac:dyDescent="0.25">
      <c r="A35805">
        <v>12021957.948899999</v>
      </c>
      <c r="B35805">
        <v>689.29784841000003</v>
      </c>
      <c r="C35805">
        <f t="shared" si="558"/>
        <v>434924407049187.5</v>
      </c>
    </row>
    <row r="35806" spans="1:3" x14ac:dyDescent="0.25">
      <c r="A35806">
        <v>12022086.0241</v>
      </c>
      <c r="B35806">
        <v>689.29784855000003</v>
      </c>
      <c r="C35806">
        <f t="shared" si="558"/>
        <v>434924406960852.06</v>
      </c>
    </row>
    <row r="35807" spans="1:3" x14ac:dyDescent="0.25">
      <c r="A35807">
        <v>12022214.1908</v>
      </c>
      <c r="B35807">
        <v>689.29784875999997</v>
      </c>
      <c r="C35807">
        <f t="shared" si="558"/>
        <v>434924406828348.94</v>
      </c>
    </row>
    <row r="35808" spans="1:3" x14ac:dyDescent="0.25">
      <c r="A35808">
        <v>12022342.1779</v>
      </c>
      <c r="B35808">
        <v>689.29784857000004</v>
      </c>
      <c r="C35808">
        <f t="shared" si="558"/>
        <v>434924406948232.75</v>
      </c>
    </row>
    <row r="35809" spans="1:3" x14ac:dyDescent="0.25">
      <c r="A35809">
        <v>12022695.518300001</v>
      </c>
      <c r="B35809">
        <v>689.29784867000001</v>
      </c>
      <c r="C35809">
        <f t="shared" si="558"/>
        <v>434924406885136</v>
      </c>
    </row>
    <row r="35810" spans="1:3" x14ac:dyDescent="0.25">
      <c r="A35810">
        <v>12022726.594900001</v>
      </c>
      <c r="B35810">
        <v>689.29784887000005</v>
      </c>
      <c r="C35810">
        <f t="shared" si="558"/>
        <v>434924406758942.5</v>
      </c>
    </row>
    <row r="35811" spans="1:3" x14ac:dyDescent="0.25">
      <c r="A35811">
        <v>12022854.6917</v>
      </c>
      <c r="B35811">
        <v>689.29784886000004</v>
      </c>
      <c r="C35811">
        <f t="shared" si="558"/>
        <v>434924406765252.19</v>
      </c>
    </row>
    <row r="35812" spans="1:3" x14ac:dyDescent="0.25">
      <c r="A35812">
        <v>12022982.855599999</v>
      </c>
      <c r="B35812">
        <v>689.29784886000004</v>
      </c>
      <c r="C35812">
        <f t="shared" si="558"/>
        <v>434924406765252.19</v>
      </c>
    </row>
    <row r="35813" spans="1:3" x14ac:dyDescent="0.25">
      <c r="A35813">
        <v>12023110.839</v>
      </c>
      <c r="B35813">
        <v>689.29784848999998</v>
      </c>
      <c r="C35813">
        <f t="shared" si="558"/>
        <v>434924406998710.13</v>
      </c>
    </row>
    <row r="35814" spans="1:3" x14ac:dyDescent="0.25">
      <c r="A35814">
        <v>12023238.7457</v>
      </c>
      <c r="B35814">
        <v>689.29784872000005</v>
      </c>
      <c r="C35814">
        <f t="shared" si="558"/>
        <v>434924406853587.63</v>
      </c>
    </row>
    <row r="35815" spans="1:3" x14ac:dyDescent="0.25">
      <c r="A35815">
        <v>12023366.844699999</v>
      </c>
      <c r="B35815">
        <v>689.29784883000002</v>
      </c>
      <c r="C35815">
        <f t="shared" si="558"/>
        <v>434924406784181.19</v>
      </c>
    </row>
    <row r="35816" spans="1:3" x14ac:dyDescent="0.25">
      <c r="A35816">
        <v>12023725.678200001</v>
      </c>
      <c r="B35816">
        <v>689.29784852</v>
      </c>
      <c r="C35816">
        <f t="shared" si="558"/>
        <v>434924406979781.13</v>
      </c>
    </row>
    <row r="35817" spans="1:3" x14ac:dyDescent="0.25">
      <c r="A35817">
        <v>12023751.224300001</v>
      </c>
      <c r="B35817">
        <v>689.29784867000001</v>
      </c>
      <c r="C35817">
        <f t="shared" si="558"/>
        <v>434924406885136</v>
      </c>
    </row>
    <row r="35818" spans="1:3" x14ac:dyDescent="0.25">
      <c r="A35818">
        <v>12023879.4833</v>
      </c>
      <c r="B35818">
        <v>689.29784897000002</v>
      </c>
      <c r="C35818">
        <f t="shared" si="558"/>
        <v>434924406695845.81</v>
      </c>
    </row>
    <row r="35819" spans="1:3" x14ac:dyDescent="0.25">
      <c r="A35819">
        <v>12024007.4002</v>
      </c>
      <c r="B35819">
        <v>689.29784889999996</v>
      </c>
      <c r="C35819">
        <f t="shared" si="558"/>
        <v>434924406740013.56</v>
      </c>
    </row>
    <row r="35820" spans="1:3" x14ac:dyDescent="0.25">
      <c r="A35820">
        <v>12024135.4779</v>
      </c>
      <c r="B35820">
        <v>689.29784881</v>
      </c>
      <c r="C35820">
        <f t="shared" si="558"/>
        <v>434924406796800.56</v>
      </c>
    </row>
    <row r="35821" spans="1:3" x14ac:dyDescent="0.25">
      <c r="A35821">
        <v>12024263.822799999</v>
      </c>
      <c r="B35821">
        <v>689.29784900000004</v>
      </c>
      <c r="C35821">
        <f t="shared" si="558"/>
        <v>434924406676916.81</v>
      </c>
    </row>
    <row r="35822" spans="1:3" x14ac:dyDescent="0.25">
      <c r="A35822">
        <v>12024761.9235</v>
      </c>
      <c r="B35822">
        <v>689.29784873000006</v>
      </c>
      <c r="C35822">
        <f t="shared" si="558"/>
        <v>434924406847277.88</v>
      </c>
    </row>
    <row r="35823" spans="1:3" x14ac:dyDescent="0.25">
      <c r="A35823">
        <v>12024775.936100001</v>
      </c>
      <c r="B35823">
        <v>689.29784873999995</v>
      </c>
      <c r="C35823">
        <f t="shared" si="558"/>
        <v>434924406840968.31</v>
      </c>
    </row>
    <row r="35824" spans="1:3" x14ac:dyDescent="0.25">
      <c r="A35824">
        <v>12024904.2304</v>
      </c>
      <c r="B35824">
        <v>689.29784885000004</v>
      </c>
      <c r="C35824">
        <f t="shared" si="558"/>
        <v>434924406771561.88</v>
      </c>
    </row>
    <row r="35825" spans="1:3" x14ac:dyDescent="0.25">
      <c r="A35825">
        <v>12025032.2314</v>
      </c>
      <c r="B35825">
        <v>689.29784902999995</v>
      </c>
      <c r="C35825">
        <f t="shared" si="558"/>
        <v>434924406657987.75</v>
      </c>
    </row>
    <row r="35826" spans="1:3" x14ac:dyDescent="0.25">
      <c r="A35826">
        <v>12025160.371200001</v>
      </c>
      <c r="B35826">
        <v>689.29784916000006</v>
      </c>
      <c r="C35826">
        <f t="shared" si="558"/>
        <v>434924406575962</v>
      </c>
    </row>
    <row r="35827" spans="1:3" x14ac:dyDescent="0.25">
      <c r="A35827">
        <v>12025288.3463</v>
      </c>
      <c r="B35827">
        <v>689.29784895</v>
      </c>
      <c r="C35827">
        <f t="shared" si="558"/>
        <v>434924406708465.19</v>
      </c>
    </row>
    <row r="35828" spans="1:3" x14ac:dyDescent="0.25">
      <c r="A35828">
        <v>12025416.595899999</v>
      </c>
      <c r="B35828">
        <v>689.29784912000002</v>
      </c>
      <c r="C35828">
        <f t="shared" si="558"/>
        <v>434924406601200.69</v>
      </c>
    </row>
    <row r="35829" spans="1:3" x14ac:dyDescent="0.25">
      <c r="A35829">
        <v>12025790.389</v>
      </c>
      <c r="B35829">
        <v>689.29784900000004</v>
      </c>
      <c r="C35829">
        <f t="shared" si="558"/>
        <v>434924406676916.81</v>
      </c>
    </row>
    <row r="35830" spans="1:3" x14ac:dyDescent="0.25">
      <c r="A35830">
        <v>12025807.5272</v>
      </c>
      <c r="B35830">
        <v>689.29784905999998</v>
      </c>
      <c r="C35830">
        <f t="shared" si="558"/>
        <v>434924406639058.75</v>
      </c>
    </row>
    <row r="35831" spans="1:3" x14ac:dyDescent="0.25">
      <c r="A35831">
        <v>12025928.983999999</v>
      </c>
      <c r="B35831">
        <v>689.29784886000004</v>
      </c>
      <c r="C35831">
        <f t="shared" si="558"/>
        <v>434924406765252.19</v>
      </c>
    </row>
    <row r="35832" spans="1:3" x14ac:dyDescent="0.25">
      <c r="A35832">
        <v>12026056.9198</v>
      </c>
      <c r="B35832">
        <v>689.29784909</v>
      </c>
      <c r="C35832">
        <f t="shared" si="558"/>
        <v>434924406620129.75</v>
      </c>
    </row>
    <row r="35833" spans="1:3" x14ac:dyDescent="0.25">
      <c r="A35833">
        <v>12026185.235099999</v>
      </c>
      <c r="B35833">
        <v>689.29784914000004</v>
      </c>
      <c r="C35833">
        <f t="shared" si="558"/>
        <v>434924406588581.31</v>
      </c>
    </row>
    <row r="35834" spans="1:3" x14ac:dyDescent="0.25">
      <c r="A35834">
        <v>12026313.2291</v>
      </c>
      <c r="B35834">
        <v>689.29784905999998</v>
      </c>
      <c r="C35834">
        <f t="shared" ref="C35834:C35897" si="559">299792458/(B35834*0.000000001)</f>
        <v>434924406639058.75</v>
      </c>
    </row>
    <row r="35835" spans="1:3" x14ac:dyDescent="0.25">
      <c r="A35835">
        <v>12026441.2258</v>
      </c>
      <c r="B35835">
        <v>689.29784907999999</v>
      </c>
      <c r="C35835">
        <f t="shared" si="559"/>
        <v>434924406626439.38</v>
      </c>
    </row>
    <row r="35836" spans="1:3" x14ac:dyDescent="0.25">
      <c r="A35836">
        <v>12026569.351199999</v>
      </c>
      <c r="B35836">
        <v>689.29784919999997</v>
      </c>
      <c r="C35836">
        <f t="shared" si="559"/>
        <v>434924406550723.38</v>
      </c>
    </row>
    <row r="35837" spans="1:3" x14ac:dyDescent="0.25">
      <c r="A35837">
        <v>12026820.598300001</v>
      </c>
      <c r="B35837">
        <v>689.29784940000002</v>
      </c>
      <c r="C35837">
        <f t="shared" si="559"/>
        <v>434924406424529.88</v>
      </c>
    </row>
    <row r="35838" spans="1:3" x14ac:dyDescent="0.25">
      <c r="A35838">
        <v>12026829.104599999</v>
      </c>
      <c r="B35838">
        <v>689.29784932999996</v>
      </c>
      <c r="C35838">
        <f t="shared" si="559"/>
        <v>434924406468697.56</v>
      </c>
    </row>
    <row r="35839" spans="1:3" x14ac:dyDescent="0.25">
      <c r="A35839">
        <v>12026953.5265</v>
      </c>
      <c r="B35839">
        <v>689.29784945999995</v>
      </c>
      <c r="C35839">
        <f t="shared" si="559"/>
        <v>434924406386671.81</v>
      </c>
    </row>
    <row r="35840" spans="1:3" x14ac:dyDescent="0.25">
      <c r="A35840">
        <v>12027081.5594</v>
      </c>
      <c r="B35840">
        <v>689.29784956000003</v>
      </c>
      <c r="C35840">
        <f t="shared" si="559"/>
        <v>434924406323575.06</v>
      </c>
    </row>
    <row r="35841" spans="1:3" x14ac:dyDescent="0.25">
      <c r="A35841">
        <v>12027209.734099999</v>
      </c>
      <c r="B35841">
        <v>689.29784946999996</v>
      </c>
      <c r="C35841">
        <f t="shared" si="559"/>
        <v>434924406380362.19</v>
      </c>
    </row>
    <row r="35842" spans="1:3" x14ac:dyDescent="0.25">
      <c r="A35842">
        <v>12027337.824999999</v>
      </c>
      <c r="B35842">
        <v>689.29784968000001</v>
      </c>
      <c r="C35842">
        <f t="shared" si="559"/>
        <v>434924406247859</v>
      </c>
    </row>
    <row r="35843" spans="1:3" x14ac:dyDescent="0.25">
      <c r="A35843">
        <v>12027466.100400001</v>
      </c>
      <c r="B35843">
        <v>689.29784948999998</v>
      </c>
      <c r="C35843">
        <f t="shared" si="559"/>
        <v>434924406367742.81</v>
      </c>
    </row>
    <row r="35844" spans="1:3" x14ac:dyDescent="0.25">
      <c r="A35844">
        <v>12027594.0754</v>
      </c>
      <c r="B35844">
        <v>689.29784975999996</v>
      </c>
      <c r="C35844">
        <f t="shared" si="559"/>
        <v>434924406197381.63</v>
      </c>
    </row>
    <row r="35845" spans="1:3" x14ac:dyDescent="0.25">
      <c r="A35845">
        <v>12027722.0721</v>
      </c>
      <c r="B35845">
        <v>689.29784983000002</v>
      </c>
      <c r="C35845">
        <f t="shared" si="559"/>
        <v>434924406153213.88</v>
      </c>
    </row>
    <row r="35846" spans="1:3" x14ac:dyDescent="0.25">
      <c r="A35846">
        <v>12027850.232899999</v>
      </c>
      <c r="B35846">
        <v>689.29784963999998</v>
      </c>
      <c r="C35846">
        <f t="shared" si="559"/>
        <v>434924406273097.75</v>
      </c>
    </row>
    <row r="35847" spans="1:3" x14ac:dyDescent="0.25">
      <c r="A35847">
        <v>12027978.273600001</v>
      </c>
      <c r="B35847">
        <v>689.29784986000004</v>
      </c>
      <c r="C35847">
        <f t="shared" si="559"/>
        <v>434924406134284.88</v>
      </c>
    </row>
    <row r="35848" spans="1:3" x14ac:dyDescent="0.25">
      <c r="A35848">
        <v>12028106.607000001</v>
      </c>
      <c r="B35848">
        <v>689.29784950999999</v>
      </c>
      <c r="C35848">
        <f t="shared" si="559"/>
        <v>434924406355123.44</v>
      </c>
    </row>
    <row r="35849" spans="1:3" x14ac:dyDescent="0.25">
      <c r="A35849">
        <v>12028234.576400001</v>
      </c>
      <c r="B35849">
        <v>689.29784966</v>
      </c>
      <c r="C35849">
        <f t="shared" si="559"/>
        <v>434924406260478.38</v>
      </c>
    </row>
    <row r="35850" spans="1:3" x14ac:dyDescent="0.25">
      <c r="A35850">
        <v>12028362.751599999</v>
      </c>
      <c r="B35850">
        <v>689.29784958000005</v>
      </c>
      <c r="C35850">
        <f t="shared" si="559"/>
        <v>434924406310955.69</v>
      </c>
    </row>
    <row r="35851" spans="1:3" x14ac:dyDescent="0.25">
      <c r="A35851">
        <v>12028490.6434</v>
      </c>
      <c r="B35851">
        <v>689.29784970000003</v>
      </c>
      <c r="C35851">
        <f t="shared" si="559"/>
        <v>434924406235239.69</v>
      </c>
    </row>
    <row r="35852" spans="1:3" x14ac:dyDescent="0.25">
      <c r="A35852">
        <v>12028618.857000001</v>
      </c>
      <c r="B35852">
        <v>689.29784944999994</v>
      </c>
      <c r="C35852">
        <f t="shared" si="559"/>
        <v>434924406392981.56</v>
      </c>
    </row>
    <row r="35853" spans="1:3" x14ac:dyDescent="0.25">
      <c r="A35853">
        <v>12028746.997</v>
      </c>
      <c r="B35853">
        <v>689.29784973000005</v>
      </c>
      <c r="C35853">
        <f t="shared" si="559"/>
        <v>434924406216310.63</v>
      </c>
    </row>
    <row r="35854" spans="1:3" x14ac:dyDescent="0.25">
      <c r="A35854">
        <v>12028875.107100001</v>
      </c>
      <c r="B35854">
        <v>689.29784948999998</v>
      </c>
      <c r="C35854">
        <f t="shared" si="559"/>
        <v>434924406367742.81</v>
      </c>
    </row>
    <row r="35855" spans="1:3" x14ac:dyDescent="0.25">
      <c r="A35855">
        <v>12029003.1526</v>
      </c>
      <c r="B35855">
        <v>689.29784969000002</v>
      </c>
      <c r="C35855">
        <f t="shared" si="559"/>
        <v>434924406241549.31</v>
      </c>
    </row>
    <row r="35856" spans="1:3" x14ac:dyDescent="0.25">
      <c r="A35856">
        <v>12029131.1009</v>
      </c>
      <c r="B35856">
        <v>689.29784974999995</v>
      </c>
      <c r="C35856">
        <f t="shared" si="559"/>
        <v>434924406203691.38</v>
      </c>
    </row>
    <row r="35857" spans="1:3" x14ac:dyDescent="0.25">
      <c r="A35857">
        <v>12029259.247099999</v>
      </c>
      <c r="B35857">
        <v>689.29784981</v>
      </c>
      <c r="C35857">
        <f t="shared" si="559"/>
        <v>434924406165833.25</v>
      </c>
    </row>
    <row r="35858" spans="1:3" x14ac:dyDescent="0.25">
      <c r="A35858">
        <v>12029387.4812</v>
      </c>
      <c r="B35858">
        <v>689.29784964999999</v>
      </c>
      <c r="C35858">
        <f t="shared" si="559"/>
        <v>434924406266788.06</v>
      </c>
    </row>
    <row r="35859" spans="1:3" x14ac:dyDescent="0.25">
      <c r="A35859">
        <v>12029515.481799999</v>
      </c>
      <c r="B35859">
        <v>689.29784963999998</v>
      </c>
      <c r="C35859">
        <f t="shared" si="559"/>
        <v>434924406273097.75</v>
      </c>
    </row>
    <row r="35860" spans="1:3" x14ac:dyDescent="0.25">
      <c r="A35860">
        <v>12029643.474400001</v>
      </c>
      <c r="B35860">
        <v>689.29784947999997</v>
      </c>
      <c r="C35860">
        <f t="shared" si="559"/>
        <v>434924406374052.5</v>
      </c>
    </row>
    <row r="35861" spans="1:3" x14ac:dyDescent="0.25">
      <c r="A35861">
        <v>12029771.702099999</v>
      </c>
      <c r="B35861">
        <v>689.29784958000005</v>
      </c>
      <c r="C35861">
        <f t="shared" si="559"/>
        <v>434924406310955.69</v>
      </c>
    </row>
    <row r="35862" spans="1:3" x14ac:dyDescent="0.25">
      <c r="A35862">
        <v>12029899.722100001</v>
      </c>
      <c r="B35862">
        <v>689.29784958000005</v>
      </c>
      <c r="C35862">
        <f t="shared" si="559"/>
        <v>434924406310955.69</v>
      </c>
    </row>
    <row r="35863" spans="1:3" x14ac:dyDescent="0.25">
      <c r="A35863">
        <v>12030027.8518</v>
      </c>
      <c r="B35863">
        <v>689.29784976999997</v>
      </c>
      <c r="C35863">
        <f t="shared" si="559"/>
        <v>434924406191072</v>
      </c>
    </row>
    <row r="35864" spans="1:3" x14ac:dyDescent="0.25">
      <c r="A35864">
        <v>12030155.981699999</v>
      </c>
      <c r="B35864">
        <v>689.29784987999994</v>
      </c>
      <c r="C35864">
        <f t="shared" si="559"/>
        <v>434924406121665.63</v>
      </c>
    </row>
    <row r="35865" spans="1:3" x14ac:dyDescent="0.25">
      <c r="A35865">
        <v>12030284.106799999</v>
      </c>
      <c r="B35865">
        <v>689.29784985000003</v>
      </c>
      <c r="C35865">
        <f t="shared" si="559"/>
        <v>434924406140594.56</v>
      </c>
    </row>
    <row r="35866" spans="1:3" x14ac:dyDescent="0.25">
      <c r="A35866">
        <v>12030412.226500001</v>
      </c>
      <c r="B35866">
        <v>689.29784999000003</v>
      </c>
      <c r="C35866">
        <f t="shared" si="559"/>
        <v>434924406052259.13</v>
      </c>
    </row>
    <row r="35867" spans="1:3" x14ac:dyDescent="0.25">
      <c r="A35867">
        <v>12030540.326099999</v>
      </c>
      <c r="B35867">
        <v>689.29784969000002</v>
      </c>
      <c r="C35867">
        <f t="shared" si="559"/>
        <v>434924406241549.31</v>
      </c>
    </row>
    <row r="35868" spans="1:3" x14ac:dyDescent="0.25">
      <c r="A35868">
        <v>12030668.476399999</v>
      </c>
      <c r="B35868">
        <v>689.29784953000001</v>
      </c>
      <c r="C35868">
        <f t="shared" si="559"/>
        <v>434924406342504.06</v>
      </c>
    </row>
    <row r="35869" spans="1:3" x14ac:dyDescent="0.25">
      <c r="A35869">
        <v>12030796.4027</v>
      </c>
      <c r="B35869">
        <v>689.29784996000001</v>
      </c>
      <c r="C35869">
        <f t="shared" si="559"/>
        <v>434924406071188.13</v>
      </c>
    </row>
    <row r="35870" spans="1:3" x14ac:dyDescent="0.25">
      <c r="A35870">
        <v>12030924.4759</v>
      </c>
      <c r="B35870">
        <v>689.29785021999999</v>
      </c>
      <c r="C35870">
        <f t="shared" si="559"/>
        <v>434924405907136.69</v>
      </c>
    </row>
    <row r="35871" spans="1:3" x14ac:dyDescent="0.25">
      <c r="A35871">
        <v>12031052.725400001</v>
      </c>
      <c r="B35871">
        <v>689.29785025000001</v>
      </c>
      <c r="C35871">
        <f t="shared" si="559"/>
        <v>434924405888207.69</v>
      </c>
    </row>
    <row r="35872" spans="1:3" x14ac:dyDescent="0.25">
      <c r="A35872">
        <v>12031180.747500001</v>
      </c>
      <c r="B35872">
        <v>689.29785002999995</v>
      </c>
      <c r="C35872">
        <f t="shared" si="559"/>
        <v>434924406027020.5</v>
      </c>
    </row>
    <row r="35873" spans="1:3" x14ac:dyDescent="0.25">
      <c r="A35873">
        <v>12031308.726</v>
      </c>
      <c r="B35873">
        <v>689.29785022999999</v>
      </c>
      <c r="C35873">
        <f t="shared" si="559"/>
        <v>434924405900827.06</v>
      </c>
    </row>
    <row r="35874" spans="1:3" x14ac:dyDescent="0.25">
      <c r="A35874">
        <v>12031436.8391</v>
      </c>
      <c r="B35874">
        <v>689.29785025000001</v>
      </c>
      <c r="C35874">
        <f t="shared" si="559"/>
        <v>434924405888207.69</v>
      </c>
    </row>
    <row r="35875" spans="1:3" x14ac:dyDescent="0.25">
      <c r="A35875">
        <v>12031564.922</v>
      </c>
      <c r="B35875">
        <v>689.29785030000005</v>
      </c>
      <c r="C35875">
        <f t="shared" si="559"/>
        <v>434924405856659.31</v>
      </c>
    </row>
    <row r="35876" spans="1:3" x14ac:dyDescent="0.25">
      <c r="A35876">
        <v>12031692.9822</v>
      </c>
      <c r="B35876">
        <v>689.29785014000004</v>
      </c>
      <c r="C35876">
        <f t="shared" si="559"/>
        <v>434924405957614.06</v>
      </c>
    </row>
    <row r="35877" spans="1:3" x14ac:dyDescent="0.25">
      <c r="A35877">
        <v>12031821.2268</v>
      </c>
      <c r="B35877">
        <v>689.29785022999999</v>
      </c>
      <c r="C35877">
        <f t="shared" si="559"/>
        <v>434924405900827.06</v>
      </c>
    </row>
    <row r="35878" spans="1:3" x14ac:dyDescent="0.25">
      <c r="A35878">
        <v>12031949.2245</v>
      </c>
      <c r="B35878">
        <v>689.29785026000002</v>
      </c>
      <c r="C35878">
        <f t="shared" si="559"/>
        <v>434924405881897.94</v>
      </c>
    </row>
    <row r="35879" spans="1:3" x14ac:dyDescent="0.25">
      <c r="A35879">
        <v>12032077.3554</v>
      </c>
      <c r="B35879">
        <v>689.29785045999995</v>
      </c>
      <c r="C35879">
        <f t="shared" si="559"/>
        <v>434924405755704.56</v>
      </c>
    </row>
    <row r="35880" spans="1:3" x14ac:dyDescent="0.25">
      <c r="A35880">
        <v>12032205.34</v>
      </c>
      <c r="B35880">
        <v>689.29785077999998</v>
      </c>
      <c r="C35880">
        <f t="shared" si="559"/>
        <v>434924405553795.06</v>
      </c>
    </row>
    <row r="35881" spans="1:3" x14ac:dyDescent="0.25">
      <c r="A35881">
        <v>12032333.414899999</v>
      </c>
      <c r="B35881">
        <v>689.29785060999995</v>
      </c>
      <c r="C35881">
        <f t="shared" si="559"/>
        <v>434924405661059.44</v>
      </c>
    </row>
    <row r="35882" spans="1:3" x14ac:dyDescent="0.25">
      <c r="A35882">
        <v>12032461.561100001</v>
      </c>
      <c r="B35882">
        <v>689.29785064999999</v>
      </c>
      <c r="C35882">
        <f t="shared" si="559"/>
        <v>434924405635820.75</v>
      </c>
    </row>
    <row r="35883" spans="1:3" x14ac:dyDescent="0.25">
      <c r="A35883">
        <v>12032589.726399999</v>
      </c>
      <c r="B35883">
        <v>689.29785072000004</v>
      </c>
      <c r="C35883">
        <f t="shared" si="559"/>
        <v>434924405591653</v>
      </c>
    </row>
    <row r="35884" spans="1:3" x14ac:dyDescent="0.25">
      <c r="A35884">
        <v>12032717.9429</v>
      </c>
      <c r="B35884">
        <v>689.29785067</v>
      </c>
      <c r="C35884">
        <f t="shared" si="559"/>
        <v>434924405623201.38</v>
      </c>
    </row>
    <row r="35885" spans="1:3" x14ac:dyDescent="0.25">
      <c r="A35885">
        <v>12032845.852299999</v>
      </c>
      <c r="B35885">
        <v>689.29785049999998</v>
      </c>
      <c r="C35885">
        <f t="shared" si="559"/>
        <v>434924405730465.88</v>
      </c>
    </row>
    <row r="35886" spans="1:3" x14ac:dyDescent="0.25">
      <c r="A35886">
        <v>12032974.0649</v>
      </c>
      <c r="B35886">
        <v>689.29785068000001</v>
      </c>
      <c r="C35886">
        <f t="shared" si="559"/>
        <v>434924405616891.75</v>
      </c>
    </row>
    <row r="35887" spans="1:3" x14ac:dyDescent="0.25">
      <c r="A35887">
        <v>12033102.2228</v>
      </c>
      <c r="B35887">
        <v>689.29785070000003</v>
      </c>
      <c r="C35887">
        <f t="shared" si="559"/>
        <v>434924405604272.38</v>
      </c>
    </row>
    <row r="35888" spans="1:3" x14ac:dyDescent="0.25">
      <c r="A35888">
        <v>12033230.345899999</v>
      </c>
      <c r="B35888">
        <v>689.29785104999996</v>
      </c>
      <c r="C35888">
        <f t="shared" si="559"/>
        <v>434924405383433.88</v>
      </c>
    </row>
    <row r="35889" spans="1:3" x14ac:dyDescent="0.25">
      <c r="A35889">
        <v>12033358.310699999</v>
      </c>
      <c r="B35889">
        <v>689.29785088000006</v>
      </c>
      <c r="C35889">
        <f t="shared" si="559"/>
        <v>434924405490698.25</v>
      </c>
    </row>
    <row r="35890" spans="1:3" x14ac:dyDescent="0.25">
      <c r="A35890">
        <v>12033486.481699999</v>
      </c>
      <c r="B35890">
        <v>689.29785122999999</v>
      </c>
      <c r="C35890">
        <f t="shared" si="559"/>
        <v>434924405269859.75</v>
      </c>
    </row>
    <row r="35891" spans="1:3" x14ac:dyDescent="0.25">
      <c r="A35891">
        <v>12033614.601600001</v>
      </c>
      <c r="B35891">
        <v>689.29785120999998</v>
      </c>
      <c r="C35891">
        <f t="shared" si="559"/>
        <v>434924405282479.06</v>
      </c>
    </row>
    <row r="35892" spans="1:3" x14ac:dyDescent="0.25">
      <c r="A35892">
        <v>12033742.6095</v>
      </c>
      <c r="B35892">
        <v>689.29785112000002</v>
      </c>
      <c r="C35892">
        <f t="shared" si="559"/>
        <v>434924405339266.13</v>
      </c>
    </row>
    <row r="35893" spans="1:3" x14ac:dyDescent="0.25">
      <c r="A35893">
        <v>12033870.7268</v>
      </c>
      <c r="B35893">
        <v>689.29785114000003</v>
      </c>
      <c r="C35893">
        <f t="shared" si="559"/>
        <v>434924405326646.75</v>
      </c>
    </row>
    <row r="35894" spans="1:3" x14ac:dyDescent="0.25">
      <c r="A35894">
        <v>12033998.727499999</v>
      </c>
      <c r="B35894">
        <v>689.29785108999999</v>
      </c>
      <c r="C35894">
        <f t="shared" si="559"/>
        <v>434924405358195.13</v>
      </c>
    </row>
    <row r="35895" spans="1:3" x14ac:dyDescent="0.25">
      <c r="A35895">
        <v>12034126.8202</v>
      </c>
      <c r="B35895">
        <v>689.29785083000002</v>
      </c>
      <c r="C35895">
        <f t="shared" si="559"/>
        <v>434924405522246.63</v>
      </c>
    </row>
    <row r="35896" spans="1:3" x14ac:dyDescent="0.25">
      <c r="A35896">
        <v>12034254.8576</v>
      </c>
      <c r="B35896">
        <v>689.29785081</v>
      </c>
      <c r="C35896">
        <f t="shared" si="559"/>
        <v>434924405534865.94</v>
      </c>
    </row>
    <row r="35897" spans="1:3" x14ac:dyDescent="0.25">
      <c r="A35897">
        <v>12034383.1096</v>
      </c>
      <c r="B35897">
        <v>689.29785088999995</v>
      </c>
      <c r="C35897">
        <f t="shared" si="559"/>
        <v>434924405484388.63</v>
      </c>
    </row>
    <row r="35898" spans="1:3" x14ac:dyDescent="0.25">
      <c r="A35898">
        <v>12034566.7925</v>
      </c>
      <c r="B35898">
        <v>689.29785113000003</v>
      </c>
      <c r="C35898">
        <f t="shared" ref="C35898:C35961" si="560">299792458/(B35898*0.000000001)</f>
        <v>434924405332956.44</v>
      </c>
    </row>
    <row r="35899" spans="1:3" x14ac:dyDescent="0.25">
      <c r="A35899">
        <v>12034639.1271</v>
      </c>
      <c r="B35899">
        <v>689.29785114000003</v>
      </c>
      <c r="C35899">
        <f t="shared" si="560"/>
        <v>434924405326646.75</v>
      </c>
    </row>
    <row r="35900" spans="1:3" x14ac:dyDescent="0.25">
      <c r="A35900">
        <v>12034767.362299999</v>
      </c>
      <c r="B35900">
        <v>689.29785111000001</v>
      </c>
      <c r="C35900">
        <f t="shared" si="560"/>
        <v>434924405345575.75</v>
      </c>
    </row>
    <row r="35901" spans="1:3" x14ac:dyDescent="0.25">
      <c r="A35901">
        <v>12034895.310699999</v>
      </c>
      <c r="B35901">
        <v>689.29785127000002</v>
      </c>
      <c r="C35901">
        <f t="shared" si="560"/>
        <v>434924405244621</v>
      </c>
    </row>
    <row r="35902" spans="1:3" x14ac:dyDescent="0.25">
      <c r="A35902">
        <v>12035023.471899999</v>
      </c>
      <c r="B35902">
        <v>689.29785129000004</v>
      </c>
      <c r="C35902">
        <f t="shared" si="560"/>
        <v>434924405232001.63</v>
      </c>
    </row>
    <row r="35903" spans="1:3" x14ac:dyDescent="0.25">
      <c r="A35903">
        <v>12035151.672</v>
      </c>
      <c r="B35903">
        <v>689.29785131000006</v>
      </c>
      <c r="C35903">
        <f t="shared" si="560"/>
        <v>434924405219382.25</v>
      </c>
    </row>
    <row r="35904" spans="1:3" x14ac:dyDescent="0.25">
      <c r="A35904">
        <v>12035279.593800001</v>
      </c>
      <c r="B35904">
        <v>689.29785117999995</v>
      </c>
      <c r="C35904">
        <f t="shared" si="560"/>
        <v>434924405301408.13</v>
      </c>
    </row>
    <row r="35905" spans="1:3" x14ac:dyDescent="0.25">
      <c r="A35905">
        <v>12035608.360400001</v>
      </c>
      <c r="B35905">
        <v>689.29785126000002</v>
      </c>
      <c r="C35905">
        <f t="shared" si="560"/>
        <v>434924405250930.63</v>
      </c>
    </row>
    <row r="35906" spans="1:3" x14ac:dyDescent="0.25">
      <c r="A35906">
        <v>12035663.965</v>
      </c>
      <c r="B35906">
        <v>689.29785111000001</v>
      </c>
      <c r="C35906">
        <f t="shared" si="560"/>
        <v>434924405345575.75</v>
      </c>
    </row>
    <row r="35907" spans="1:3" x14ac:dyDescent="0.25">
      <c r="A35907">
        <v>12035792.112600001</v>
      </c>
      <c r="B35907">
        <v>689.29785101000004</v>
      </c>
      <c r="C35907">
        <f t="shared" si="560"/>
        <v>434924405408672.44</v>
      </c>
    </row>
    <row r="35908" spans="1:3" x14ac:dyDescent="0.25">
      <c r="A35908">
        <v>12035920.233200001</v>
      </c>
      <c r="B35908">
        <v>689.29785116999994</v>
      </c>
      <c r="C35908">
        <f t="shared" si="560"/>
        <v>434924405307717.75</v>
      </c>
    </row>
    <row r="35909" spans="1:3" x14ac:dyDescent="0.25">
      <c r="A35909">
        <v>12036048.3413</v>
      </c>
      <c r="B35909">
        <v>689.29785096000001</v>
      </c>
      <c r="C35909">
        <f t="shared" si="560"/>
        <v>434924405440220.88</v>
      </c>
    </row>
    <row r="35910" spans="1:3" x14ac:dyDescent="0.25">
      <c r="A35910">
        <v>12036176.3024</v>
      </c>
      <c r="B35910">
        <v>689.29785107999999</v>
      </c>
      <c r="C35910">
        <f t="shared" si="560"/>
        <v>434924405364504.81</v>
      </c>
    </row>
    <row r="35911" spans="1:3" x14ac:dyDescent="0.25">
      <c r="A35911">
        <v>12036669.860400001</v>
      </c>
      <c r="B35911">
        <v>689.29785091999997</v>
      </c>
      <c r="C35911">
        <f t="shared" si="560"/>
        <v>434924405465459.56</v>
      </c>
    </row>
    <row r="35912" spans="1:3" x14ac:dyDescent="0.25">
      <c r="A35912">
        <v>12036688.7432</v>
      </c>
      <c r="B35912">
        <v>689.29785073999994</v>
      </c>
      <c r="C35912">
        <f t="shared" si="560"/>
        <v>434924405579033.69</v>
      </c>
    </row>
    <row r="35913" spans="1:3" x14ac:dyDescent="0.25">
      <c r="A35913">
        <v>12036816.7662</v>
      </c>
      <c r="B35913">
        <v>689.29785095</v>
      </c>
      <c r="C35913">
        <f t="shared" si="560"/>
        <v>434924405446530.56</v>
      </c>
    </row>
    <row r="35914" spans="1:3" x14ac:dyDescent="0.25">
      <c r="A35914">
        <v>12036944.965299999</v>
      </c>
      <c r="B35914">
        <v>689.29785103999995</v>
      </c>
      <c r="C35914">
        <f t="shared" si="560"/>
        <v>434924405389743.5</v>
      </c>
    </row>
    <row r="35915" spans="1:3" x14ac:dyDescent="0.25">
      <c r="A35915">
        <v>12037073.096899999</v>
      </c>
      <c r="B35915">
        <v>689.29785135999998</v>
      </c>
      <c r="C35915">
        <f t="shared" si="560"/>
        <v>434924405187833.94</v>
      </c>
    </row>
    <row r="35916" spans="1:3" x14ac:dyDescent="0.25">
      <c r="A35916">
        <v>12037201.1127</v>
      </c>
      <c r="B35916">
        <v>689.29785143000004</v>
      </c>
      <c r="C35916">
        <f t="shared" si="560"/>
        <v>434924405143666.25</v>
      </c>
    </row>
    <row r="35917" spans="1:3" x14ac:dyDescent="0.25">
      <c r="A35917">
        <v>12037329.102399999</v>
      </c>
      <c r="B35917">
        <v>689.29785150999999</v>
      </c>
      <c r="C35917">
        <f t="shared" si="560"/>
        <v>434924405093188.81</v>
      </c>
    </row>
    <row r="35918" spans="1:3" x14ac:dyDescent="0.25">
      <c r="A35918">
        <v>12037457.339500001</v>
      </c>
      <c r="B35918">
        <v>689.29785168000001</v>
      </c>
      <c r="C35918">
        <f t="shared" si="560"/>
        <v>434924404985924.44</v>
      </c>
    </row>
    <row r="35919" spans="1:3" x14ac:dyDescent="0.25">
      <c r="A35919">
        <v>12037708.119899999</v>
      </c>
      <c r="B35919">
        <v>689.29785207999998</v>
      </c>
      <c r="C35919">
        <f t="shared" si="560"/>
        <v>434924404733537.56</v>
      </c>
    </row>
    <row r="35920" spans="1:3" x14ac:dyDescent="0.25">
      <c r="A35920">
        <v>12037717.6799</v>
      </c>
      <c r="B35920">
        <v>689.2978521</v>
      </c>
      <c r="C35920">
        <f t="shared" si="560"/>
        <v>434924404720918.19</v>
      </c>
    </row>
    <row r="35921" spans="1:3" x14ac:dyDescent="0.25">
      <c r="A35921">
        <v>12037841.391100001</v>
      </c>
      <c r="B35921">
        <v>689.2978521</v>
      </c>
      <c r="C35921">
        <f t="shared" si="560"/>
        <v>434924404720918.19</v>
      </c>
    </row>
    <row r="35922" spans="1:3" x14ac:dyDescent="0.25">
      <c r="A35922">
        <v>12037969.5186</v>
      </c>
      <c r="B35922">
        <v>689.29785191999997</v>
      </c>
      <c r="C35922">
        <f t="shared" si="560"/>
        <v>434924404834492.31</v>
      </c>
    </row>
    <row r="35923" spans="1:3" x14ac:dyDescent="0.25">
      <c r="A35923">
        <v>12038097.5507</v>
      </c>
      <c r="B35923">
        <v>689.29785217000006</v>
      </c>
      <c r="C35923">
        <f t="shared" si="560"/>
        <v>434924404676750.38</v>
      </c>
    </row>
    <row r="35924" spans="1:3" x14ac:dyDescent="0.25">
      <c r="A35924">
        <v>12038225.7698</v>
      </c>
      <c r="B35924">
        <v>689.29785240000001</v>
      </c>
      <c r="C35924">
        <f t="shared" si="560"/>
        <v>434924404531627.94</v>
      </c>
    </row>
    <row r="35925" spans="1:3" x14ac:dyDescent="0.25">
      <c r="A35925">
        <v>12038353.9011</v>
      </c>
      <c r="B35925">
        <v>689.29785236999999</v>
      </c>
      <c r="C35925">
        <f t="shared" si="560"/>
        <v>434924404550557</v>
      </c>
    </row>
    <row r="35926" spans="1:3" x14ac:dyDescent="0.25">
      <c r="A35926">
        <v>12038481.9805</v>
      </c>
      <c r="B35926">
        <v>689.29785227000002</v>
      </c>
      <c r="C35926">
        <f t="shared" si="560"/>
        <v>434924404613653.69</v>
      </c>
    </row>
    <row r="35927" spans="1:3" x14ac:dyDescent="0.25">
      <c r="A35927">
        <v>12038610.225199999</v>
      </c>
      <c r="B35927">
        <v>689.29785204999996</v>
      </c>
      <c r="C35927">
        <f t="shared" si="560"/>
        <v>434924404752466.56</v>
      </c>
    </row>
    <row r="35928" spans="1:3" x14ac:dyDescent="0.25">
      <c r="A35928">
        <v>12038738.273399999</v>
      </c>
      <c r="B35928">
        <v>689.29785221999998</v>
      </c>
      <c r="C35928">
        <f t="shared" si="560"/>
        <v>434924404645202.06</v>
      </c>
    </row>
    <row r="35929" spans="1:3" x14ac:dyDescent="0.25">
      <c r="A35929">
        <v>12038866.296</v>
      </c>
      <c r="B35929">
        <v>689.29785214000003</v>
      </c>
      <c r="C35929">
        <f t="shared" si="560"/>
        <v>434924404695679.44</v>
      </c>
    </row>
    <row r="35930" spans="1:3" x14ac:dyDescent="0.25">
      <c r="A35930">
        <v>12038994.444599999</v>
      </c>
      <c r="B35930">
        <v>689.29785212000002</v>
      </c>
      <c r="C35930">
        <f t="shared" si="560"/>
        <v>434924404708298.81</v>
      </c>
    </row>
    <row r="35931" spans="1:3" x14ac:dyDescent="0.25">
      <c r="A35931">
        <v>12039122.4015</v>
      </c>
      <c r="B35931">
        <v>689.29785212000002</v>
      </c>
      <c r="C35931">
        <f t="shared" si="560"/>
        <v>434924404708298.81</v>
      </c>
    </row>
    <row r="35932" spans="1:3" x14ac:dyDescent="0.25">
      <c r="A35932">
        <v>12039250.475299999</v>
      </c>
      <c r="B35932">
        <v>689.29785217000006</v>
      </c>
      <c r="C35932">
        <f t="shared" si="560"/>
        <v>434924404676750.38</v>
      </c>
    </row>
    <row r="35933" spans="1:3" x14ac:dyDescent="0.25">
      <c r="A35933">
        <v>12039378.8588</v>
      </c>
      <c r="B35933">
        <v>689.29785221999998</v>
      </c>
      <c r="C35933">
        <f t="shared" si="560"/>
        <v>434924404645202.06</v>
      </c>
    </row>
    <row r="35934" spans="1:3" x14ac:dyDescent="0.25">
      <c r="A35934">
        <v>12039506.731000001</v>
      </c>
      <c r="B35934">
        <v>689.29785202000005</v>
      </c>
      <c r="C35934">
        <f t="shared" si="560"/>
        <v>434924404771395.5</v>
      </c>
    </row>
    <row r="35935" spans="1:3" x14ac:dyDescent="0.25">
      <c r="A35935">
        <v>12039634.902000001</v>
      </c>
      <c r="B35935">
        <v>689.29785192999998</v>
      </c>
      <c r="C35935">
        <f t="shared" si="560"/>
        <v>434924404828182.63</v>
      </c>
    </row>
    <row r="35936" spans="1:3" x14ac:dyDescent="0.25">
      <c r="A35936">
        <v>12039762.861199999</v>
      </c>
      <c r="B35936">
        <v>689.29785218999996</v>
      </c>
      <c r="C35936">
        <f t="shared" si="560"/>
        <v>434924404664131.13</v>
      </c>
    </row>
    <row r="35937" spans="1:3" x14ac:dyDescent="0.25">
      <c r="A35937">
        <v>12039891.1538</v>
      </c>
      <c r="B35937">
        <v>689.29785224</v>
      </c>
      <c r="C35937">
        <f t="shared" si="560"/>
        <v>434924404632582.69</v>
      </c>
    </row>
    <row r="35938" spans="1:3" x14ac:dyDescent="0.25">
      <c r="A35938">
        <v>12040019.1008</v>
      </c>
      <c r="B35938">
        <v>689.29785224</v>
      </c>
      <c r="C35938">
        <f t="shared" si="560"/>
        <v>434924404632582.69</v>
      </c>
    </row>
    <row r="35939" spans="1:3" x14ac:dyDescent="0.25">
      <c r="A35939">
        <v>12040147.126800001</v>
      </c>
      <c r="B35939">
        <v>689.2978521</v>
      </c>
      <c r="C35939">
        <f t="shared" si="560"/>
        <v>434924404720918.19</v>
      </c>
    </row>
    <row r="35940" spans="1:3" x14ac:dyDescent="0.25">
      <c r="A35940">
        <v>12040275.3496</v>
      </c>
      <c r="B35940">
        <v>689.29785215000004</v>
      </c>
      <c r="C35940">
        <f t="shared" si="560"/>
        <v>434924404689369.75</v>
      </c>
    </row>
    <row r="35941" spans="1:3" x14ac:dyDescent="0.25">
      <c r="A35941">
        <v>12040403.479900001</v>
      </c>
      <c r="B35941">
        <v>689.2978521</v>
      </c>
      <c r="C35941">
        <f t="shared" si="560"/>
        <v>434924404720918.19</v>
      </c>
    </row>
    <row r="35942" spans="1:3" x14ac:dyDescent="0.25">
      <c r="A35942">
        <v>12040531.505799999</v>
      </c>
      <c r="B35942">
        <v>689.29785198000002</v>
      </c>
      <c r="C35942">
        <f t="shared" si="560"/>
        <v>434924404796634.25</v>
      </c>
    </row>
    <row r="35943" spans="1:3" x14ac:dyDescent="0.25">
      <c r="A35943">
        <v>12040659.7337</v>
      </c>
      <c r="B35943">
        <v>689.29785211000001</v>
      </c>
      <c r="C35943">
        <f t="shared" si="560"/>
        <v>434924404714608.44</v>
      </c>
    </row>
    <row r="35944" spans="1:3" x14ac:dyDescent="0.25">
      <c r="A35944">
        <v>12040787.852499999</v>
      </c>
      <c r="B35944">
        <v>689.2978521</v>
      </c>
      <c r="C35944">
        <f t="shared" si="560"/>
        <v>434924404720918.19</v>
      </c>
    </row>
    <row r="35945" spans="1:3" x14ac:dyDescent="0.25">
      <c r="A35945">
        <v>12040915.855599999</v>
      </c>
      <c r="B35945">
        <v>689.29785213000002</v>
      </c>
      <c r="C35945">
        <f t="shared" si="560"/>
        <v>434924404701989.13</v>
      </c>
    </row>
    <row r="35946" spans="1:3" x14ac:dyDescent="0.25">
      <c r="A35946">
        <v>12041043.858999999</v>
      </c>
      <c r="B35946">
        <v>689.29785208999999</v>
      </c>
      <c r="C35946">
        <f t="shared" si="560"/>
        <v>434924404727227.81</v>
      </c>
    </row>
    <row r="35947" spans="1:3" x14ac:dyDescent="0.25">
      <c r="A35947">
        <v>12041171.966499999</v>
      </c>
      <c r="B35947">
        <v>689.29785201000004</v>
      </c>
      <c r="C35947">
        <f t="shared" si="560"/>
        <v>434924404777705.13</v>
      </c>
    </row>
    <row r="35948" spans="1:3" x14ac:dyDescent="0.25">
      <c r="A35948">
        <v>12041300.0912</v>
      </c>
      <c r="B35948">
        <v>689.29785201000004</v>
      </c>
      <c r="C35948">
        <f t="shared" si="560"/>
        <v>434924404777705.13</v>
      </c>
    </row>
    <row r="35949" spans="1:3" x14ac:dyDescent="0.25">
      <c r="A35949">
        <v>12041428.0911</v>
      </c>
      <c r="B35949">
        <v>689.29785178999998</v>
      </c>
      <c r="C35949">
        <f t="shared" si="560"/>
        <v>434924404916518</v>
      </c>
    </row>
    <row r="35950" spans="1:3" x14ac:dyDescent="0.25">
      <c r="A35950">
        <v>12041556.169299999</v>
      </c>
      <c r="B35950">
        <v>689.29785204999996</v>
      </c>
      <c r="C35950">
        <f t="shared" si="560"/>
        <v>434924404752466.56</v>
      </c>
    </row>
    <row r="35951" spans="1:3" x14ac:dyDescent="0.25">
      <c r="A35951">
        <v>12041684.3507</v>
      </c>
      <c r="B35951">
        <v>689.29785220999997</v>
      </c>
      <c r="C35951">
        <f t="shared" si="560"/>
        <v>434924404651511.75</v>
      </c>
    </row>
    <row r="35952" spans="1:3" x14ac:dyDescent="0.25">
      <c r="A35952">
        <v>12041812.5703</v>
      </c>
      <c r="B35952">
        <v>689.29785202999994</v>
      </c>
      <c r="C35952">
        <f t="shared" si="560"/>
        <v>434924404765085.94</v>
      </c>
    </row>
    <row r="35953" spans="1:3" x14ac:dyDescent="0.25">
      <c r="A35953">
        <v>12041940.608999999</v>
      </c>
      <c r="B35953">
        <v>689.29785246999995</v>
      </c>
      <c r="C35953">
        <f t="shared" si="560"/>
        <v>434924404487460.25</v>
      </c>
    </row>
    <row r="35954" spans="1:3" x14ac:dyDescent="0.25">
      <c r="A35954">
        <v>12042068.734200001</v>
      </c>
      <c r="B35954">
        <v>689.29785198000002</v>
      </c>
      <c r="C35954">
        <f t="shared" si="560"/>
        <v>434924404796634.25</v>
      </c>
    </row>
    <row r="35955" spans="1:3" x14ac:dyDescent="0.25">
      <c r="A35955">
        <v>12042196.7557</v>
      </c>
      <c r="B35955">
        <v>689.29785231000005</v>
      </c>
      <c r="C35955">
        <f t="shared" si="560"/>
        <v>434924404588414.94</v>
      </c>
    </row>
    <row r="35956" spans="1:3" x14ac:dyDescent="0.25">
      <c r="A35956">
        <v>12042324.736400001</v>
      </c>
      <c r="B35956">
        <v>689.29785225000001</v>
      </c>
      <c r="C35956">
        <f t="shared" si="560"/>
        <v>434924404626273.06</v>
      </c>
    </row>
    <row r="35957" spans="1:3" x14ac:dyDescent="0.25">
      <c r="A35957">
        <v>12042452.9725</v>
      </c>
      <c r="B35957">
        <v>689.29785184000002</v>
      </c>
      <c r="C35957">
        <f t="shared" si="560"/>
        <v>434924404884969.63</v>
      </c>
    </row>
    <row r="35958" spans="1:3" x14ac:dyDescent="0.25">
      <c r="A35958">
        <v>12042580.9878</v>
      </c>
      <c r="B35958">
        <v>689.29785221999998</v>
      </c>
      <c r="C35958">
        <f t="shared" si="560"/>
        <v>434924404645202.06</v>
      </c>
    </row>
    <row r="35959" spans="1:3" x14ac:dyDescent="0.25">
      <c r="A35959">
        <v>12042709.0974</v>
      </c>
      <c r="B35959">
        <v>689.29785218999996</v>
      </c>
      <c r="C35959">
        <f t="shared" si="560"/>
        <v>434924404664131.13</v>
      </c>
    </row>
    <row r="35960" spans="1:3" x14ac:dyDescent="0.25">
      <c r="A35960">
        <v>12042837.1087</v>
      </c>
      <c r="B35960">
        <v>689.29785247999996</v>
      </c>
      <c r="C35960">
        <f t="shared" si="560"/>
        <v>434924404481150.63</v>
      </c>
    </row>
    <row r="35961" spans="1:3" x14ac:dyDescent="0.25">
      <c r="A35961">
        <v>12042965.249500001</v>
      </c>
      <c r="B35961">
        <v>689.29785257000003</v>
      </c>
      <c r="C35961">
        <f t="shared" si="560"/>
        <v>434924404424363.5</v>
      </c>
    </row>
    <row r="35962" spans="1:3" x14ac:dyDescent="0.25">
      <c r="A35962">
        <v>12043093.3583</v>
      </c>
      <c r="B35962">
        <v>689.29785267</v>
      </c>
      <c r="C35962">
        <f t="shared" ref="C35962:C36025" si="561">299792458/(B35962*0.000000001)</f>
        <v>434924404361266.81</v>
      </c>
    </row>
    <row r="35963" spans="1:3" x14ac:dyDescent="0.25">
      <c r="A35963">
        <v>12043221.5287</v>
      </c>
      <c r="B35963">
        <v>689.29785222999999</v>
      </c>
      <c r="C35963">
        <f t="shared" si="561"/>
        <v>434924404638892.44</v>
      </c>
    </row>
    <row r="35964" spans="1:3" x14ac:dyDescent="0.25">
      <c r="A35964">
        <v>12043349.549699999</v>
      </c>
      <c r="B35964">
        <v>689.29785255000002</v>
      </c>
      <c r="C35964">
        <f t="shared" si="561"/>
        <v>434924404436982.88</v>
      </c>
    </row>
    <row r="35965" spans="1:3" x14ac:dyDescent="0.25">
      <c r="A35965">
        <v>12043477.5165</v>
      </c>
      <c r="B35965">
        <v>689.29785258000004</v>
      </c>
      <c r="C35965">
        <f t="shared" si="561"/>
        <v>434924404418053.88</v>
      </c>
    </row>
    <row r="35966" spans="1:3" x14ac:dyDescent="0.25">
      <c r="A35966">
        <v>12043605.853399999</v>
      </c>
      <c r="B35966">
        <v>689.29785279999999</v>
      </c>
      <c r="C35966">
        <f t="shared" si="561"/>
        <v>434924404279241.06</v>
      </c>
    </row>
    <row r="35967" spans="1:3" x14ac:dyDescent="0.25">
      <c r="A35967">
        <v>12043733.9783</v>
      </c>
      <c r="B35967">
        <v>689.29785296</v>
      </c>
      <c r="C35967">
        <f t="shared" si="561"/>
        <v>434924404178286.25</v>
      </c>
    </row>
    <row r="35968" spans="1:3" x14ac:dyDescent="0.25">
      <c r="A35968">
        <v>12043861.968800001</v>
      </c>
      <c r="B35968">
        <v>689.29785288000005</v>
      </c>
      <c r="C35968">
        <f t="shared" si="561"/>
        <v>434924404228763.63</v>
      </c>
    </row>
    <row r="35969" spans="1:3" x14ac:dyDescent="0.25">
      <c r="A35969">
        <v>12043990.0263</v>
      </c>
      <c r="B35969">
        <v>689.29785286000003</v>
      </c>
      <c r="C35969">
        <f t="shared" si="561"/>
        <v>434924404241382.94</v>
      </c>
    </row>
    <row r="35970" spans="1:3" x14ac:dyDescent="0.25">
      <c r="A35970">
        <v>12044118.188200001</v>
      </c>
      <c r="B35970">
        <v>689.29785315000004</v>
      </c>
      <c r="C35970">
        <f t="shared" si="561"/>
        <v>434924404058402.5</v>
      </c>
    </row>
    <row r="35971" spans="1:3" x14ac:dyDescent="0.25">
      <c r="A35971">
        <v>12044246.194499999</v>
      </c>
      <c r="B35971">
        <v>689.29785289999995</v>
      </c>
      <c r="C35971">
        <f t="shared" si="561"/>
        <v>434924404216144.38</v>
      </c>
    </row>
    <row r="35972" spans="1:3" x14ac:dyDescent="0.25">
      <c r="A35972">
        <v>12044374.4395</v>
      </c>
      <c r="B35972">
        <v>689.29785313000002</v>
      </c>
      <c r="C35972">
        <f t="shared" si="561"/>
        <v>434924404071021.81</v>
      </c>
    </row>
    <row r="35973" spans="1:3" x14ac:dyDescent="0.25">
      <c r="A35973">
        <v>12044502.4822</v>
      </c>
      <c r="B35973">
        <v>689.29785302000005</v>
      </c>
      <c r="C35973">
        <f t="shared" si="561"/>
        <v>434924404140428.19</v>
      </c>
    </row>
    <row r="35974" spans="1:3" x14ac:dyDescent="0.25">
      <c r="A35974">
        <v>12044630.4824</v>
      </c>
      <c r="B35974">
        <v>689.29785302000005</v>
      </c>
      <c r="C35974">
        <f t="shared" si="561"/>
        <v>434924404140428.19</v>
      </c>
    </row>
    <row r="35975" spans="1:3" x14ac:dyDescent="0.25">
      <c r="A35975">
        <v>12044758.692500001</v>
      </c>
      <c r="B35975">
        <v>689.29785330000004</v>
      </c>
      <c r="C35975">
        <f t="shared" si="561"/>
        <v>434924403963757.38</v>
      </c>
    </row>
    <row r="35976" spans="1:3" x14ac:dyDescent="0.25">
      <c r="A35976">
        <v>12044886.726199999</v>
      </c>
      <c r="B35976">
        <v>689.29785320999997</v>
      </c>
      <c r="C35976">
        <f t="shared" si="561"/>
        <v>434924404020544.44</v>
      </c>
    </row>
    <row r="35977" spans="1:3" x14ac:dyDescent="0.25">
      <c r="A35977">
        <v>12045014.730699999</v>
      </c>
      <c r="B35977">
        <v>689.29785320999997</v>
      </c>
      <c r="C35977">
        <f t="shared" si="561"/>
        <v>434924404020544.44</v>
      </c>
    </row>
    <row r="35978" spans="1:3" x14ac:dyDescent="0.25">
      <c r="A35978">
        <v>12045142.922599999</v>
      </c>
      <c r="B35978">
        <v>689.29785355000001</v>
      </c>
      <c r="C35978">
        <f t="shared" si="561"/>
        <v>434924403806015.56</v>
      </c>
    </row>
    <row r="35979" spans="1:3" x14ac:dyDescent="0.25">
      <c r="A35979">
        <v>12045271.115499999</v>
      </c>
      <c r="B35979">
        <v>689.29785331999994</v>
      </c>
      <c r="C35979">
        <f t="shared" si="561"/>
        <v>434924403951138.06</v>
      </c>
    </row>
    <row r="35980" spans="1:3" x14ac:dyDescent="0.25">
      <c r="A35980">
        <v>12045399.1489</v>
      </c>
      <c r="B35980">
        <v>689.29785336999998</v>
      </c>
      <c r="C35980">
        <f t="shared" si="561"/>
        <v>434924403919589.69</v>
      </c>
    </row>
    <row r="35981" spans="1:3" x14ac:dyDescent="0.25">
      <c r="A35981">
        <v>12045527.1941</v>
      </c>
      <c r="B35981">
        <v>689.29785319999996</v>
      </c>
      <c r="C35981">
        <f t="shared" si="561"/>
        <v>434924404026854.13</v>
      </c>
    </row>
    <row r="35982" spans="1:3" x14ac:dyDescent="0.25">
      <c r="A35982">
        <v>12045655.249700001</v>
      </c>
      <c r="B35982">
        <v>689.29785293999998</v>
      </c>
      <c r="C35982">
        <f t="shared" si="561"/>
        <v>434924404190905.63</v>
      </c>
    </row>
    <row r="35983" spans="1:3" x14ac:dyDescent="0.25">
      <c r="A35983">
        <v>12045783.485200001</v>
      </c>
      <c r="B35983">
        <v>689.29785285000003</v>
      </c>
      <c r="C35983">
        <f t="shared" si="561"/>
        <v>434924404247692.69</v>
      </c>
    </row>
    <row r="35984" spans="1:3" x14ac:dyDescent="0.25">
      <c r="A35984">
        <v>12045911.3621</v>
      </c>
      <c r="B35984">
        <v>689.29785292999998</v>
      </c>
      <c r="C35984">
        <f t="shared" si="561"/>
        <v>434924404197215.31</v>
      </c>
    </row>
    <row r="35985" spans="1:3" x14ac:dyDescent="0.25">
      <c r="A35985">
        <v>12046039.623400001</v>
      </c>
      <c r="B35985">
        <v>689.29785293999998</v>
      </c>
      <c r="C35985">
        <f t="shared" si="561"/>
        <v>434924404190905.63</v>
      </c>
    </row>
    <row r="35986" spans="1:3" x14ac:dyDescent="0.25">
      <c r="A35986">
        <v>12046167.7315</v>
      </c>
      <c r="B35986">
        <v>689.29785291999997</v>
      </c>
      <c r="C35986">
        <f t="shared" si="561"/>
        <v>434924404203525</v>
      </c>
    </row>
    <row r="35987" spans="1:3" x14ac:dyDescent="0.25">
      <c r="A35987">
        <v>12046295.8595</v>
      </c>
      <c r="B35987">
        <v>689.29785265999999</v>
      </c>
      <c r="C35987">
        <f t="shared" si="561"/>
        <v>434924404367576.44</v>
      </c>
    </row>
    <row r="35988" spans="1:3" x14ac:dyDescent="0.25">
      <c r="A35988">
        <v>12046423.8577</v>
      </c>
      <c r="B35988">
        <v>689.29785274000005</v>
      </c>
      <c r="C35988">
        <f t="shared" si="561"/>
        <v>434924404317099.06</v>
      </c>
    </row>
    <row r="35989" spans="1:3" x14ac:dyDescent="0.25">
      <c r="A35989">
        <v>12046551.942299999</v>
      </c>
      <c r="B35989">
        <v>689.29785285000003</v>
      </c>
      <c r="C35989">
        <f t="shared" si="561"/>
        <v>434924404247692.69</v>
      </c>
    </row>
    <row r="35990" spans="1:3" x14ac:dyDescent="0.25">
      <c r="A35990">
        <v>12046680.1117</v>
      </c>
      <c r="B35990">
        <v>689.29785274999995</v>
      </c>
      <c r="C35990">
        <f t="shared" si="561"/>
        <v>434924404310789.44</v>
      </c>
    </row>
    <row r="35991" spans="1:3" x14ac:dyDescent="0.25">
      <c r="A35991">
        <v>12046808.156300001</v>
      </c>
      <c r="B35991">
        <v>689.29785273000005</v>
      </c>
      <c r="C35991">
        <f t="shared" si="561"/>
        <v>434924404323408.75</v>
      </c>
    </row>
    <row r="35992" spans="1:3" x14ac:dyDescent="0.25">
      <c r="A35992">
        <v>12046936.2278</v>
      </c>
      <c r="B35992">
        <v>689.29785288000005</v>
      </c>
      <c r="C35992">
        <f t="shared" si="561"/>
        <v>434924404228763.63</v>
      </c>
    </row>
    <row r="35993" spans="1:3" x14ac:dyDescent="0.25">
      <c r="A35993">
        <v>12047064.3598</v>
      </c>
      <c r="B35993">
        <v>689.29785283000001</v>
      </c>
      <c r="C35993">
        <f t="shared" si="561"/>
        <v>434924404260312.06</v>
      </c>
    </row>
    <row r="35994" spans="1:3" x14ac:dyDescent="0.25">
      <c r="A35994">
        <v>12047192.4737</v>
      </c>
      <c r="B35994">
        <v>689.29785270000002</v>
      </c>
      <c r="C35994">
        <f t="shared" si="561"/>
        <v>434924404342337.75</v>
      </c>
    </row>
    <row r="35995" spans="1:3" x14ac:dyDescent="0.25">
      <c r="A35995">
        <v>12047320.4366</v>
      </c>
      <c r="B35995">
        <v>689.29785273000005</v>
      </c>
      <c r="C35995">
        <f t="shared" si="561"/>
        <v>434924404323408.75</v>
      </c>
    </row>
    <row r="35996" spans="1:3" x14ac:dyDescent="0.25">
      <c r="A35996">
        <v>12047448.599300001</v>
      </c>
      <c r="B35996">
        <v>689.29785257000003</v>
      </c>
      <c r="C35996">
        <f t="shared" si="561"/>
        <v>434924404424363.5</v>
      </c>
    </row>
    <row r="35997" spans="1:3" x14ac:dyDescent="0.25">
      <c r="A35997">
        <v>12047576.865</v>
      </c>
      <c r="B35997">
        <v>689.29785268000001</v>
      </c>
      <c r="C35997">
        <f t="shared" si="561"/>
        <v>434924404354957.13</v>
      </c>
    </row>
    <row r="35998" spans="1:3" x14ac:dyDescent="0.25">
      <c r="A35998">
        <v>12047968.7711</v>
      </c>
      <c r="B35998">
        <v>689.29785263999997</v>
      </c>
      <c r="C35998">
        <f t="shared" si="561"/>
        <v>434924404380195.81</v>
      </c>
    </row>
    <row r="35999" spans="1:3" x14ac:dyDescent="0.25">
      <c r="A35999">
        <v>12048089.094000001</v>
      </c>
      <c r="B35999">
        <v>689.29785259000005</v>
      </c>
      <c r="C35999">
        <f t="shared" si="561"/>
        <v>434924404411744.13</v>
      </c>
    </row>
    <row r="36000" spans="1:3" x14ac:dyDescent="0.25">
      <c r="A36000">
        <v>12048217.2202</v>
      </c>
      <c r="B36000">
        <v>689.29785255000002</v>
      </c>
      <c r="C36000">
        <f t="shared" si="561"/>
        <v>434924404436982.88</v>
      </c>
    </row>
    <row r="36001" spans="1:3" x14ac:dyDescent="0.25">
      <c r="A36001">
        <v>12048345.342800001</v>
      </c>
      <c r="B36001">
        <v>689.29785256000002</v>
      </c>
      <c r="C36001">
        <f t="shared" si="561"/>
        <v>434924404430673.13</v>
      </c>
    </row>
    <row r="36002" spans="1:3" x14ac:dyDescent="0.25">
      <c r="A36002">
        <v>12048473.2311</v>
      </c>
      <c r="B36002">
        <v>689.29785253</v>
      </c>
      <c r="C36002">
        <f t="shared" si="561"/>
        <v>434924404449602.25</v>
      </c>
    </row>
    <row r="36003" spans="1:3" x14ac:dyDescent="0.25">
      <c r="A36003">
        <v>12048601.359300001</v>
      </c>
      <c r="B36003">
        <v>689.29785260999995</v>
      </c>
      <c r="C36003">
        <f t="shared" si="561"/>
        <v>434924404399124.81</v>
      </c>
    </row>
    <row r="36004" spans="1:3" x14ac:dyDescent="0.25">
      <c r="A36004">
        <v>12048729.5353</v>
      </c>
      <c r="B36004">
        <v>689.29785259000005</v>
      </c>
      <c r="C36004">
        <f t="shared" si="561"/>
        <v>434924404411744.13</v>
      </c>
    </row>
    <row r="36005" spans="1:3" x14ac:dyDescent="0.25">
      <c r="A36005">
        <v>12048857.535</v>
      </c>
      <c r="B36005">
        <v>689.29785267</v>
      </c>
      <c r="C36005">
        <f t="shared" si="561"/>
        <v>434924404361266.81</v>
      </c>
    </row>
    <row r="36006" spans="1:3" x14ac:dyDescent="0.25">
      <c r="A36006">
        <v>12048985.739499999</v>
      </c>
      <c r="B36006">
        <v>689.29785259000005</v>
      </c>
      <c r="C36006">
        <f t="shared" si="561"/>
        <v>434924404411744.13</v>
      </c>
    </row>
    <row r="36007" spans="1:3" x14ac:dyDescent="0.25">
      <c r="A36007">
        <v>12049113.7994</v>
      </c>
      <c r="B36007">
        <v>689.29785251999999</v>
      </c>
      <c r="C36007">
        <f t="shared" si="561"/>
        <v>434924404455911.88</v>
      </c>
    </row>
    <row r="36008" spans="1:3" x14ac:dyDescent="0.25">
      <c r="A36008">
        <v>12049241.8302</v>
      </c>
      <c r="B36008">
        <v>689.29785285000003</v>
      </c>
      <c r="C36008">
        <f t="shared" si="561"/>
        <v>434924404247692.69</v>
      </c>
    </row>
    <row r="36009" spans="1:3" x14ac:dyDescent="0.25">
      <c r="A36009">
        <v>12049369.9868</v>
      </c>
      <c r="B36009">
        <v>689.29785307999998</v>
      </c>
      <c r="C36009">
        <f t="shared" si="561"/>
        <v>434924404102570.25</v>
      </c>
    </row>
    <row r="36010" spans="1:3" x14ac:dyDescent="0.25">
      <c r="A36010">
        <v>12049498.1119</v>
      </c>
      <c r="B36010">
        <v>689.29785268000001</v>
      </c>
      <c r="C36010">
        <f t="shared" si="561"/>
        <v>434924404354957.13</v>
      </c>
    </row>
    <row r="36011" spans="1:3" x14ac:dyDescent="0.25">
      <c r="A36011">
        <v>12049626.2487</v>
      </c>
      <c r="B36011">
        <v>689.29785269000001</v>
      </c>
      <c r="C36011">
        <f t="shared" si="561"/>
        <v>434924404348647.44</v>
      </c>
    </row>
    <row r="36012" spans="1:3" x14ac:dyDescent="0.25">
      <c r="A36012">
        <v>12049754.3499</v>
      </c>
      <c r="B36012">
        <v>689.29785287000004</v>
      </c>
      <c r="C36012">
        <f t="shared" si="561"/>
        <v>434924404235073.31</v>
      </c>
    </row>
    <row r="36013" spans="1:3" x14ac:dyDescent="0.25">
      <c r="A36013">
        <v>12050061.6084</v>
      </c>
      <c r="B36013">
        <v>689.29785316000005</v>
      </c>
      <c r="C36013">
        <f t="shared" si="561"/>
        <v>434924404052092.75</v>
      </c>
    </row>
    <row r="36014" spans="1:3" x14ac:dyDescent="0.25">
      <c r="A36014">
        <v>12050138.478599999</v>
      </c>
      <c r="B36014">
        <v>689.29785354000001</v>
      </c>
      <c r="C36014">
        <f t="shared" si="561"/>
        <v>434924403812325.19</v>
      </c>
    </row>
    <row r="36015" spans="1:3" x14ac:dyDescent="0.25">
      <c r="A36015">
        <v>12050266.6929</v>
      </c>
      <c r="B36015">
        <v>689.29785337999999</v>
      </c>
      <c r="C36015">
        <f t="shared" si="561"/>
        <v>434924403913280.06</v>
      </c>
    </row>
    <row r="36016" spans="1:3" x14ac:dyDescent="0.25">
      <c r="A36016">
        <v>12050394.8465</v>
      </c>
      <c r="B36016">
        <v>689.29785390999996</v>
      </c>
      <c r="C36016">
        <f t="shared" si="561"/>
        <v>434924403578867.38</v>
      </c>
    </row>
    <row r="36017" spans="1:3" x14ac:dyDescent="0.25">
      <c r="A36017">
        <v>12050522.849099999</v>
      </c>
      <c r="B36017">
        <v>689.29785382</v>
      </c>
      <c r="C36017">
        <f t="shared" si="561"/>
        <v>434924403635654.38</v>
      </c>
    </row>
    <row r="36018" spans="1:3" x14ac:dyDescent="0.25">
      <c r="A36018">
        <v>12050650.8642</v>
      </c>
      <c r="B36018">
        <v>689.29785407999998</v>
      </c>
      <c r="C36018">
        <f t="shared" si="561"/>
        <v>434924403471602.94</v>
      </c>
    </row>
    <row r="36019" spans="1:3" x14ac:dyDescent="0.25">
      <c r="A36019">
        <v>12050779.104699999</v>
      </c>
      <c r="B36019">
        <v>689.29785393999998</v>
      </c>
      <c r="C36019">
        <f t="shared" si="561"/>
        <v>434924403559938.31</v>
      </c>
    </row>
    <row r="36020" spans="1:3" x14ac:dyDescent="0.25">
      <c r="A36020">
        <v>12051103.237500001</v>
      </c>
      <c r="B36020">
        <v>689.29785402000005</v>
      </c>
      <c r="C36020">
        <f t="shared" si="561"/>
        <v>434924403509460.88</v>
      </c>
    </row>
    <row r="36021" spans="1:3" x14ac:dyDescent="0.25">
      <c r="A36021">
        <v>12051163.25</v>
      </c>
      <c r="B36021">
        <v>689.29785391999997</v>
      </c>
      <c r="C36021">
        <f t="shared" si="561"/>
        <v>434924403572557.69</v>
      </c>
    </row>
    <row r="36022" spans="1:3" x14ac:dyDescent="0.25">
      <c r="A36022">
        <v>12051291.278899999</v>
      </c>
      <c r="B36022">
        <v>689.29785420999997</v>
      </c>
      <c r="C36022">
        <f t="shared" si="561"/>
        <v>434924403389577.19</v>
      </c>
    </row>
    <row r="36023" spans="1:3" x14ac:dyDescent="0.25">
      <c r="A36023">
        <v>12051419.479800001</v>
      </c>
      <c r="B36023">
        <v>689.29785428000002</v>
      </c>
      <c r="C36023">
        <f t="shared" si="561"/>
        <v>434924403345409.44</v>
      </c>
    </row>
    <row r="36024" spans="1:3" x14ac:dyDescent="0.25">
      <c r="A36024">
        <v>12051547.603800001</v>
      </c>
      <c r="B36024">
        <v>689.29785408999999</v>
      </c>
      <c r="C36024">
        <f t="shared" si="561"/>
        <v>434924403465293.19</v>
      </c>
    </row>
    <row r="36025" spans="1:3" x14ac:dyDescent="0.25">
      <c r="A36025">
        <v>12051675.7806</v>
      </c>
      <c r="B36025">
        <v>689.29785400000003</v>
      </c>
      <c r="C36025">
        <f t="shared" si="561"/>
        <v>434924403522080.25</v>
      </c>
    </row>
    <row r="36026" spans="1:3" x14ac:dyDescent="0.25">
      <c r="A36026">
        <v>12052137.6669</v>
      </c>
      <c r="B36026">
        <v>689.29785403000005</v>
      </c>
      <c r="C36026">
        <f t="shared" ref="C36026:C36089" si="562">299792458/(B36026*0.000000001)</f>
        <v>434924403503151.25</v>
      </c>
    </row>
    <row r="36027" spans="1:3" x14ac:dyDescent="0.25">
      <c r="A36027">
        <v>12052188.0933</v>
      </c>
      <c r="B36027">
        <v>689.29785421999998</v>
      </c>
      <c r="C36027">
        <f t="shared" si="562"/>
        <v>434924403383267.5</v>
      </c>
    </row>
    <row r="36028" spans="1:3" x14ac:dyDescent="0.25">
      <c r="A36028">
        <v>12052316.2511</v>
      </c>
      <c r="B36028">
        <v>689.29785426000001</v>
      </c>
      <c r="C36028">
        <f t="shared" si="562"/>
        <v>434924403358028.81</v>
      </c>
    </row>
    <row r="36029" spans="1:3" x14ac:dyDescent="0.25">
      <c r="A36029">
        <v>12052444.236</v>
      </c>
      <c r="B36029">
        <v>689.29785391999997</v>
      </c>
      <c r="C36029">
        <f t="shared" si="562"/>
        <v>434924403572557.69</v>
      </c>
    </row>
    <row r="36030" spans="1:3" x14ac:dyDescent="0.25">
      <c r="A36030">
        <v>12052572.3608</v>
      </c>
      <c r="B36030">
        <v>689.29785394999999</v>
      </c>
      <c r="C36030">
        <f t="shared" si="562"/>
        <v>434924403553628.69</v>
      </c>
    </row>
    <row r="36031" spans="1:3" x14ac:dyDescent="0.25">
      <c r="A36031">
        <v>12052700.4857</v>
      </c>
      <c r="B36031">
        <v>689.29785387000004</v>
      </c>
      <c r="C36031">
        <f t="shared" si="562"/>
        <v>434924403604106</v>
      </c>
    </row>
    <row r="36032" spans="1:3" x14ac:dyDescent="0.25">
      <c r="A36032">
        <v>12052828.611099999</v>
      </c>
      <c r="B36032">
        <v>689.29785385000002</v>
      </c>
      <c r="C36032">
        <f t="shared" si="562"/>
        <v>434924403616725.38</v>
      </c>
    </row>
    <row r="36033" spans="1:3" x14ac:dyDescent="0.25">
      <c r="A36033">
        <v>12052956.630100001</v>
      </c>
      <c r="B36033">
        <v>689.2978541</v>
      </c>
      <c r="C36033">
        <f t="shared" si="562"/>
        <v>434924403458983.56</v>
      </c>
    </row>
    <row r="36034" spans="1:3" x14ac:dyDescent="0.25">
      <c r="A36034">
        <v>12053189.4476</v>
      </c>
      <c r="B36034">
        <v>689.29785383000001</v>
      </c>
      <c r="C36034">
        <f t="shared" si="562"/>
        <v>434924403629344.75</v>
      </c>
    </row>
    <row r="36035" spans="1:3" x14ac:dyDescent="0.25">
      <c r="A36035">
        <v>12053212.824899999</v>
      </c>
      <c r="B36035">
        <v>689.29785379999998</v>
      </c>
      <c r="C36035">
        <f t="shared" si="562"/>
        <v>434924403648273.75</v>
      </c>
    </row>
    <row r="36036" spans="1:3" x14ac:dyDescent="0.25">
      <c r="A36036">
        <v>12053340.808900001</v>
      </c>
      <c r="B36036">
        <v>689.29785360000005</v>
      </c>
      <c r="C36036">
        <f t="shared" si="562"/>
        <v>434924403774467.19</v>
      </c>
    </row>
    <row r="36037" spans="1:3" x14ac:dyDescent="0.25">
      <c r="A36037">
        <v>12053469.111099999</v>
      </c>
      <c r="B36037">
        <v>689.29785375999995</v>
      </c>
      <c r="C36037">
        <f t="shared" si="562"/>
        <v>434924403673512.5</v>
      </c>
    </row>
    <row r="36038" spans="1:3" x14ac:dyDescent="0.25">
      <c r="A36038">
        <v>12053597.000800001</v>
      </c>
      <c r="B36038">
        <v>689.29785360000005</v>
      </c>
      <c r="C36038">
        <f t="shared" si="562"/>
        <v>434924403774467.19</v>
      </c>
    </row>
    <row r="36039" spans="1:3" x14ac:dyDescent="0.25">
      <c r="A36039">
        <v>12053725.239499999</v>
      </c>
      <c r="B36039">
        <v>689.29785378999998</v>
      </c>
      <c r="C36039">
        <f t="shared" si="562"/>
        <v>434924403654583.44</v>
      </c>
    </row>
    <row r="36040" spans="1:3" x14ac:dyDescent="0.25">
      <c r="A36040">
        <v>12053853.239399999</v>
      </c>
      <c r="B36040">
        <v>689.29785379999998</v>
      </c>
      <c r="C36040">
        <f t="shared" si="562"/>
        <v>434924403648273.75</v>
      </c>
    </row>
    <row r="36041" spans="1:3" x14ac:dyDescent="0.25">
      <c r="A36041">
        <v>12054216.3652</v>
      </c>
      <c r="B36041">
        <v>689.29785360999995</v>
      </c>
      <c r="C36041">
        <f t="shared" si="562"/>
        <v>434924403768157.63</v>
      </c>
    </row>
    <row r="36042" spans="1:3" x14ac:dyDescent="0.25">
      <c r="A36042">
        <v>12054237.4781</v>
      </c>
      <c r="B36042">
        <v>689.29785371000003</v>
      </c>
      <c r="C36042">
        <f t="shared" si="562"/>
        <v>434924403705060.75</v>
      </c>
    </row>
    <row r="36043" spans="1:3" x14ac:dyDescent="0.25">
      <c r="A36043">
        <v>12054365.534399999</v>
      </c>
      <c r="B36043">
        <v>689.29785348999997</v>
      </c>
      <c r="C36043">
        <f t="shared" si="562"/>
        <v>434924403843873.63</v>
      </c>
    </row>
    <row r="36044" spans="1:3" x14ac:dyDescent="0.25">
      <c r="A36044">
        <v>12054493.780300001</v>
      </c>
      <c r="B36044">
        <v>689.29785371000003</v>
      </c>
      <c r="C36044">
        <f t="shared" si="562"/>
        <v>434924403705060.75</v>
      </c>
    </row>
    <row r="36045" spans="1:3" x14ac:dyDescent="0.25">
      <c r="A36045">
        <v>12054621.692</v>
      </c>
      <c r="B36045">
        <v>689.29785372000003</v>
      </c>
      <c r="C36045">
        <f t="shared" si="562"/>
        <v>434924403698751.13</v>
      </c>
    </row>
    <row r="36046" spans="1:3" x14ac:dyDescent="0.25">
      <c r="A36046">
        <v>12054749.9893</v>
      </c>
      <c r="B36046">
        <v>689.29785378999998</v>
      </c>
      <c r="C36046">
        <f t="shared" si="562"/>
        <v>434924403654583.44</v>
      </c>
    </row>
    <row r="36047" spans="1:3" x14ac:dyDescent="0.25">
      <c r="A36047">
        <v>12054877.9804</v>
      </c>
      <c r="B36047">
        <v>689.29785379999998</v>
      </c>
      <c r="C36047">
        <f t="shared" si="562"/>
        <v>434924403648273.75</v>
      </c>
    </row>
    <row r="36048" spans="1:3" x14ac:dyDescent="0.25">
      <c r="A36048">
        <v>12055006.147</v>
      </c>
      <c r="B36048">
        <v>689.29785388000005</v>
      </c>
      <c r="C36048">
        <f t="shared" si="562"/>
        <v>434924403597796.38</v>
      </c>
    </row>
    <row r="36049" spans="1:3" x14ac:dyDescent="0.25">
      <c r="A36049">
        <v>12055260.113</v>
      </c>
      <c r="B36049">
        <v>689.29785394999999</v>
      </c>
      <c r="C36049">
        <f t="shared" si="562"/>
        <v>434924403553628.69</v>
      </c>
    </row>
    <row r="36050" spans="1:3" x14ac:dyDescent="0.25">
      <c r="A36050">
        <v>12055272.625499999</v>
      </c>
      <c r="B36050">
        <v>689.29785386000003</v>
      </c>
      <c r="C36050">
        <f t="shared" si="562"/>
        <v>434924403610415.63</v>
      </c>
    </row>
    <row r="36051" spans="1:3" x14ac:dyDescent="0.25">
      <c r="A36051">
        <v>12055390.4782</v>
      </c>
      <c r="B36051">
        <v>689.29785375999995</v>
      </c>
      <c r="C36051">
        <f t="shared" si="562"/>
        <v>434924403673512.5</v>
      </c>
    </row>
    <row r="36052" spans="1:3" x14ac:dyDescent="0.25">
      <c r="A36052">
        <v>12055518.7291</v>
      </c>
      <c r="B36052">
        <v>689.29785388000005</v>
      </c>
      <c r="C36052">
        <f t="shared" si="562"/>
        <v>434924403597796.38</v>
      </c>
    </row>
    <row r="36053" spans="1:3" x14ac:dyDescent="0.25">
      <c r="A36053">
        <v>12055646.5688</v>
      </c>
      <c r="B36053">
        <v>689.29785347999996</v>
      </c>
      <c r="C36053">
        <f t="shared" si="562"/>
        <v>434924403850183.31</v>
      </c>
    </row>
    <row r="36054" spans="1:3" x14ac:dyDescent="0.25">
      <c r="A36054">
        <v>12055774.6971</v>
      </c>
      <c r="B36054">
        <v>689.29785375999995</v>
      </c>
      <c r="C36054">
        <f t="shared" si="562"/>
        <v>434924403673512.5</v>
      </c>
    </row>
    <row r="36055" spans="1:3" x14ac:dyDescent="0.25">
      <c r="A36055">
        <v>12055902.8653</v>
      </c>
      <c r="B36055">
        <v>689.29785356000002</v>
      </c>
      <c r="C36055">
        <f t="shared" si="562"/>
        <v>434924403799705.88</v>
      </c>
    </row>
    <row r="36056" spans="1:3" x14ac:dyDescent="0.25">
      <c r="A36056">
        <v>12056277.431299999</v>
      </c>
      <c r="B36056">
        <v>689.29785396</v>
      </c>
      <c r="C36056">
        <f t="shared" si="562"/>
        <v>434924403547319</v>
      </c>
    </row>
    <row r="36057" spans="1:3" x14ac:dyDescent="0.25">
      <c r="A36057">
        <v>12056290.3039</v>
      </c>
      <c r="B36057">
        <v>689.29785389999995</v>
      </c>
      <c r="C36057">
        <f t="shared" si="562"/>
        <v>434924403585177.06</v>
      </c>
    </row>
    <row r="36058" spans="1:3" x14ac:dyDescent="0.25">
      <c r="A36058">
        <v>12056415.115800001</v>
      </c>
      <c r="B36058">
        <v>689.29785383000001</v>
      </c>
      <c r="C36058">
        <f t="shared" si="562"/>
        <v>434924403629344.75</v>
      </c>
    </row>
    <row r="36059" spans="1:3" x14ac:dyDescent="0.25">
      <c r="A36059">
        <v>12056543.3616</v>
      </c>
      <c r="B36059">
        <v>689.29785373000004</v>
      </c>
      <c r="C36059">
        <f t="shared" si="562"/>
        <v>434924403692441.44</v>
      </c>
    </row>
    <row r="36060" spans="1:3" x14ac:dyDescent="0.25">
      <c r="A36060">
        <v>12056671.361300001</v>
      </c>
      <c r="B36060">
        <v>689.29785385000002</v>
      </c>
      <c r="C36060">
        <f t="shared" si="562"/>
        <v>434924403616725.38</v>
      </c>
    </row>
    <row r="36061" spans="1:3" x14ac:dyDescent="0.25">
      <c r="A36061">
        <v>12056799.350099999</v>
      </c>
      <c r="B36061">
        <v>689.29785413000002</v>
      </c>
      <c r="C36061">
        <f t="shared" si="562"/>
        <v>434924403440054.56</v>
      </c>
    </row>
    <row r="36062" spans="1:3" x14ac:dyDescent="0.25">
      <c r="A36062">
        <v>12056927.480699999</v>
      </c>
      <c r="B36062">
        <v>689.29785396</v>
      </c>
      <c r="C36062">
        <f t="shared" si="562"/>
        <v>434924403547319</v>
      </c>
    </row>
    <row r="36063" spans="1:3" x14ac:dyDescent="0.25">
      <c r="A36063">
        <v>12057055.6118</v>
      </c>
      <c r="B36063">
        <v>689.29785392999997</v>
      </c>
      <c r="C36063">
        <f t="shared" si="562"/>
        <v>434924403566248</v>
      </c>
    </row>
    <row r="36064" spans="1:3" x14ac:dyDescent="0.25">
      <c r="A36064">
        <v>12057183.717599999</v>
      </c>
      <c r="B36064">
        <v>689.29785407999998</v>
      </c>
      <c r="C36064">
        <f t="shared" si="562"/>
        <v>434924403471602.94</v>
      </c>
    </row>
    <row r="36065" spans="1:3" x14ac:dyDescent="0.25">
      <c r="A36065">
        <v>12057311.861199999</v>
      </c>
      <c r="B36065">
        <v>689.29785373000004</v>
      </c>
      <c r="C36065">
        <f t="shared" si="562"/>
        <v>434924403692441.44</v>
      </c>
    </row>
    <row r="36066" spans="1:3" x14ac:dyDescent="0.25">
      <c r="A36066">
        <v>12057439.986500001</v>
      </c>
      <c r="B36066">
        <v>689.29785403000005</v>
      </c>
      <c r="C36066">
        <f t="shared" si="562"/>
        <v>434924403503151.25</v>
      </c>
    </row>
    <row r="36067" spans="1:3" x14ac:dyDescent="0.25">
      <c r="A36067">
        <v>12057568.111199999</v>
      </c>
      <c r="B36067">
        <v>689.29785408999999</v>
      </c>
      <c r="C36067">
        <f t="shared" si="562"/>
        <v>434924403465293.19</v>
      </c>
    </row>
    <row r="36068" spans="1:3" x14ac:dyDescent="0.25">
      <c r="A36068">
        <v>12057696.001399999</v>
      </c>
      <c r="B36068">
        <v>689.29785403000005</v>
      </c>
      <c r="C36068">
        <f t="shared" si="562"/>
        <v>434924403503151.25</v>
      </c>
    </row>
    <row r="36069" spans="1:3" x14ac:dyDescent="0.25">
      <c r="A36069">
        <v>12057824.111300001</v>
      </c>
      <c r="B36069">
        <v>689.29785392999997</v>
      </c>
      <c r="C36069">
        <f t="shared" si="562"/>
        <v>434924403566248</v>
      </c>
    </row>
    <row r="36070" spans="1:3" x14ac:dyDescent="0.25">
      <c r="A36070">
        <v>12057952.361500001</v>
      </c>
      <c r="B36070">
        <v>689.29785384000002</v>
      </c>
      <c r="C36070">
        <f t="shared" si="562"/>
        <v>434924403623035</v>
      </c>
    </row>
    <row r="36071" spans="1:3" x14ac:dyDescent="0.25">
      <c r="A36071">
        <v>12058080.3617</v>
      </c>
      <c r="B36071">
        <v>689.29785374000005</v>
      </c>
      <c r="C36071">
        <f t="shared" si="562"/>
        <v>434924403686131.75</v>
      </c>
    </row>
    <row r="36072" spans="1:3" x14ac:dyDescent="0.25">
      <c r="A36072">
        <v>12058208.4891</v>
      </c>
      <c r="B36072">
        <v>689.29785391999997</v>
      </c>
      <c r="C36072">
        <f t="shared" si="562"/>
        <v>434924403572557.69</v>
      </c>
    </row>
    <row r="36073" spans="1:3" x14ac:dyDescent="0.25">
      <c r="A36073">
        <v>12058336.479599999</v>
      </c>
      <c r="B36073">
        <v>689.29785383000001</v>
      </c>
      <c r="C36073">
        <f t="shared" si="562"/>
        <v>434924403629344.75</v>
      </c>
    </row>
    <row r="36074" spans="1:3" x14ac:dyDescent="0.25">
      <c r="A36074">
        <v>12058464.727</v>
      </c>
      <c r="B36074">
        <v>689.29785389999995</v>
      </c>
      <c r="C36074">
        <f t="shared" si="562"/>
        <v>434924403585177.06</v>
      </c>
    </row>
    <row r="36075" spans="1:3" x14ac:dyDescent="0.25">
      <c r="A36075">
        <v>12058592.855699999</v>
      </c>
      <c r="B36075">
        <v>689.29785380999999</v>
      </c>
      <c r="C36075">
        <f t="shared" si="562"/>
        <v>434924403641964.13</v>
      </c>
    </row>
    <row r="36076" spans="1:3" x14ac:dyDescent="0.25">
      <c r="A36076">
        <v>12058720.7368</v>
      </c>
      <c r="B36076">
        <v>689.29785393999998</v>
      </c>
      <c r="C36076">
        <f t="shared" si="562"/>
        <v>434924403559938.31</v>
      </c>
    </row>
    <row r="36077" spans="1:3" x14ac:dyDescent="0.25">
      <c r="A36077">
        <v>12058848.9911</v>
      </c>
      <c r="B36077">
        <v>689.29785400000003</v>
      </c>
      <c r="C36077">
        <f t="shared" si="562"/>
        <v>434924403522080.25</v>
      </c>
    </row>
    <row r="36078" spans="1:3" x14ac:dyDescent="0.25">
      <c r="A36078">
        <v>12058976.984300001</v>
      </c>
      <c r="B36078">
        <v>689.29785417000005</v>
      </c>
      <c r="C36078">
        <f t="shared" si="562"/>
        <v>434924403414815.81</v>
      </c>
    </row>
    <row r="36079" spans="1:3" x14ac:dyDescent="0.25">
      <c r="A36079">
        <v>12059105.107000001</v>
      </c>
      <c r="B36079">
        <v>689.29785417000005</v>
      </c>
      <c r="C36079">
        <f t="shared" si="562"/>
        <v>434924403414815.81</v>
      </c>
    </row>
    <row r="36080" spans="1:3" x14ac:dyDescent="0.25">
      <c r="A36080">
        <v>12059233.143300001</v>
      </c>
      <c r="B36080">
        <v>689.29785415000003</v>
      </c>
      <c r="C36080">
        <f t="shared" si="562"/>
        <v>434924403427435.19</v>
      </c>
    </row>
    <row r="36081" spans="1:3" x14ac:dyDescent="0.25">
      <c r="A36081">
        <v>12059361.266100001</v>
      </c>
      <c r="B36081">
        <v>689.29785418999995</v>
      </c>
      <c r="C36081">
        <f t="shared" si="562"/>
        <v>434924403402196.5</v>
      </c>
    </row>
    <row r="36082" spans="1:3" x14ac:dyDescent="0.25">
      <c r="A36082">
        <v>12059489.4023</v>
      </c>
      <c r="B36082">
        <v>689.29785440000001</v>
      </c>
      <c r="C36082">
        <f t="shared" si="562"/>
        <v>434924403269693.38</v>
      </c>
    </row>
    <row r="36083" spans="1:3" x14ac:dyDescent="0.25">
      <c r="A36083">
        <v>12059617.358999999</v>
      </c>
      <c r="B36083">
        <v>689.29785417999994</v>
      </c>
      <c r="C36083">
        <f t="shared" si="562"/>
        <v>434924403408506.25</v>
      </c>
    </row>
    <row r="36084" spans="1:3" x14ac:dyDescent="0.25">
      <c r="A36084">
        <v>12059745.543299999</v>
      </c>
      <c r="B36084">
        <v>689.29785417999994</v>
      </c>
      <c r="C36084">
        <f t="shared" si="562"/>
        <v>434924403408506.25</v>
      </c>
    </row>
    <row r="36085" spans="1:3" x14ac:dyDescent="0.25">
      <c r="A36085">
        <v>12059873.4834</v>
      </c>
      <c r="B36085">
        <v>689.29785420999997</v>
      </c>
      <c r="C36085">
        <f t="shared" si="562"/>
        <v>434924403389577.19</v>
      </c>
    </row>
    <row r="36086" spans="1:3" x14ac:dyDescent="0.25">
      <c r="A36086">
        <v>12060001.561799999</v>
      </c>
      <c r="B36086">
        <v>689.29785449999997</v>
      </c>
      <c r="C36086">
        <f t="shared" si="562"/>
        <v>434924403206596.63</v>
      </c>
    </row>
    <row r="36087" spans="1:3" x14ac:dyDescent="0.25">
      <c r="A36087">
        <v>12060129.7554</v>
      </c>
      <c r="B36087">
        <v>689.29785441000001</v>
      </c>
      <c r="C36087">
        <f t="shared" si="562"/>
        <v>434924403263383.69</v>
      </c>
    </row>
    <row r="36088" spans="1:3" x14ac:dyDescent="0.25">
      <c r="A36088">
        <v>12060257.954500001</v>
      </c>
      <c r="B36088">
        <v>689.29785453</v>
      </c>
      <c r="C36088">
        <f t="shared" si="562"/>
        <v>434924403187667.63</v>
      </c>
    </row>
    <row r="36089" spans="1:3" x14ac:dyDescent="0.25">
      <c r="A36089">
        <v>12060385.9998</v>
      </c>
      <c r="B36089">
        <v>689.29785451999999</v>
      </c>
      <c r="C36089">
        <f t="shared" si="562"/>
        <v>434924403193977.31</v>
      </c>
    </row>
    <row r="36090" spans="1:3" x14ac:dyDescent="0.25">
      <c r="A36090">
        <v>12060514.103599999</v>
      </c>
      <c r="B36090">
        <v>689.29785450999998</v>
      </c>
      <c r="C36090">
        <f t="shared" ref="C36090:C36153" si="563">299792458/(B36090*0.000000001)</f>
        <v>434924403200287</v>
      </c>
    </row>
    <row r="36091" spans="1:3" x14ac:dyDescent="0.25">
      <c r="A36091">
        <v>12060642.2283</v>
      </c>
      <c r="B36091">
        <v>689.29785448999996</v>
      </c>
      <c r="C36091">
        <f t="shared" si="563"/>
        <v>434924403212906.31</v>
      </c>
    </row>
    <row r="36092" spans="1:3" x14ac:dyDescent="0.25">
      <c r="A36092">
        <v>12060770.4058</v>
      </c>
      <c r="B36092">
        <v>689.29785434999997</v>
      </c>
      <c r="C36092">
        <f t="shared" si="563"/>
        <v>434924403301241.75</v>
      </c>
    </row>
    <row r="36093" spans="1:3" x14ac:dyDescent="0.25">
      <c r="A36093">
        <v>12060898.4471</v>
      </c>
      <c r="B36093">
        <v>689.29785450999998</v>
      </c>
      <c r="C36093">
        <f t="shared" si="563"/>
        <v>434924403200287</v>
      </c>
    </row>
    <row r="36094" spans="1:3" x14ac:dyDescent="0.25">
      <c r="A36094">
        <v>12061026.609300001</v>
      </c>
      <c r="B36094">
        <v>689.29785472000003</v>
      </c>
      <c r="C36094">
        <f t="shared" si="563"/>
        <v>434924403067783.81</v>
      </c>
    </row>
    <row r="36095" spans="1:3" x14ac:dyDescent="0.25">
      <c r="A36095">
        <v>12061154.5152</v>
      </c>
      <c r="B36095">
        <v>689.29785475999995</v>
      </c>
      <c r="C36095">
        <f t="shared" si="563"/>
        <v>434924403042545.19</v>
      </c>
    </row>
    <row r="36096" spans="1:3" x14ac:dyDescent="0.25">
      <c r="A36096">
        <v>12061282.7326</v>
      </c>
      <c r="B36096">
        <v>689.29785501000003</v>
      </c>
      <c r="C36096">
        <f t="shared" si="563"/>
        <v>434924402884803.31</v>
      </c>
    </row>
    <row r="36097" spans="1:3" x14ac:dyDescent="0.25">
      <c r="A36097">
        <v>12061410.730699999</v>
      </c>
      <c r="B36097">
        <v>689.29785491999996</v>
      </c>
      <c r="C36097">
        <f t="shared" si="563"/>
        <v>434924402941590.38</v>
      </c>
    </row>
    <row r="36098" spans="1:3" x14ac:dyDescent="0.25">
      <c r="A36098">
        <v>12061538.9365</v>
      </c>
      <c r="B36098">
        <v>689.29785496</v>
      </c>
      <c r="C36098">
        <f t="shared" si="563"/>
        <v>434924402916351.69</v>
      </c>
    </row>
    <row r="36099" spans="1:3" x14ac:dyDescent="0.25">
      <c r="A36099">
        <v>12061666.9782</v>
      </c>
      <c r="B36099">
        <v>689.29785502000004</v>
      </c>
      <c r="C36099">
        <f t="shared" si="563"/>
        <v>434924402878493.63</v>
      </c>
    </row>
    <row r="36100" spans="1:3" x14ac:dyDescent="0.25">
      <c r="A36100">
        <v>12061795.0813</v>
      </c>
      <c r="B36100">
        <v>689.29785491999996</v>
      </c>
      <c r="C36100">
        <f t="shared" si="563"/>
        <v>434924402941590.38</v>
      </c>
    </row>
    <row r="36101" spans="1:3" x14ac:dyDescent="0.25">
      <c r="A36101">
        <v>12061923.2282</v>
      </c>
      <c r="B36101">
        <v>689.29785475000006</v>
      </c>
      <c r="C36101">
        <f t="shared" si="563"/>
        <v>434924403048854.81</v>
      </c>
    </row>
    <row r="36102" spans="1:3" x14ac:dyDescent="0.25">
      <c r="A36102">
        <v>12062051.1896</v>
      </c>
      <c r="B36102">
        <v>689.29785483000001</v>
      </c>
      <c r="C36102">
        <f t="shared" si="563"/>
        <v>434924402998377.44</v>
      </c>
    </row>
    <row r="36103" spans="1:3" x14ac:dyDescent="0.25">
      <c r="A36103">
        <v>12062179.3025</v>
      </c>
      <c r="B36103">
        <v>689.29785498000001</v>
      </c>
      <c r="C36103">
        <f t="shared" si="563"/>
        <v>434924402903732.31</v>
      </c>
    </row>
    <row r="36104" spans="1:3" x14ac:dyDescent="0.25">
      <c r="A36104">
        <v>12062307.478700001</v>
      </c>
      <c r="B36104">
        <v>689.29785472000003</v>
      </c>
      <c r="C36104">
        <f t="shared" si="563"/>
        <v>434924403067783.81</v>
      </c>
    </row>
    <row r="36105" spans="1:3" x14ac:dyDescent="0.25">
      <c r="A36105">
        <v>12062435.489399999</v>
      </c>
      <c r="B36105">
        <v>689.29785465999998</v>
      </c>
      <c r="C36105">
        <f t="shared" si="563"/>
        <v>434924403105641.94</v>
      </c>
    </row>
    <row r="36106" spans="1:3" x14ac:dyDescent="0.25">
      <c r="A36106">
        <v>12062563.625</v>
      </c>
      <c r="B36106">
        <v>689.29785469000001</v>
      </c>
      <c r="C36106">
        <f t="shared" si="563"/>
        <v>434924403086712.81</v>
      </c>
    </row>
    <row r="36107" spans="1:3" x14ac:dyDescent="0.25">
      <c r="A36107">
        <v>12062691.8596</v>
      </c>
      <c r="B36107">
        <v>689.29785492999997</v>
      </c>
      <c r="C36107">
        <f t="shared" si="563"/>
        <v>434924402935280.75</v>
      </c>
    </row>
    <row r="36108" spans="1:3" x14ac:dyDescent="0.25">
      <c r="A36108">
        <v>12062819.8116</v>
      </c>
      <c r="B36108">
        <v>689.29785460999994</v>
      </c>
      <c r="C36108">
        <f t="shared" si="563"/>
        <v>434924403137190.31</v>
      </c>
    </row>
    <row r="36109" spans="1:3" x14ac:dyDescent="0.25">
      <c r="A36109">
        <v>12062947.896299999</v>
      </c>
      <c r="B36109">
        <v>689.29785423999999</v>
      </c>
      <c r="C36109">
        <f t="shared" si="563"/>
        <v>434924403370648.13</v>
      </c>
    </row>
    <row r="36110" spans="1:3" x14ac:dyDescent="0.25">
      <c r="A36110">
        <v>12063075.8846</v>
      </c>
      <c r="B36110">
        <v>689.29785439</v>
      </c>
      <c r="C36110">
        <f t="shared" si="563"/>
        <v>434924403276003</v>
      </c>
    </row>
    <row r="36111" spans="1:3" x14ac:dyDescent="0.25">
      <c r="A36111">
        <v>12063204.1566</v>
      </c>
      <c r="B36111">
        <v>689.29785428000002</v>
      </c>
      <c r="C36111">
        <f t="shared" si="563"/>
        <v>434924403345409.44</v>
      </c>
    </row>
    <row r="36112" spans="1:3" x14ac:dyDescent="0.25">
      <c r="A36112">
        <v>12063332.1536</v>
      </c>
      <c r="B36112">
        <v>689.29785455000001</v>
      </c>
      <c r="C36112">
        <f t="shared" si="563"/>
        <v>434924403175048.25</v>
      </c>
    </row>
    <row r="36113" spans="1:3" x14ac:dyDescent="0.25">
      <c r="A36113">
        <v>12063460.245100001</v>
      </c>
      <c r="B36113">
        <v>689.29785449999997</v>
      </c>
      <c r="C36113">
        <f t="shared" si="563"/>
        <v>434924403206596.63</v>
      </c>
    </row>
    <row r="36114" spans="1:3" x14ac:dyDescent="0.25">
      <c r="A36114">
        <v>12063588.3552</v>
      </c>
      <c r="B36114">
        <v>689.29785416000004</v>
      </c>
      <c r="C36114">
        <f t="shared" si="563"/>
        <v>434924403421125.5</v>
      </c>
    </row>
    <row r="36115" spans="1:3" x14ac:dyDescent="0.25">
      <c r="A36115">
        <v>12063716.3796</v>
      </c>
      <c r="B36115">
        <v>689.29785431000005</v>
      </c>
      <c r="C36115">
        <f t="shared" si="563"/>
        <v>434924403326480.44</v>
      </c>
    </row>
    <row r="36116" spans="1:3" x14ac:dyDescent="0.25">
      <c r="A36116">
        <v>12063844.6153</v>
      </c>
      <c r="B36116">
        <v>689.29785471000002</v>
      </c>
      <c r="C36116">
        <f t="shared" si="563"/>
        <v>434924403074093.5</v>
      </c>
    </row>
    <row r="36117" spans="1:3" x14ac:dyDescent="0.25">
      <c r="A36117">
        <v>12063972.6621</v>
      </c>
      <c r="B36117">
        <v>689.29785432000006</v>
      </c>
      <c r="C36117">
        <f t="shared" si="563"/>
        <v>434924403320170.69</v>
      </c>
    </row>
    <row r="36118" spans="1:3" x14ac:dyDescent="0.25">
      <c r="A36118">
        <v>12064100.646600001</v>
      </c>
      <c r="B36118">
        <v>689.29785427000002</v>
      </c>
      <c r="C36118">
        <f t="shared" si="563"/>
        <v>434924403351719.13</v>
      </c>
    </row>
    <row r="36119" spans="1:3" x14ac:dyDescent="0.25">
      <c r="A36119">
        <v>12064532.0195</v>
      </c>
      <c r="B36119">
        <v>689.29785464999998</v>
      </c>
      <c r="C36119">
        <f t="shared" si="563"/>
        <v>434924403111951.56</v>
      </c>
    </row>
    <row r="36120" spans="1:3" x14ac:dyDescent="0.25">
      <c r="A36120">
        <v>12064613.0648</v>
      </c>
      <c r="B36120">
        <v>689.29785386000003</v>
      </c>
      <c r="C36120">
        <f t="shared" si="563"/>
        <v>434924403610415.63</v>
      </c>
    </row>
    <row r="36121" spans="1:3" x14ac:dyDescent="0.25">
      <c r="A36121">
        <v>12064741.2203</v>
      </c>
      <c r="B36121">
        <v>689.29785376999996</v>
      </c>
      <c r="C36121">
        <f t="shared" si="563"/>
        <v>434924403667202.75</v>
      </c>
    </row>
    <row r="36122" spans="1:3" x14ac:dyDescent="0.25">
      <c r="A36122">
        <v>12064869.2432</v>
      </c>
      <c r="B36122">
        <v>689.29785372000003</v>
      </c>
      <c r="C36122">
        <f t="shared" si="563"/>
        <v>434924403698751.13</v>
      </c>
    </row>
    <row r="36123" spans="1:3" x14ac:dyDescent="0.25">
      <c r="A36123">
        <v>12064997.404899999</v>
      </c>
      <c r="B36123">
        <v>689.29785377999997</v>
      </c>
      <c r="C36123">
        <f t="shared" si="563"/>
        <v>434924403660893.13</v>
      </c>
    </row>
    <row r="36124" spans="1:3" x14ac:dyDescent="0.25">
      <c r="A36124">
        <v>12065125.4582</v>
      </c>
      <c r="B36124">
        <v>689.29785377999997</v>
      </c>
      <c r="C36124">
        <f t="shared" si="563"/>
        <v>434924403660893.13</v>
      </c>
    </row>
    <row r="36125" spans="1:3" x14ac:dyDescent="0.25">
      <c r="A36125">
        <v>12065556.8671</v>
      </c>
      <c r="B36125">
        <v>689.29785378999998</v>
      </c>
      <c r="C36125">
        <f t="shared" si="563"/>
        <v>434924403654583.44</v>
      </c>
    </row>
    <row r="36126" spans="1:3" x14ac:dyDescent="0.25">
      <c r="A36126">
        <v>12065637.9023</v>
      </c>
      <c r="B36126">
        <v>689.29785397000001</v>
      </c>
      <c r="C36126">
        <f t="shared" si="563"/>
        <v>434924403541009.31</v>
      </c>
    </row>
    <row r="36127" spans="1:3" x14ac:dyDescent="0.25">
      <c r="A36127">
        <v>12065766.031199999</v>
      </c>
      <c r="B36127">
        <v>689.29785418999995</v>
      </c>
      <c r="C36127">
        <f t="shared" si="563"/>
        <v>434924403402196.5</v>
      </c>
    </row>
    <row r="36128" spans="1:3" x14ac:dyDescent="0.25">
      <c r="A36128">
        <v>12065894.106699999</v>
      </c>
      <c r="B36128">
        <v>689.29785419999996</v>
      </c>
      <c r="C36128">
        <f t="shared" si="563"/>
        <v>434924403395886.88</v>
      </c>
    </row>
    <row r="36129" spans="1:3" x14ac:dyDescent="0.25">
      <c r="A36129">
        <v>12066022.3643</v>
      </c>
      <c r="B36129">
        <v>689.29785437999999</v>
      </c>
      <c r="C36129">
        <f t="shared" si="563"/>
        <v>434924403282312.75</v>
      </c>
    </row>
    <row r="36130" spans="1:3" x14ac:dyDescent="0.25">
      <c r="A36130">
        <v>12066150.3145</v>
      </c>
      <c r="B36130">
        <v>689.29785420999997</v>
      </c>
      <c r="C36130">
        <f t="shared" si="563"/>
        <v>434924403389577.19</v>
      </c>
    </row>
    <row r="36131" spans="1:3" x14ac:dyDescent="0.25">
      <c r="A36131">
        <v>12066278.3038</v>
      </c>
      <c r="B36131">
        <v>689.29785408999999</v>
      </c>
      <c r="C36131">
        <f t="shared" si="563"/>
        <v>434924403465293.19</v>
      </c>
    </row>
    <row r="36132" spans="1:3" x14ac:dyDescent="0.25">
      <c r="A36132">
        <v>12066605.1291</v>
      </c>
      <c r="B36132">
        <v>689.29785393999998</v>
      </c>
      <c r="C36132">
        <f t="shared" si="563"/>
        <v>434924403559938.31</v>
      </c>
    </row>
    <row r="36133" spans="1:3" x14ac:dyDescent="0.25">
      <c r="A36133">
        <v>12066662.7897</v>
      </c>
      <c r="B36133">
        <v>689.29785417000005</v>
      </c>
      <c r="C36133">
        <f t="shared" si="563"/>
        <v>434924403414815.81</v>
      </c>
    </row>
    <row r="36134" spans="1:3" x14ac:dyDescent="0.25">
      <c r="A36134">
        <v>12066790.8791</v>
      </c>
      <c r="B36134">
        <v>689.29785416000004</v>
      </c>
      <c r="C36134">
        <f t="shared" si="563"/>
        <v>434924403421125.5</v>
      </c>
    </row>
    <row r="36135" spans="1:3" x14ac:dyDescent="0.25">
      <c r="A36135">
        <v>12066918.74</v>
      </c>
      <c r="B36135">
        <v>689.29785422999998</v>
      </c>
      <c r="C36135">
        <f t="shared" si="563"/>
        <v>434924403376957.81</v>
      </c>
    </row>
    <row r="36136" spans="1:3" x14ac:dyDescent="0.25">
      <c r="A36136">
        <v>12067046.9822</v>
      </c>
      <c r="B36136">
        <v>689.29785420999997</v>
      </c>
      <c r="C36136">
        <f t="shared" si="563"/>
        <v>434924403389577.19</v>
      </c>
    </row>
    <row r="36137" spans="1:3" x14ac:dyDescent="0.25">
      <c r="A36137">
        <v>12067174.988700001</v>
      </c>
      <c r="B36137">
        <v>689.29785446999995</v>
      </c>
      <c r="C36137">
        <f t="shared" si="563"/>
        <v>434924403225525.69</v>
      </c>
    </row>
    <row r="36138" spans="1:3" x14ac:dyDescent="0.25">
      <c r="A36138">
        <v>12067303.3113</v>
      </c>
      <c r="B36138">
        <v>689.29785446000005</v>
      </c>
      <c r="C36138">
        <f t="shared" si="563"/>
        <v>434924403231835.31</v>
      </c>
    </row>
    <row r="36139" spans="1:3" x14ac:dyDescent="0.25">
      <c r="A36139">
        <v>12067431.233100001</v>
      </c>
      <c r="B36139">
        <v>689.29785443000003</v>
      </c>
      <c r="C36139">
        <f t="shared" si="563"/>
        <v>434924403250764.38</v>
      </c>
    </row>
    <row r="36140" spans="1:3" x14ac:dyDescent="0.25">
      <c r="A36140">
        <v>12067657.270199999</v>
      </c>
      <c r="B36140">
        <v>689.29785433999996</v>
      </c>
      <c r="C36140">
        <f t="shared" si="563"/>
        <v>434924403307551.38</v>
      </c>
    </row>
    <row r="36141" spans="1:3" x14ac:dyDescent="0.25">
      <c r="A36141">
        <v>12067687.3784</v>
      </c>
      <c r="B36141">
        <v>689.29785432000006</v>
      </c>
      <c r="C36141">
        <f t="shared" si="563"/>
        <v>434924403320170.69</v>
      </c>
    </row>
    <row r="36142" spans="1:3" x14ac:dyDescent="0.25">
      <c r="A36142">
        <v>12067815.499</v>
      </c>
      <c r="B36142">
        <v>689.29785426000001</v>
      </c>
      <c r="C36142">
        <f t="shared" si="563"/>
        <v>434924403358028.81</v>
      </c>
    </row>
    <row r="36143" spans="1:3" x14ac:dyDescent="0.25">
      <c r="A36143">
        <v>12067943.484300001</v>
      </c>
      <c r="B36143">
        <v>689.29785416000004</v>
      </c>
      <c r="C36143">
        <f t="shared" si="563"/>
        <v>434924403421125.5</v>
      </c>
    </row>
    <row r="36144" spans="1:3" x14ac:dyDescent="0.25">
      <c r="A36144">
        <v>12068071.6284</v>
      </c>
      <c r="B36144">
        <v>689.29785449999997</v>
      </c>
      <c r="C36144">
        <f t="shared" si="563"/>
        <v>434924403206596.63</v>
      </c>
    </row>
    <row r="36145" spans="1:3" x14ac:dyDescent="0.25">
      <c r="A36145">
        <v>12068199.738399999</v>
      </c>
      <c r="B36145">
        <v>689.29785443000003</v>
      </c>
      <c r="C36145">
        <f t="shared" si="563"/>
        <v>434924403250764.38</v>
      </c>
    </row>
    <row r="36146" spans="1:3" x14ac:dyDescent="0.25">
      <c r="A36146">
        <v>12068327.8025</v>
      </c>
      <c r="B36146">
        <v>689.29785475999995</v>
      </c>
      <c r="C36146">
        <f t="shared" si="563"/>
        <v>434924403042545.19</v>
      </c>
    </row>
    <row r="36147" spans="1:3" x14ac:dyDescent="0.25">
      <c r="A36147">
        <v>12068681.747099999</v>
      </c>
      <c r="B36147">
        <v>689.29785489999995</v>
      </c>
      <c r="C36147">
        <f t="shared" si="563"/>
        <v>434924402954209.75</v>
      </c>
    </row>
    <row r="36148" spans="1:3" x14ac:dyDescent="0.25">
      <c r="A36148">
        <v>12068712.0283</v>
      </c>
      <c r="B36148">
        <v>689.29785475000006</v>
      </c>
      <c r="C36148">
        <f t="shared" si="563"/>
        <v>434924403048854.81</v>
      </c>
    </row>
    <row r="36149" spans="1:3" x14ac:dyDescent="0.25">
      <c r="A36149">
        <v>12068840.231899999</v>
      </c>
      <c r="B36149">
        <v>689.29785459000004</v>
      </c>
      <c r="C36149">
        <f t="shared" si="563"/>
        <v>434924403149809.5</v>
      </c>
    </row>
    <row r="36150" spans="1:3" x14ac:dyDescent="0.25">
      <c r="A36150">
        <v>12068968.238700001</v>
      </c>
      <c r="B36150">
        <v>689.29785483000001</v>
      </c>
      <c r="C36150">
        <f t="shared" si="563"/>
        <v>434924402998377.44</v>
      </c>
    </row>
    <row r="36151" spans="1:3" x14ac:dyDescent="0.25">
      <c r="A36151">
        <v>12069096.352299999</v>
      </c>
      <c r="B36151">
        <v>689.29785471000002</v>
      </c>
      <c r="C36151">
        <f t="shared" si="563"/>
        <v>434924403074093.5</v>
      </c>
    </row>
    <row r="36152" spans="1:3" x14ac:dyDescent="0.25">
      <c r="A36152">
        <v>12069224.4833</v>
      </c>
      <c r="B36152">
        <v>689.29785471000002</v>
      </c>
      <c r="C36152">
        <f t="shared" si="563"/>
        <v>434924403074093.5</v>
      </c>
    </row>
    <row r="36153" spans="1:3" x14ac:dyDescent="0.25">
      <c r="A36153">
        <v>12069352.6873</v>
      </c>
      <c r="B36153">
        <v>689.29785484000001</v>
      </c>
      <c r="C36153">
        <f t="shared" si="563"/>
        <v>434924402992067.75</v>
      </c>
    </row>
    <row r="36154" spans="1:3" x14ac:dyDescent="0.25">
      <c r="A36154">
        <v>12069480.6018</v>
      </c>
      <c r="B36154">
        <v>689.29785465999998</v>
      </c>
      <c r="C36154">
        <f t="shared" ref="C36154:C36217" si="564">299792458/(B36154*0.000000001)</f>
        <v>434924403105641.94</v>
      </c>
    </row>
    <row r="36155" spans="1:3" x14ac:dyDescent="0.25">
      <c r="A36155">
        <v>12069733.184599999</v>
      </c>
      <c r="B36155">
        <v>689.29785492999997</v>
      </c>
      <c r="C36155">
        <f t="shared" si="564"/>
        <v>434924402935280.75</v>
      </c>
    </row>
    <row r="36156" spans="1:3" x14ac:dyDescent="0.25">
      <c r="A36156">
        <v>12069744.0525</v>
      </c>
      <c r="B36156">
        <v>689.29785488000005</v>
      </c>
      <c r="C36156">
        <f t="shared" si="564"/>
        <v>434924402966829.06</v>
      </c>
    </row>
    <row r="36157" spans="1:3" x14ac:dyDescent="0.25">
      <c r="A36157">
        <v>12069864.988600001</v>
      </c>
      <c r="B36157">
        <v>689.29785460999994</v>
      </c>
      <c r="C36157">
        <f t="shared" si="564"/>
        <v>434924403137190.31</v>
      </c>
    </row>
    <row r="36158" spans="1:3" x14ac:dyDescent="0.25">
      <c r="A36158">
        <v>12069993.0043</v>
      </c>
      <c r="B36158">
        <v>689.29785460000005</v>
      </c>
      <c r="C36158">
        <f t="shared" si="564"/>
        <v>434924403143499.88</v>
      </c>
    </row>
    <row r="36159" spans="1:3" x14ac:dyDescent="0.25">
      <c r="A36159">
        <v>12070121.2423</v>
      </c>
      <c r="B36159">
        <v>689.29785440000001</v>
      </c>
      <c r="C36159">
        <f t="shared" si="564"/>
        <v>434924403269693.38</v>
      </c>
    </row>
    <row r="36160" spans="1:3" x14ac:dyDescent="0.25">
      <c r="A36160">
        <v>12070249.230599999</v>
      </c>
      <c r="B36160">
        <v>689.29785430000004</v>
      </c>
      <c r="C36160">
        <f t="shared" si="564"/>
        <v>434924403332790.06</v>
      </c>
    </row>
    <row r="36161" spans="1:3" x14ac:dyDescent="0.25">
      <c r="A36161">
        <v>12070377.3939</v>
      </c>
      <c r="B36161">
        <v>689.29785457000003</v>
      </c>
      <c r="C36161">
        <f t="shared" si="564"/>
        <v>434924403162428.88</v>
      </c>
    </row>
    <row r="36162" spans="1:3" x14ac:dyDescent="0.25">
      <c r="A36162">
        <v>12070505.3935</v>
      </c>
      <c r="B36162">
        <v>689.29785425</v>
      </c>
      <c r="C36162">
        <f t="shared" si="564"/>
        <v>434924403364338.44</v>
      </c>
    </row>
    <row r="36163" spans="1:3" x14ac:dyDescent="0.25">
      <c r="A36163">
        <v>12070633.3969</v>
      </c>
      <c r="B36163">
        <v>689.29785440000001</v>
      </c>
      <c r="C36163">
        <f t="shared" si="564"/>
        <v>434924403269693.38</v>
      </c>
    </row>
    <row r="36164" spans="1:3" x14ac:dyDescent="0.25">
      <c r="A36164">
        <v>12070761.5625</v>
      </c>
      <c r="B36164">
        <v>689.29785408999999</v>
      </c>
      <c r="C36164">
        <f t="shared" si="564"/>
        <v>434924403465293.19</v>
      </c>
    </row>
    <row r="36165" spans="1:3" x14ac:dyDescent="0.25">
      <c r="A36165">
        <v>12070889.741</v>
      </c>
      <c r="B36165">
        <v>689.29785407999998</v>
      </c>
      <c r="C36165">
        <f t="shared" si="564"/>
        <v>434924403471602.94</v>
      </c>
    </row>
    <row r="36166" spans="1:3" x14ac:dyDescent="0.25">
      <c r="A36166">
        <v>12071017.727299999</v>
      </c>
      <c r="B36166">
        <v>689.29785439</v>
      </c>
      <c r="C36166">
        <f t="shared" si="564"/>
        <v>434924403276003</v>
      </c>
    </row>
    <row r="36167" spans="1:3" x14ac:dyDescent="0.25">
      <c r="A36167">
        <v>12071145.8577</v>
      </c>
      <c r="B36167">
        <v>689.29785406999997</v>
      </c>
      <c r="C36167">
        <f t="shared" si="564"/>
        <v>434924403477912.56</v>
      </c>
    </row>
    <row r="36168" spans="1:3" x14ac:dyDescent="0.25">
      <c r="A36168">
        <v>12071273.9889</v>
      </c>
      <c r="B36168">
        <v>689.29785432000006</v>
      </c>
      <c r="C36168">
        <f t="shared" si="564"/>
        <v>434924403320170.69</v>
      </c>
    </row>
    <row r="36169" spans="1:3" x14ac:dyDescent="0.25">
      <c r="A36169">
        <v>12071402.1369</v>
      </c>
      <c r="B36169">
        <v>689.29785441000001</v>
      </c>
      <c r="C36169">
        <f t="shared" si="564"/>
        <v>434924403263383.69</v>
      </c>
    </row>
    <row r="36170" spans="1:3" x14ac:dyDescent="0.25">
      <c r="A36170">
        <v>12071530.238399999</v>
      </c>
      <c r="B36170">
        <v>689.29785429000003</v>
      </c>
      <c r="C36170">
        <f t="shared" si="564"/>
        <v>434924403339099.75</v>
      </c>
    </row>
    <row r="36171" spans="1:3" x14ac:dyDescent="0.25">
      <c r="A36171">
        <v>12071658.229699999</v>
      </c>
      <c r="B36171">
        <v>689.29785412000001</v>
      </c>
      <c r="C36171">
        <f t="shared" si="564"/>
        <v>434924403446364.19</v>
      </c>
    </row>
    <row r="36172" spans="1:3" x14ac:dyDescent="0.25">
      <c r="A36172">
        <v>12071786.4834</v>
      </c>
      <c r="B36172">
        <v>689.29785421999998</v>
      </c>
      <c r="C36172">
        <f t="shared" si="564"/>
        <v>434924403383267.5</v>
      </c>
    </row>
    <row r="36173" spans="1:3" x14ac:dyDescent="0.25">
      <c r="A36173">
        <v>12071914.5648</v>
      </c>
      <c r="B36173">
        <v>689.29785420999997</v>
      </c>
      <c r="C36173">
        <f t="shared" si="564"/>
        <v>434924403389577.19</v>
      </c>
    </row>
    <row r="36174" spans="1:3" x14ac:dyDescent="0.25">
      <c r="A36174">
        <v>12072042.477499999</v>
      </c>
      <c r="B36174">
        <v>689.29785433999996</v>
      </c>
      <c r="C36174">
        <f t="shared" si="564"/>
        <v>434924403307551.38</v>
      </c>
    </row>
    <row r="36175" spans="1:3" x14ac:dyDescent="0.25">
      <c r="A36175">
        <v>12072170.727299999</v>
      </c>
      <c r="B36175">
        <v>689.29785417999994</v>
      </c>
      <c r="C36175">
        <f t="shared" si="564"/>
        <v>434924403408506.25</v>
      </c>
    </row>
    <row r="36176" spans="1:3" x14ac:dyDescent="0.25">
      <c r="A36176">
        <v>12072298.7541</v>
      </c>
      <c r="B36176">
        <v>689.2978541</v>
      </c>
      <c r="C36176">
        <f t="shared" si="564"/>
        <v>434924403458983.56</v>
      </c>
    </row>
    <row r="36177" spans="1:3" x14ac:dyDescent="0.25">
      <c r="A36177">
        <v>12072426.9822</v>
      </c>
      <c r="B36177">
        <v>689.29785439</v>
      </c>
      <c r="C36177">
        <f t="shared" si="564"/>
        <v>434924403276003</v>
      </c>
    </row>
    <row r="36178" spans="1:3" x14ac:dyDescent="0.25">
      <c r="A36178">
        <v>12072554.878599999</v>
      </c>
      <c r="B36178">
        <v>689.29785442000002</v>
      </c>
      <c r="C36178">
        <f t="shared" si="564"/>
        <v>434924403257074</v>
      </c>
    </row>
    <row r="36179" spans="1:3" x14ac:dyDescent="0.25">
      <c r="A36179">
        <v>12072683.1974</v>
      </c>
      <c r="B36179">
        <v>689.29785468</v>
      </c>
      <c r="C36179">
        <f t="shared" si="564"/>
        <v>434924403093022.56</v>
      </c>
    </row>
    <row r="36180" spans="1:3" x14ac:dyDescent="0.25">
      <c r="A36180">
        <v>12072811.024800001</v>
      </c>
      <c r="B36180">
        <v>689.29785471000002</v>
      </c>
      <c r="C36180">
        <f t="shared" si="564"/>
        <v>434924403074093.5</v>
      </c>
    </row>
    <row r="36181" spans="1:3" x14ac:dyDescent="0.25">
      <c r="A36181">
        <v>12072939.459100001</v>
      </c>
      <c r="B36181">
        <v>689.29785431000005</v>
      </c>
      <c r="C36181">
        <f t="shared" si="564"/>
        <v>434924403326480.44</v>
      </c>
    </row>
    <row r="36182" spans="1:3" x14ac:dyDescent="0.25">
      <c r="A36182">
        <v>12073067.2388</v>
      </c>
      <c r="B36182">
        <v>689.29785463999997</v>
      </c>
      <c r="C36182">
        <f t="shared" si="564"/>
        <v>434924403118261.19</v>
      </c>
    </row>
    <row r="36183" spans="1:3" x14ac:dyDescent="0.25">
      <c r="A36183">
        <v>12073195.364</v>
      </c>
      <c r="B36183">
        <v>689.29785466999999</v>
      </c>
      <c r="C36183">
        <f t="shared" si="564"/>
        <v>434924403099332.19</v>
      </c>
    </row>
    <row r="36184" spans="1:3" x14ac:dyDescent="0.25">
      <c r="A36184">
        <v>12073323.488500001</v>
      </c>
      <c r="B36184">
        <v>689.29785454</v>
      </c>
      <c r="C36184">
        <f t="shared" si="564"/>
        <v>434924403181357.94</v>
      </c>
    </row>
    <row r="36185" spans="1:3" x14ac:dyDescent="0.25">
      <c r="A36185">
        <v>12073451.7051</v>
      </c>
      <c r="B36185">
        <v>689.29785427000002</v>
      </c>
      <c r="C36185">
        <f t="shared" si="564"/>
        <v>434924403351719.13</v>
      </c>
    </row>
    <row r="36186" spans="1:3" x14ac:dyDescent="0.25">
      <c r="A36186">
        <v>12073837.2805</v>
      </c>
      <c r="B36186">
        <v>689.29785476999996</v>
      </c>
      <c r="C36186">
        <f t="shared" si="564"/>
        <v>434924403036235.5</v>
      </c>
    </row>
    <row r="36187" spans="1:3" x14ac:dyDescent="0.25">
      <c r="A36187">
        <v>12073963.9723</v>
      </c>
      <c r="B36187">
        <v>689.29785459000004</v>
      </c>
      <c r="C36187">
        <f t="shared" si="564"/>
        <v>434924403149809.5</v>
      </c>
    </row>
    <row r="36188" spans="1:3" x14ac:dyDescent="0.25">
      <c r="A36188">
        <v>12074091.9726</v>
      </c>
      <c r="B36188">
        <v>689.29785460000005</v>
      </c>
      <c r="C36188">
        <f t="shared" si="564"/>
        <v>434924403143499.88</v>
      </c>
    </row>
    <row r="36189" spans="1:3" x14ac:dyDescent="0.25">
      <c r="A36189">
        <v>12074220.1873</v>
      </c>
      <c r="B36189">
        <v>689.29785484000001</v>
      </c>
      <c r="C36189">
        <f t="shared" si="564"/>
        <v>434924402992067.75</v>
      </c>
    </row>
    <row r="36190" spans="1:3" x14ac:dyDescent="0.25">
      <c r="A36190">
        <v>12074348.2619</v>
      </c>
      <c r="B36190">
        <v>689.29785474000005</v>
      </c>
      <c r="C36190">
        <f t="shared" si="564"/>
        <v>434924403055164.44</v>
      </c>
    </row>
    <row r="36191" spans="1:3" x14ac:dyDescent="0.25">
      <c r="A36191">
        <v>12074476.443700001</v>
      </c>
      <c r="B36191">
        <v>689.29785491999996</v>
      </c>
      <c r="C36191">
        <f t="shared" si="564"/>
        <v>434924402941590.38</v>
      </c>
    </row>
    <row r="36192" spans="1:3" x14ac:dyDescent="0.25">
      <c r="A36192">
        <v>12074604.513800001</v>
      </c>
      <c r="B36192">
        <v>689.29785484000001</v>
      </c>
      <c r="C36192">
        <f t="shared" si="564"/>
        <v>434924402992067.75</v>
      </c>
    </row>
    <row r="36193" spans="1:3" x14ac:dyDescent="0.25">
      <c r="A36193">
        <v>12074732.601500001</v>
      </c>
      <c r="B36193">
        <v>689.29785501000003</v>
      </c>
      <c r="C36193">
        <f t="shared" si="564"/>
        <v>434924402884803.31</v>
      </c>
    </row>
    <row r="36194" spans="1:3" x14ac:dyDescent="0.25">
      <c r="A36194">
        <v>12074860.714500001</v>
      </c>
      <c r="B36194">
        <v>689.29785479999998</v>
      </c>
      <c r="C36194">
        <f t="shared" si="564"/>
        <v>434924403017306.44</v>
      </c>
    </row>
    <row r="36195" spans="1:3" x14ac:dyDescent="0.25">
      <c r="A36195">
        <v>12074988.8651</v>
      </c>
      <c r="B36195">
        <v>689.29785487000004</v>
      </c>
      <c r="C36195">
        <f t="shared" si="564"/>
        <v>434924402973138.69</v>
      </c>
    </row>
    <row r="36196" spans="1:3" x14ac:dyDescent="0.25">
      <c r="A36196">
        <v>12075116.8621</v>
      </c>
      <c r="B36196">
        <v>689.29785512000001</v>
      </c>
      <c r="C36196">
        <f t="shared" si="564"/>
        <v>434924402815396.88</v>
      </c>
    </row>
    <row r="36197" spans="1:3" x14ac:dyDescent="0.25">
      <c r="A36197">
        <v>12075244.8148</v>
      </c>
      <c r="B36197">
        <v>689.29785506999997</v>
      </c>
      <c r="C36197">
        <f t="shared" si="564"/>
        <v>434924402846945.31</v>
      </c>
    </row>
    <row r="36198" spans="1:3" x14ac:dyDescent="0.25">
      <c r="A36198">
        <v>12075372.936899999</v>
      </c>
      <c r="B36198">
        <v>689.29785496</v>
      </c>
      <c r="C36198">
        <f t="shared" si="564"/>
        <v>434924402916351.69</v>
      </c>
    </row>
    <row r="36199" spans="1:3" x14ac:dyDescent="0.25">
      <c r="A36199">
        <v>12075501.165200001</v>
      </c>
      <c r="B36199">
        <v>689.29785502000004</v>
      </c>
      <c r="C36199">
        <f t="shared" si="564"/>
        <v>434924402878493.63</v>
      </c>
    </row>
    <row r="36200" spans="1:3" x14ac:dyDescent="0.25">
      <c r="A36200">
        <v>12075629.149700001</v>
      </c>
      <c r="B36200">
        <v>689.29785465999998</v>
      </c>
      <c r="C36200">
        <f t="shared" si="564"/>
        <v>434924403105641.94</v>
      </c>
    </row>
    <row r="36201" spans="1:3" x14ac:dyDescent="0.25">
      <c r="A36201">
        <v>12075757.2937</v>
      </c>
      <c r="B36201">
        <v>689.29785470000002</v>
      </c>
      <c r="C36201">
        <f t="shared" si="564"/>
        <v>434924403080403.19</v>
      </c>
    </row>
    <row r="36202" spans="1:3" x14ac:dyDescent="0.25">
      <c r="A36202">
        <v>12075885.2872</v>
      </c>
      <c r="B36202">
        <v>689.29785466999999</v>
      </c>
      <c r="C36202">
        <f t="shared" si="564"/>
        <v>434924403099332.19</v>
      </c>
    </row>
    <row r="36203" spans="1:3" x14ac:dyDescent="0.25">
      <c r="A36203">
        <v>12076013.339</v>
      </c>
      <c r="B36203">
        <v>689.29785476999996</v>
      </c>
      <c r="C36203">
        <f t="shared" si="564"/>
        <v>434924403036235.5</v>
      </c>
    </row>
    <row r="36204" spans="1:3" x14ac:dyDescent="0.25">
      <c r="A36204">
        <v>12076141.5229</v>
      </c>
      <c r="B36204">
        <v>689.29785471000002</v>
      </c>
      <c r="C36204">
        <f t="shared" si="564"/>
        <v>434924403074093.5</v>
      </c>
    </row>
    <row r="36205" spans="1:3" x14ac:dyDescent="0.25">
      <c r="A36205">
        <v>12076269.5439</v>
      </c>
      <c r="B36205">
        <v>689.29785447999996</v>
      </c>
      <c r="C36205">
        <f t="shared" si="564"/>
        <v>434924403219216</v>
      </c>
    </row>
    <row r="36206" spans="1:3" x14ac:dyDescent="0.25">
      <c r="A36206">
        <v>12076397.793</v>
      </c>
      <c r="B36206">
        <v>689.29785464999998</v>
      </c>
      <c r="C36206">
        <f t="shared" si="564"/>
        <v>434924403111951.56</v>
      </c>
    </row>
    <row r="36207" spans="1:3" x14ac:dyDescent="0.25">
      <c r="A36207">
        <v>12076525.9497</v>
      </c>
      <c r="B36207">
        <v>689.29785444000004</v>
      </c>
      <c r="C36207">
        <f t="shared" si="564"/>
        <v>434924403244454.63</v>
      </c>
    </row>
    <row r="36208" spans="1:3" x14ac:dyDescent="0.25">
      <c r="A36208">
        <v>12076654.2227</v>
      </c>
      <c r="B36208">
        <v>689.29785489999995</v>
      </c>
      <c r="C36208">
        <f t="shared" si="564"/>
        <v>434924402954209.75</v>
      </c>
    </row>
    <row r="36209" spans="1:3" x14ac:dyDescent="0.25">
      <c r="A36209">
        <v>12076782.026799999</v>
      </c>
      <c r="B36209">
        <v>689.29785453</v>
      </c>
      <c r="C36209">
        <f t="shared" si="564"/>
        <v>434924403187667.63</v>
      </c>
    </row>
    <row r="36210" spans="1:3" x14ac:dyDescent="0.25">
      <c r="A36210">
        <v>12076910.1402</v>
      </c>
      <c r="B36210">
        <v>689.29785472000003</v>
      </c>
      <c r="C36210">
        <f t="shared" si="564"/>
        <v>434924403067783.81</v>
      </c>
    </row>
    <row r="36211" spans="1:3" x14ac:dyDescent="0.25">
      <c r="A36211">
        <v>12077038.228399999</v>
      </c>
      <c r="B36211">
        <v>689.29785479999998</v>
      </c>
      <c r="C36211">
        <f t="shared" si="564"/>
        <v>434924403017306.44</v>
      </c>
    </row>
    <row r="36212" spans="1:3" x14ac:dyDescent="0.25">
      <c r="A36212">
        <v>12077166.3157</v>
      </c>
      <c r="B36212">
        <v>689.29785490999996</v>
      </c>
      <c r="C36212">
        <f t="shared" si="564"/>
        <v>434924402947900.13</v>
      </c>
    </row>
    <row r="36213" spans="1:3" x14ac:dyDescent="0.25">
      <c r="A36213">
        <v>12077294.601399999</v>
      </c>
      <c r="B36213">
        <v>689.29785477999997</v>
      </c>
      <c r="C36213">
        <f t="shared" si="564"/>
        <v>434924403029925.81</v>
      </c>
    </row>
    <row r="36214" spans="1:3" x14ac:dyDescent="0.25">
      <c r="A36214">
        <v>12077422.602600001</v>
      </c>
      <c r="B36214">
        <v>689.29785512000001</v>
      </c>
      <c r="C36214">
        <f t="shared" si="564"/>
        <v>434924402815396.88</v>
      </c>
    </row>
    <row r="36215" spans="1:3" x14ac:dyDescent="0.25">
      <c r="A36215">
        <v>12077550.737</v>
      </c>
      <c r="B36215">
        <v>689.29785447999996</v>
      </c>
      <c r="C36215">
        <f t="shared" si="564"/>
        <v>434924403219216</v>
      </c>
    </row>
    <row r="36216" spans="1:3" x14ac:dyDescent="0.25">
      <c r="A36216">
        <v>12077678.6053</v>
      </c>
      <c r="B36216">
        <v>689.29785487000004</v>
      </c>
      <c r="C36216">
        <f t="shared" si="564"/>
        <v>434924402973138.69</v>
      </c>
    </row>
    <row r="36217" spans="1:3" x14ac:dyDescent="0.25">
      <c r="A36217">
        <v>12077806.869000001</v>
      </c>
      <c r="B36217">
        <v>689.29785475999995</v>
      </c>
      <c r="C36217">
        <f t="shared" si="564"/>
        <v>434924403042545.19</v>
      </c>
    </row>
    <row r="36218" spans="1:3" x14ac:dyDescent="0.25">
      <c r="A36218">
        <v>12077934.8531</v>
      </c>
      <c r="B36218">
        <v>689.29785483000001</v>
      </c>
      <c r="C36218">
        <f t="shared" ref="C36218:C36281" si="565">299792458/(B36218*0.000000001)</f>
        <v>434924402998377.44</v>
      </c>
    </row>
    <row r="36219" spans="1:3" x14ac:dyDescent="0.25">
      <c r="A36219">
        <v>12078062.9726</v>
      </c>
      <c r="B36219">
        <v>689.29785497</v>
      </c>
      <c r="C36219">
        <f t="shared" si="565"/>
        <v>434924402910042</v>
      </c>
    </row>
    <row r="36220" spans="1:3" x14ac:dyDescent="0.25">
      <c r="A36220">
        <v>12078191.0734</v>
      </c>
      <c r="B36220">
        <v>689.29785491999996</v>
      </c>
      <c r="C36220">
        <f t="shared" si="565"/>
        <v>434924402941590.38</v>
      </c>
    </row>
    <row r="36221" spans="1:3" x14ac:dyDescent="0.25">
      <c r="A36221">
        <v>12078319.3739</v>
      </c>
      <c r="B36221">
        <v>689.29785490999996</v>
      </c>
      <c r="C36221">
        <f t="shared" si="565"/>
        <v>434924402947900.13</v>
      </c>
    </row>
    <row r="36222" spans="1:3" x14ac:dyDescent="0.25">
      <c r="A36222">
        <v>12078447.238399999</v>
      </c>
      <c r="B36222">
        <v>689.29785517000005</v>
      </c>
      <c r="C36222">
        <f t="shared" si="565"/>
        <v>434924402783848.5</v>
      </c>
    </row>
    <row r="36223" spans="1:3" x14ac:dyDescent="0.25">
      <c r="A36223">
        <v>12078575.481799999</v>
      </c>
      <c r="B36223">
        <v>689.29785514000002</v>
      </c>
      <c r="C36223">
        <f t="shared" si="565"/>
        <v>434924402802777.5</v>
      </c>
    </row>
    <row r="36224" spans="1:3" x14ac:dyDescent="0.25">
      <c r="A36224">
        <v>12078703.5538</v>
      </c>
      <c r="B36224">
        <v>689.29785539</v>
      </c>
      <c r="C36224">
        <f t="shared" si="565"/>
        <v>434924402645035.75</v>
      </c>
    </row>
    <row r="36225" spans="1:3" x14ac:dyDescent="0.25">
      <c r="A36225">
        <v>12078831.4484</v>
      </c>
      <c r="B36225">
        <v>689.2978554</v>
      </c>
      <c r="C36225">
        <f t="shared" si="565"/>
        <v>434924402638726.06</v>
      </c>
    </row>
    <row r="36226" spans="1:3" x14ac:dyDescent="0.25">
      <c r="A36226">
        <v>12078959.569399999</v>
      </c>
      <c r="B36226">
        <v>689.29785537999999</v>
      </c>
      <c r="C36226">
        <f t="shared" si="565"/>
        <v>434924402651345.44</v>
      </c>
    </row>
    <row r="36227" spans="1:3" x14ac:dyDescent="0.25">
      <c r="A36227">
        <v>12079087.8573</v>
      </c>
      <c r="B36227">
        <v>689.29785572000003</v>
      </c>
      <c r="C36227">
        <f t="shared" si="565"/>
        <v>434924402436816.5</v>
      </c>
    </row>
    <row r="36228" spans="1:3" x14ac:dyDescent="0.25">
      <c r="A36228">
        <v>12079215.9089</v>
      </c>
      <c r="B36228">
        <v>689.29785532000005</v>
      </c>
      <c r="C36228">
        <f t="shared" si="565"/>
        <v>434924402689203.44</v>
      </c>
    </row>
    <row r="36229" spans="1:3" x14ac:dyDescent="0.25">
      <c r="A36229">
        <v>12079543.0557</v>
      </c>
      <c r="B36229">
        <v>689.29785549999997</v>
      </c>
      <c r="C36229">
        <f t="shared" si="565"/>
        <v>434924402575629.38</v>
      </c>
    </row>
    <row r="36230" spans="1:3" x14ac:dyDescent="0.25">
      <c r="A36230">
        <v>12079600.0679</v>
      </c>
      <c r="B36230">
        <v>689.29785562999996</v>
      </c>
      <c r="C36230">
        <f t="shared" si="565"/>
        <v>434924402493603.63</v>
      </c>
    </row>
    <row r="36231" spans="1:3" x14ac:dyDescent="0.25">
      <c r="A36231">
        <v>12079728.2402</v>
      </c>
      <c r="B36231">
        <v>689.29785548999996</v>
      </c>
      <c r="C36231">
        <f t="shared" si="565"/>
        <v>434924402581939</v>
      </c>
    </row>
    <row r="36232" spans="1:3" x14ac:dyDescent="0.25">
      <c r="A36232">
        <v>12079856.2311</v>
      </c>
      <c r="B36232">
        <v>689.29785560000005</v>
      </c>
      <c r="C36232">
        <f t="shared" si="565"/>
        <v>434924402512532.56</v>
      </c>
    </row>
    <row r="36233" spans="1:3" x14ac:dyDescent="0.25">
      <c r="A36233">
        <v>12079984.472999999</v>
      </c>
      <c r="B36233">
        <v>689.29785566999999</v>
      </c>
      <c r="C36233">
        <f t="shared" si="565"/>
        <v>434924402468364.88</v>
      </c>
    </row>
    <row r="36234" spans="1:3" x14ac:dyDescent="0.25">
      <c r="A36234">
        <v>12080112.454299999</v>
      </c>
      <c r="B36234">
        <v>689.29785576999996</v>
      </c>
      <c r="C36234">
        <f t="shared" si="565"/>
        <v>434924402405268.19</v>
      </c>
    </row>
    <row r="36235" spans="1:3" x14ac:dyDescent="0.25">
      <c r="A36235">
        <v>12080240.4915</v>
      </c>
      <c r="B36235">
        <v>689.29785572000003</v>
      </c>
      <c r="C36235">
        <f t="shared" si="565"/>
        <v>434924402436816.5</v>
      </c>
    </row>
    <row r="36236" spans="1:3" x14ac:dyDescent="0.25">
      <c r="A36236">
        <v>12080588.408199999</v>
      </c>
      <c r="B36236">
        <v>689.29785588000004</v>
      </c>
      <c r="C36236">
        <f t="shared" si="565"/>
        <v>434924402335861.75</v>
      </c>
    </row>
    <row r="36237" spans="1:3" x14ac:dyDescent="0.25">
      <c r="A36237">
        <v>12080624.978399999</v>
      </c>
      <c r="B36237">
        <v>689.29785583</v>
      </c>
      <c r="C36237">
        <f t="shared" si="565"/>
        <v>434924402367410.13</v>
      </c>
    </row>
    <row r="36238" spans="1:3" x14ac:dyDescent="0.25">
      <c r="A36238">
        <v>12080752.869200001</v>
      </c>
      <c r="B36238">
        <v>689.29785572000003</v>
      </c>
      <c r="C36238">
        <f t="shared" si="565"/>
        <v>434924402436816.5</v>
      </c>
    </row>
    <row r="36239" spans="1:3" x14ac:dyDescent="0.25">
      <c r="A36239">
        <v>12080881.069599999</v>
      </c>
      <c r="B36239">
        <v>689.29785585000002</v>
      </c>
      <c r="C36239">
        <f t="shared" si="565"/>
        <v>434924402354790.75</v>
      </c>
    </row>
    <row r="36240" spans="1:3" x14ac:dyDescent="0.25">
      <c r="A36240">
        <v>12081009.2444</v>
      </c>
      <c r="B36240">
        <v>689.29785611</v>
      </c>
      <c r="C36240">
        <f t="shared" si="565"/>
        <v>434924402190739.31</v>
      </c>
    </row>
    <row r="36241" spans="1:3" x14ac:dyDescent="0.25">
      <c r="A36241">
        <v>12081137.3532</v>
      </c>
      <c r="B36241">
        <v>689.29785587000003</v>
      </c>
      <c r="C36241">
        <f t="shared" si="565"/>
        <v>434924402342171.44</v>
      </c>
    </row>
    <row r="36242" spans="1:3" x14ac:dyDescent="0.25">
      <c r="A36242">
        <v>12081265.231699999</v>
      </c>
      <c r="B36242">
        <v>689.29785576999996</v>
      </c>
      <c r="C36242">
        <f t="shared" si="565"/>
        <v>434924402405268.19</v>
      </c>
    </row>
    <row r="36243" spans="1:3" x14ac:dyDescent="0.25">
      <c r="A36243">
        <v>12081630.0655</v>
      </c>
      <c r="B36243">
        <v>689.29785589999994</v>
      </c>
      <c r="C36243">
        <f t="shared" si="565"/>
        <v>434924402323242.44</v>
      </c>
    </row>
    <row r="36244" spans="1:3" x14ac:dyDescent="0.25">
      <c r="A36244">
        <v>12081649.532500001</v>
      </c>
      <c r="B36244">
        <v>689.29785586000003</v>
      </c>
      <c r="C36244">
        <f t="shared" si="565"/>
        <v>434924402348481.13</v>
      </c>
    </row>
    <row r="36245" spans="1:3" x14ac:dyDescent="0.25">
      <c r="A36245">
        <v>12081777.572899999</v>
      </c>
      <c r="B36245">
        <v>689.29785589999994</v>
      </c>
      <c r="C36245">
        <f t="shared" si="565"/>
        <v>434924402323242.44</v>
      </c>
    </row>
    <row r="36246" spans="1:3" x14ac:dyDescent="0.25">
      <c r="A36246">
        <v>12081905.8037</v>
      </c>
      <c r="B36246">
        <v>689.29785590999995</v>
      </c>
      <c r="C36246">
        <f t="shared" si="565"/>
        <v>434924402316932.81</v>
      </c>
    </row>
    <row r="36247" spans="1:3" x14ac:dyDescent="0.25">
      <c r="A36247">
        <v>12082033.9791</v>
      </c>
      <c r="B36247">
        <v>689.29785594999998</v>
      </c>
      <c r="C36247">
        <f t="shared" si="565"/>
        <v>434924402291694.06</v>
      </c>
    </row>
    <row r="36248" spans="1:3" x14ac:dyDescent="0.25">
      <c r="A36248">
        <v>12082161.9801</v>
      </c>
      <c r="B36248">
        <v>689.29785600000002</v>
      </c>
      <c r="C36248">
        <f t="shared" si="565"/>
        <v>434924402260145.69</v>
      </c>
    </row>
    <row r="36249" spans="1:3" x14ac:dyDescent="0.25">
      <c r="A36249">
        <v>12082289.9847</v>
      </c>
      <c r="B36249">
        <v>689.29785617000005</v>
      </c>
      <c r="C36249">
        <f t="shared" si="565"/>
        <v>434924402152881.19</v>
      </c>
    </row>
    <row r="36250" spans="1:3" x14ac:dyDescent="0.25">
      <c r="A36250">
        <v>12082418.232799999</v>
      </c>
      <c r="B36250">
        <v>689.29785609999999</v>
      </c>
      <c r="C36250">
        <f t="shared" si="565"/>
        <v>434924402197048.94</v>
      </c>
    </row>
    <row r="36251" spans="1:3" x14ac:dyDescent="0.25">
      <c r="A36251">
        <v>12082546.240499999</v>
      </c>
      <c r="B36251">
        <v>689.29785603000005</v>
      </c>
      <c r="C36251">
        <f t="shared" si="565"/>
        <v>434924402241216.69</v>
      </c>
    </row>
    <row r="36252" spans="1:3" x14ac:dyDescent="0.25">
      <c r="A36252">
        <v>12082674.4465</v>
      </c>
      <c r="B36252">
        <v>689.29785594999998</v>
      </c>
      <c r="C36252">
        <f t="shared" si="565"/>
        <v>434924402291694.06</v>
      </c>
    </row>
    <row r="36253" spans="1:3" x14ac:dyDescent="0.25">
      <c r="A36253">
        <v>12082802.6239</v>
      </c>
      <c r="B36253">
        <v>689.29785579999998</v>
      </c>
      <c r="C36253">
        <f t="shared" si="565"/>
        <v>434924402386339.19</v>
      </c>
    </row>
    <row r="36254" spans="1:3" x14ac:dyDescent="0.25">
      <c r="A36254">
        <v>12082930.4844</v>
      </c>
      <c r="B36254">
        <v>689.29785612000001</v>
      </c>
      <c r="C36254">
        <f t="shared" si="565"/>
        <v>434924402184429.63</v>
      </c>
    </row>
    <row r="36255" spans="1:3" x14ac:dyDescent="0.25">
      <c r="A36255">
        <v>12083058.866699999</v>
      </c>
      <c r="B36255">
        <v>689.29785562999996</v>
      </c>
      <c r="C36255">
        <f t="shared" si="565"/>
        <v>434924402493603.63</v>
      </c>
    </row>
    <row r="36256" spans="1:3" x14ac:dyDescent="0.25">
      <c r="A36256">
        <v>12083186.741599999</v>
      </c>
      <c r="B36256">
        <v>689.29785583</v>
      </c>
      <c r="C36256">
        <f t="shared" si="565"/>
        <v>434924402367410.13</v>
      </c>
    </row>
    <row r="36257" spans="1:3" x14ac:dyDescent="0.25">
      <c r="A36257">
        <v>12083314.740599999</v>
      </c>
      <c r="B36257">
        <v>689.29785573000004</v>
      </c>
      <c r="C36257">
        <f t="shared" si="565"/>
        <v>434924402430506.88</v>
      </c>
    </row>
    <row r="36258" spans="1:3" x14ac:dyDescent="0.25">
      <c r="A36258">
        <v>12083443.005899999</v>
      </c>
      <c r="B36258">
        <v>689.29785574000005</v>
      </c>
      <c r="C36258">
        <f t="shared" si="565"/>
        <v>434924402424197.13</v>
      </c>
    </row>
    <row r="36259" spans="1:3" x14ac:dyDescent="0.25">
      <c r="A36259">
        <v>12083570.990700001</v>
      </c>
      <c r="B36259">
        <v>689.29785588000004</v>
      </c>
      <c r="C36259">
        <f t="shared" si="565"/>
        <v>434924402335861.75</v>
      </c>
    </row>
    <row r="36260" spans="1:3" x14ac:dyDescent="0.25">
      <c r="A36260">
        <v>12083699.1044</v>
      </c>
      <c r="B36260">
        <v>689.29785584000001</v>
      </c>
      <c r="C36260">
        <f t="shared" si="565"/>
        <v>434924402361100.44</v>
      </c>
    </row>
    <row r="36261" spans="1:3" x14ac:dyDescent="0.25">
      <c r="A36261">
        <v>12083827.1304</v>
      </c>
      <c r="B36261">
        <v>689.29785561000006</v>
      </c>
      <c r="C36261">
        <f t="shared" si="565"/>
        <v>434924402506222.94</v>
      </c>
    </row>
    <row r="36262" spans="1:3" x14ac:dyDescent="0.25">
      <c r="A36262">
        <v>12083955.313100001</v>
      </c>
      <c r="B36262">
        <v>689.29785557000002</v>
      </c>
      <c r="C36262">
        <f t="shared" si="565"/>
        <v>434924402531461.63</v>
      </c>
    </row>
    <row r="36263" spans="1:3" x14ac:dyDescent="0.25">
      <c r="A36263">
        <v>12084083.3533</v>
      </c>
      <c r="B36263">
        <v>689.29785537999999</v>
      </c>
      <c r="C36263">
        <f t="shared" si="565"/>
        <v>434924402651345.44</v>
      </c>
    </row>
    <row r="36264" spans="1:3" x14ac:dyDescent="0.25">
      <c r="A36264">
        <v>12084211.449100001</v>
      </c>
      <c r="B36264">
        <v>689.29785530000004</v>
      </c>
      <c r="C36264">
        <f t="shared" si="565"/>
        <v>434924402701822.75</v>
      </c>
    </row>
    <row r="36265" spans="1:3" x14ac:dyDescent="0.25">
      <c r="A36265">
        <v>12084339.486400001</v>
      </c>
      <c r="B36265">
        <v>689.29785515000003</v>
      </c>
      <c r="C36265">
        <f t="shared" si="565"/>
        <v>434924402796467.88</v>
      </c>
    </row>
    <row r="36266" spans="1:3" x14ac:dyDescent="0.25">
      <c r="A36266">
        <v>12084467.584899999</v>
      </c>
      <c r="B36266">
        <v>689.29785525</v>
      </c>
      <c r="C36266">
        <f t="shared" si="565"/>
        <v>434924402733371.19</v>
      </c>
    </row>
    <row r="36267" spans="1:3" x14ac:dyDescent="0.25">
      <c r="A36267">
        <v>12084595.705600001</v>
      </c>
      <c r="B36267">
        <v>689.29785534999996</v>
      </c>
      <c r="C36267">
        <f t="shared" si="565"/>
        <v>434924402670274.44</v>
      </c>
    </row>
    <row r="36268" spans="1:3" x14ac:dyDescent="0.25">
      <c r="A36268">
        <v>12084723.9485</v>
      </c>
      <c r="B36268">
        <v>689.29785548999996</v>
      </c>
      <c r="C36268">
        <f t="shared" si="565"/>
        <v>434924402581939</v>
      </c>
    </row>
    <row r="36269" spans="1:3" x14ac:dyDescent="0.25">
      <c r="A36269">
        <v>12084851.889</v>
      </c>
      <c r="B36269">
        <v>689.29785547999995</v>
      </c>
      <c r="C36269">
        <f t="shared" si="565"/>
        <v>434924402588248.75</v>
      </c>
    </row>
    <row r="36270" spans="1:3" x14ac:dyDescent="0.25">
      <c r="A36270">
        <v>12084980.1107</v>
      </c>
      <c r="B36270">
        <v>689.29785550999998</v>
      </c>
      <c r="C36270">
        <f t="shared" si="565"/>
        <v>434924402569319.69</v>
      </c>
    </row>
    <row r="36271" spans="1:3" x14ac:dyDescent="0.25">
      <c r="A36271">
        <v>12085108.113299999</v>
      </c>
      <c r="B36271">
        <v>689.29785560000005</v>
      </c>
      <c r="C36271">
        <f t="shared" si="565"/>
        <v>434924402512532.56</v>
      </c>
    </row>
    <row r="36272" spans="1:3" x14ac:dyDescent="0.25">
      <c r="A36272">
        <v>12085236.284</v>
      </c>
      <c r="B36272">
        <v>689.29785550999998</v>
      </c>
      <c r="C36272">
        <f t="shared" si="565"/>
        <v>434924402569319.69</v>
      </c>
    </row>
    <row r="36273" spans="1:3" x14ac:dyDescent="0.25">
      <c r="A36273">
        <v>12085364.3496</v>
      </c>
      <c r="B36273">
        <v>689.29785566999999</v>
      </c>
      <c r="C36273">
        <f t="shared" si="565"/>
        <v>434924402468364.88</v>
      </c>
    </row>
    <row r="36274" spans="1:3" x14ac:dyDescent="0.25">
      <c r="A36274">
        <v>12085492.491599999</v>
      </c>
      <c r="B36274">
        <v>689.29785588000004</v>
      </c>
      <c r="C36274">
        <f t="shared" si="565"/>
        <v>434924402335861.75</v>
      </c>
    </row>
    <row r="36275" spans="1:3" x14ac:dyDescent="0.25">
      <c r="A36275">
        <v>12085620.407400001</v>
      </c>
      <c r="B36275">
        <v>689.29785574000005</v>
      </c>
      <c r="C36275">
        <f t="shared" si="565"/>
        <v>434924402424197.13</v>
      </c>
    </row>
    <row r="36276" spans="1:3" x14ac:dyDescent="0.25">
      <c r="A36276">
        <v>12085748.573999999</v>
      </c>
      <c r="B36276">
        <v>689.29785582</v>
      </c>
      <c r="C36276">
        <f t="shared" si="565"/>
        <v>434924402373719.81</v>
      </c>
    </row>
    <row r="36277" spans="1:3" x14ac:dyDescent="0.25">
      <c r="A36277">
        <v>12085876.6161</v>
      </c>
      <c r="B36277">
        <v>689.29785600000002</v>
      </c>
      <c r="C36277">
        <f t="shared" si="565"/>
        <v>434924402260145.69</v>
      </c>
    </row>
    <row r="36278" spans="1:3" x14ac:dyDescent="0.25">
      <c r="A36278">
        <v>12086004.735400001</v>
      </c>
      <c r="B36278">
        <v>689.29785601000003</v>
      </c>
      <c r="C36278">
        <f t="shared" si="565"/>
        <v>434924402253836</v>
      </c>
    </row>
    <row r="36279" spans="1:3" x14ac:dyDescent="0.25">
      <c r="A36279">
        <v>12086132.870300001</v>
      </c>
      <c r="B36279">
        <v>689.29785606999997</v>
      </c>
      <c r="C36279">
        <f t="shared" si="565"/>
        <v>434924402215978</v>
      </c>
    </row>
    <row r="36280" spans="1:3" x14ac:dyDescent="0.25">
      <c r="A36280">
        <v>12086261.1316</v>
      </c>
      <c r="B36280">
        <v>689.29785601000003</v>
      </c>
      <c r="C36280">
        <f t="shared" si="565"/>
        <v>434924402253836</v>
      </c>
    </row>
    <row r="36281" spans="1:3" x14ac:dyDescent="0.25">
      <c r="A36281">
        <v>12086389.082800001</v>
      </c>
      <c r="B36281">
        <v>689.29785592999997</v>
      </c>
      <c r="C36281">
        <f t="shared" si="565"/>
        <v>434924402304313.44</v>
      </c>
    </row>
    <row r="36282" spans="1:3" x14ac:dyDescent="0.25">
      <c r="A36282">
        <v>12086517.3597</v>
      </c>
      <c r="B36282">
        <v>689.29785595999999</v>
      </c>
      <c r="C36282">
        <f t="shared" ref="C36282:C36345" si="566">299792458/(B36282*0.000000001)</f>
        <v>434924402285384.44</v>
      </c>
    </row>
    <row r="36283" spans="1:3" x14ac:dyDescent="0.25">
      <c r="A36283">
        <v>12086645.2454</v>
      </c>
      <c r="B36283">
        <v>689.29785608999998</v>
      </c>
      <c r="C36283">
        <f t="shared" si="566"/>
        <v>434924402203358.63</v>
      </c>
    </row>
    <row r="36284" spans="1:3" x14ac:dyDescent="0.25">
      <c r="A36284">
        <v>12086773.365599999</v>
      </c>
      <c r="B36284">
        <v>689.29785591999996</v>
      </c>
      <c r="C36284">
        <f t="shared" si="566"/>
        <v>434924402310623.06</v>
      </c>
    </row>
    <row r="36285" spans="1:3" x14ac:dyDescent="0.25">
      <c r="A36285">
        <v>12086901.3608</v>
      </c>
      <c r="B36285">
        <v>689.29785598000001</v>
      </c>
      <c r="C36285">
        <f t="shared" si="566"/>
        <v>434924402272765.06</v>
      </c>
    </row>
    <row r="36286" spans="1:3" x14ac:dyDescent="0.25">
      <c r="A36286">
        <v>12087029.397299999</v>
      </c>
      <c r="B36286">
        <v>689.29785628000002</v>
      </c>
      <c r="C36286">
        <f t="shared" si="566"/>
        <v>434924402083474.88</v>
      </c>
    </row>
    <row r="36287" spans="1:3" x14ac:dyDescent="0.25">
      <c r="A36287">
        <v>12087157.5703</v>
      </c>
      <c r="B36287">
        <v>689.29785611</v>
      </c>
      <c r="C36287">
        <f t="shared" si="566"/>
        <v>434924402190739.31</v>
      </c>
    </row>
    <row r="36288" spans="1:3" x14ac:dyDescent="0.25">
      <c r="A36288">
        <v>12087285.5594</v>
      </c>
      <c r="B36288">
        <v>689.29785629000003</v>
      </c>
      <c r="C36288">
        <f t="shared" si="566"/>
        <v>434924402077165.13</v>
      </c>
    </row>
    <row r="36289" spans="1:3" x14ac:dyDescent="0.25">
      <c r="A36289">
        <v>12087413.7618</v>
      </c>
      <c r="B36289">
        <v>689.29785635999997</v>
      </c>
      <c r="C36289">
        <f t="shared" si="566"/>
        <v>434924402032997.5</v>
      </c>
    </row>
    <row r="36290" spans="1:3" x14ac:dyDescent="0.25">
      <c r="A36290">
        <v>12087851.1414</v>
      </c>
      <c r="B36290">
        <v>689.29785603000005</v>
      </c>
      <c r="C36290">
        <f t="shared" si="566"/>
        <v>434924402241216.69</v>
      </c>
    </row>
    <row r="36291" spans="1:3" x14ac:dyDescent="0.25">
      <c r="A36291">
        <v>12087926.4747</v>
      </c>
      <c r="B36291">
        <v>689.29785633999995</v>
      </c>
      <c r="C36291">
        <f t="shared" si="566"/>
        <v>434924402045616.81</v>
      </c>
    </row>
    <row r="36292" spans="1:3" x14ac:dyDescent="0.25">
      <c r="A36292">
        <v>12088054.2459</v>
      </c>
      <c r="B36292">
        <v>689.29785647999995</v>
      </c>
      <c r="C36292">
        <f t="shared" si="566"/>
        <v>434924401957281.44</v>
      </c>
    </row>
    <row r="36293" spans="1:3" x14ac:dyDescent="0.25">
      <c r="A36293">
        <v>12088182.4914</v>
      </c>
      <c r="B36293">
        <v>689.29785634999996</v>
      </c>
      <c r="C36293">
        <f t="shared" si="566"/>
        <v>434924402039307.19</v>
      </c>
    </row>
    <row r="36294" spans="1:3" x14ac:dyDescent="0.25">
      <c r="A36294">
        <v>12088310.493000001</v>
      </c>
      <c r="B36294">
        <v>689.2978564</v>
      </c>
      <c r="C36294">
        <f t="shared" si="566"/>
        <v>434924402007758.75</v>
      </c>
    </row>
    <row r="36295" spans="1:3" x14ac:dyDescent="0.25">
      <c r="A36295">
        <v>12088438.6053</v>
      </c>
      <c r="B36295">
        <v>689.29785644000003</v>
      </c>
      <c r="C36295">
        <f t="shared" si="566"/>
        <v>434924401982520.06</v>
      </c>
    </row>
    <row r="36296" spans="1:3" x14ac:dyDescent="0.25">
      <c r="A36296">
        <v>12088566.745200001</v>
      </c>
      <c r="B36296">
        <v>689.29785652999999</v>
      </c>
      <c r="C36296">
        <f t="shared" si="566"/>
        <v>434924401925733.06</v>
      </c>
    </row>
    <row r="36297" spans="1:3" x14ac:dyDescent="0.25">
      <c r="A36297">
        <v>12088879.057800001</v>
      </c>
      <c r="B36297">
        <v>689.29785650999997</v>
      </c>
      <c r="C36297">
        <f t="shared" si="566"/>
        <v>434924401938352.44</v>
      </c>
    </row>
    <row r="36298" spans="1:3" x14ac:dyDescent="0.25">
      <c r="A36298">
        <v>12088950.9756</v>
      </c>
      <c r="B36298">
        <v>689.29785678999997</v>
      </c>
      <c r="C36298">
        <f t="shared" si="566"/>
        <v>434924401761681.5</v>
      </c>
    </row>
    <row r="36299" spans="1:3" x14ac:dyDescent="0.25">
      <c r="A36299">
        <v>12089079.116800001</v>
      </c>
      <c r="B36299">
        <v>689.29785669</v>
      </c>
      <c r="C36299">
        <f t="shared" si="566"/>
        <v>434924401824778.25</v>
      </c>
    </row>
    <row r="36300" spans="1:3" x14ac:dyDescent="0.25">
      <c r="A36300">
        <v>12089207.236500001</v>
      </c>
      <c r="B36300">
        <v>689.29785666999999</v>
      </c>
      <c r="C36300">
        <f t="shared" si="566"/>
        <v>434924401837397.63</v>
      </c>
    </row>
    <row r="36301" spans="1:3" x14ac:dyDescent="0.25">
      <c r="A36301">
        <v>12089335.242000001</v>
      </c>
      <c r="B36301">
        <v>689.29785693999997</v>
      </c>
      <c r="C36301">
        <f t="shared" si="566"/>
        <v>434924401667036.5</v>
      </c>
    </row>
    <row r="36302" spans="1:3" x14ac:dyDescent="0.25">
      <c r="A36302">
        <v>12089463.367000001</v>
      </c>
      <c r="B36302">
        <v>689.29785650999997</v>
      </c>
      <c r="C36302">
        <f t="shared" si="566"/>
        <v>434924401938352.44</v>
      </c>
    </row>
    <row r="36303" spans="1:3" x14ac:dyDescent="0.25">
      <c r="A36303">
        <v>12089591.4868</v>
      </c>
      <c r="B36303">
        <v>689.29785690000006</v>
      </c>
      <c r="C36303">
        <f t="shared" si="566"/>
        <v>434924401692275.06</v>
      </c>
    </row>
    <row r="36304" spans="1:3" x14ac:dyDescent="0.25">
      <c r="A36304">
        <v>12089719.4758</v>
      </c>
      <c r="B36304">
        <v>689.29785683</v>
      </c>
      <c r="C36304">
        <f t="shared" si="566"/>
        <v>434924401736442.88</v>
      </c>
    </row>
    <row r="36305" spans="1:3" x14ac:dyDescent="0.25">
      <c r="A36305">
        <v>12089923.2103</v>
      </c>
      <c r="B36305">
        <v>689.29785663999996</v>
      </c>
      <c r="C36305">
        <f t="shared" si="566"/>
        <v>434924401856326.63</v>
      </c>
    </row>
    <row r="36306" spans="1:3" x14ac:dyDescent="0.25">
      <c r="A36306">
        <v>12089975.7425</v>
      </c>
      <c r="B36306">
        <v>689.29785657000002</v>
      </c>
      <c r="C36306">
        <f t="shared" si="566"/>
        <v>434924401900494.31</v>
      </c>
    </row>
    <row r="36307" spans="1:3" x14ac:dyDescent="0.25">
      <c r="A36307">
        <v>12090103.869200001</v>
      </c>
      <c r="B36307">
        <v>689.29785655000001</v>
      </c>
      <c r="C36307">
        <f t="shared" si="566"/>
        <v>434924401913113.69</v>
      </c>
    </row>
    <row r="36308" spans="1:3" x14ac:dyDescent="0.25">
      <c r="A36308">
        <v>12090231.827099999</v>
      </c>
      <c r="B36308">
        <v>689.29785684000001</v>
      </c>
      <c r="C36308">
        <f t="shared" si="566"/>
        <v>434924401730133.13</v>
      </c>
    </row>
    <row r="36309" spans="1:3" x14ac:dyDescent="0.25">
      <c r="A36309">
        <v>12090359.9933</v>
      </c>
      <c r="B36309">
        <v>689.29785675999995</v>
      </c>
      <c r="C36309">
        <f t="shared" si="566"/>
        <v>434924401780610.63</v>
      </c>
    </row>
    <row r="36310" spans="1:3" x14ac:dyDescent="0.25">
      <c r="A36310">
        <v>12090488.1116</v>
      </c>
      <c r="B36310">
        <v>689.29785694999998</v>
      </c>
      <c r="C36310">
        <f t="shared" si="566"/>
        <v>434924401660726.75</v>
      </c>
    </row>
    <row r="36311" spans="1:3" x14ac:dyDescent="0.25">
      <c r="A36311">
        <v>12090616.246099999</v>
      </c>
      <c r="B36311">
        <v>689.29785716000004</v>
      </c>
      <c r="C36311">
        <f t="shared" si="566"/>
        <v>434924401528223.63</v>
      </c>
    </row>
    <row r="36312" spans="1:3" x14ac:dyDescent="0.25">
      <c r="A36312">
        <v>12090948.645</v>
      </c>
      <c r="B36312">
        <v>689.29785683</v>
      </c>
      <c r="C36312">
        <f t="shared" si="566"/>
        <v>434924401736442.88</v>
      </c>
    </row>
    <row r="36313" spans="1:3" x14ac:dyDescent="0.25">
      <c r="A36313">
        <v>12091000.530999999</v>
      </c>
      <c r="B36313">
        <v>689.29785700000002</v>
      </c>
      <c r="C36313">
        <f t="shared" si="566"/>
        <v>434924401629178.38</v>
      </c>
    </row>
    <row r="36314" spans="1:3" x14ac:dyDescent="0.25">
      <c r="A36314">
        <v>12091128.6205</v>
      </c>
      <c r="B36314">
        <v>689.29785722999998</v>
      </c>
      <c r="C36314">
        <f t="shared" si="566"/>
        <v>434924401484055.94</v>
      </c>
    </row>
    <row r="36315" spans="1:3" x14ac:dyDescent="0.25">
      <c r="A36315">
        <v>12091256.757099999</v>
      </c>
      <c r="B36315">
        <v>689.29785717000004</v>
      </c>
      <c r="C36315">
        <f t="shared" si="566"/>
        <v>434924401521913.94</v>
      </c>
    </row>
    <row r="36316" spans="1:3" x14ac:dyDescent="0.25">
      <c r="A36316">
        <v>12091384.8673</v>
      </c>
      <c r="B36316">
        <v>689.29785708999998</v>
      </c>
      <c r="C36316">
        <f t="shared" si="566"/>
        <v>434924401572391.38</v>
      </c>
    </row>
    <row r="36317" spans="1:3" x14ac:dyDescent="0.25">
      <c r="A36317">
        <v>12091512.85</v>
      </c>
      <c r="B36317">
        <v>689.29785716000004</v>
      </c>
      <c r="C36317">
        <f t="shared" si="566"/>
        <v>434924401528223.63</v>
      </c>
    </row>
    <row r="36318" spans="1:3" x14ac:dyDescent="0.25">
      <c r="A36318">
        <v>12091640.8618</v>
      </c>
      <c r="B36318">
        <v>689.29785717000004</v>
      </c>
      <c r="C36318">
        <f t="shared" si="566"/>
        <v>434924401521913.94</v>
      </c>
    </row>
    <row r="36319" spans="1:3" x14ac:dyDescent="0.25">
      <c r="A36319">
        <v>12091769.1173</v>
      </c>
      <c r="B36319">
        <v>689.29785708999998</v>
      </c>
      <c r="C36319">
        <f t="shared" si="566"/>
        <v>434924401572391.38</v>
      </c>
    </row>
    <row r="36320" spans="1:3" x14ac:dyDescent="0.25">
      <c r="A36320">
        <v>12091972.975199999</v>
      </c>
      <c r="B36320">
        <v>689.29785709999999</v>
      </c>
      <c r="C36320">
        <f t="shared" si="566"/>
        <v>434924401566081.69</v>
      </c>
    </row>
    <row r="36321" spans="1:3" x14ac:dyDescent="0.25">
      <c r="A36321">
        <v>12092025.100199999</v>
      </c>
      <c r="B36321">
        <v>689.29785714000002</v>
      </c>
      <c r="C36321">
        <f t="shared" si="566"/>
        <v>434924401540842.94</v>
      </c>
    </row>
    <row r="36322" spans="1:3" x14ac:dyDescent="0.25">
      <c r="A36322">
        <v>12092153.233999999</v>
      </c>
      <c r="B36322">
        <v>689.29785733000006</v>
      </c>
      <c r="C36322">
        <f t="shared" si="566"/>
        <v>434924401420959.19</v>
      </c>
    </row>
    <row r="36323" spans="1:3" x14ac:dyDescent="0.25">
      <c r="A36323">
        <v>12092281.412599999</v>
      </c>
      <c r="B36323">
        <v>689.29785733000006</v>
      </c>
      <c r="C36323">
        <f t="shared" si="566"/>
        <v>434924401420959.19</v>
      </c>
    </row>
    <row r="36324" spans="1:3" x14ac:dyDescent="0.25">
      <c r="A36324">
        <v>12092409.4868</v>
      </c>
      <c r="B36324">
        <v>689.29785736999997</v>
      </c>
      <c r="C36324">
        <f t="shared" si="566"/>
        <v>434924401395720.5</v>
      </c>
    </row>
    <row r="36325" spans="1:3" x14ac:dyDescent="0.25">
      <c r="A36325">
        <v>12092537.4015</v>
      </c>
      <c r="B36325">
        <v>689.29785721999997</v>
      </c>
      <c r="C36325">
        <f t="shared" si="566"/>
        <v>434924401490365.63</v>
      </c>
    </row>
    <row r="36326" spans="1:3" x14ac:dyDescent="0.25">
      <c r="A36326">
        <v>12092665.5613</v>
      </c>
      <c r="B36326">
        <v>689.29785719999995</v>
      </c>
      <c r="C36326">
        <f t="shared" si="566"/>
        <v>434924401502984.94</v>
      </c>
    </row>
    <row r="36327" spans="1:3" x14ac:dyDescent="0.25">
      <c r="A36327">
        <v>12092988.837200001</v>
      </c>
      <c r="B36327">
        <v>689.29785738999999</v>
      </c>
      <c r="C36327">
        <f t="shared" si="566"/>
        <v>434924401383101.19</v>
      </c>
    </row>
    <row r="36328" spans="1:3" x14ac:dyDescent="0.25">
      <c r="A36328">
        <v>12093050.1601</v>
      </c>
      <c r="B36328">
        <v>689.29785744000003</v>
      </c>
      <c r="C36328">
        <f t="shared" si="566"/>
        <v>434924401351552.75</v>
      </c>
    </row>
    <row r="36329" spans="1:3" x14ac:dyDescent="0.25">
      <c r="A36329">
        <v>12093177.9871</v>
      </c>
      <c r="B36329">
        <v>689.29785755</v>
      </c>
      <c r="C36329">
        <f t="shared" si="566"/>
        <v>434924401282146.38</v>
      </c>
    </row>
    <row r="36330" spans="1:3" x14ac:dyDescent="0.25">
      <c r="A36330">
        <v>12093306.1538</v>
      </c>
      <c r="B36330">
        <v>689.29785752999999</v>
      </c>
      <c r="C36330">
        <f t="shared" si="566"/>
        <v>434924401294765.75</v>
      </c>
    </row>
    <row r="36331" spans="1:3" x14ac:dyDescent="0.25">
      <c r="A36331">
        <v>12093434.2848</v>
      </c>
      <c r="B36331">
        <v>689.29785737999998</v>
      </c>
      <c r="C36331">
        <f t="shared" si="566"/>
        <v>434924401389410.88</v>
      </c>
    </row>
    <row r="36332" spans="1:3" x14ac:dyDescent="0.25">
      <c r="A36332">
        <v>12093562.1896</v>
      </c>
      <c r="B36332">
        <v>689.29785752999999</v>
      </c>
      <c r="C36332">
        <f t="shared" si="566"/>
        <v>434924401294765.75</v>
      </c>
    </row>
    <row r="36333" spans="1:3" x14ac:dyDescent="0.25">
      <c r="A36333">
        <v>12093690.6184</v>
      </c>
      <c r="B36333">
        <v>689.29785747999995</v>
      </c>
      <c r="C36333">
        <f t="shared" si="566"/>
        <v>434924401326314.13</v>
      </c>
    </row>
    <row r="36334" spans="1:3" x14ac:dyDescent="0.25">
      <c r="A36334">
        <v>12093818.481699999</v>
      </c>
      <c r="B36334">
        <v>689.29785754</v>
      </c>
      <c r="C36334">
        <f t="shared" si="566"/>
        <v>434924401288456.13</v>
      </c>
    </row>
    <row r="36335" spans="1:3" x14ac:dyDescent="0.25">
      <c r="A36335">
        <v>12094040.804400001</v>
      </c>
      <c r="B36335">
        <v>689.29785762999995</v>
      </c>
      <c r="C36335">
        <f t="shared" si="566"/>
        <v>434924401231669.06</v>
      </c>
    </row>
    <row r="36336" spans="1:3" x14ac:dyDescent="0.25">
      <c r="A36336">
        <v>12094074.6899</v>
      </c>
      <c r="B36336">
        <v>689.29785741000001</v>
      </c>
      <c r="C36336">
        <f t="shared" si="566"/>
        <v>434924401370481.81</v>
      </c>
    </row>
    <row r="36337" spans="1:3" x14ac:dyDescent="0.25">
      <c r="A36337">
        <v>12094202.860200001</v>
      </c>
      <c r="B36337">
        <v>689.29785733000006</v>
      </c>
      <c r="C36337">
        <f t="shared" si="566"/>
        <v>434924401420959.19</v>
      </c>
    </row>
    <row r="36338" spans="1:3" x14ac:dyDescent="0.25">
      <c r="A36338">
        <v>12094330.950300001</v>
      </c>
      <c r="B36338">
        <v>689.29785738999999</v>
      </c>
      <c r="C36338">
        <f t="shared" si="566"/>
        <v>434924401383101.19</v>
      </c>
    </row>
    <row r="36339" spans="1:3" x14ac:dyDescent="0.25">
      <c r="A36339">
        <v>12094459.1085</v>
      </c>
      <c r="B36339">
        <v>689.29785757000002</v>
      </c>
      <c r="C36339">
        <f t="shared" si="566"/>
        <v>434924401269527</v>
      </c>
    </row>
    <row r="36340" spans="1:3" x14ac:dyDescent="0.25">
      <c r="A36340">
        <v>12094586.948000001</v>
      </c>
      <c r="B36340">
        <v>689.29785766999998</v>
      </c>
      <c r="C36340">
        <f t="shared" si="566"/>
        <v>434924401206430.31</v>
      </c>
    </row>
    <row r="36341" spans="1:3" x14ac:dyDescent="0.25">
      <c r="A36341">
        <v>12094715.1109</v>
      </c>
      <c r="B36341">
        <v>689.29785761000005</v>
      </c>
      <c r="C36341">
        <f t="shared" si="566"/>
        <v>434924401244288.31</v>
      </c>
    </row>
    <row r="36342" spans="1:3" x14ac:dyDescent="0.25">
      <c r="A36342">
        <v>12095086.3325</v>
      </c>
      <c r="B36342">
        <v>689.29785756000001</v>
      </c>
      <c r="C36342">
        <f t="shared" si="566"/>
        <v>434924401275836.75</v>
      </c>
    </row>
    <row r="36343" spans="1:3" x14ac:dyDescent="0.25">
      <c r="A36343">
        <v>12095099.749299999</v>
      </c>
      <c r="B36343">
        <v>689.29785767999999</v>
      </c>
      <c r="C36343">
        <f t="shared" si="566"/>
        <v>434924401200120.63</v>
      </c>
    </row>
    <row r="36344" spans="1:3" x14ac:dyDescent="0.25">
      <c r="A36344">
        <v>12095227.484200001</v>
      </c>
      <c r="B36344">
        <v>689.29785738999999</v>
      </c>
      <c r="C36344">
        <f t="shared" si="566"/>
        <v>434924401383101.19</v>
      </c>
    </row>
    <row r="36345" spans="1:3" x14ac:dyDescent="0.25">
      <c r="A36345">
        <v>12095355.727399999</v>
      </c>
      <c r="B36345">
        <v>689.29785764999997</v>
      </c>
      <c r="C36345">
        <f t="shared" si="566"/>
        <v>434924401219049.69</v>
      </c>
    </row>
    <row r="36346" spans="1:3" x14ac:dyDescent="0.25">
      <c r="A36346">
        <v>12095483.726500001</v>
      </c>
      <c r="B36346">
        <v>689.29785764999997</v>
      </c>
      <c r="C36346">
        <f t="shared" ref="C36346:C36409" si="567">299792458/(B36346*0.000000001)</f>
        <v>434924401219049.69</v>
      </c>
    </row>
    <row r="36347" spans="1:3" x14ac:dyDescent="0.25">
      <c r="A36347">
        <v>12095611.731799999</v>
      </c>
      <c r="B36347">
        <v>689.29785747999995</v>
      </c>
      <c r="C36347">
        <f t="shared" si="567"/>
        <v>434924401326314.13</v>
      </c>
    </row>
    <row r="36348" spans="1:3" x14ac:dyDescent="0.25">
      <c r="A36348">
        <v>12095739.864399999</v>
      </c>
      <c r="B36348">
        <v>689.29785755</v>
      </c>
      <c r="C36348">
        <f t="shared" si="567"/>
        <v>434924401282146.38</v>
      </c>
    </row>
    <row r="36349" spans="1:3" x14ac:dyDescent="0.25">
      <c r="A36349">
        <v>12095867.986500001</v>
      </c>
      <c r="B36349">
        <v>689.29785744000003</v>
      </c>
      <c r="C36349">
        <f t="shared" si="567"/>
        <v>434924401351552.75</v>
      </c>
    </row>
    <row r="36350" spans="1:3" x14ac:dyDescent="0.25">
      <c r="A36350">
        <v>12095996.068299999</v>
      </c>
      <c r="B36350">
        <v>689.29785758000003</v>
      </c>
      <c r="C36350">
        <f t="shared" si="567"/>
        <v>434924401263217.38</v>
      </c>
    </row>
    <row r="36351" spans="1:3" x14ac:dyDescent="0.25">
      <c r="A36351">
        <v>12096124.122500001</v>
      </c>
      <c r="B36351">
        <v>689.29785804000005</v>
      </c>
      <c r="C36351">
        <f t="shared" si="567"/>
        <v>434924400972972.44</v>
      </c>
    </row>
    <row r="36352" spans="1:3" x14ac:dyDescent="0.25">
      <c r="A36352">
        <v>12096252.3672</v>
      </c>
      <c r="B36352">
        <v>689.29785794999998</v>
      </c>
      <c r="C36352">
        <f t="shared" si="567"/>
        <v>434924401029759.5</v>
      </c>
    </row>
    <row r="36353" spans="1:3" x14ac:dyDescent="0.25">
      <c r="A36353">
        <v>12096380.493000001</v>
      </c>
      <c r="B36353">
        <v>689.29785799000001</v>
      </c>
      <c r="C36353">
        <f t="shared" si="567"/>
        <v>434924401004520.81</v>
      </c>
    </row>
    <row r="36354" spans="1:3" x14ac:dyDescent="0.25">
      <c r="A36354">
        <v>12096508.368100001</v>
      </c>
      <c r="B36354">
        <v>689.29785805999995</v>
      </c>
      <c r="C36354">
        <f t="shared" si="567"/>
        <v>434924400960353.13</v>
      </c>
    </row>
    <row r="36355" spans="1:3" x14ac:dyDescent="0.25">
      <c r="A36355">
        <v>12096636.618100001</v>
      </c>
      <c r="B36355">
        <v>689.29785802000004</v>
      </c>
      <c r="C36355">
        <f t="shared" si="567"/>
        <v>434924400985591.75</v>
      </c>
    </row>
    <row r="36356" spans="1:3" x14ac:dyDescent="0.25">
      <c r="A36356">
        <v>12096764.6186</v>
      </c>
      <c r="B36356">
        <v>689.29785781999999</v>
      </c>
      <c r="C36356">
        <f t="shared" si="567"/>
        <v>434924401111785.19</v>
      </c>
    </row>
    <row r="36357" spans="1:3" x14ac:dyDescent="0.25">
      <c r="A36357">
        <v>12096892.7371</v>
      </c>
      <c r="B36357">
        <v>689.29785806999996</v>
      </c>
      <c r="C36357">
        <f t="shared" si="567"/>
        <v>434924400954043.38</v>
      </c>
    </row>
    <row r="36358" spans="1:3" x14ac:dyDescent="0.25">
      <c r="A36358">
        <v>12097020.867799999</v>
      </c>
      <c r="B36358">
        <v>689.29785817000004</v>
      </c>
      <c r="C36358">
        <f t="shared" si="567"/>
        <v>434924400890946.63</v>
      </c>
    </row>
    <row r="36359" spans="1:3" x14ac:dyDescent="0.25">
      <c r="A36359">
        <v>12097148.9932</v>
      </c>
      <c r="B36359">
        <v>689.29785809999998</v>
      </c>
      <c r="C36359">
        <f t="shared" si="567"/>
        <v>434924400935114.38</v>
      </c>
    </row>
    <row r="36360" spans="1:3" x14ac:dyDescent="0.25">
      <c r="A36360">
        <v>12097276.982100001</v>
      </c>
      <c r="B36360">
        <v>689.29785798</v>
      </c>
      <c r="C36360">
        <f t="shared" si="567"/>
        <v>434924401010830.44</v>
      </c>
    </row>
    <row r="36361" spans="1:3" x14ac:dyDescent="0.25">
      <c r="A36361">
        <v>12097405.2469</v>
      </c>
      <c r="B36361">
        <v>689.29785835999996</v>
      </c>
      <c r="C36361">
        <f t="shared" si="567"/>
        <v>434924400771062.94</v>
      </c>
    </row>
    <row r="36362" spans="1:3" x14ac:dyDescent="0.25">
      <c r="A36362">
        <v>12097533.107000001</v>
      </c>
      <c r="B36362">
        <v>689.29785831000004</v>
      </c>
      <c r="C36362">
        <f t="shared" si="567"/>
        <v>434924400802611.25</v>
      </c>
    </row>
    <row r="36363" spans="1:3" x14ac:dyDescent="0.25">
      <c r="A36363">
        <v>12097661.3441</v>
      </c>
      <c r="B36363">
        <v>689.29785845000004</v>
      </c>
      <c r="C36363">
        <f t="shared" si="567"/>
        <v>434924400714275.81</v>
      </c>
    </row>
    <row r="36364" spans="1:3" x14ac:dyDescent="0.25">
      <c r="A36364">
        <v>12097789.283399999</v>
      </c>
      <c r="B36364">
        <v>689.29785836999997</v>
      </c>
      <c r="C36364">
        <f t="shared" si="567"/>
        <v>434924400764753.19</v>
      </c>
    </row>
    <row r="36365" spans="1:3" x14ac:dyDescent="0.25">
      <c r="A36365">
        <v>12097917.4157</v>
      </c>
      <c r="B36365">
        <v>689.29785824999999</v>
      </c>
      <c r="C36365">
        <f t="shared" si="567"/>
        <v>434924400840469.31</v>
      </c>
    </row>
    <row r="36366" spans="1:3" x14ac:dyDescent="0.25">
      <c r="A36366">
        <v>12098045.4142</v>
      </c>
      <c r="B36366">
        <v>689.29785842000001</v>
      </c>
      <c r="C36366">
        <f t="shared" si="567"/>
        <v>434924400733204.81</v>
      </c>
    </row>
    <row r="36367" spans="1:3" x14ac:dyDescent="0.25">
      <c r="A36367">
        <v>12098173.578199999</v>
      </c>
      <c r="B36367">
        <v>689.29785846000004</v>
      </c>
      <c r="C36367">
        <f t="shared" si="567"/>
        <v>434924400707966.13</v>
      </c>
    </row>
    <row r="36368" spans="1:3" x14ac:dyDescent="0.25">
      <c r="A36368">
        <v>12098301.692299999</v>
      </c>
      <c r="B36368">
        <v>689.29785806999996</v>
      </c>
      <c r="C36368">
        <f t="shared" si="567"/>
        <v>434924400954043.38</v>
      </c>
    </row>
    <row r="36369" spans="1:3" x14ac:dyDescent="0.25">
      <c r="A36369">
        <v>12098690.253799999</v>
      </c>
      <c r="B36369">
        <v>689.29785813000001</v>
      </c>
      <c r="C36369">
        <f t="shared" si="567"/>
        <v>434924400916185.38</v>
      </c>
    </row>
    <row r="36370" spans="1:3" x14ac:dyDescent="0.25">
      <c r="A36370">
        <v>12098814.2435</v>
      </c>
      <c r="B36370">
        <v>689.29785804999995</v>
      </c>
      <c r="C36370">
        <f t="shared" si="567"/>
        <v>434924400966662.75</v>
      </c>
    </row>
    <row r="36371" spans="1:3" x14ac:dyDescent="0.25">
      <c r="A36371">
        <v>12098942.272600001</v>
      </c>
      <c r="B36371">
        <v>689.29785795999999</v>
      </c>
      <c r="C36371">
        <f t="shared" si="567"/>
        <v>434924401023449.81</v>
      </c>
    </row>
    <row r="36372" spans="1:3" x14ac:dyDescent="0.25">
      <c r="A36372">
        <v>12099070.2347</v>
      </c>
      <c r="B36372">
        <v>689.29785808999998</v>
      </c>
      <c r="C36372">
        <f t="shared" si="567"/>
        <v>434924400941424.13</v>
      </c>
    </row>
    <row r="36373" spans="1:3" x14ac:dyDescent="0.25">
      <c r="A36373">
        <v>12099198.489499999</v>
      </c>
      <c r="B36373">
        <v>689.29785804999995</v>
      </c>
      <c r="C36373">
        <f t="shared" si="567"/>
        <v>434924400966662.75</v>
      </c>
    </row>
    <row r="36374" spans="1:3" x14ac:dyDescent="0.25">
      <c r="A36374">
        <v>12099326.6099</v>
      </c>
      <c r="B36374">
        <v>689.29785816000003</v>
      </c>
      <c r="C36374">
        <f t="shared" si="567"/>
        <v>434924400897256.31</v>
      </c>
    </row>
    <row r="36375" spans="1:3" x14ac:dyDescent="0.25">
      <c r="A36375">
        <v>12099454.7348</v>
      </c>
      <c r="B36375">
        <v>689.29785786000002</v>
      </c>
      <c r="C36375">
        <f t="shared" si="567"/>
        <v>434924401086546.56</v>
      </c>
    </row>
    <row r="36376" spans="1:3" x14ac:dyDescent="0.25">
      <c r="A36376">
        <v>12099582.6854</v>
      </c>
      <c r="B36376">
        <v>689.29785793999997</v>
      </c>
      <c r="C36376">
        <f t="shared" si="567"/>
        <v>434924401036069.19</v>
      </c>
    </row>
    <row r="36377" spans="1:3" x14ac:dyDescent="0.25">
      <c r="A36377">
        <v>12099710.7348</v>
      </c>
      <c r="B36377">
        <v>689.29785801000003</v>
      </c>
      <c r="C36377">
        <f t="shared" si="567"/>
        <v>434924400991901.44</v>
      </c>
    </row>
    <row r="36378" spans="1:3" x14ac:dyDescent="0.25">
      <c r="A36378">
        <v>12099838.990900001</v>
      </c>
      <c r="B36378">
        <v>689.29785806999996</v>
      </c>
      <c r="C36378">
        <f t="shared" si="567"/>
        <v>434924400954043.38</v>
      </c>
    </row>
    <row r="36379" spans="1:3" x14ac:dyDescent="0.25">
      <c r="A36379">
        <v>12099966.9198</v>
      </c>
      <c r="B36379">
        <v>689.29785798</v>
      </c>
      <c r="C36379">
        <f t="shared" si="567"/>
        <v>434924401010830.44</v>
      </c>
    </row>
    <row r="36380" spans="1:3" x14ac:dyDescent="0.25">
      <c r="A36380">
        <v>12100095.0438</v>
      </c>
      <c r="B36380">
        <v>689.29785793999997</v>
      </c>
      <c r="C36380">
        <f t="shared" si="567"/>
        <v>434924401036069.19</v>
      </c>
    </row>
    <row r="36381" spans="1:3" x14ac:dyDescent="0.25">
      <c r="A36381">
        <v>12100223.235300001</v>
      </c>
      <c r="B36381">
        <v>689.29785779999997</v>
      </c>
      <c r="C36381">
        <f t="shared" si="567"/>
        <v>434924401124404.56</v>
      </c>
    </row>
    <row r="36382" spans="1:3" x14ac:dyDescent="0.25">
      <c r="A36382">
        <v>12100351.4145</v>
      </c>
      <c r="B36382">
        <v>689.29785767999999</v>
      </c>
      <c r="C36382">
        <f t="shared" si="567"/>
        <v>434924401200120.63</v>
      </c>
    </row>
    <row r="36383" spans="1:3" x14ac:dyDescent="0.25">
      <c r="A36383">
        <v>12100479.4871</v>
      </c>
      <c r="B36383">
        <v>689.29785783</v>
      </c>
      <c r="C36383">
        <f t="shared" si="567"/>
        <v>434924401105475.56</v>
      </c>
    </row>
    <row r="36384" spans="1:3" x14ac:dyDescent="0.25">
      <c r="A36384">
        <v>12100607.329399999</v>
      </c>
      <c r="B36384">
        <v>689.29785806999996</v>
      </c>
      <c r="C36384">
        <f t="shared" si="567"/>
        <v>434924400954043.38</v>
      </c>
    </row>
    <row r="36385" spans="1:3" x14ac:dyDescent="0.25">
      <c r="A36385">
        <v>12100735.7355</v>
      </c>
      <c r="B36385">
        <v>689.29785804000005</v>
      </c>
      <c r="C36385">
        <f t="shared" si="567"/>
        <v>434924400972972.44</v>
      </c>
    </row>
    <row r="36386" spans="1:3" x14ac:dyDescent="0.25">
      <c r="A36386">
        <v>12100863.741</v>
      </c>
      <c r="B36386">
        <v>689.29785807999997</v>
      </c>
      <c r="C36386">
        <f t="shared" si="567"/>
        <v>434924400947733.75</v>
      </c>
    </row>
    <row r="36387" spans="1:3" x14ac:dyDescent="0.25">
      <c r="A36387">
        <v>12100991.6852</v>
      </c>
      <c r="B36387">
        <v>689.29785809999998</v>
      </c>
      <c r="C36387">
        <f t="shared" si="567"/>
        <v>434924400935114.38</v>
      </c>
    </row>
    <row r="36388" spans="1:3" x14ac:dyDescent="0.25">
      <c r="A36388">
        <v>12101119.8616</v>
      </c>
      <c r="B36388">
        <v>689.29785809999998</v>
      </c>
      <c r="C36388">
        <f t="shared" si="567"/>
        <v>434924400935114.38</v>
      </c>
    </row>
    <row r="36389" spans="1:3" x14ac:dyDescent="0.25">
      <c r="A36389">
        <v>12101247.860200001</v>
      </c>
      <c r="B36389">
        <v>689.29785809999998</v>
      </c>
      <c r="C36389">
        <f t="shared" si="567"/>
        <v>434924400935114.38</v>
      </c>
    </row>
    <row r="36390" spans="1:3" x14ac:dyDescent="0.25">
      <c r="A36390">
        <v>12101376.0173</v>
      </c>
      <c r="B36390">
        <v>689.29785799000001</v>
      </c>
      <c r="C36390">
        <f t="shared" si="567"/>
        <v>434924401004520.81</v>
      </c>
    </row>
    <row r="36391" spans="1:3" x14ac:dyDescent="0.25">
      <c r="A36391">
        <v>12101504.183800001</v>
      </c>
      <c r="B36391">
        <v>689.29785829000002</v>
      </c>
      <c r="C36391">
        <f t="shared" si="567"/>
        <v>434924400815230.63</v>
      </c>
    </row>
    <row r="36392" spans="1:3" x14ac:dyDescent="0.25">
      <c r="A36392">
        <v>12101815.6642</v>
      </c>
      <c r="B36392">
        <v>689.29785818000005</v>
      </c>
      <c r="C36392">
        <f t="shared" si="567"/>
        <v>434924400884637</v>
      </c>
    </row>
    <row r="36393" spans="1:3" x14ac:dyDescent="0.25">
      <c r="A36393">
        <v>12101888.4285</v>
      </c>
      <c r="B36393">
        <v>689.29785834999996</v>
      </c>
      <c r="C36393">
        <f t="shared" si="567"/>
        <v>434924400777372.56</v>
      </c>
    </row>
    <row r="36394" spans="1:3" x14ac:dyDescent="0.25">
      <c r="A36394">
        <v>12102016.6346</v>
      </c>
      <c r="B36394">
        <v>689.29785819000006</v>
      </c>
      <c r="C36394">
        <f t="shared" si="567"/>
        <v>434924400878327.31</v>
      </c>
    </row>
    <row r="36395" spans="1:3" x14ac:dyDescent="0.25">
      <c r="A36395">
        <v>12102144.623199999</v>
      </c>
      <c r="B36395">
        <v>689.29785842000001</v>
      </c>
      <c r="C36395">
        <f t="shared" si="567"/>
        <v>434924400733204.81</v>
      </c>
    </row>
    <row r="36396" spans="1:3" x14ac:dyDescent="0.25">
      <c r="A36396">
        <v>12102272.622400001</v>
      </c>
      <c r="B36396">
        <v>689.29785850999997</v>
      </c>
      <c r="C36396">
        <f t="shared" si="567"/>
        <v>434924400676417.81</v>
      </c>
    </row>
    <row r="36397" spans="1:3" x14ac:dyDescent="0.25">
      <c r="A36397">
        <v>12102400.7443</v>
      </c>
      <c r="B36397">
        <v>689.29785862000006</v>
      </c>
      <c r="C36397">
        <f t="shared" si="567"/>
        <v>434924400607011.31</v>
      </c>
    </row>
    <row r="36398" spans="1:3" x14ac:dyDescent="0.25">
      <c r="A36398">
        <v>12102528.870200001</v>
      </c>
      <c r="B36398">
        <v>689.29785870000001</v>
      </c>
      <c r="C36398">
        <f t="shared" si="567"/>
        <v>434924400556534</v>
      </c>
    </row>
    <row r="36399" spans="1:3" x14ac:dyDescent="0.25">
      <c r="A36399">
        <v>12102856.5659</v>
      </c>
      <c r="B36399">
        <v>689.29785866999998</v>
      </c>
      <c r="C36399">
        <f t="shared" si="567"/>
        <v>434924400575463</v>
      </c>
    </row>
    <row r="36400" spans="1:3" x14ac:dyDescent="0.25">
      <c r="A36400">
        <v>12102913.134400001</v>
      </c>
      <c r="B36400">
        <v>689.29785881999999</v>
      </c>
      <c r="C36400">
        <f t="shared" si="567"/>
        <v>434924400480817.94</v>
      </c>
    </row>
    <row r="36401" spans="1:3" x14ac:dyDescent="0.25">
      <c r="A36401">
        <v>12103041.248400001</v>
      </c>
      <c r="B36401">
        <v>689.29785894999998</v>
      </c>
      <c r="C36401">
        <f t="shared" si="567"/>
        <v>434924400398792.19</v>
      </c>
    </row>
    <row r="36402" spans="1:3" x14ac:dyDescent="0.25">
      <c r="A36402">
        <v>12103169.2489</v>
      </c>
      <c r="B36402">
        <v>689.29785920999996</v>
      </c>
      <c r="C36402">
        <f t="shared" si="567"/>
        <v>434924400234740.75</v>
      </c>
    </row>
    <row r="36403" spans="1:3" x14ac:dyDescent="0.25">
      <c r="A36403">
        <v>12103297.366800001</v>
      </c>
      <c r="B36403">
        <v>689.29785919000005</v>
      </c>
      <c r="C36403">
        <f t="shared" si="567"/>
        <v>434924400247360.06</v>
      </c>
    </row>
    <row r="36404" spans="1:3" x14ac:dyDescent="0.25">
      <c r="A36404">
        <v>12103425.529200001</v>
      </c>
      <c r="B36404">
        <v>689.29785870000001</v>
      </c>
      <c r="C36404">
        <f t="shared" si="567"/>
        <v>434924400556534</v>
      </c>
    </row>
    <row r="36405" spans="1:3" x14ac:dyDescent="0.25">
      <c r="A36405">
        <v>12103553.5392</v>
      </c>
      <c r="B36405">
        <v>689.29785921999996</v>
      </c>
      <c r="C36405">
        <f t="shared" si="567"/>
        <v>434924400228431</v>
      </c>
    </row>
    <row r="36406" spans="1:3" x14ac:dyDescent="0.25">
      <c r="A36406">
        <v>12103681.5613</v>
      </c>
      <c r="B36406">
        <v>689.29785908999997</v>
      </c>
      <c r="C36406">
        <f t="shared" si="567"/>
        <v>434924400310456.81</v>
      </c>
    </row>
    <row r="36407" spans="1:3" x14ac:dyDescent="0.25">
      <c r="A36407">
        <v>12103878.1021</v>
      </c>
      <c r="B36407">
        <v>689.29785919999995</v>
      </c>
      <c r="C36407">
        <f t="shared" si="567"/>
        <v>434924400241050.38</v>
      </c>
    </row>
    <row r="36408" spans="1:3" x14ac:dyDescent="0.25">
      <c r="A36408">
        <v>12103937.9331</v>
      </c>
      <c r="B36408">
        <v>689.29785903000004</v>
      </c>
      <c r="C36408">
        <f t="shared" si="567"/>
        <v>434924400348314.75</v>
      </c>
    </row>
    <row r="36409" spans="1:3" x14ac:dyDescent="0.25">
      <c r="A36409">
        <v>12104065.9904</v>
      </c>
      <c r="B36409">
        <v>689.29785917000004</v>
      </c>
      <c r="C36409">
        <f t="shared" si="567"/>
        <v>434924400259979.31</v>
      </c>
    </row>
    <row r="36410" spans="1:3" x14ac:dyDescent="0.25">
      <c r="A36410">
        <v>12104194.028100001</v>
      </c>
      <c r="B36410">
        <v>689.29785960000004</v>
      </c>
      <c r="C36410">
        <f t="shared" ref="C36410:C36473" si="568">299792458/(B36410*0.000000001)</f>
        <v>434924399988663.44</v>
      </c>
    </row>
    <row r="36411" spans="1:3" x14ac:dyDescent="0.25">
      <c r="A36411">
        <v>12104322.111099999</v>
      </c>
      <c r="B36411">
        <v>689.29785928000001</v>
      </c>
      <c r="C36411">
        <f t="shared" si="568"/>
        <v>434924400190573</v>
      </c>
    </row>
    <row r="36412" spans="1:3" x14ac:dyDescent="0.25">
      <c r="A36412">
        <v>12104450.1927</v>
      </c>
      <c r="B36412">
        <v>689.29785945000003</v>
      </c>
      <c r="C36412">
        <f t="shared" si="568"/>
        <v>434924400083308.5</v>
      </c>
    </row>
    <row r="36413" spans="1:3" x14ac:dyDescent="0.25">
      <c r="A36413">
        <v>12104578.4322</v>
      </c>
      <c r="B36413">
        <v>689.29785931000004</v>
      </c>
      <c r="C36413">
        <f t="shared" si="568"/>
        <v>434924400171643.94</v>
      </c>
    </row>
    <row r="36414" spans="1:3" x14ac:dyDescent="0.25">
      <c r="A36414">
        <v>12104908.496099999</v>
      </c>
      <c r="B36414">
        <v>689.29785933999995</v>
      </c>
      <c r="C36414">
        <f t="shared" si="568"/>
        <v>434924400152715</v>
      </c>
    </row>
    <row r="36415" spans="1:3" x14ac:dyDescent="0.25">
      <c r="A36415">
        <v>12104962.738500001</v>
      </c>
      <c r="B36415">
        <v>689.29785920999996</v>
      </c>
      <c r="C36415">
        <f t="shared" si="568"/>
        <v>434924400234740.75</v>
      </c>
    </row>
    <row r="36416" spans="1:3" x14ac:dyDescent="0.25">
      <c r="A36416">
        <v>12105090.884500001</v>
      </c>
      <c r="B36416">
        <v>689.29785918000005</v>
      </c>
      <c r="C36416">
        <f t="shared" si="568"/>
        <v>434924400253669.69</v>
      </c>
    </row>
    <row r="36417" spans="1:3" x14ac:dyDescent="0.25">
      <c r="A36417">
        <v>12105218.867799999</v>
      </c>
      <c r="B36417">
        <v>689.29785924999999</v>
      </c>
      <c r="C36417">
        <f t="shared" si="568"/>
        <v>434924400209502</v>
      </c>
    </row>
    <row r="36418" spans="1:3" x14ac:dyDescent="0.25">
      <c r="A36418">
        <v>12105346.990800001</v>
      </c>
      <c r="B36418">
        <v>689.29785938999999</v>
      </c>
      <c r="C36418">
        <f t="shared" si="568"/>
        <v>434924400121166.63</v>
      </c>
    </row>
    <row r="36419" spans="1:3" x14ac:dyDescent="0.25">
      <c r="A36419">
        <v>12105475.117900001</v>
      </c>
      <c r="B36419">
        <v>689.29785916000003</v>
      </c>
      <c r="C36419">
        <f t="shared" si="568"/>
        <v>434924400266289.06</v>
      </c>
    </row>
    <row r="36420" spans="1:3" x14ac:dyDescent="0.25">
      <c r="A36420">
        <v>12105603.244999999</v>
      </c>
      <c r="B36420">
        <v>689.29785922999997</v>
      </c>
      <c r="C36420">
        <f t="shared" si="568"/>
        <v>434924400222121.38</v>
      </c>
    </row>
    <row r="36421" spans="1:3" x14ac:dyDescent="0.25">
      <c r="A36421">
        <v>12105934.6908</v>
      </c>
      <c r="B36421">
        <v>689.29785937999998</v>
      </c>
      <c r="C36421">
        <f t="shared" si="568"/>
        <v>434924400127476.25</v>
      </c>
    </row>
    <row r="36422" spans="1:3" x14ac:dyDescent="0.25">
      <c r="A36422">
        <v>12105987.4136</v>
      </c>
      <c r="B36422">
        <v>689.29785895999999</v>
      </c>
      <c r="C36422">
        <f t="shared" si="568"/>
        <v>434924400392482.56</v>
      </c>
    </row>
    <row r="36423" spans="1:3" x14ac:dyDescent="0.25">
      <c r="A36423">
        <v>12106115.6196</v>
      </c>
      <c r="B36423">
        <v>689.29785905000006</v>
      </c>
      <c r="C36423">
        <f t="shared" si="568"/>
        <v>434924400335695.44</v>
      </c>
    </row>
    <row r="36424" spans="1:3" x14ac:dyDescent="0.25">
      <c r="A36424">
        <v>12106243.619899999</v>
      </c>
      <c r="B36424">
        <v>689.29785890999995</v>
      </c>
      <c r="C36424">
        <f t="shared" si="568"/>
        <v>434924400424030.94</v>
      </c>
    </row>
    <row r="36425" spans="1:3" x14ac:dyDescent="0.25">
      <c r="A36425">
        <v>12106371.692299999</v>
      </c>
      <c r="B36425">
        <v>689.29785871000001</v>
      </c>
      <c r="C36425">
        <f t="shared" si="568"/>
        <v>434924400550224.31</v>
      </c>
    </row>
    <row r="36426" spans="1:3" x14ac:dyDescent="0.25">
      <c r="A36426">
        <v>12106499.745100001</v>
      </c>
      <c r="B36426">
        <v>689.29785877999996</v>
      </c>
      <c r="C36426">
        <f t="shared" si="568"/>
        <v>434924400506056.63</v>
      </c>
    </row>
    <row r="36427" spans="1:3" x14ac:dyDescent="0.25">
      <c r="A36427">
        <v>12106627.998500001</v>
      </c>
      <c r="B36427">
        <v>689.29785912</v>
      </c>
      <c r="C36427">
        <f t="shared" si="568"/>
        <v>434924400291527.75</v>
      </c>
    </row>
    <row r="36428" spans="1:3" x14ac:dyDescent="0.25">
      <c r="A36428">
        <v>12106756.0109</v>
      </c>
      <c r="B36428">
        <v>689.29785913000001</v>
      </c>
      <c r="C36428">
        <f t="shared" si="568"/>
        <v>434924400285218.06</v>
      </c>
    </row>
    <row r="36429" spans="1:3" x14ac:dyDescent="0.25">
      <c r="A36429">
        <v>12107001.17</v>
      </c>
      <c r="B36429">
        <v>689.29785919999995</v>
      </c>
      <c r="C36429">
        <f t="shared" si="568"/>
        <v>434924400241050.38</v>
      </c>
    </row>
    <row r="36430" spans="1:3" x14ac:dyDescent="0.25">
      <c r="A36430">
        <v>12107012.249399999</v>
      </c>
      <c r="B36430">
        <v>689.29785875000005</v>
      </c>
      <c r="C36430">
        <f t="shared" si="568"/>
        <v>434924400524985.63</v>
      </c>
    </row>
    <row r="36431" spans="1:3" x14ac:dyDescent="0.25">
      <c r="A36431">
        <v>12107140.247099999</v>
      </c>
      <c r="B36431">
        <v>689.29785948000006</v>
      </c>
      <c r="C36431">
        <f t="shared" si="568"/>
        <v>434924400064379.5</v>
      </c>
    </row>
    <row r="36432" spans="1:3" x14ac:dyDescent="0.25">
      <c r="A36432">
        <v>12107268.366</v>
      </c>
      <c r="B36432">
        <v>689.29785898</v>
      </c>
      <c r="C36432">
        <f t="shared" si="568"/>
        <v>434924400379863.19</v>
      </c>
    </row>
    <row r="36433" spans="1:3" x14ac:dyDescent="0.25">
      <c r="A36433">
        <v>12107396.4903</v>
      </c>
      <c r="B36433">
        <v>689.29785876999995</v>
      </c>
      <c r="C36433">
        <f t="shared" si="568"/>
        <v>434924400512366.31</v>
      </c>
    </row>
    <row r="36434" spans="1:3" x14ac:dyDescent="0.25">
      <c r="A36434">
        <v>12107524.6132</v>
      </c>
      <c r="B36434">
        <v>689.29785905000006</v>
      </c>
      <c r="C36434">
        <f t="shared" si="568"/>
        <v>434924400335695.44</v>
      </c>
    </row>
    <row r="36435" spans="1:3" x14ac:dyDescent="0.25">
      <c r="A36435">
        <v>12107652.6237</v>
      </c>
      <c r="B36435">
        <v>689.29785895999999</v>
      </c>
      <c r="C36435">
        <f t="shared" si="568"/>
        <v>434924400392482.56</v>
      </c>
    </row>
    <row r="36436" spans="1:3" x14ac:dyDescent="0.25">
      <c r="A36436">
        <v>12107780.7388</v>
      </c>
      <c r="B36436">
        <v>689.29785900000002</v>
      </c>
      <c r="C36436">
        <f t="shared" si="568"/>
        <v>434924400367243.81</v>
      </c>
    </row>
    <row r="36437" spans="1:3" x14ac:dyDescent="0.25">
      <c r="A36437">
        <v>12107908.8718</v>
      </c>
      <c r="B36437">
        <v>689.29785903000004</v>
      </c>
      <c r="C36437">
        <f t="shared" si="568"/>
        <v>434924400348314.75</v>
      </c>
    </row>
    <row r="36438" spans="1:3" x14ac:dyDescent="0.25">
      <c r="A36438">
        <v>12108036.9969</v>
      </c>
      <c r="B36438">
        <v>689.29785933999995</v>
      </c>
      <c r="C36438">
        <f t="shared" si="568"/>
        <v>434924400152715</v>
      </c>
    </row>
    <row r="36439" spans="1:3" x14ac:dyDescent="0.25">
      <c r="A36439">
        <v>12108164.842</v>
      </c>
      <c r="B36439">
        <v>689.29785922999997</v>
      </c>
      <c r="C36439">
        <f t="shared" si="568"/>
        <v>434924400222121.38</v>
      </c>
    </row>
    <row r="36440" spans="1:3" x14ac:dyDescent="0.25">
      <c r="A36440">
        <v>12108292.983899999</v>
      </c>
      <c r="B36440">
        <v>689.29785924999999</v>
      </c>
      <c r="C36440">
        <f t="shared" si="568"/>
        <v>434924400209502</v>
      </c>
    </row>
    <row r="36441" spans="1:3" x14ac:dyDescent="0.25">
      <c r="A36441">
        <v>12108548.353700001</v>
      </c>
      <c r="B36441">
        <v>689.29785962999995</v>
      </c>
      <c r="C36441">
        <f t="shared" si="568"/>
        <v>434924399969734.44</v>
      </c>
    </row>
    <row r="36442" spans="1:3" x14ac:dyDescent="0.25">
      <c r="A36442">
        <v>12108557.9616</v>
      </c>
      <c r="B36442">
        <v>689.29785933999995</v>
      </c>
      <c r="C36442">
        <f t="shared" si="568"/>
        <v>434924400152715</v>
      </c>
    </row>
    <row r="36443" spans="1:3" x14ac:dyDescent="0.25">
      <c r="A36443">
        <v>12108677.4035</v>
      </c>
      <c r="B36443">
        <v>689.29785933000005</v>
      </c>
      <c r="C36443">
        <f t="shared" si="568"/>
        <v>434924400159024.56</v>
      </c>
    </row>
    <row r="36444" spans="1:3" x14ac:dyDescent="0.25">
      <c r="A36444">
        <v>12108805.412699999</v>
      </c>
      <c r="B36444">
        <v>689.29785933000005</v>
      </c>
      <c r="C36444">
        <f t="shared" si="568"/>
        <v>434924400159024.56</v>
      </c>
    </row>
    <row r="36445" spans="1:3" x14ac:dyDescent="0.25">
      <c r="A36445">
        <v>12108933.544600001</v>
      </c>
      <c r="B36445">
        <v>689.29785974000004</v>
      </c>
      <c r="C36445">
        <f t="shared" si="568"/>
        <v>434924399900328.06</v>
      </c>
    </row>
    <row r="36446" spans="1:3" x14ac:dyDescent="0.25">
      <c r="A36446">
        <v>12109061.544600001</v>
      </c>
      <c r="B36446">
        <v>689.29785981999999</v>
      </c>
      <c r="C36446">
        <f t="shared" si="568"/>
        <v>434924399849850.63</v>
      </c>
    </row>
    <row r="36447" spans="1:3" x14ac:dyDescent="0.25">
      <c r="A36447">
        <v>12109189.580700001</v>
      </c>
      <c r="B36447">
        <v>689.29785962999995</v>
      </c>
      <c r="C36447">
        <f t="shared" si="568"/>
        <v>434924399969734.44</v>
      </c>
    </row>
    <row r="36448" spans="1:3" x14ac:dyDescent="0.25">
      <c r="A36448">
        <v>12109317.6951</v>
      </c>
      <c r="B36448">
        <v>689.29785989000004</v>
      </c>
      <c r="C36448">
        <f t="shared" si="568"/>
        <v>434924399805682.94</v>
      </c>
    </row>
    <row r="36449" spans="1:3" x14ac:dyDescent="0.25">
      <c r="A36449">
        <v>12109445.994899999</v>
      </c>
      <c r="B36449">
        <v>689.29785985000001</v>
      </c>
      <c r="C36449">
        <f t="shared" si="568"/>
        <v>434924399830921.63</v>
      </c>
    </row>
    <row r="36450" spans="1:3" x14ac:dyDescent="0.25">
      <c r="A36450">
        <v>12109574.114800001</v>
      </c>
      <c r="B36450">
        <v>689.29785984</v>
      </c>
      <c r="C36450">
        <f t="shared" si="568"/>
        <v>434924399837231.31</v>
      </c>
    </row>
    <row r="36451" spans="1:3" x14ac:dyDescent="0.25">
      <c r="A36451">
        <v>12109702.114399999</v>
      </c>
      <c r="B36451">
        <v>689.29785993999997</v>
      </c>
      <c r="C36451">
        <f t="shared" si="568"/>
        <v>434924399774134.63</v>
      </c>
    </row>
    <row r="36452" spans="1:3" x14ac:dyDescent="0.25">
      <c r="A36452">
        <v>12109830.286</v>
      </c>
      <c r="B36452">
        <v>689.29785984</v>
      </c>
      <c r="C36452">
        <f t="shared" si="568"/>
        <v>434924399837231.31</v>
      </c>
    </row>
    <row r="36453" spans="1:3" x14ac:dyDescent="0.25">
      <c r="A36453">
        <v>12109958.261399999</v>
      </c>
      <c r="B36453">
        <v>689.29785991999995</v>
      </c>
      <c r="C36453">
        <f t="shared" si="568"/>
        <v>434924399786753.94</v>
      </c>
    </row>
    <row r="36454" spans="1:3" x14ac:dyDescent="0.25">
      <c r="A36454">
        <v>12110086.465</v>
      </c>
      <c r="B36454">
        <v>689.29785963999996</v>
      </c>
      <c r="C36454">
        <f t="shared" si="568"/>
        <v>434924399963424.81</v>
      </c>
    </row>
    <row r="36455" spans="1:3" x14ac:dyDescent="0.25">
      <c r="A36455">
        <v>12110214.6206</v>
      </c>
      <c r="B36455">
        <v>689.29785965999997</v>
      </c>
      <c r="C36455">
        <f t="shared" si="568"/>
        <v>434924399950805.44</v>
      </c>
    </row>
    <row r="36456" spans="1:3" x14ac:dyDescent="0.25">
      <c r="A36456">
        <v>12110594.238500001</v>
      </c>
      <c r="B36456">
        <v>689.29785962999995</v>
      </c>
      <c r="C36456">
        <f t="shared" si="568"/>
        <v>434924399969734.44</v>
      </c>
    </row>
    <row r="36457" spans="1:3" x14ac:dyDescent="0.25">
      <c r="A36457">
        <v>12110603.7401</v>
      </c>
      <c r="B36457">
        <v>689.29785961000005</v>
      </c>
      <c r="C36457">
        <f t="shared" si="568"/>
        <v>434924399982353.75</v>
      </c>
    </row>
    <row r="36458" spans="1:3" x14ac:dyDescent="0.25">
      <c r="A36458">
        <v>12110726.864499999</v>
      </c>
      <c r="B36458">
        <v>689.29785944000002</v>
      </c>
      <c r="C36458">
        <f t="shared" si="568"/>
        <v>434924400089618.25</v>
      </c>
    </row>
    <row r="36459" spans="1:3" x14ac:dyDescent="0.25">
      <c r="A36459">
        <v>12110854.870200001</v>
      </c>
      <c r="B36459">
        <v>689.29785962999995</v>
      </c>
      <c r="C36459">
        <f t="shared" si="568"/>
        <v>434924399969734.44</v>
      </c>
    </row>
    <row r="36460" spans="1:3" x14ac:dyDescent="0.25">
      <c r="A36460">
        <v>12110983.114600001</v>
      </c>
      <c r="B36460">
        <v>689.29785959000003</v>
      </c>
      <c r="C36460">
        <f t="shared" si="568"/>
        <v>434924399994973.13</v>
      </c>
    </row>
    <row r="36461" spans="1:3" x14ac:dyDescent="0.25">
      <c r="A36461">
        <v>12111111.249700001</v>
      </c>
      <c r="B36461">
        <v>689.29785987000002</v>
      </c>
      <c r="C36461">
        <f t="shared" si="568"/>
        <v>434924399818302.25</v>
      </c>
    </row>
    <row r="36462" spans="1:3" x14ac:dyDescent="0.25">
      <c r="A36462">
        <v>12111239.239800001</v>
      </c>
      <c r="B36462">
        <v>689.29785979999997</v>
      </c>
      <c r="C36462">
        <f t="shared" si="568"/>
        <v>434924399862470</v>
      </c>
    </row>
    <row r="36463" spans="1:3" x14ac:dyDescent="0.25">
      <c r="A36463">
        <v>12111367.3737</v>
      </c>
      <c r="B36463">
        <v>689.29785990000005</v>
      </c>
      <c r="C36463">
        <f t="shared" si="568"/>
        <v>434924399799373.25</v>
      </c>
    </row>
    <row r="36464" spans="1:3" x14ac:dyDescent="0.25">
      <c r="A36464">
        <v>12111495.624700001</v>
      </c>
      <c r="B36464">
        <v>689.29785974000004</v>
      </c>
      <c r="C36464">
        <f t="shared" si="568"/>
        <v>434924399900328.06</v>
      </c>
    </row>
    <row r="36465" spans="1:3" x14ac:dyDescent="0.25">
      <c r="A36465">
        <v>12111623.570699999</v>
      </c>
      <c r="B36465">
        <v>689.29785962000005</v>
      </c>
      <c r="C36465">
        <f t="shared" si="568"/>
        <v>434924399976044.06</v>
      </c>
    </row>
    <row r="36466" spans="1:3" x14ac:dyDescent="0.25">
      <c r="A36466">
        <v>12111751.7499</v>
      </c>
      <c r="B36466">
        <v>689.29785960000004</v>
      </c>
      <c r="C36466">
        <f t="shared" si="568"/>
        <v>434924399988663.44</v>
      </c>
    </row>
    <row r="36467" spans="1:3" x14ac:dyDescent="0.25">
      <c r="A36467">
        <v>12111879.591700001</v>
      </c>
      <c r="B36467">
        <v>689.29785977999995</v>
      </c>
      <c r="C36467">
        <f t="shared" si="568"/>
        <v>434924399875089.38</v>
      </c>
    </row>
    <row r="36468" spans="1:3" x14ac:dyDescent="0.25">
      <c r="A36468">
        <v>12112007.7454</v>
      </c>
      <c r="B36468">
        <v>689.29786000000001</v>
      </c>
      <c r="C36468">
        <f t="shared" si="568"/>
        <v>434924399736276.5</v>
      </c>
    </row>
    <row r="36469" spans="1:3" x14ac:dyDescent="0.25">
      <c r="A36469">
        <v>12112135.9955</v>
      </c>
      <c r="B36469">
        <v>689.29786003000004</v>
      </c>
      <c r="C36469">
        <f t="shared" si="568"/>
        <v>434924399717347.5</v>
      </c>
    </row>
    <row r="36470" spans="1:3" x14ac:dyDescent="0.25">
      <c r="A36470">
        <v>12112264.096999999</v>
      </c>
      <c r="B36470">
        <v>689.29785987000002</v>
      </c>
      <c r="C36470">
        <f t="shared" si="568"/>
        <v>434924399818302.25</v>
      </c>
    </row>
    <row r="36471" spans="1:3" x14ac:dyDescent="0.25">
      <c r="A36471">
        <v>12112391.9954</v>
      </c>
      <c r="B36471">
        <v>689.29785991999995</v>
      </c>
      <c r="C36471">
        <f t="shared" si="568"/>
        <v>434924399786753.94</v>
      </c>
    </row>
    <row r="36472" spans="1:3" x14ac:dyDescent="0.25">
      <c r="A36472">
        <v>12112520.228599999</v>
      </c>
      <c r="B36472">
        <v>689.29786007999996</v>
      </c>
      <c r="C36472">
        <f t="shared" si="568"/>
        <v>434924399685799.19</v>
      </c>
    </row>
    <row r="36473" spans="1:3" x14ac:dyDescent="0.25">
      <c r="A36473">
        <v>12112648.5</v>
      </c>
      <c r="B36473">
        <v>689.29786004000005</v>
      </c>
      <c r="C36473">
        <f t="shared" si="568"/>
        <v>434924399711037.81</v>
      </c>
    </row>
    <row r="36474" spans="1:3" x14ac:dyDescent="0.25">
      <c r="A36474">
        <v>12112776.364800001</v>
      </c>
      <c r="B36474">
        <v>689.29785964999996</v>
      </c>
      <c r="C36474">
        <f t="shared" ref="C36474:C36537" si="569">299792458/(B36474*0.000000001)</f>
        <v>434924399957115.06</v>
      </c>
    </row>
    <row r="36475" spans="1:3" x14ac:dyDescent="0.25">
      <c r="A36475">
        <v>12112904.386</v>
      </c>
      <c r="B36475">
        <v>689.29785974000004</v>
      </c>
      <c r="C36475">
        <f t="shared" si="569"/>
        <v>434924399900328.06</v>
      </c>
    </row>
    <row r="36476" spans="1:3" x14ac:dyDescent="0.25">
      <c r="A36476">
        <v>12113032.489800001</v>
      </c>
      <c r="B36476">
        <v>689.29785977999995</v>
      </c>
      <c r="C36476">
        <f t="shared" si="569"/>
        <v>434924399875089.38</v>
      </c>
    </row>
    <row r="36477" spans="1:3" x14ac:dyDescent="0.25">
      <c r="A36477">
        <v>12113160.7446</v>
      </c>
      <c r="B36477">
        <v>689.29785987000002</v>
      </c>
      <c r="C36477">
        <f t="shared" si="569"/>
        <v>434924399818302.25</v>
      </c>
    </row>
    <row r="36478" spans="1:3" x14ac:dyDescent="0.25">
      <c r="A36478">
        <v>12113288.7459</v>
      </c>
      <c r="B36478">
        <v>689.29785990000005</v>
      </c>
      <c r="C36478">
        <f t="shared" si="569"/>
        <v>434924399799373.25</v>
      </c>
    </row>
    <row r="36479" spans="1:3" x14ac:dyDescent="0.25">
      <c r="A36479">
        <v>12113416.749500001</v>
      </c>
      <c r="B36479">
        <v>689.29785962999995</v>
      </c>
      <c r="C36479">
        <f t="shared" si="569"/>
        <v>434924399969734.44</v>
      </c>
    </row>
    <row r="36480" spans="1:3" x14ac:dyDescent="0.25">
      <c r="A36480">
        <v>12113544.853599999</v>
      </c>
      <c r="B36480">
        <v>689.29786050999996</v>
      </c>
      <c r="C36480">
        <f t="shared" si="569"/>
        <v>434924399414483.25</v>
      </c>
    </row>
    <row r="36481" spans="1:3" x14ac:dyDescent="0.25">
      <c r="A36481">
        <v>12113672.996200001</v>
      </c>
      <c r="B36481">
        <v>689.29786001000002</v>
      </c>
      <c r="C36481">
        <f t="shared" si="569"/>
        <v>434924399729966.88</v>
      </c>
    </row>
    <row r="36482" spans="1:3" x14ac:dyDescent="0.25">
      <c r="A36482">
        <v>12113801.1285</v>
      </c>
      <c r="B36482">
        <v>689.29786003000004</v>
      </c>
      <c r="C36482">
        <f t="shared" si="569"/>
        <v>434924399717347.5</v>
      </c>
    </row>
    <row r="36483" spans="1:3" x14ac:dyDescent="0.25">
      <c r="A36483">
        <v>12113929.1326</v>
      </c>
      <c r="B36483">
        <v>689.29786002000003</v>
      </c>
      <c r="C36483">
        <f t="shared" si="569"/>
        <v>434924399723657.13</v>
      </c>
    </row>
    <row r="36484" spans="1:3" x14ac:dyDescent="0.25">
      <c r="A36484">
        <v>12114057.255999999</v>
      </c>
      <c r="B36484">
        <v>689.29785963999996</v>
      </c>
      <c r="C36484">
        <f t="shared" si="569"/>
        <v>434924399963424.81</v>
      </c>
    </row>
    <row r="36485" spans="1:3" x14ac:dyDescent="0.25">
      <c r="A36485">
        <v>12114185.4166</v>
      </c>
      <c r="B36485">
        <v>689.29786001000002</v>
      </c>
      <c r="C36485">
        <f t="shared" si="569"/>
        <v>434924399729966.88</v>
      </c>
    </row>
    <row r="36486" spans="1:3" x14ac:dyDescent="0.25">
      <c r="A36486">
        <v>12114313.4298</v>
      </c>
      <c r="B36486">
        <v>689.29786034000006</v>
      </c>
      <c r="C36486">
        <f t="shared" si="569"/>
        <v>434924399521747.63</v>
      </c>
    </row>
    <row r="36487" spans="1:3" x14ac:dyDescent="0.25">
      <c r="A36487">
        <v>12114441.536900001</v>
      </c>
      <c r="B36487">
        <v>689.29786008999997</v>
      </c>
      <c r="C36487">
        <f t="shared" si="569"/>
        <v>434924399679489.5</v>
      </c>
    </row>
    <row r="36488" spans="1:3" x14ac:dyDescent="0.25">
      <c r="A36488">
        <v>12114694.5275</v>
      </c>
      <c r="B36488">
        <v>689.29786004000005</v>
      </c>
      <c r="C36488">
        <f t="shared" si="569"/>
        <v>434924399711037.81</v>
      </c>
    </row>
    <row r="36489" spans="1:3" x14ac:dyDescent="0.25">
      <c r="A36489">
        <v>12114703.9987</v>
      </c>
      <c r="B36489">
        <v>689.29786032000004</v>
      </c>
      <c r="C36489">
        <f t="shared" si="569"/>
        <v>434924399534366.94</v>
      </c>
    </row>
    <row r="36490" spans="1:3" x14ac:dyDescent="0.25">
      <c r="A36490">
        <v>12114825.8727</v>
      </c>
      <c r="B36490">
        <v>689.29786066999998</v>
      </c>
      <c r="C36490">
        <f t="shared" si="569"/>
        <v>434924399313528.5</v>
      </c>
    </row>
    <row r="36491" spans="1:3" x14ac:dyDescent="0.25">
      <c r="A36491">
        <v>12114954.042099999</v>
      </c>
      <c r="B36491">
        <v>689.29786046000004</v>
      </c>
      <c r="C36491">
        <f t="shared" si="569"/>
        <v>434924399446031.56</v>
      </c>
    </row>
    <row r="36492" spans="1:3" x14ac:dyDescent="0.25">
      <c r="A36492">
        <v>12115081.989800001</v>
      </c>
      <c r="B36492">
        <v>689.29786033000005</v>
      </c>
      <c r="C36492">
        <f t="shared" si="569"/>
        <v>434924399528057.31</v>
      </c>
    </row>
    <row r="36493" spans="1:3" x14ac:dyDescent="0.25">
      <c r="A36493">
        <v>12115210.246099999</v>
      </c>
      <c r="B36493">
        <v>689.29786064999996</v>
      </c>
      <c r="C36493">
        <f t="shared" si="569"/>
        <v>434924399326147.81</v>
      </c>
    </row>
    <row r="36494" spans="1:3" x14ac:dyDescent="0.25">
      <c r="A36494">
        <v>12115338.291999999</v>
      </c>
      <c r="B36494">
        <v>689.29786064999996</v>
      </c>
      <c r="C36494">
        <f t="shared" si="569"/>
        <v>434924399326147.81</v>
      </c>
    </row>
    <row r="36495" spans="1:3" x14ac:dyDescent="0.25">
      <c r="A36495">
        <v>12115466.245999999</v>
      </c>
      <c r="B36495">
        <v>689.29786072000002</v>
      </c>
      <c r="C36495">
        <f t="shared" si="569"/>
        <v>434924399281980.06</v>
      </c>
    </row>
    <row r="36496" spans="1:3" x14ac:dyDescent="0.25">
      <c r="A36496">
        <v>12115594.6362</v>
      </c>
      <c r="B36496">
        <v>689.29786077999995</v>
      </c>
      <c r="C36496">
        <f t="shared" si="569"/>
        <v>434924399244122.06</v>
      </c>
    </row>
    <row r="36497" spans="1:3" x14ac:dyDescent="0.25">
      <c r="A36497">
        <v>12115722.6368</v>
      </c>
      <c r="B36497">
        <v>689.29786061000004</v>
      </c>
      <c r="C36497">
        <f t="shared" si="569"/>
        <v>434924399351386.5</v>
      </c>
    </row>
    <row r="36498" spans="1:3" x14ac:dyDescent="0.25">
      <c r="A36498">
        <v>12115850.6667</v>
      </c>
      <c r="B36498">
        <v>689.29786085000001</v>
      </c>
      <c r="C36498">
        <f t="shared" si="569"/>
        <v>434924399199954.31</v>
      </c>
    </row>
    <row r="36499" spans="1:3" x14ac:dyDescent="0.25">
      <c r="A36499">
        <v>12115978.748</v>
      </c>
      <c r="B36499">
        <v>689.29786089000004</v>
      </c>
      <c r="C36499">
        <f t="shared" si="569"/>
        <v>434924399174715.63</v>
      </c>
    </row>
    <row r="36500" spans="1:3" x14ac:dyDescent="0.25">
      <c r="A36500">
        <v>12116106.750499999</v>
      </c>
      <c r="B36500">
        <v>689.29786084</v>
      </c>
      <c r="C36500">
        <f t="shared" si="569"/>
        <v>434924399206264.06</v>
      </c>
    </row>
    <row r="36501" spans="1:3" x14ac:dyDescent="0.25">
      <c r="A36501">
        <v>12116234.9899</v>
      </c>
      <c r="B36501">
        <v>689.29786072000002</v>
      </c>
      <c r="C36501">
        <f t="shared" si="569"/>
        <v>434924399281980.06</v>
      </c>
    </row>
    <row r="36502" spans="1:3" x14ac:dyDescent="0.25">
      <c r="A36502">
        <v>12116363.1208</v>
      </c>
      <c r="B36502">
        <v>689.29786098</v>
      </c>
      <c r="C36502">
        <f t="shared" si="569"/>
        <v>434924399117928.56</v>
      </c>
    </row>
    <row r="36503" spans="1:3" x14ac:dyDescent="0.25">
      <c r="A36503">
        <v>12116491.1208</v>
      </c>
      <c r="B36503">
        <v>689.29786056</v>
      </c>
      <c r="C36503">
        <f t="shared" si="569"/>
        <v>434924399382934.88</v>
      </c>
    </row>
    <row r="36504" spans="1:3" x14ac:dyDescent="0.25">
      <c r="A36504">
        <v>12116619.2349</v>
      </c>
      <c r="B36504">
        <v>689.29786041</v>
      </c>
      <c r="C36504">
        <f t="shared" si="569"/>
        <v>434924399477579.94</v>
      </c>
    </row>
    <row r="36505" spans="1:3" x14ac:dyDescent="0.25">
      <c r="A36505">
        <v>12116747.248500001</v>
      </c>
      <c r="B36505">
        <v>689.29786067999999</v>
      </c>
      <c r="C36505">
        <f t="shared" si="569"/>
        <v>434924399307218.81</v>
      </c>
    </row>
    <row r="36506" spans="1:3" x14ac:dyDescent="0.25">
      <c r="A36506">
        <v>12116875.327500001</v>
      </c>
      <c r="B36506">
        <v>689.29786052999998</v>
      </c>
      <c r="C36506">
        <f t="shared" si="569"/>
        <v>434924399401863.88</v>
      </c>
    </row>
    <row r="36507" spans="1:3" x14ac:dyDescent="0.25">
      <c r="A36507">
        <v>12117003.3543</v>
      </c>
      <c r="B36507">
        <v>689.29786033000005</v>
      </c>
      <c r="C36507">
        <f t="shared" si="569"/>
        <v>434924399528057.31</v>
      </c>
    </row>
    <row r="36508" spans="1:3" x14ac:dyDescent="0.25">
      <c r="A36508">
        <v>12117131.610300001</v>
      </c>
      <c r="B36508">
        <v>689.29786044000002</v>
      </c>
      <c r="C36508">
        <f t="shared" si="569"/>
        <v>434924399458650.94</v>
      </c>
    </row>
    <row r="36509" spans="1:3" x14ac:dyDescent="0.25">
      <c r="A36509">
        <v>12117259.588400001</v>
      </c>
      <c r="B36509">
        <v>689.29786033000005</v>
      </c>
      <c r="C36509">
        <f t="shared" si="569"/>
        <v>434924399528057.31</v>
      </c>
    </row>
    <row r="36510" spans="1:3" x14ac:dyDescent="0.25">
      <c r="A36510">
        <v>12117387.8598</v>
      </c>
      <c r="B36510">
        <v>689.29786049999996</v>
      </c>
      <c r="C36510">
        <f t="shared" si="569"/>
        <v>434924399420792.88</v>
      </c>
    </row>
    <row r="36511" spans="1:3" x14ac:dyDescent="0.25">
      <c r="A36511">
        <v>12117515.896199999</v>
      </c>
      <c r="B36511">
        <v>689.29786024999999</v>
      </c>
      <c r="C36511">
        <f t="shared" si="569"/>
        <v>434924399578534.69</v>
      </c>
    </row>
    <row r="36512" spans="1:3" x14ac:dyDescent="0.25">
      <c r="A36512">
        <v>12117643.9855</v>
      </c>
      <c r="B36512">
        <v>689.29786049999996</v>
      </c>
      <c r="C36512">
        <f t="shared" si="569"/>
        <v>434924399420792.88</v>
      </c>
    </row>
    <row r="36513" spans="1:3" x14ac:dyDescent="0.25">
      <c r="A36513">
        <v>12117771.9794</v>
      </c>
      <c r="B36513">
        <v>689.29786055</v>
      </c>
      <c r="C36513">
        <f t="shared" si="569"/>
        <v>434924399389244.5</v>
      </c>
    </row>
    <row r="36514" spans="1:3" x14ac:dyDescent="0.25">
      <c r="A36514">
        <v>12117900.2466</v>
      </c>
      <c r="B36514">
        <v>689.29786048000005</v>
      </c>
      <c r="C36514">
        <f t="shared" si="569"/>
        <v>434924399433412.19</v>
      </c>
    </row>
    <row r="36515" spans="1:3" x14ac:dyDescent="0.25">
      <c r="A36515">
        <v>12118028.240599999</v>
      </c>
      <c r="B36515">
        <v>689.29786046000004</v>
      </c>
      <c r="C36515">
        <f t="shared" si="569"/>
        <v>434924399446031.56</v>
      </c>
    </row>
    <row r="36516" spans="1:3" x14ac:dyDescent="0.25">
      <c r="A36516">
        <v>12118156.3434</v>
      </c>
      <c r="B36516">
        <v>689.29786047000005</v>
      </c>
      <c r="C36516">
        <f t="shared" si="569"/>
        <v>434924399439721.88</v>
      </c>
    </row>
    <row r="36517" spans="1:3" x14ac:dyDescent="0.25">
      <c r="A36517">
        <v>12118284.373600001</v>
      </c>
      <c r="B36517">
        <v>689.29786038999998</v>
      </c>
      <c r="C36517">
        <f t="shared" si="569"/>
        <v>434924399490199.31</v>
      </c>
    </row>
    <row r="36518" spans="1:3" x14ac:dyDescent="0.25">
      <c r="A36518">
        <v>12118412.5715</v>
      </c>
      <c r="B36518">
        <v>689.29786013</v>
      </c>
      <c r="C36518">
        <f t="shared" si="569"/>
        <v>434924399654250.81</v>
      </c>
    </row>
    <row r="36519" spans="1:3" x14ac:dyDescent="0.25">
      <c r="A36519">
        <v>12118540.6209</v>
      </c>
      <c r="B36519">
        <v>689.29785995999998</v>
      </c>
      <c r="C36519">
        <f t="shared" si="569"/>
        <v>434924399761515.25</v>
      </c>
    </row>
    <row r="36520" spans="1:3" x14ac:dyDescent="0.25">
      <c r="A36520">
        <v>12118668.6149</v>
      </c>
      <c r="B36520">
        <v>689.29786022999997</v>
      </c>
      <c r="C36520">
        <f t="shared" si="569"/>
        <v>434924399591154.06</v>
      </c>
    </row>
    <row r="36521" spans="1:3" x14ac:dyDescent="0.25">
      <c r="A36521">
        <v>12118796.8716</v>
      </c>
      <c r="B36521">
        <v>689.29786021999996</v>
      </c>
      <c r="C36521">
        <f t="shared" si="569"/>
        <v>434924399597463.75</v>
      </c>
    </row>
    <row r="36522" spans="1:3" x14ac:dyDescent="0.25">
      <c r="A36522">
        <v>12118924.792400001</v>
      </c>
      <c r="B36522">
        <v>689.29785991999995</v>
      </c>
      <c r="C36522">
        <f t="shared" si="569"/>
        <v>434924399786753.94</v>
      </c>
    </row>
    <row r="36523" spans="1:3" x14ac:dyDescent="0.25">
      <c r="A36523">
        <v>12119052.9878</v>
      </c>
      <c r="B36523">
        <v>689.29786019000005</v>
      </c>
      <c r="C36523">
        <f t="shared" si="569"/>
        <v>434924399616392.75</v>
      </c>
    </row>
    <row r="36524" spans="1:3" x14ac:dyDescent="0.25">
      <c r="A36524">
        <v>12119180.8686</v>
      </c>
      <c r="B36524">
        <v>689.29785991000006</v>
      </c>
      <c r="C36524">
        <f t="shared" si="569"/>
        <v>434924399793063.56</v>
      </c>
    </row>
    <row r="36525" spans="1:3" x14ac:dyDescent="0.25">
      <c r="A36525">
        <v>12119309.046800001</v>
      </c>
      <c r="B36525">
        <v>689.29786005999995</v>
      </c>
      <c r="C36525">
        <f t="shared" si="569"/>
        <v>434924399698418.56</v>
      </c>
    </row>
    <row r="36526" spans="1:3" x14ac:dyDescent="0.25">
      <c r="A36526">
        <v>12119437.250499999</v>
      </c>
      <c r="B36526">
        <v>689.29786002000003</v>
      </c>
      <c r="C36526">
        <f t="shared" si="569"/>
        <v>434924399723657.13</v>
      </c>
    </row>
    <row r="36527" spans="1:3" x14ac:dyDescent="0.25">
      <c r="A36527">
        <v>12119565.3698</v>
      </c>
      <c r="B36527">
        <v>689.29786004000005</v>
      </c>
      <c r="C36527">
        <f t="shared" si="569"/>
        <v>434924399711037.81</v>
      </c>
    </row>
    <row r="36528" spans="1:3" x14ac:dyDescent="0.25">
      <c r="A36528">
        <v>12119693.359200001</v>
      </c>
      <c r="B36528">
        <v>689.29785989000004</v>
      </c>
      <c r="C36528">
        <f t="shared" si="569"/>
        <v>434924399805682.94</v>
      </c>
    </row>
    <row r="36529" spans="1:3" x14ac:dyDescent="0.25">
      <c r="A36529">
        <v>12119821.4959</v>
      </c>
      <c r="B36529">
        <v>689.29786036999997</v>
      </c>
      <c r="C36529">
        <f t="shared" si="569"/>
        <v>434924399502818.69</v>
      </c>
    </row>
    <row r="36530" spans="1:3" x14ac:dyDescent="0.25">
      <c r="A36530">
        <v>12119949.5353</v>
      </c>
      <c r="B36530">
        <v>689.29786044000002</v>
      </c>
      <c r="C36530">
        <f t="shared" si="569"/>
        <v>434924399458650.94</v>
      </c>
    </row>
    <row r="36531" spans="1:3" x14ac:dyDescent="0.25">
      <c r="A36531">
        <v>12120077.5604</v>
      </c>
      <c r="B36531">
        <v>689.29786021999996</v>
      </c>
      <c r="C36531">
        <f t="shared" si="569"/>
        <v>434924399597463.75</v>
      </c>
    </row>
    <row r="36532" spans="1:3" x14ac:dyDescent="0.25">
      <c r="A36532">
        <v>12120205.7371</v>
      </c>
      <c r="B36532">
        <v>689.29786027</v>
      </c>
      <c r="C36532">
        <f t="shared" si="569"/>
        <v>434924399565915.31</v>
      </c>
    </row>
    <row r="36533" spans="1:3" x14ac:dyDescent="0.25">
      <c r="A36533">
        <v>12120334.09</v>
      </c>
      <c r="B36533">
        <v>689.29786023999998</v>
      </c>
      <c r="C36533">
        <f t="shared" si="569"/>
        <v>434924399584844.44</v>
      </c>
    </row>
    <row r="36534" spans="1:3" x14ac:dyDescent="0.25">
      <c r="A36534">
        <v>12120461.8631</v>
      </c>
      <c r="B36534">
        <v>689.29786020999995</v>
      </c>
      <c r="C36534">
        <f t="shared" si="569"/>
        <v>434924399603773.44</v>
      </c>
    </row>
    <row r="36535" spans="1:3" x14ac:dyDescent="0.25">
      <c r="A36535">
        <v>12120590.1998</v>
      </c>
      <c r="B36535">
        <v>689.29786015000002</v>
      </c>
      <c r="C36535">
        <f t="shared" si="569"/>
        <v>434924399641631.44</v>
      </c>
    </row>
    <row r="36536" spans="1:3" x14ac:dyDescent="0.25">
      <c r="A36536">
        <v>12120718.2706</v>
      </c>
      <c r="B36536">
        <v>689.29786034000006</v>
      </c>
      <c r="C36536">
        <f t="shared" si="569"/>
        <v>434924399521747.63</v>
      </c>
    </row>
    <row r="36537" spans="1:3" x14ac:dyDescent="0.25">
      <c r="A36537">
        <v>12120846.3037</v>
      </c>
      <c r="B36537">
        <v>689.29786006999996</v>
      </c>
      <c r="C36537">
        <f t="shared" si="569"/>
        <v>434924399692108.81</v>
      </c>
    </row>
    <row r="36538" spans="1:3" x14ac:dyDescent="0.25">
      <c r="A36538">
        <v>12120974.4155</v>
      </c>
      <c r="B36538">
        <v>689.29786015000002</v>
      </c>
      <c r="C36538">
        <f t="shared" ref="C36538:C36601" si="570">299792458/(B36538*0.000000001)</f>
        <v>434924399641631.44</v>
      </c>
    </row>
    <row r="36539" spans="1:3" x14ac:dyDescent="0.25">
      <c r="A36539">
        <v>12121102.333900001</v>
      </c>
      <c r="B36539">
        <v>689.29786015000002</v>
      </c>
      <c r="C36539">
        <f t="shared" si="570"/>
        <v>434924399641631.44</v>
      </c>
    </row>
    <row r="36540" spans="1:3" x14ac:dyDescent="0.25">
      <c r="A36540">
        <v>12121230.6116</v>
      </c>
      <c r="B36540">
        <v>689.29785995999998</v>
      </c>
      <c r="C36540">
        <f t="shared" si="570"/>
        <v>434924399761515.25</v>
      </c>
    </row>
    <row r="36541" spans="1:3" x14ac:dyDescent="0.25">
      <c r="A36541">
        <v>12121358.613399999</v>
      </c>
      <c r="B36541">
        <v>689.29786025999999</v>
      </c>
      <c r="C36541">
        <f t="shared" si="570"/>
        <v>434924399572225.06</v>
      </c>
    </row>
    <row r="36542" spans="1:3" x14ac:dyDescent="0.25">
      <c r="A36542">
        <v>12121486.640699999</v>
      </c>
      <c r="B36542">
        <v>689.29786018000004</v>
      </c>
      <c r="C36542">
        <f t="shared" si="570"/>
        <v>434924399622702.38</v>
      </c>
    </row>
    <row r="36543" spans="1:3" x14ac:dyDescent="0.25">
      <c r="A36543">
        <v>12121614.8846</v>
      </c>
      <c r="B36543">
        <v>689.29786033000005</v>
      </c>
      <c r="C36543">
        <f t="shared" si="570"/>
        <v>434924399528057.31</v>
      </c>
    </row>
    <row r="36544" spans="1:3" x14ac:dyDescent="0.25">
      <c r="A36544">
        <v>12121742.863299999</v>
      </c>
      <c r="B36544">
        <v>689.29786005000005</v>
      </c>
      <c r="C36544">
        <f t="shared" si="570"/>
        <v>434924399704728.13</v>
      </c>
    </row>
    <row r="36545" spans="1:3" x14ac:dyDescent="0.25">
      <c r="A36545">
        <v>12121871.1097</v>
      </c>
      <c r="B36545">
        <v>689.29786005999995</v>
      </c>
      <c r="C36545">
        <f t="shared" si="570"/>
        <v>434924399698418.56</v>
      </c>
    </row>
    <row r="36546" spans="1:3" x14ac:dyDescent="0.25">
      <c r="A36546">
        <v>12121999.247400001</v>
      </c>
      <c r="B36546">
        <v>689.29786018000004</v>
      </c>
      <c r="C36546">
        <f t="shared" si="570"/>
        <v>434924399622702.38</v>
      </c>
    </row>
    <row r="36547" spans="1:3" x14ac:dyDescent="0.25">
      <c r="A36547">
        <v>12122127.337300001</v>
      </c>
      <c r="B36547">
        <v>689.29786038999998</v>
      </c>
      <c r="C36547">
        <f t="shared" si="570"/>
        <v>434924399490199.31</v>
      </c>
    </row>
    <row r="36548" spans="1:3" x14ac:dyDescent="0.25">
      <c r="A36548">
        <v>12122255.425799999</v>
      </c>
      <c r="B36548">
        <v>689.29786014000001</v>
      </c>
      <c r="C36548">
        <f t="shared" si="570"/>
        <v>434924399647941.13</v>
      </c>
    </row>
    <row r="36549" spans="1:3" x14ac:dyDescent="0.25">
      <c r="A36549">
        <v>12122383.376499999</v>
      </c>
      <c r="B36549">
        <v>689.29786019999995</v>
      </c>
      <c r="C36549">
        <f t="shared" si="570"/>
        <v>434924399610083.13</v>
      </c>
    </row>
    <row r="36550" spans="1:3" x14ac:dyDescent="0.25">
      <c r="A36550">
        <v>12122511.4789</v>
      </c>
      <c r="B36550">
        <v>689.29786007999996</v>
      </c>
      <c r="C36550">
        <f t="shared" si="570"/>
        <v>434924399685799.19</v>
      </c>
    </row>
    <row r="36551" spans="1:3" x14ac:dyDescent="0.25">
      <c r="A36551">
        <v>12122639.6205</v>
      </c>
      <c r="B36551">
        <v>689.29786021999996</v>
      </c>
      <c r="C36551">
        <f t="shared" si="570"/>
        <v>434924399597463.75</v>
      </c>
    </row>
    <row r="36552" spans="1:3" x14ac:dyDescent="0.25">
      <c r="A36552">
        <v>12122767.751499999</v>
      </c>
      <c r="B36552">
        <v>689.29785996999999</v>
      </c>
      <c r="C36552">
        <f t="shared" si="570"/>
        <v>434924399755205.5</v>
      </c>
    </row>
    <row r="36553" spans="1:3" x14ac:dyDescent="0.25">
      <c r="A36553">
        <v>12122895.836999999</v>
      </c>
      <c r="B36553">
        <v>689.29785996999999</v>
      </c>
      <c r="C36553">
        <f t="shared" si="570"/>
        <v>434924399755205.5</v>
      </c>
    </row>
    <row r="36554" spans="1:3" x14ac:dyDescent="0.25">
      <c r="A36554">
        <v>12123023.997</v>
      </c>
      <c r="B36554">
        <v>689.29786024999999</v>
      </c>
      <c r="C36554">
        <f t="shared" si="570"/>
        <v>434924399578534.69</v>
      </c>
    </row>
    <row r="36555" spans="1:3" x14ac:dyDescent="0.25">
      <c r="A36555">
        <v>12123152.0118</v>
      </c>
      <c r="B36555">
        <v>689.29786025999999</v>
      </c>
      <c r="C36555">
        <f t="shared" si="570"/>
        <v>434924399572225.06</v>
      </c>
    </row>
    <row r="36556" spans="1:3" x14ac:dyDescent="0.25">
      <c r="A36556">
        <v>12123280.122099999</v>
      </c>
      <c r="B36556">
        <v>689.29786050999996</v>
      </c>
      <c r="C36556">
        <f t="shared" si="570"/>
        <v>434924399414483.25</v>
      </c>
    </row>
    <row r="36557" spans="1:3" x14ac:dyDescent="0.25">
      <c r="A36557">
        <v>12123408.247500001</v>
      </c>
      <c r="B36557">
        <v>689.29786020999995</v>
      </c>
      <c r="C36557">
        <f t="shared" si="570"/>
        <v>434924399603773.44</v>
      </c>
    </row>
    <row r="36558" spans="1:3" x14ac:dyDescent="0.25">
      <c r="A36558">
        <v>12123536.2414</v>
      </c>
      <c r="B36558">
        <v>689.29786056</v>
      </c>
      <c r="C36558">
        <f t="shared" si="570"/>
        <v>434924399382934.88</v>
      </c>
    </row>
    <row r="36559" spans="1:3" x14ac:dyDescent="0.25">
      <c r="A36559">
        <v>12123664.2622</v>
      </c>
      <c r="B36559">
        <v>689.29786019999995</v>
      </c>
      <c r="C36559">
        <f t="shared" si="570"/>
        <v>434924399610083.13</v>
      </c>
    </row>
    <row r="36560" spans="1:3" x14ac:dyDescent="0.25">
      <c r="A36560">
        <v>12123792.3731</v>
      </c>
      <c r="B36560">
        <v>689.29786037999997</v>
      </c>
      <c r="C36560">
        <f t="shared" si="570"/>
        <v>434924399496509</v>
      </c>
    </row>
    <row r="36561" spans="1:3" x14ac:dyDescent="0.25">
      <c r="A36561">
        <v>12123920.4485</v>
      </c>
      <c r="B36561">
        <v>689.29786045000003</v>
      </c>
      <c r="C36561">
        <f t="shared" si="570"/>
        <v>434924399452341.25</v>
      </c>
    </row>
    <row r="36562" spans="1:3" x14ac:dyDescent="0.25">
      <c r="A36562">
        <v>12124048.619999999</v>
      </c>
      <c r="B36562">
        <v>689.29786046000004</v>
      </c>
      <c r="C36562">
        <f t="shared" si="570"/>
        <v>434924399446031.56</v>
      </c>
    </row>
    <row r="36563" spans="1:3" x14ac:dyDescent="0.25">
      <c r="A36563">
        <v>12124176.6866</v>
      </c>
      <c r="B36563">
        <v>689.29786043000001</v>
      </c>
      <c r="C36563">
        <f t="shared" si="570"/>
        <v>434924399464960.56</v>
      </c>
    </row>
    <row r="36564" spans="1:3" x14ac:dyDescent="0.25">
      <c r="A36564">
        <v>12124304.7402</v>
      </c>
      <c r="B36564">
        <v>689.29786056</v>
      </c>
      <c r="C36564">
        <f t="shared" si="570"/>
        <v>434924399382934.88</v>
      </c>
    </row>
    <row r="36565" spans="1:3" x14ac:dyDescent="0.25">
      <c r="A36565">
        <v>12124432.8256</v>
      </c>
      <c r="B36565">
        <v>689.29786061000004</v>
      </c>
      <c r="C36565">
        <f t="shared" si="570"/>
        <v>434924399351386.5</v>
      </c>
    </row>
    <row r="36566" spans="1:3" x14ac:dyDescent="0.25">
      <c r="A36566">
        <v>12124561.0875</v>
      </c>
      <c r="B36566">
        <v>689.29786041</v>
      </c>
      <c r="C36566">
        <f t="shared" si="570"/>
        <v>434924399477579.94</v>
      </c>
    </row>
    <row r="36567" spans="1:3" x14ac:dyDescent="0.25">
      <c r="A36567">
        <v>12124689.1161</v>
      </c>
      <c r="B36567">
        <v>689.29786082999999</v>
      </c>
      <c r="C36567">
        <f t="shared" si="570"/>
        <v>434924399212573.69</v>
      </c>
    </row>
    <row r="36568" spans="1:3" x14ac:dyDescent="0.25">
      <c r="A36568">
        <v>12124817.1229</v>
      </c>
      <c r="B36568">
        <v>689.29786068999999</v>
      </c>
      <c r="C36568">
        <f t="shared" si="570"/>
        <v>434924399300909.13</v>
      </c>
    </row>
    <row r="36569" spans="1:3" x14ac:dyDescent="0.25">
      <c r="A36569">
        <v>12124945.2415</v>
      </c>
      <c r="B36569">
        <v>689.29786062999995</v>
      </c>
      <c r="C36569">
        <f t="shared" si="570"/>
        <v>434924399338767.19</v>
      </c>
    </row>
    <row r="36570" spans="1:3" x14ac:dyDescent="0.25">
      <c r="A36570">
        <v>12125073.3726</v>
      </c>
      <c r="B36570">
        <v>689.29786082999999</v>
      </c>
      <c r="C36570">
        <f t="shared" si="570"/>
        <v>434924399212573.69</v>
      </c>
    </row>
    <row r="36571" spans="1:3" x14ac:dyDescent="0.25">
      <c r="A36571">
        <v>12125201.4153</v>
      </c>
      <c r="B36571">
        <v>689.29786071000001</v>
      </c>
      <c r="C36571">
        <f t="shared" si="570"/>
        <v>434924399288289.75</v>
      </c>
    </row>
    <row r="36572" spans="1:3" x14ac:dyDescent="0.25">
      <c r="A36572">
        <v>12125329.4156</v>
      </c>
      <c r="B36572">
        <v>689.29786062999995</v>
      </c>
      <c r="C36572">
        <f t="shared" si="570"/>
        <v>434924399338767.19</v>
      </c>
    </row>
    <row r="36573" spans="1:3" x14ac:dyDescent="0.25">
      <c r="A36573">
        <v>12125457.5408</v>
      </c>
      <c r="B36573">
        <v>689.29786067999999</v>
      </c>
      <c r="C36573">
        <f t="shared" si="570"/>
        <v>434924399307218.81</v>
      </c>
    </row>
    <row r="36574" spans="1:3" x14ac:dyDescent="0.25">
      <c r="A36574">
        <v>12125585.5766</v>
      </c>
      <c r="B36574">
        <v>689.29786049999996</v>
      </c>
      <c r="C36574">
        <f t="shared" si="570"/>
        <v>434924399420792.88</v>
      </c>
    </row>
    <row r="36575" spans="1:3" x14ac:dyDescent="0.25">
      <c r="A36575">
        <v>12125713.769200001</v>
      </c>
      <c r="B36575">
        <v>689.29786077000006</v>
      </c>
      <c r="C36575">
        <f t="shared" si="570"/>
        <v>434924399250431.69</v>
      </c>
    </row>
    <row r="36576" spans="1:3" x14ac:dyDescent="0.25">
      <c r="A36576">
        <v>12125841.7315</v>
      </c>
      <c r="B36576">
        <v>689.29786093999996</v>
      </c>
      <c r="C36576">
        <f t="shared" si="570"/>
        <v>434924399143167.31</v>
      </c>
    </row>
    <row r="36577" spans="1:3" x14ac:dyDescent="0.25">
      <c r="A36577">
        <v>12125970.047900001</v>
      </c>
      <c r="B36577">
        <v>689.29786048999995</v>
      </c>
      <c r="C36577">
        <f t="shared" si="570"/>
        <v>434924399427102.63</v>
      </c>
    </row>
    <row r="36578" spans="1:3" x14ac:dyDescent="0.25">
      <c r="A36578">
        <v>12126097.9999</v>
      </c>
      <c r="B36578">
        <v>689.29786092999996</v>
      </c>
      <c r="C36578">
        <f t="shared" si="570"/>
        <v>434924399149477</v>
      </c>
    </row>
    <row r="36579" spans="1:3" x14ac:dyDescent="0.25">
      <c r="A36579">
        <v>12126226.2886</v>
      </c>
      <c r="B36579">
        <v>689.29786074000003</v>
      </c>
      <c r="C36579">
        <f t="shared" si="570"/>
        <v>434924399269360.75</v>
      </c>
    </row>
    <row r="36580" spans="1:3" x14ac:dyDescent="0.25">
      <c r="A36580">
        <v>12126354.2469</v>
      </c>
      <c r="B36580">
        <v>689.29786048999995</v>
      </c>
      <c r="C36580">
        <f t="shared" si="570"/>
        <v>434924399427102.63</v>
      </c>
    </row>
    <row r="36581" spans="1:3" x14ac:dyDescent="0.25">
      <c r="A36581">
        <v>12126482.493100001</v>
      </c>
      <c r="B36581">
        <v>689.29786085000001</v>
      </c>
      <c r="C36581">
        <f t="shared" si="570"/>
        <v>434924399199954.31</v>
      </c>
    </row>
    <row r="36582" spans="1:3" x14ac:dyDescent="0.25">
      <c r="A36582">
        <v>12126610.523499999</v>
      </c>
      <c r="B36582">
        <v>689.29786064999996</v>
      </c>
      <c r="C36582">
        <f t="shared" si="570"/>
        <v>434924399326147.81</v>
      </c>
    </row>
    <row r="36583" spans="1:3" x14ac:dyDescent="0.25">
      <c r="A36583">
        <v>12127043.671</v>
      </c>
      <c r="B36583">
        <v>689.29786062000005</v>
      </c>
      <c r="C36583">
        <f t="shared" si="570"/>
        <v>434924399345076.75</v>
      </c>
    </row>
    <row r="36584" spans="1:3" x14ac:dyDescent="0.25">
      <c r="A36584">
        <v>12127123.0644</v>
      </c>
      <c r="B36584">
        <v>689.29786080999997</v>
      </c>
      <c r="C36584">
        <f t="shared" si="570"/>
        <v>434924399225193.06</v>
      </c>
    </row>
    <row r="36585" spans="1:3" x14ac:dyDescent="0.25">
      <c r="A36585">
        <v>12127250.991699999</v>
      </c>
      <c r="B36585">
        <v>689.29786062999995</v>
      </c>
      <c r="C36585">
        <f t="shared" si="570"/>
        <v>434924399338767.19</v>
      </c>
    </row>
    <row r="36586" spans="1:3" x14ac:dyDescent="0.25">
      <c r="A36586">
        <v>12127378.998500001</v>
      </c>
      <c r="B36586">
        <v>689.29786048999995</v>
      </c>
      <c r="C36586">
        <f t="shared" si="570"/>
        <v>434924399427102.63</v>
      </c>
    </row>
    <row r="36587" spans="1:3" x14ac:dyDescent="0.25">
      <c r="A36587">
        <v>12127507.127800001</v>
      </c>
      <c r="B36587">
        <v>689.29786053999999</v>
      </c>
      <c r="C36587">
        <f t="shared" si="570"/>
        <v>434924399395554.25</v>
      </c>
    </row>
    <row r="36588" spans="1:3" x14ac:dyDescent="0.25">
      <c r="A36588">
        <v>12127635.248199999</v>
      </c>
      <c r="B36588">
        <v>689.29786051999997</v>
      </c>
      <c r="C36588">
        <f t="shared" si="570"/>
        <v>434924399408173.63</v>
      </c>
    </row>
    <row r="36589" spans="1:3" x14ac:dyDescent="0.25">
      <c r="A36589">
        <v>12127763.2512</v>
      </c>
      <c r="B36589">
        <v>689.29786051999997</v>
      </c>
      <c r="C36589">
        <f t="shared" si="570"/>
        <v>434924399408173.63</v>
      </c>
    </row>
    <row r="36590" spans="1:3" x14ac:dyDescent="0.25">
      <c r="A36590">
        <v>12127891.628599999</v>
      </c>
      <c r="B36590">
        <v>689.29786073000002</v>
      </c>
      <c r="C36590">
        <f t="shared" si="570"/>
        <v>434924399275670.38</v>
      </c>
    </row>
    <row r="36591" spans="1:3" x14ac:dyDescent="0.25">
      <c r="A36591">
        <v>12128098.359200001</v>
      </c>
      <c r="B36591">
        <v>689.29786082999999</v>
      </c>
      <c r="C36591">
        <f t="shared" si="570"/>
        <v>434924399212573.69</v>
      </c>
    </row>
    <row r="36592" spans="1:3" x14ac:dyDescent="0.25">
      <c r="A36592">
        <v>12128147.6075</v>
      </c>
      <c r="B36592">
        <v>689.29786061000004</v>
      </c>
      <c r="C36592">
        <f t="shared" si="570"/>
        <v>434924399351386.5</v>
      </c>
    </row>
    <row r="36593" spans="1:3" x14ac:dyDescent="0.25">
      <c r="A36593">
        <v>12128275.753699999</v>
      </c>
      <c r="B36593">
        <v>689.29786036999997</v>
      </c>
      <c r="C36593">
        <f t="shared" si="570"/>
        <v>434924399502818.69</v>
      </c>
    </row>
    <row r="36594" spans="1:3" x14ac:dyDescent="0.25">
      <c r="A36594">
        <v>12128403.6724</v>
      </c>
      <c r="B36594">
        <v>689.29786071000001</v>
      </c>
      <c r="C36594">
        <f t="shared" si="570"/>
        <v>434924399288289.75</v>
      </c>
    </row>
    <row r="36595" spans="1:3" x14ac:dyDescent="0.25">
      <c r="A36595">
        <v>12128531.944499999</v>
      </c>
      <c r="B36595">
        <v>689.29786050999996</v>
      </c>
      <c r="C36595">
        <f t="shared" si="570"/>
        <v>434924399414483.25</v>
      </c>
    </row>
    <row r="36596" spans="1:3" x14ac:dyDescent="0.25">
      <c r="A36596">
        <v>12128660.1248</v>
      </c>
      <c r="B36596">
        <v>689.29786063999995</v>
      </c>
      <c r="C36596">
        <f t="shared" si="570"/>
        <v>434924399332457.5</v>
      </c>
    </row>
    <row r="36597" spans="1:3" x14ac:dyDescent="0.25">
      <c r="A36597">
        <v>12128788.1271</v>
      </c>
      <c r="B36597">
        <v>689.29786047000005</v>
      </c>
      <c r="C36597">
        <f t="shared" si="570"/>
        <v>434924399439721.88</v>
      </c>
    </row>
    <row r="36598" spans="1:3" x14ac:dyDescent="0.25">
      <c r="A36598">
        <v>12128916.1117</v>
      </c>
      <c r="B36598">
        <v>689.29786072000002</v>
      </c>
      <c r="C36598">
        <f t="shared" si="570"/>
        <v>434924399281980.06</v>
      </c>
    </row>
    <row r="36599" spans="1:3" x14ac:dyDescent="0.25">
      <c r="A36599">
        <v>12129160.2245</v>
      </c>
      <c r="B36599">
        <v>689.29786057000001</v>
      </c>
      <c r="C36599">
        <f t="shared" si="570"/>
        <v>434924399376625.13</v>
      </c>
    </row>
    <row r="36600" spans="1:3" x14ac:dyDescent="0.25">
      <c r="A36600">
        <v>12129172.227700001</v>
      </c>
      <c r="B36600">
        <v>689.29786081999998</v>
      </c>
      <c r="C36600">
        <f t="shared" si="570"/>
        <v>434924399218883.44</v>
      </c>
    </row>
    <row r="36601" spans="1:3" x14ac:dyDescent="0.25">
      <c r="A36601">
        <v>12129300.617000001</v>
      </c>
      <c r="B36601">
        <v>689.29786052999998</v>
      </c>
      <c r="C36601">
        <f t="shared" si="570"/>
        <v>434924399401863.88</v>
      </c>
    </row>
    <row r="36602" spans="1:3" x14ac:dyDescent="0.25">
      <c r="A36602">
        <v>12129428.6127</v>
      </c>
      <c r="B36602">
        <v>689.29786062999995</v>
      </c>
      <c r="C36602">
        <f t="shared" ref="C36602:C36665" si="571">299792458/(B36602*0.000000001)</f>
        <v>434924399338767.19</v>
      </c>
    </row>
    <row r="36603" spans="1:3" x14ac:dyDescent="0.25">
      <c r="A36603">
        <v>12129556.7316</v>
      </c>
      <c r="B36603">
        <v>689.29786072000002</v>
      </c>
      <c r="C36603">
        <f t="shared" si="571"/>
        <v>434924399281980.06</v>
      </c>
    </row>
    <row r="36604" spans="1:3" x14ac:dyDescent="0.25">
      <c r="A36604">
        <v>12129684.744100001</v>
      </c>
      <c r="B36604">
        <v>689.29786061000004</v>
      </c>
      <c r="C36604">
        <f t="shared" si="571"/>
        <v>434924399351386.5</v>
      </c>
    </row>
    <row r="36605" spans="1:3" x14ac:dyDescent="0.25">
      <c r="A36605">
        <v>12129812.862400001</v>
      </c>
      <c r="B36605">
        <v>689.29786065999997</v>
      </c>
      <c r="C36605">
        <f t="shared" si="571"/>
        <v>434924399319838.13</v>
      </c>
    </row>
    <row r="36606" spans="1:3" x14ac:dyDescent="0.25">
      <c r="A36606">
        <v>12129940.8741</v>
      </c>
      <c r="B36606">
        <v>689.29786066999998</v>
      </c>
      <c r="C36606">
        <f t="shared" si="571"/>
        <v>434924399313528.5</v>
      </c>
    </row>
    <row r="36607" spans="1:3" x14ac:dyDescent="0.25">
      <c r="A36607">
        <v>12130191.046800001</v>
      </c>
      <c r="B36607">
        <v>689.29786072000002</v>
      </c>
      <c r="C36607">
        <f t="shared" si="571"/>
        <v>434924399281980.06</v>
      </c>
    </row>
    <row r="36608" spans="1:3" x14ac:dyDescent="0.25">
      <c r="A36608">
        <v>12130200.9651</v>
      </c>
      <c r="B36608">
        <v>689.29786072000002</v>
      </c>
      <c r="C36608">
        <f t="shared" si="571"/>
        <v>434924399281980.06</v>
      </c>
    </row>
    <row r="36609" spans="1:3" x14ac:dyDescent="0.25">
      <c r="A36609">
        <v>12130325.1053</v>
      </c>
      <c r="B36609">
        <v>689.29786068999999</v>
      </c>
      <c r="C36609">
        <f t="shared" si="571"/>
        <v>434924399300909.13</v>
      </c>
    </row>
    <row r="36610" spans="1:3" x14ac:dyDescent="0.25">
      <c r="A36610">
        <v>12130453.240900001</v>
      </c>
      <c r="B36610">
        <v>689.2978607</v>
      </c>
      <c r="C36610">
        <f t="shared" si="571"/>
        <v>434924399294599.44</v>
      </c>
    </row>
    <row r="36611" spans="1:3" x14ac:dyDescent="0.25">
      <c r="A36611">
        <v>12130581.4168</v>
      </c>
      <c r="B36611">
        <v>689.29786072000002</v>
      </c>
      <c r="C36611">
        <f t="shared" si="571"/>
        <v>434924399281980.06</v>
      </c>
    </row>
    <row r="36612" spans="1:3" x14ac:dyDescent="0.25">
      <c r="A36612">
        <v>12130709.545399999</v>
      </c>
      <c r="B36612">
        <v>689.29786053999999</v>
      </c>
      <c r="C36612">
        <f t="shared" si="571"/>
        <v>434924399395554.25</v>
      </c>
    </row>
    <row r="36613" spans="1:3" x14ac:dyDescent="0.25">
      <c r="A36613">
        <v>12130837.4158</v>
      </c>
      <c r="B36613">
        <v>689.29786053999999</v>
      </c>
      <c r="C36613">
        <f t="shared" si="571"/>
        <v>434924399395554.25</v>
      </c>
    </row>
    <row r="36614" spans="1:3" x14ac:dyDescent="0.25">
      <c r="A36614">
        <v>12131222.748199999</v>
      </c>
      <c r="B36614">
        <v>689.29786055</v>
      </c>
      <c r="C36614">
        <f t="shared" si="571"/>
        <v>434924399389244.5</v>
      </c>
    </row>
    <row r="36615" spans="1:3" x14ac:dyDescent="0.25">
      <c r="A36615">
        <v>12131349.9816</v>
      </c>
      <c r="B36615">
        <v>689.29786089000004</v>
      </c>
      <c r="C36615">
        <f t="shared" si="571"/>
        <v>434924399174715.63</v>
      </c>
    </row>
    <row r="36616" spans="1:3" x14ac:dyDescent="0.25">
      <c r="A36616">
        <v>12131478.1482</v>
      </c>
      <c r="B36616">
        <v>689.29786092999996</v>
      </c>
      <c r="C36616">
        <f t="shared" si="571"/>
        <v>434924399149477</v>
      </c>
    </row>
    <row r="36617" spans="1:3" x14ac:dyDescent="0.25">
      <c r="A36617">
        <v>12131606.1174</v>
      </c>
      <c r="B36617">
        <v>689.29786080999997</v>
      </c>
      <c r="C36617">
        <f t="shared" si="571"/>
        <v>434924399225193.06</v>
      </c>
    </row>
    <row r="36618" spans="1:3" x14ac:dyDescent="0.25">
      <c r="A36618">
        <v>12131734.2513</v>
      </c>
      <c r="B36618">
        <v>689.29786047000005</v>
      </c>
      <c r="C36618">
        <f t="shared" si="571"/>
        <v>434924399439721.88</v>
      </c>
    </row>
    <row r="36619" spans="1:3" x14ac:dyDescent="0.25">
      <c r="A36619">
        <v>12131862.292199999</v>
      </c>
      <c r="B36619">
        <v>689.29786061000004</v>
      </c>
      <c r="C36619">
        <f t="shared" si="571"/>
        <v>434924399351386.5</v>
      </c>
    </row>
    <row r="36620" spans="1:3" x14ac:dyDescent="0.25">
      <c r="A36620">
        <v>12132242.395199999</v>
      </c>
      <c r="B36620">
        <v>689.29786084</v>
      </c>
      <c r="C36620">
        <f t="shared" si="571"/>
        <v>434924399206264.06</v>
      </c>
    </row>
    <row r="36621" spans="1:3" x14ac:dyDescent="0.25">
      <c r="A36621">
        <v>12132253.997400001</v>
      </c>
      <c r="B36621">
        <v>689.29786068999999</v>
      </c>
      <c r="C36621">
        <f t="shared" si="571"/>
        <v>434924399300909.13</v>
      </c>
    </row>
    <row r="36622" spans="1:3" x14ac:dyDescent="0.25">
      <c r="A36622">
        <v>12132374.7509</v>
      </c>
      <c r="B36622">
        <v>689.29786045000003</v>
      </c>
      <c r="C36622">
        <f t="shared" si="571"/>
        <v>434924399452341.25</v>
      </c>
    </row>
    <row r="36623" spans="1:3" x14ac:dyDescent="0.25">
      <c r="A36623">
        <v>12132502.7819</v>
      </c>
      <c r="B36623">
        <v>689.29786056</v>
      </c>
      <c r="C36623">
        <f t="shared" si="571"/>
        <v>434924399382934.88</v>
      </c>
    </row>
    <row r="36624" spans="1:3" x14ac:dyDescent="0.25">
      <c r="A36624">
        <v>12132630.999299999</v>
      </c>
      <c r="B36624">
        <v>689.29786087000002</v>
      </c>
      <c r="C36624">
        <f t="shared" si="571"/>
        <v>434924399187334.94</v>
      </c>
    </row>
    <row r="36625" spans="1:3" x14ac:dyDescent="0.25">
      <c r="A36625">
        <v>12132758.9934</v>
      </c>
      <c r="B36625">
        <v>689.29786062999995</v>
      </c>
      <c r="C36625">
        <f t="shared" si="571"/>
        <v>434924399338767.19</v>
      </c>
    </row>
    <row r="36626" spans="1:3" x14ac:dyDescent="0.25">
      <c r="A36626">
        <v>12132887.1282</v>
      </c>
      <c r="B36626">
        <v>689.29786064999996</v>
      </c>
      <c r="C36626">
        <f t="shared" si="571"/>
        <v>434924399326147.81</v>
      </c>
    </row>
    <row r="36627" spans="1:3" x14ac:dyDescent="0.25">
      <c r="A36627">
        <v>12133015.124299999</v>
      </c>
      <c r="B36627">
        <v>689.29786085000001</v>
      </c>
      <c r="C36627">
        <f t="shared" si="571"/>
        <v>434924399199954.31</v>
      </c>
    </row>
    <row r="36628" spans="1:3" x14ac:dyDescent="0.25">
      <c r="A36628">
        <v>12133143.2848</v>
      </c>
      <c r="B36628">
        <v>689.29786001000002</v>
      </c>
      <c r="C36628">
        <f t="shared" si="571"/>
        <v>434924399729966.88</v>
      </c>
    </row>
    <row r="36629" spans="1:3" x14ac:dyDescent="0.25">
      <c r="A36629">
        <v>12133271.4825</v>
      </c>
      <c r="B36629">
        <v>689.29786028000001</v>
      </c>
      <c r="C36629">
        <f t="shared" si="571"/>
        <v>434924399559605.69</v>
      </c>
    </row>
    <row r="36630" spans="1:3" x14ac:dyDescent="0.25">
      <c r="A36630">
        <v>12133399.4878</v>
      </c>
      <c r="B36630">
        <v>689.29786017000004</v>
      </c>
      <c r="C36630">
        <f t="shared" si="571"/>
        <v>434924399629012.06</v>
      </c>
    </row>
    <row r="36631" spans="1:3" x14ac:dyDescent="0.25">
      <c r="A36631">
        <v>12133527.5733</v>
      </c>
      <c r="B36631">
        <v>689.29786022999997</v>
      </c>
      <c r="C36631">
        <f t="shared" si="571"/>
        <v>434924399591154.06</v>
      </c>
    </row>
    <row r="36632" spans="1:3" x14ac:dyDescent="0.25">
      <c r="A36632">
        <v>12133655.613</v>
      </c>
      <c r="B36632">
        <v>689.29786031000003</v>
      </c>
      <c r="C36632">
        <f t="shared" si="571"/>
        <v>434924399540676.69</v>
      </c>
    </row>
    <row r="36633" spans="1:3" x14ac:dyDescent="0.25">
      <c r="A36633">
        <v>12133783.865800001</v>
      </c>
      <c r="B36633">
        <v>689.29786016000003</v>
      </c>
      <c r="C36633">
        <f t="shared" si="571"/>
        <v>434924399635321.75</v>
      </c>
    </row>
    <row r="36634" spans="1:3" x14ac:dyDescent="0.25">
      <c r="A36634">
        <v>12133911.9121</v>
      </c>
      <c r="B36634">
        <v>689.29786046000004</v>
      </c>
      <c r="C36634">
        <f t="shared" si="571"/>
        <v>434924399446031.56</v>
      </c>
    </row>
    <row r="36635" spans="1:3" x14ac:dyDescent="0.25">
      <c r="A36635">
        <v>12134039.9987</v>
      </c>
      <c r="B36635">
        <v>689.29786043000001</v>
      </c>
      <c r="C36635">
        <f t="shared" si="571"/>
        <v>434924399464960.56</v>
      </c>
    </row>
    <row r="36636" spans="1:3" x14ac:dyDescent="0.25">
      <c r="A36636">
        <v>12134168.0747</v>
      </c>
      <c r="B36636">
        <v>689.29786035999996</v>
      </c>
      <c r="C36636">
        <f t="shared" si="571"/>
        <v>434924399509128.38</v>
      </c>
    </row>
    <row r="36637" spans="1:3" x14ac:dyDescent="0.25">
      <c r="A36637">
        <v>12134296.0405</v>
      </c>
      <c r="B36637">
        <v>689.29786057000001</v>
      </c>
      <c r="C36637">
        <f t="shared" si="571"/>
        <v>434924399376625.13</v>
      </c>
    </row>
    <row r="36638" spans="1:3" x14ac:dyDescent="0.25">
      <c r="A36638">
        <v>12134424.248299999</v>
      </c>
      <c r="B36638">
        <v>689.29786039999999</v>
      </c>
      <c r="C36638">
        <f t="shared" si="571"/>
        <v>434924399483889.63</v>
      </c>
    </row>
    <row r="36639" spans="1:3" x14ac:dyDescent="0.25">
      <c r="A36639">
        <v>12134552.3639</v>
      </c>
      <c r="B36639">
        <v>689.29786053999999</v>
      </c>
      <c r="C36639">
        <f t="shared" si="571"/>
        <v>434924399395554.25</v>
      </c>
    </row>
    <row r="36640" spans="1:3" x14ac:dyDescent="0.25">
      <c r="A36640">
        <v>12134680.250700001</v>
      </c>
      <c r="B36640">
        <v>689.29786046000004</v>
      </c>
      <c r="C36640">
        <f t="shared" si="571"/>
        <v>434924399446031.56</v>
      </c>
    </row>
    <row r="36641" spans="1:3" x14ac:dyDescent="0.25">
      <c r="A36641">
        <v>12134808.4966</v>
      </c>
      <c r="B36641">
        <v>689.29786063999995</v>
      </c>
      <c r="C36641">
        <f t="shared" si="571"/>
        <v>434924399332457.5</v>
      </c>
    </row>
    <row r="36642" spans="1:3" x14ac:dyDescent="0.25">
      <c r="A36642">
        <v>12134936.7085</v>
      </c>
      <c r="B36642">
        <v>689.29786029000002</v>
      </c>
      <c r="C36642">
        <f t="shared" si="571"/>
        <v>434924399553296.06</v>
      </c>
    </row>
    <row r="36643" spans="1:3" x14ac:dyDescent="0.25">
      <c r="A36643">
        <v>12135064.564300001</v>
      </c>
      <c r="B36643">
        <v>689.29786033000005</v>
      </c>
      <c r="C36643">
        <f t="shared" si="571"/>
        <v>434924399528057.31</v>
      </c>
    </row>
    <row r="36644" spans="1:3" x14ac:dyDescent="0.25">
      <c r="A36644">
        <v>12135192.920399999</v>
      </c>
      <c r="B36644">
        <v>689.29786039999999</v>
      </c>
      <c r="C36644">
        <f t="shared" si="571"/>
        <v>434924399483889.63</v>
      </c>
    </row>
    <row r="36645" spans="1:3" x14ac:dyDescent="0.25">
      <c r="A36645">
        <v>12135320.955499999</v>
      </c>
      <c r="B36645">
        <v>689.29786019999995</v>
      </c>
      <c r="C36645">
        <f t="shared" si="571"/>
        <v>434924399610083.13</v>
      </c>
    </row>
    <row r="36646" spans="1:3" x14ac:dyDescent="0.25">
      <c r="A36646">
        <v>12135448.867900001</v>
      </c>
      <c r="B36646">
        <v>689.29786028000001</v>
      </c>
      <c r="C36646">
        <f t="shared" si="571"/>
        <v>434924399559605.69</v>
      </c>
    </row>
    <row r="36647" spans="1:3" x14ac:dyDescent="0.25">
      <c r="A36647">
        <v>12135577.115900001</v>
      </c>
      <c r="B36647">
        <v>689.29786058000002</v>
      </c>
      <c r="C36647">
        <f t="shared" si="571"/>
        <v>434924399370315.5</v>
      </c>
    </row>
    <row r="36648" spans="1:3" x14ac:dyDescent="0.25">
      <c r="A36648">
        <v>12135842.822899999</v>
      </c>
      <c r="B36648">
        <v>689.29786089000004</v>
      </c>
      <c r="C36648">
        <f t="shared" si="571"/>
        <v>434924399174715.63</v>
      </c>
    </row>
    <row r="36649" spans="1:3" x14ac:dyDescent="0.25">
      <c r="A36649">
        <v>12135961.3697</v>
      </c>
      <c r="B36649">
        <v>689.29786115000002</v>
      </c>
      <c r="C36649">
        <f t="shared" si="571"/>
        <v>434924399010664.13</v>
      </c>
    </row>
    <row r="36650" spans="1:3" x14ac:dyDescent="0.25">
      <c r="A36650">
        <v>12136089.414899999</v>
      </c>
      <c r="B36650">
        <v>689.29786072000002</v>
      </c>
      <c r="C36650">
        <f t="shared" si="571"/>
        <v>434924399281980.06</v>
      </c>
    </row>
    <row r="36651" spans="1:3" x14ac:dyDescent="0.25">
      <c r="A36651">
        <v>12136217.544199999</v>
      </c>
      <c r="B36651">
        <v>689.29786117000003</v>
      </c>
      <c r="C36651">
        <f t="shared" si="571"/>
        <v>434924398998044.81</v>
      </c>
    </row>
    <row r="36652" spans="1:3" x14ac:dyDescent="0.25">
      <c r="A36652">
        <v>12136345.5704</v>
      </c>
      <c r="B36652">
        <v>689.29786117000003</v>
      </c>
      <c r="C36652">
        <f t="shared" si="571"/>
        <v>434924398998044.81</v>
      </c>
    </row>
    <row r="36653" spans="1:3" x14ac:dyDescent="0.25">
      <c r="A36653">
        <v>12136473.5462</v>
      </c>
      <c r="B36653">
        <v>689.29786077999995</v>
      </c>
      <c r="C36653">
        <f t="shared" si="571"/>
        <v>434924399244122.06</v>
      </c>
    </row>
    <row r="36654" spans="1:3" x14ac:dyDescent="0.25">
      <c r="A36654">
        <v>12136601.645199999</v>
      </c>
      <c r="B36654">
        <v>689.29786110999999</v>
      </c>
      <c r="C36654">
        <f t="shared" si="571"/>
        <v>434924399035902.88</v>
      </c>
    </row>
    <row r="36655" spans="1:3" x14ac:dyDescent="0.25">
      <c r="A36655">
        <v>12136729.839</v>
      </c>
      <c r="B36655">
        <v>689.29786114000001</v>
      </c>
      <c r="C36655">
        <f t="shared" si="571"/>
        <v>434924399016973.88</v>
      </c>
    </row>
    <row r="36656" spans="1:3" x14ac:dyDescent="0.25">
      <c r="A36656">
        <v>12136858.136499999</v>
      </c>
      <c r="B36656">
        <v>689.29786105000005</v>
      </c>
      <c r="C36656">
        <f t="shared" si="571"/>
        <v>434924399073760.81</v>
      </c>
    </row>
    <row r="36657" spans="1:3" x14ac:dyDescent="0.25">
      <c r="A36657">
        <v>12136986.077199999</v>
      </c>
      <c r="B36657">
        <v>689.29786098</v>
      </c>
      <c r="C36657">
        <f t="shared" si="571"/>
        <v>434924399117928.56</v>
      </c>
    </row>
    <row r="36658" spans="1:3" x14ac:dyDescent="0.25">
      <c r="A36658">
        <v>12137114.293400001</v>
      </c>
      <c r="B36658">
        <v>689.29786117000003</v>
      </c>
      <c r="C36658">
        <f t="shared" si="571"/>
        <v>434924398998044.81</v>
      </c>
    </row>
    <row r="36659" spans="1:3" x14ac:dyDescent="0.25">
      <c r="A36659">
        <v>12137242.250700001</v>
      </c>
      <c r="B36659">
        <v>689.29786091000005</v>
      </c>
      <c r="C36659">
        <f t="shared" si="571"/>
        <v>434924399162096.31</v>
      </c>
    </row>
    <row r="36660" spans="1:3" x14ac:dyDescent="0.25">
      <c r="A36660">
        <v>12137370.294199999</v>
      </c>
      <c r="B36660">
        <v>689.29786100000001</v>
      </c>
      <c r="C36660">
        <f t="shared" si="571"/>
        <v>434924399105309.25</v>
      </c>
    </row>
    <row r="36661" spans="1:3" x14ac:dyDescent="0.25">
      <c r="A36661">
        <v>12137498.5145</v>
      </c>
      <c r="B36661">
        <v>689.29786118000004</v>
      </c>
      <c r="C36661">
        <f t="shared" si="571"/>
        <v>434924398991735.13</v>
      </c>
    </row>
    <row r="36662" spans="1:3" x14ac:dyDescent="0.25">
      <c r="A36662">
        <v>12137626.5009</v>
      </c>
      <c r="B36662">
        <v>689.29786120000006</v>
      </c>
      <c r="C36662">
        <f t="shared" si="571"/>
        <v>434924398979115.75</v>
      </c>
    </row>
    <row r="36663" spans="1:3" x14ac:dyDescent="0.25">
      <c r="A36663">
        <v>12137754.751700001</v>
      </c>
      <c r="B36663">
        <v>689.29786111999999</v>
      </c>
      <c r="C36663">
        <f t="shared" si="571"/>
        <v>434924399029593.19</v>
      </c>
    </row>
    <row r="36664" spans="1:3" x14ac:dyDescent="0.25">
      <c r="A36664">
        <v>12137882.7499</v>
      </c>
      <c r="B36664">
        <v>689.29786119000005</v>
      </c>
      <c r="C36664">
        <f t="shared" si="571"/>
        <v>434924398985425.44</v>
      </c>
    </row>
    <row r="36665" spans="1:3" x14ac:dyDescent="0.25">
      <c r="A36665">
        <v>12138010.750800001</v>
      </c>
      <c r="B36665">
        <v>689.29786114000001</v>
      </c>
      <c r="C36665">
        <f t="shared" si="571"/>
        <v>434924399016973.88</v>
      </c>
    </row>
    <row r="36666" spans="1:3" x14ac:dyDescent="0.25">
      <c r="A36666">
        <v>12138138.9604</v>
      </c>
      <c r="B36666">
        <v>689.29786120999995</v>
      </c>
      <c r="C36666">
        <f t="shared" ref="C36666:C36729" si="572">299792458/(B36666*0.000000001)</f>
        <v>434924398972806.19</v>
      </c>
    </row>
    <row r="36667" spans="1:3" x14ac:dyDescent="0.25">
      <c r="A36667">
        <v>12138267.124299999</v>
      </c>
      <c r="B36667">
        <v>689.29786129000001</v>
      </c>
      <c r="C36667">
        <f t="shared" si="572"/>
        <v>434924398922328.75</v>
      </c>
    </row>
    <row r="36668" spans="1:3" x14ac:dyDescent="0.25">
      <c r="A36668">
        <v>12138395.119899999</v>
      </c>
      <c r="B36668">
        <v>689.29786096999999</v>
      </c>
      <c r="C36668">
        <f t="shared" si="572"/>
        <v>434924399124238.31</v>
      </c>
    </row>
    <row r="36669" spans="1:3" x14ac:dyDescent="0.25">
      <c r="A36669">
        <v>12138523.1492</v>
      </c>
      <c r="B36669">
        <v>689.29786107999996</v>
      </c>
      <c r="C36669">
        <f t="shared" si="572"/>
        <v>434924399054831.88</v>
      </c>
    </row>
    <row r="36670" spans="1:3" x14ac:dyDescent="0.25">
      <c r="A36670">
        <v>12138651.2415</v>
      </c>
      <c r="B36670">
        <v>689.29786130000002</v>
      </c>
      <c r="C36670">
        <f t="shared" si="572"/>
        <v>434924398916019.06</v>
      </c>
    </row>
    <row r="36671" spans="1:3" x14ac:dyDescent="0.25">
      <c r="A36671">
        <v>12138925.2883</v>
      </c>
      <c r="B36671">
        <v>689.29786109999998</v>
      </c>
      <c r="C36671">
        <f t="shared" si="572"/>
        <v>434924399042212.5</v>
      </c>
    </row>
    <row r="36672" spans="1:3" x14ac:dyDescent="0.25">
      <c r="A36672">
        <v>12139035.5867</v>
      </c>
      <c r="B36672">
        <v>689.29786107999996</v>
      </c>
      <c r="C36672">
        <f t="shared" si="572"/>
        <v>434924399054831.88</v>
      </c>
    </row>
    <row r="36673" spans="1:3" x14ac:dyDescent="0.25">
      <c r="A36673">
        <v>12139163.7459</v>
      </c>
      <c r="B36673">
        <v>689.29786100000001</v>
      </c>
      <c r="C36673">
        <f t="shared" si="572"/>
        <v>434924399105309.25</v>
      </c>
    </row>
    <row r="36674" spans="1:3" x14ac:dyDescent="0.25">
      <c r="A36674">
        <v>12139291.668199999</v>
      </c>
      <c r="B36674">
        <v>689.29786107999996</v>
      </c>
      <c r="C36674">
        <f t="shared" si="572"/>
        <v>434924399054831.88</v>
      </c>
    </row>
    <row r="36675" spans="1:3" x14ac:dyDescent="0.25">
      <c r="A36675">
        <v>12139419.8665</v>
      </c>
      <c r="B36675">
        <v>689.29786073000002</v>
      </c>
      <c r="C36675">
        <f t="shared" si="572"/>
        <v>434924399275670.38</v>
      </c>
    </row>
    <row r="36676" spans="1:3" x14ac:dyDescent="0.25">
      <c r="A36676">
        <v>12139547.937100001</v>
      </c>
      <c r="B36676">
        <v>689.29786062000005</v>
      </c>
      <c r="C36676">
        <f t="shared" si="572"/>
        <v>434924399345076.75</v>
      </c>
    </row>
    <row r="36677" spans="1:3" x14ac:dyDescent="0.25">
      <c r="A36677">
        <v>12139675.9464</v>
      </c>
      <c r="B36677">
        <v>689.29786079999997</v>
      </c>
      <c r="C36677">
        <f t="shared" si="572"/>
        <v>434924399231502.69</v>
      </c>
    </row>
    <row r="36678" spans="1:3" x14ac:dyDescent="0.25">
      <c r="A36678">
        <v>12139804.1194</v>
      </c>
      <c r="B36678">
        <v>689.29786049999996</v>
      </c>
      <c r="C36678">
        <f t="shared" si="572"/>
        <v>434924399420792.88</v>
      </c>
    </row>
    <row r="36679" spans="1:3" x14ac:dyDescent="0.25">
      <c r="A36679">
        <v>12139932.2663</v>
      </c>
      <c r="B36679">
        <v>689.29786092999996</v>
      </c>
      <c r="C36679">
        <f t="shared" si="572"/>
        <v>434924399149477</v>
      </c>
    </row>
    <row r="36680" spans="1:3" x14ac:dyDescent="0.25">
      <c r="A36680">
        <v>12140060.3749</v>
      </c>
      <c r="B36680">
        <v>689.29786091999995</v>
      </c>
      <c r="C36680">
        <f t="shared" si="572"/>
        <v>434924399155786.69</v>
      </c>
    </row>
    <row r="36681" spans="1:3" x14ac:dyDescent="0.25">
      <c r="A36681">
        <v>12140188.5024</v>
      </c>
      <c r="B36681">
        <v>689.29786098</v>
      </c>
      <c r="C36681">
        <f t="shared" si="572"/>
        <v>434924399117928.56</v>
      </c>
    </row>
    <row r="36682" spans="1:3" x14ac:dyDescent="0.25">
      <c r="A36682">
        <v>12140316.627</v>
      </c>
      <c r="B36682">
        <v>689.29786095999998</v>
      </c>
      <c r="C36682">
        <f t="shared" si="572"/>
        <v>434924399130547.94</v>
      </c>
    </row>
    <row r="36683" spans="1:3" x14ac:dyDescent="0.25">
      <c r="A36683">
        <v>12140444.6249</v>
      </c>
      <c r="B36683">
        <v>689.29786124999998</v>
      </c>
      <c r="C36683">
        <f t="shared" si="572"/>
        <v>434924398947567.44</v>
      </c>
    </row>
    <row r="36684" spans="1:3" x14ac:dyDescent="0.25">
      <c r="A36684">
        <v>12140572.8642</v>
      </c>
      <c r="B36684">
        <v>689.29786091999995</v>
      </c>
      <c r="C36684">
        <f t="shared" si="572"/>
        <v>434924399155786.69</v>
      </c>
    </row>
    <row r="36685" spans="1:3" x14ac:dyDescent="0.25">
      <c r="A36685">
        <v>12140700.8697</v>
      </c>
      <c r="B36685">
        <v>689.29786090000005</v>
      </c>
      <c r="C36685">
        <f t="shared" si="572"/>
        <v>434924399168405.94</v>
      </c>
    </row>
    <row r="36686" spans="1:3" x14ac:dyDescent="0.25">
      <c r="A36686">
        <v>12140828.9914</v>
      </c>
      <c r="B36686">
        <v>689.29786104000004</v>
      </c>
      <c r="C36686">
        <f t="shared" si="572"/>
        <v>434924399080070.56</v>
      </c>
    </row>
    <row r="36687" spans="1:3" x14ac:dyDescent="0.25">
      <c r="A36687">
        <v>12140956.930400001</v>
      </c>
      <c r="B36687">
        <v>689.29786111999999</v>
      </c>
      <c r="C36687">
        <f t="shared" si="572"/>
        <v>434924399029593.19</v>
      </c>
    </row>
    <row r="36688" spans="1:3" x14ac:dyDescent="0.25">
      <c r="A36688">
        <v>12141085.253599999</v>
      </c>
      <c r="B36688">
        <v>689.29786119000005</v>
      </c>
      <c r="C36688">
        <f t="shared" si="572"/>
        <v>434924398985425.44</v>
      </c>
    </row>
    <row r="36689" spans="1:3" x14ac:dyDescent="0.25">
      <c r="A36689">
        <v>12141213.253900001</v>
      </c>
      <c r="B36689">
        <v>689.29786122999997</v>
      </c>
      <c r="C36689">
        <f t="shared" si="572"/>
        <v>434924398960186.81</v>
      </c>
    </row>
    <row r="36690" spans="1:3" x14ac:dyDescent="0.25">
      <c r="A36690">
        <v>12141341.255899999</v>
      </c>
      <c r="B36690">
        <v>689.29786099</v>
      </c>
      <c r="C36690">
        <f t="shared" si="572"/>
        <v>434924399111618.94</v>
      </c>
    </row>
    <row r="36691" spans="1:3" x14ac:dyDescent="0.25">
      <c r="A36691">
        <v>12141469.375600001</v>
      </c>
      <c r="B36691">
        <v>689.29786098</v>
      </c>
      <c r="C36691">
        <f t="shared" si="572"/>
        <v>434924399117928.56</v>
      </c>
    </row>
    <row r="36692" spans="1:3" x14ac:dyDescent="0.25">
      <c r="A36692">
        <v>12141597.443700001</v>
      </c>
      <c r="B36692">
        <v>689.29786078999996</v>
      </c>
      <c r="C36692">
        <f t="shared" si="572"/>
        <v>434924399237812.44</v>
      </c>
    </row>
    <row r="36693" spans="1:3" x14ac:dyDescent="0.25">
      <c r="A36693">
        <v>12141725.418</v>
      </c>
      <c r="B36693">
        <v>689.29786109999998</v>
      </c>
      <c r="C36693">
        <f t="shared" si="572"/>
        <v>434924399042212.5</v>
      </c>
    </row>
    <row r="36694" spans="1:3" x14ac:dyDescent="0.25">
      <c r="A36694">
        <v>12141853.550000001</v>
      </c>
      <c r="B36694">
        <v>689.29786094999997</v>
      </c>
      <c r="C36694">
        <f t="shared" si="572"/>
        <v>434924399136857.63</v>
      </c>
    </row>
    <row r="36695" spans="1:3" x14ac:dyDescent="0.25">
      <c r="A36695">
        <v>12141981.7881</v>
      </c>
      <c r="B36695">
        <v>689.29786085000001</v>
      </c>
      <c r="C36695">
        <f t="shared" si="572"/>
        <v>434924399199954.31</v>
      </c>
    </row>
    <row r="36696" spans="1:3" x14ac:dyDescent="0.25">
      <c r="A36696">
        <v>12142109.8518</v>
      </c>
      <c r="B36696">
        <v>689.29786096999999</v>
      </c>
      <c r="C36696">
        <f t="shared" si="572"/>
        <v>434924399124238.31</v>
      </c>
    </row>
    <row r="36697" spans="1:3" x14ac:dyDescent="0.25">
      <c r="A36697">
        <v>12142237.867799999</v>
      </c>
      <c r="B36697">
        <v>689.29786084</v>
      </c>
      <c r="C36697">
        <f t="shared" si="572"/>
        <v>434924399206264.06</v>
      </c>
    </row>
    <row r="36698" spans="1:3" x14ac:dyDescent="0.25">
      <c r="A36698">
        <v>12142366.118000001</v>
      </c>
      <c r="B36698">
        <v>689.29786062999995</v>
      </c>
      <c r="C36698">
        <f t="shared" si="572"/>
        <v>434924399338767.19</v>
      </c>
    </row>
    <row r="36699" spans="1:3" x14ac:dyDescent="0.25">
      <c r="A36699">
        <v>12142494.176100001</v>
      </c>
      <c r="B36699">
        <v>689.29786042000001</v>
      </c>
      <c r="C36699">
        <f t="shared" si="572"/>
        <v>434924399471270.25</v>
      </c>
    </row>
    <row r="36700" spans="1:3" x14ac:dyDescent="0.25">
      <c r="A36700">
        <v>12142622.221899999</v>
      </c>
      <c r="B36700">
        <v>689.29786091000005</v>
      </c>
      <c r="C36700">
        <f t="shared" si="572"/>
        <v>434924399162096.31</v>
      </c>
    </row>
    <row r="36701" spans="1:3" x14ac:dyDescent="0.25">
      <c r="A36701">
        <v>12142750.273</v>
      </c>
      <c r="B36701">
        <v>689.29786079999997</v>
      </c>
      <c r="C36701">
        <f t="shared" si="572"/>
        <v>434924399231502.69</v>
      </c>
    </row>
    <row r="36702" spans="1:3" x14ac:dyDescent="0.25">
      <c r="A36702">
        <v>12142878.2983</v>
      </c>
      <c r="B36702">
        <v>689.29786062000005</v>
      </c>
      <c r="C36702">
        <f t="shared" si="572"/>
        <v>434924399345076.75</v>
      </c>
    </row>
    <row r="36703" spans="1:3" x14ac:dyDescent="0.25">
      <c r="A36703">
        <v>12143006.500600001</v>
      </c>
      <c r="B36703">
        <v>689.29786068999999</v>
      </c>
      <c r="C36703">
        <f t="shared" si="572"/>
        <v>434924399300909.13</v>
      </c>
    </row>
    <row r="36704" spans="1:3" x14ac:dyDescent="0.25">
      <c r="A36704">
        <v>12143134.629899999</v>
      </c>
      <c r="B36704">
        <v>689.29786047000005</v>
      </c>
      <c r="C36704">
        <f t="shared" si="572"/>
        <v>434924399439721.88</v>
      </c>
    </row>
    <row r="36705" spans="1:3" x14ac:dyDescent="0.25">
      <c r="A36705">
        <v>12143262.621400001</v>
      </c>
      <c r="B36705">
        <v>689.29786049999996</v>
      </c>
      <c r="C36705">
        <f t="shared" si="572"/>
        <v>434924399420792.88</v>
      </c>
    </row>
    <row r="36706" spans="1:3" x14ac:dyDescent="0.25">
      <c r="A36706">
        <v>12143390.8698</v>
      </c>
      <c r="B36706">
        <v>689.29786050999996</v>
      </c>
      <c r="C36706">
        <f t="shared" si="572"/>
        <v>434924399414483.25</v>
      </c>
    </row>
    <row r="36707" spans="1:3" x14ac:dyDescent="0.25">
      <c r="A36707">
        <v>12143518.873299999</v>
      </c>
      <c r="B36707">
        <v>689.29786072000002</v>
      </c>
      <c r="C36707">
        <f t="shared" si="572"/>
        <v>434924399281980.06</v>
      </c>
    </row>
    <row r="36708" spans="1:3" x14ac:dyDescent="0.25">
      <c r="A36708">
        <v>12143647.0031</v>
      </c>
      <c r="B36708">
        <v>689.29786064999996</v>
      </c>
      <c r="C36708">
        <f t="shared" si="572"/>
        <v>434924399326147.81</v>
      </c>
    </row>
    <row r="36709" spans="1:3" x14ac:dyDescent="0.25">
      <c r="A36709">
        <v>12143775.0011</v>
      </c>
      <c r="B36709">
        <v>689.29786064999996</v>
      </c>
      <c r="C36709">
        <f t="shared" si="572"/>
        <v>434924399326147.81</v>
      </c>
    </row>
    <row r="36710" spans="1:3" x14ac:dyDescent="0.25">
      <c r="A36710">
        <v>12143903.125600001</v>
      </c>
      <c r="B36710">
        <v>689.29786062999995</v>
      </c>
      <c r="C36710">
        <f t="shared" si="572"/>
        <v>434924399338767.19</v>
      </c>
    </row>
    <row r="36711" spans="1:3" x14ac:dyDescent="0.25">
      <c r="A36711">
        <v>12144031.124500001</v>
      </c>
      <c r="B36711">
        <v>689.29786047000005</v>
      </c>
      <c r="C36711">
        <f t="shared" si="572"/>
        <v>434924399439721.88</v>
      </c>
    </row>
    <row r="36712" spans="1:3" x14ac:dyDescent="0.25">
      <c r="A36712">
        <v>12144159.218</v>
      </c>
      <c r="B36712">
        <v>689.29786063999995</v>
      </c>
      <c r="C36712">
        <f t="shared" si="572"/>
        <v>434924399332457.5</v>
      </c>
    </row>
    <row r="36713" spans="1:3" x14ac:dyDescent="0.25">
      <c r="A36713">
        <v>12144287.2366</v>
      </c>
      <c r="B36713">
        <v>689.29786056</v>
      </c>
      <c r="C36713">
        <f t="shared" si="572"/>
        <v>434924399382934.88</v>
      </c>
    </row>
    <row r="36714" spans="1:3" x14ac:dyDescent="0.25">
      <c r="A36714">
        <v>12144415.419600001</v>
      </c>
      <c r="B36714">
        <v>689.29786031000003</v>
      </c>
      <c r="C36714">
        <f t="shared" si="572"/>
        <v>434924399540676.69</v>
      </c>
    </row>
    <row r="36715" spans="1:3" x14ac:dyDescent="0.25">
      <c r="A36715">
        <v>12144543.774</v>
      </c>
      <c r="B36715">
        <v>689.29786021999996</v>
      </c>
      <c r="C36715">
        <f t="shared" si="572"/>
        <v>434924399597463.75</v>
      </c>
    </row>
    <row r="36716" spans="1:3" x14ac:dyDescent="0.25">
      <c r="A36716">
        <v>12144671.7448</v>
      </c>
      <c r="B36716">
        <v>689.29786058000002</v>
      </c>
      <c r="C36716">
        <f t="shared" si="572"/>
        <v>434924399370315.5</v>
      </c>
    </row>
    <row r="36717" spans="1:3" x14ac:dyDescent="0.25">
      <c r="A36717">
        <v>12144799.8793</v>
      </c>
      <c r="B36717">
        <v>689.29786060000004</v>
      </c>
      <c r="C36717">
        <f t="shared" si="572"/>
        <v>434924399357696.13</v>
      </c>
    </row>
    <row r="36718" spans="1:3" x14ac:dyDescent="0.25">
      <c r="A36718">
        <v>12144928.000800001</v>
      </c>
      <c r="B36718">
        <v>689.29786096999999</v>
      </c>
      <c r="C36718">
        <f t="shared" si="572"/>
        <v>434924399124238.31</v>
      </c>
    </row>
    <row r="36719" spans="1:3" x14ac:dyDescent="0.25">
      <c r="A36719">
        <v>12145056.000800001</v>
      </c>
      <c r="B36719">
        <v>689.29786058000002</v>
      </c>
      <c r="C36719">
        <f t="shared" si="572"/>
        <v>434924399370315.5</v>
      </c>
    </row>
    <row r="36720" spans="1:3" x14ac:dyDescent="0.25">
      <c r="A36720">
        <v>12145184.172499999</v>
      </c>
      <c r="B36720">
        <v>689.29786052999998</v>
      </c>
      <c r="C36720">
        <f t="shared" si="572"/>
        <v>434924399401863.88</v>
      </c>
    </row>
    <row r="36721" spans="1:3" x14ac:dyDescent="0.25">
      <c r="A36721">
        <v>12145312.1197</v>
      </c>
      <c r="B36721">
        <v>689.29786051999997</v>
      </c>
      <c r="C36721">
        <f t="shared" si="572"/>
        <v>434924399408173.63</v>
      </c>
    </row>
    <row r="36722" spans="1:3" x14ac:dyDescent="0.25">
      <c r="A36722">
        <v>12145440.376399999</v>
      </c>
      <c r="B36722">
        <v>689.29786044000002</v>
      </c>
      <c r="C36722">
        <f t="shared" si="572"/>
        <v>434924399458650.94</v>
      </c>
    </row>
    <row r="36723" spans="1:3" x14ac:dyDescent="0.25">
      <c r="A36723">
        <v>12145568.252699999</v>
      </c>
      <c r="B36723">
        <v>689.29786042000001</v>
      </c>
      <c r="C36723">
        <f t="shared" si="572"/>
        <v>434924399471270.25</v>
      </c>
    </row>
    <row r="36724" spans="1:3" x14ac:dyDescent="0.25">
      <c r="A36724">
        <v>12145696.614800001</v>
      </c>
      <c r="B36724">
        <v>689.29786050999996</v>
      </c>
      <c r="C36724">
        <f t="shared" si="572"/>
        <v>434924399414483.25</v>
      </c>
    </row>
    <row r="36725" spans="1:3" x14ac:dyDescent="0.25">
      <c r="A36725">
        <v>12145824.4712</v>
      </c>
      <c r="B36725">
        <v>689.29786068999999</v>
      </c>
      <c r="C36725">
        <f t="shared" si="572"/>
        <v>434924399300909.13</v>
      </c>
    </row>
    <row r="36726" spans="1:3" x14ac:dyDescent="0.25">
      <c r="A36726">
        <v>12145952.5765</v>
      </c>
      <c r="B36726">
        <v>689.29786066999998</v>
      </c>
      <c r="C36726">
        <f t="shared" si="572"/>
        <v>434924399313528.5</v>
      </c>
    </row>
    <row r="36727" spans="1:3" x14ac:dyDescent="0.25">
      <c r="A36727">
        <v>12146080.8518</v>
      </c>
      <c r="B36727">
        <v>689.29786086000001</v>
      </c>
      <c r="C36727">
        <f t="shared" si="572"/>
        <v>434924399193644.69</v>
      </c>
    </row>
    <row r="36728" spans="1:3" x14ac:dyDescent="0.25">
      <c r="A36728">
        <v>12146208.742900001</v>
      </c>
      <c r="B36728">
        <v>689.29786047000005</v>
      </c>
      <c r="C36728">
        <f t="shared" si="572"/>
        <v>434924399439721.88</v>
      </c>
    </row>
    <row r="36729" spans="1:3" x14ac:dyDescent="0.25">
      <c r="A36729">
        <v>12146336.876800001</v>
      </c>
      <c r="B36729">
        <v>689.29786047000005</v>
      </c>
      <c r="C36729">
        <f t="shared" si="572"/>
        <v>434924399439721.88</v>
      </c>
    </row>
    <row r="36730" spans="1:3" x14ac:dyDescent="0.25">
      <c r="A36730">
        <v>12146465.1204</v>
      </c>
      <c r="B36730">
        <v>689.29786058000002</v>
      </c>
      <c r="C36730">
        <f t="shared" ref="C36730:C36793" si="573">299792458/(B36730*0.000000001)</f>
        <v>434924399370315.5</v>
      </c>
    </row>
    <row r="36731" spans="1:3" x14ac:dyDescent="0.25">
      <c r="A36731">
        <v>12146593.2543</v>
      </c>
      <c r="B36731">
        <v>689.29786030000002</v>
      </c>
      <c r="C36731">
        <f t="shared" si="573"/>
        <v>434924399546986.31</v>
      </c>
    </row>
    <row r="36732" spans="1:3" x14ac:dyDescent="0.25">
      <c r="A36732">
        <v>12146721.126700001</v>
      </c>
      <c r="B36732">
        <v>689.29786057000001</v>
      </c>
      <c r="C36732">
        <f t="shared" si="573"/>
        <v>434924399376625.13</v>
      </c>
    </row>
    <row r="36733" spans="1:3" x14ac:dyDescent="0.25">
      <c r="A36733">
        <v>12146849.2552</v>
      </c>
      <c r="B36733">
        <v>689.29786045000003</v>
      </c>
      <c r="C36733">
        <f t="shared" si="573"/>
        <v>434924399452341.25</v>
      </c>
    </row>
    <row r="36734" spans="1:3" x14ac:dyDescent="0.25">
      <c r="A36734">
        <v>12146977.319800001</v>
      </c>
      <c r="B36734">
        <v>689.29786048999995</v>
      </c>
      <c r="C36734">
        <f t="shared" si="573"/>
        <v>434924399427102.63</v>
      </c>
    </row>
    <row r="36735" spans="1:3" x14ac:dyDescent="0.25">
      <c r="A36735">
        <v>12147105.3894</v>
      </c>
      <c r="B36735">
        <v>689.29786058000002</v>
      </c>
      <c r="C36735">
        <f t="shared" si="573"/>
        <v>434924399370315.5</v>
      </c>
    </row>
    <row r="36736" spans="1:3" x14ac:dyDescent="0.25">
      <c r="A36736">
        <v>12147233.5023</v>
      </c>
      <c r="B36736">
        <v>689.29786068999999</v>
      </c>
      <c r="C36736">
        <f t="shared" si="573"/>
        <v>434924399300909.13</v>
      </c>
    </row>
    <row r="36737" spans="1:3" x14ac:dyDescent="0.25">
      <c r="A36737">
        <v>12147361.5481</v>
      </c>
      <c r="B36737">
        <v>689.29786027</v>
      </c>
      <c r="C36737">
        <f t="shared" si="573"/>
        <v>434924399565915.31</v>
      </c>
    </row>
    <row r="36738" spans="1:3" x14ac:dyDescent="0.25">
      <c r="A36738">
        <v>12147489.555400001</v>
      </c>
      <c r="B36738">
        <v>689.29786043000001</v>
      </c>
      <c r="C36738">
        <f t="shared" si="573"/>
        <v>434924399464960.56</v>
      </c>
    </row>
    <row r="36739" spans="1:3" x14ac:dyDescent="0.25">
      <c r="A36739">
        <v>12147617.8399</v>
      </c>
      <c r="B36739">
        <v>689.29786055</v>
      </c>
      <c r="C36739">
        <f t="shared" si="573"/>
        <v>434924399389244.5</v>
      </c>
    </row>
    <row r="36740" spans="1:3" x14ac:dyDescent="0.25">
      <c r="A36740">
        <v>12147746.086200001</v>
      </c>
      <c r="B36740">
        <v>689.29786014000001</v>
      </c>
      <c r="C36740">
        <f t="shared" si="573"/>
        <v>434924399647941.13</v>
      </c>
    </row>
    <row r="36741" spans="1:3" x14ac:dyDescent="0.25">
      <c r="A36741">
        <v>12147874.094799999</v>
      </c>
      <c r="B36741">
        <v>689.29786008999997</v>
      </c>
      <c r="C36741">
        <f t="shared" si="573"/>
        <v>434924399679489.5</v>
      </c>
    </row>
    <row r="36742" spans="1:3" x14ac:dyDescent="0.25">
      <c r="A36742">
        <v>12148002.233999999</v>
      </c>
      <c r="B36742">
        <v>689.29786034000006</v>
      </c>
      <c r="C36742">
        <f t="shared" si="573"/>
        <v>434924399521747.63</v>
      </c>
    </row>
    <row r="36743" spans="1:3" x14ac:dyDescent="0.25">
      <c r="A36743">
        <v>12148130.2544</v>
      </c>
      <c r="B36743">
        <v>689.29786035999996</v>
      </c>
      <c r="C36743">
        <f t="shared" si="573"/>
        <v>434924399509128.38</v>
      </c>
    </row>
    <row r="36744" spans="1:3" x14ac:dyDescent="0.25">
      <c r="A36744">
        <v>12148258.210200001</v>
      </c>
      <c r="B36744">
        <v>689.29786006999996</v>
      </c>
      <c r="C36744">
        <f t="shared" si="573"/>
        <v>434924399692108.81</v>
      </c>
    </row>
    <row r="36745" spans="1:3" x14ac:dyDescent="0.25">
      <c r="A36745">
        <v>12148386.5118</v>
      </c>
      <c r="B36745">
        <v>689.29786006999996</v>
      </c>
      <c r="C36745">
        <f t="shared" si="573"/>
        <v>434924399692108.81</v>
      </c>
    </row>
    <row r="36746" spans="1:3" x14ac:dyDescent="0.25">
      <c r="A36746">
        <v>12148514.6271</v>
      </c>
      <c r="B36746">
        <v>689.29786038999998</v>
      </c>
      <c r="C36746">
        <f t="shared" si="573"/>
        <v>434924399490199.31</v>
      </c>
    </row>
    <row r="36747" spans="1:3" x14ac:dyDescent="0.25">
      <c r="A36747">
        <v>12148642.865599999</v>
      </c>
      <c r="B36747">
        <v>689.29785987000002</v>
      </c>
      <c r="C36747">
        <f t="shared" si="573"/>
        <v>434924399818302.25</v>
      </c>
    </row>
    <row r="36748" spans="1:3" x14ac:dyDescent="0.25">
      <c r="A36748">
        <v>12148770.754899999</v>
      </c>
      <c r="B36748">
        <v>689.29785979999997</v>
      </c>
      <c r="C36748">
        <f t="shared" si="573"/>
        <v>434924399862470</v>
      </c>
    </row>
    <row r="36749" spans="1:3" x14ac:dyDescent="0.25">
      <c r="A36749">
        <v>12148898.753799999</v>
      </c>
      <c r="B36749">
        <v>689.29785994999997</v>
      </c>
      <c r="C36749">
        <f t="shared" si="573"/>
        <v>434924399767824.88</v>
      </c>
    </row>
    <row r="36750" spans="1:3" x14ac:dyDescent="0.25">
      <c r="A36750">
        <v>12149026.9837</v>
      </c>
      <c r="B36750">
        <v>689.29785994999997</v>
      </c>
      <c r="C36750">
        <f t="shared" si="573"/>
        <v>434924399767824.88</v>
      </c>
    </row>
    <row r="36751" spans="1:3" x14ac:dyDescent="0.25">
      <c r="A36751">
        <v>12149155.1206</v>
      </c>
      <c r="B36751">
        <v>689.29785990000005</v>
      </c>
      <c r="C36751">
        <f t="shared" si="573"/>
        <v>434924399799373.25</v>
      </c>
    </row>
    <row r="36752" spans="1:3" x14ac:dyDescent="0.25">
      <c r="A36752">
        <v>12149282.991699999</v>
      </c>
      <c r="B36752">
        <v>689.29785980999998</v>
      </c>
      <c r="C36752">
        <f t="shared" si="573"/>
        <v>434924399856160.38</v>
      </c>
    </row>
    <row r="36753" spans="1:3" x14ac:dyDescent="0.25">
      <c r="A36753">
        <v>12149411.249299999</v>
      </c>
      <c r="B36753">
        <v>689.29785976000005</v>
      </c>
      <c r="C36753">
        <f t="shared" si="573"/>
        <v>434924399887708.69</v>
      </c>
    </row>
    <row r="36754" spans="1:3" x14ac:dyDescent="0.25">
      <c r="A36754">
        <v>12149725.604599999</v>
      </c>
      <c r="B36754">
        <v>689.29785972000002</v>
      </c>
      <c r="C36754">
        <f t="shared" si="573"/>
        <v>434924399912947.31</v>
      </c>
    </row>
    <row r="36755" spans="1:3" x14ac:dyDescent="0.25">
      <c r="A36755">
        <v>12149795.485099999</v>
      </c>
      <c r="B36755">
        <v>689.29785931000004</v>
      </c>
      <c r="C36755">
        <f t="shared" si="573"/>
        <v>434924400171643.94</v>
      </c>
    </row>
    <row r="36756" spans="1:3" x14ac:dyDescent="0.25">
      <c r="A36756">
        <v>12149923.4904</v>
      </c>
      <c r="B36756">
        <v>689.29785928000001</v>
      </c>
      <c r="C36756">
        <f t="shared" si="573"/>
        <v>434924400190573</v>
      </c>
    </row>
    <row r="36757" spans="1:3" x14ac:dyDescent="0.25">
      <c r="A36757">
        <v>12150051.6119</v>
      </c>
      <c r="B36757">
        <v>689.29785920999996</v>
      </c>
      <c r="C36757">
        <f t="shared" si="573"/>
        <v>434924400234740.75</v>
      </c>
    </row>
    <row r="36758" spans="1:3" x14ac:dyDescent="0.25">
      <c r="A36758">
        <v>12150179.777000001</v>
      </c>
      <c r="B36758">
        <v>689.29785929000002</v>
      </c>
      <c r="C36758">
        <f t="shared" si="573"/>
        <v>434924400184263.31</v>
      </c>
    </row>
    <row r="36759" spans="1:3" x14ac:dyDescent="0.25">
      <c r="A36759">
        <v>12150307.8771</v>
      </c>
      <c r="B36759">
        <v>689.29785895999999</v>
      </c>
      <c r="C36759">
        <f t="shared" si="573"/>
        <v>434924400392482.56</v>
      </c>
    </row>
    <row r="36760" spans="1:3" x14ac:dyDescent="0.25">
      <c r="A36760">
        <v>12150435.870300001</v>
      </c>
      <c r="B36760">
        <v>689.29785917000004</v>
      </c>
      <c r="C36760">
        <f t="shared" si="573"/>
        <v>434924400259979.31</v>
      </c>
    </row>
    <row r="36761" spans="1:3" x14ac:dyDescent="0.25">
      <c r="A36761">
        <v>12150772.1339</v>
      </c>
      <c r="B36761">
        <v>689.29785917000004</v>
      </c>
      <c r="C36761">
        <f t="shared" si="573"/>
        <v>434924400259979.31</v>
      </c>
    </row>
    <row r="36762" spans="1:3" x14ac:dyDescent="0.25">
      <c r="A36762">
        <v>12150820.284499999</v>
      </c>
      <c r="B36762">
        <v>689.29785923999998</v>
      </c>
      <c r="C36762">
        <f t="shared" si="573"/>
        <v>434924400215811.69</v>
      </c>
    </row>
    <row r="36763" spans="1:3" x14ac:dyDescent="0.25">
      <c r="A36763">
        <v>12150948.2465</v>
      </c>
      <c r="B36763">
        <v>689.29785937999998</v>
      </c>
      <c r="C36763">
        <f t="shared" si="573"/>
        <v>434924400127476.25</v>
      </c>
    </row>
    <row r="36764" spans="1:3" x14ac:dyDescent="0.25">
      <c r="A36764">
        <v>12151076.3771</v>
      </c>
      <c r="B36764">
        <v>689.29785927</v>
      </c>
      <c r="C36764">
        <f t="shared" si="573"/>
        <v>434924400196882.63</v>
      </c>
    </row>
    <row r="36765" spans="1:3" x14ac:dyDescent="0.25">
      <c r="A36765">
        <v>12151204.589600001</v>
      </c>
      <c r="B36765">
        <v>689.29785921999996</v>
      </c>
      <c r="C36765">
        <f t="shared" si="573"/>
        <v>434924400228431</v>
      </c>
    </row>
    <row r="36766" spans="1:3" x14ac:dyDescent="0.25">
      <c r="A36766">
        <v>12151332.6206</v>
      </c>
      <c r="B36766">
        <v>689.29785943000002</v>
      </c>
      <c r="C36766">
        <f t="shared" si="573"/>
        <v>434924400095927.88</v>
      </c>
    </row>
    <row r="36767" spans="1:3" x14ac:dyDescent="0.25">
      <c r="A36767">
        <v>12151460.6209</v>
      </c>
      <c r="B36767">
        <v>689.29785985000001</v>
      </c>
      <c r="C36767">
        <f t="shared" si="573"/>
        <v>434924399830921.63</v>
      </c>
    </row>
    <row r="36768" spans="1:3" x14ac:dyDescent="0.25">
      <c r="A36768">
        <v>12151832.6754</v>
      </c>
      <c r="B36768">
        <v>689.29785991000006</v>
      </c>
      <c r="C36768">
        <f t="shared" si="573"/>
        <v>434924399793063.56</v>
      </c>
    </row>
    <row r="36769" spans="1:3" x14ac:dyDescent="0.25">
      <c r="A36769">
        <v>12151845.3923</v>
      </c>
      <c r="B36769">
        <v>689.29785991999995</v>
      </c>
      <c r="C36769">
        <f t="shared" si="573"/>
        <v>434924399786753.94</v>
      </c>
    </row>
    <row r="36770" spans="1:3" x14ac:dyDescent="0.25">
      <c r="A36770">
        <v>12151973.215299999</v>
      </c>
      <c r="B36770">
        <v>689.29785978999996</v>
      </c>
      <c r="C36770">
        <f t="shared" si="573"/>
        <v>434924399868779.69</v>
      </c>
    </row>
    <row r="36771" spans="1:3" x14ac:dyDescent="0.25">
      <c r="A36771">
        <v>12152101.066299999</v>
      </c>
      <c r="B36771">
        <v>689.29786013</v>
      </c>
      <c r="C36771">
        <f t="shared" si="573"/>
        <v>434924399654250.81</v>
      </c>
    </row>
    <row r="36772" spans="1:3" x14ac:dyDescent="0.25">
      <c r="A36772">
        <v>12152229.416099999</v>
      </c>
      <c r="B36772">
        <v>689.29786018000004</v>
      </c>
      <c r="C36772">
        <f t="shared" si="573"/>
        <v>434924399622702.38</v>
      </c>
    </row>
    <row r="36773" spans="1:3" x14ac:dyDescent="0.25">
      <c r="A36773">
        <v>12152357.3993</v>
      </c>
      <c r="B36773">
        <v>689.29786009999998</v>
      </c>
      <c r="C36773">
        <f t="shared" si="573"/>
        <v>434924399673179.81</v>
      </c>
    </row>
    <row r="36774" spans="1:3" x14ac:dyDescent="0.25">
      <c r="A36774">
        <v>12152485.345899999</v>
      </c>
      <c r="B36774">
        <v>689.29785999000001</v>
      </c>
      <c r="C36774">
        <f t="shared" si="573"/>
        <v>434924399742586.25</v>
      </c>
    </row>
    <row r="36775" spans="1:3" x14ac:dyDescent="0.25">
      <c r="A36775">
        <v>12152864.233999999</v>
      </c>
      <c r="B36775">
        <v>689.29785985000001</v>
      </c>
      <c r="C36775">
        <f t="shared" si="573"/>
        <v>434924399830921.63</v>
      </c>
    </row>
    <row r="36776" spans="1:3" x14ac:dyDescent="0.25">
      <c r="A36776">
        <v>12152877.699200001</v>
      </c>
      <c r="B36776">
        <v>689.29785941</v>
      </c>
      <c r="C36776">
        <f t="shared" si="573"/>
        <v>434924400108547.25</v>
      </c>
    </row>
    <row r="36777" spans="1:3" x14ac:dyDescent="0.25">
      <c r="A36777">
        <v>12152997.826300001</v>
      </c>
      <c r="B36777">
        <v>689.29785919999995</v>
      </c>
      <c r="C36777">
        <f t="shared" si="573"/>
        <v>434924400241050.38</v>
      </c>
    </row>
    <row r="36778" spans="1:3" x14ac:dyDescent="0.25">
      <c r="A36778">
        <v>12153126.0032</v>
      </c>
      <c r="B36778">
        <v>689.29785919000005</v>
      </c>
      <c r="C36778">
        <f t="shared" si="573"/>
        <v>434924400247360.06</v>
      </c>
    </row>
    <row r="36779" spans="1:3" x14ac:dyDescent="0.25">
      <c r="A36779">
        <v>12153253.9912</v>
      </c>
      <c r="B36779">
        <v>689.29785908999997</v>
      </c>
      <c r="C36779">
        <f t="shared" si="573"/>
        <v>434924400310456.81</v>
      </c>
    </row>
    <row r="36780" spans="1:3" x14ac:dyDescent="0.25">
      <c r="A36780">
        <v>12153382.002699999</v>
      </c>
      <c r="B36780">
        <v>689.29785885000001</v>
      </c>
      <c r="C36780">
        <f t="shared" si="573"/>
        <v>434924400461888.88</v>
      </c>
    </row>
    <row r="36781" spans="1:3" x14ac:dyDescent="0.25">
      <c r="A36781">
        <v>12153510.4904</v>
      </c>
      <c r="B36781">
        <v>689.29785887000003</v>
      </c>
      <c r="C36781">
        <f t="shared" si="573"/>
        <v>434924400449269.5</v>
      </c>
    </row>
    <row r="36782" spans="1:3" x14ac:dyDescent="0.25">
      <c r="A36782">
        <v>12153890.3598</v>
      </c>
      <c r="B36782">
        <v>689.29785901000002</v>
      </c>
      <c r="C36782">
        <f t="shared" si="573"/>
        <v>434924400360934.13</v>
      </c>
    </row>
    <row r="36783" spans="1:3" x14ac:dyDescent="0.25">
      <c r="A36783">
        <v>12153905.574100001</v>
      </c>
      <c r="B36783">
        <v>689.29785887000003</v>
      </c>
      <c r="C36783">
        <f t="shared" si="573"/>
        <v>434924400449269.5</v>
      </c>
    </row>
    <row r="36784" spans="1:3" x14ac:dyDescent="0.25">
      <c r="A36784">
        <v>12154022.495999999</v>
      </c>
      <c r="B36784">
        <v>689.29785860000004</v>
      </c>
      <c r="C36784">
        <f t="shared" si="573"/>
        <v>434924400619630.69</v>
      </c>
    </row>
    <row r="36785" spans="1:3" x14ac:dyDescent="0.25">
      <c r="A36785">
        <v>12154151.3379</v>
      </c>
      <c r="B36785">
        <v>689.29785851999998</v>
      </c>
      <c r="C36785">
        <f t="shared" si="573"/>
        <v>434924400670108.13</v>
      </c>
    </row>
    <row r="36786" spans="1:3" x14ac:dyDescent="0.25">
      <c r="A36786">
        <v>12154278.704600001</v>
      </c>
      <c r="B36786">
        <v>689.29785863999996</v>
      </c>
      <c r="C36786">
        <f t="shared" si="573"/>
        <v>434924400594392.13</v>
      </c>
    </row>
    <row r="36787" spans="1:3" x14ac:dyDescent="0.25">
      <c r="A36787">
        <v>12154406.8199</v>
      </c>
      <c r="B36787">
        <v>689.29785847999995</v>
      </c>
      <c r="C36787">
        <f t="shared" si="573"/>
        <v>434924400695346.88</v>
      </c>
    </row>
    <row r="36788" spans="1:3" x14ac:dyDescent="0.25">
      <c r="A36788">
        <v>12154534.8687</v>
      </c>
      <c r="B36788">
        <v>689.29785820999996</v>
      </c>
      <c r="C36788">
        <f t="shared" si="573"/>
        <v>434924400865708</v>
      </c>
    </row>
    <row r="36789" spans="1:3" x14ac:dyDescent="0.25">
      <c r="A36789">
        <v>12154663.0034</v>
      </c>
      <c r="B36789">
        <v>689.29785819999995</v>
      </c>
      <c r="C36789">
        <f t="shared" si="573"/>
        <v>434924400872017.69</v>
      </c>
    </row>
    <row r="36790" spans="1:3" x14ac:dyDescent="0.25">
      <c r="A36790">
        <v>12154791.352399999</v>
      </c>
      <c r="B36790">
        <v>689.29785791999996</v>
      </c>
      <c r="C36790">
        <f t="shared" si="573"/>
        <v>434924401048688.5</v>
      </c>
    </row>
    <row r="36791" spans="1:3" x14ac:dyDescent="0.25">
      <c r="A36791">
        <v>12154919.1208</v>
      </c>
      <c r="B36791">
        <v>689.29785774000004</v>
      </c>
      <c r="C36791">
        <f t="shared" si="573"/>
        <v>434924401162262.63</v>
      </c>
    </row>
    <row r="36792" spans="1:3" x14ac:dyDescent="0.25">
      <c r="A36792">
        <v>12155047.250600001</v>
      </c>
      <c r="B36792">
        <v>689.29785794999998</v>
      </c>
      <c r="C36792">
        <f t="shared" si="573"/>
        <v>434924401029759.5</v>
      </c>
    </row>
    <row r="36793" spans="1:3" x14ac:dyDescent="0.25">
      <c r="A36793">
        <v>12155175.453</v>
      </c>
      <c r="B36793">
        <v>689.29785776999995</v>
      </c>
      <c r="C36793">
        <f t="shared" si="573"/>
        <v>434924401143333.63</v>
      </c>
    </row>
    <row r="36794" spans="1:3" x14ac:dyDescent="0.25">
      <c r="A36794">
        <v>12155303.550000001</v>
      </c>
      <c r="B36794">
        <v>689.29785769</v>
      </c>
      <c r="C36794">
        <f t="shared" ref="C36794:C36857" si="574">299792458/(B36794*0.000000001)</f>
        <v>434924401193811</v>
      </c>
    </row>
    <row r="36795" spans="1:3" x14ac:dyDescent="0.25">
      <c r="A36795">
        <v>12155431.523600001</v>
      </c>
      <c r="B36795">
        <v>689.29785733000006</v>
      </c>
      <c r="C36795">
        <f t="shared" si="574"/>
        <v>434924401420959.19</v>
      </c>
    </row>
    <row r="36796" spans="1:3" x14ac:dyDescent="0.25">
      <c r="A36796">
        <v>12155559.7498</v>
      </c>
      <c r="B36796">
        <v>689.29785697</v>
      </c>
      <c r="C36796">
        <f t="shared" si="574"/>
        <v>434924401648107.38</v>
      </c>
    </row>
    <row r="36797" spans="1:3" x14ac:dyDescent="0.25">
      <c r="A36797">
        <v>12155687.752800001</v>
      </c>
      <c r="B36797">
        <v>689.29785701000003</v>
      </c>
      <c r="C36797">
        <f t="shared" si="574"/>
        <v>434924401622868.75</v>
      </c>
    </row>
    <row r="36798" spans="1:3" x14ac:dyDescent="0.25">
      <c r="A36798">
        <v>12155815.7534</v>
      </c>
      <c r="B36798">
        <v>689.29785718999995</v>
      </c>
      <c r="C36798">
        <f t="shared" si="574"/>
        <v>434924401509294.69</v>
      </c>
    </row>
    <row r="36799" spans="1:3" x14ac:dyDescent="0.25">
      <c r="A36799">
        <v>12155943.8939</v>
      </c>
      <c r="B36799">
        <v>689.29785738999999</v>
      </c>
      <c r="C36799">
        <f t="shared" si="574"/>
        <v>434924401383101.19</v>
      </c>
    </row>
    <row r="36800" spans="1:3" x14ac:dyDescent="0.25">
      <c r="A36800">
        <v>12156072.000700001</v>
      </c>
      <c r="B36800">
        <v>689.29785735999997</v>
      </c>
      <c r="C36800">
        <f t="shared" si="574"/>
        <v>434924401402030.19</v>
      </c>
    </row>
    <row r="36801" spans="1:3" x14ac:dyDescent="0.25">
      <c r="A36801">
        <v>12156200.098300001</v>
      </c>
      <c r="B36801">
        <v>689.29785733000006</v>
      </c>
      <c r="C36801">
        <f t="shared" si="574"/>
        <v>434924401420959.19</v>
      </c>
    </row>
    <row r="36802" spans="1:3" x14ac:dyDescent="0.25">
      <c r="A36802">
        <v>12156328.354599999</v>
      </c>
      <c r="B36802">
        <v>689.29785763999996</v>
      </c>
      <c r="C36802">
        <f t="shared" si="574"/>
        <v>434924401225359.38</v>
      </c>
    </row>
    <row r="36803" spans="1:3" x14ac:dyDescent="0.25">
      <c r="A36803">
        <v>12156456.2545</v>
      </c>
      <c r="B36803">
        <v>689.29785760000004</v>
      </c>
      <c r="C36803">
        <f t="shared" si="574"/>
        <v>434924401250598</v>
      </c>
    </row>
    <row r="36804" spans="1:3" x14ac:dyDescent="0.25">
      <c r="A36804">
        <v>12156584.3782</v>
      </c>
      <c r="B36804">
        <v>689.29785761000005</v>
      </c>
      <c r="C36804">
        <f t="shared" si="574"/>
        <v>434924401244288.31</v>
      </c>
    </row>
    <row r="36805" spans="1:3" x14ac:dyDescent="0.25">
      <c r="A36805">
        <v>12156712.619100001</v>
      </c>
      <c r="B36805">
        <v>689.29785771000002</v>
      </c>
      <c r="C36805">
        <f t="shared" si="574"/>
        <v>434924401181191.63</v>
      </c>
    </row>
    <row r="36806" spans="1:3" x14ac:dyDescent="0.25">
      <c r="A36806">
        <v>12156840.5726</v>
      </c>
      <c r="B36806">
        <v>689.29785754</v>
      </c>
      <c r="C36806">
        <f t="shared" si="574"/>
        <v>434924401288456.13</v>
      </c>
    </row>
    <row r="36807" spans="1:3" x14ac:dyDescent="0.25">
      <c r="A36807">
        <v>12156968.7413</v>
      </c>
      <c r="B36807">
        <v>689.29785766999998</v>
      </c>
      <c r="C36807">
        <f t="shared" si="574"/>
        <v>434924401206430.31</v>
      </c>
    </row>
    <row r="36808" spans="1:3" x14ac:dyDescent="0.25">
      <c r="A36808">
        <v>12157096.741900001</v>
      </c>
      <c r="B36808">
        <v>689.29785779999997</v>
      </c>
      <c r="C36808">
        <f t="shared" si="574"/>
        <v>434924401124404.56</v>
      </c>
    </row>
    <row r="36809" spans="1:3" x14ac:dyDescent="0.25">
      <c r="A36809">
        <v>12157225.0032</v>
      </c>
      <c r="B36809">
        <v>689.29785748999996</v>
      </c>
      <c r="C36809">
        <f t="shared" si="574"/>
        <v>434924401320004.5</v>
      </c>
    </row>
    <row r="36810" spans="1:3" x14ac:dyDescent="0.25">
      <c r="A36810">
        <v>12157352.9915</v>
      </c>
      <c r="B36810">
        <v>689.29785767999999</v>
      </c>
      <c r="C36810">
        <f t="shared" si="574"/>
        <v>434924401200120.63</v>
      </c>
    </row>
    <row r="36811" spans="1:3" x14ac:dyDescent="0.25">
      <c r="A36811">
        <v>12157481.017999999</v>
      </c>
      <c r="B36811">
        <v>689.29785801000003</v>
      </c>
      <c r="C36811">
        <f t="shared" si="574"/>
        <v>434924400991901.44</v>
      </c>
    </row>
    <row r="36812" spans="1:3" x14ac:dyDescent="0.25">
      <c r="A36812">
        <v>12157609.268300001</v>
      </c>
      <c r="B36812">
        <v>689.29785791999996</v>
      </c>
      <c r="C36812">
        <f t="shared" si="574"/>
        <v>434924401048688.5</v>
      </c>
    </row>
    <row r="36813" spans="1:3" x14ac:dyDescent="0.25">
      <c r="A36813">
        <v>12157737.3606</v>
      </c>
      <c r="B36813">
        <v>689.29785780999998</v>
      </c>
      <c r="C36813">
        <f t="shared" si="574"/>
        <v>434924401118094.94</v>
      </c>
    </row>
    <row r="36814" spans="1:3" x14ac:dyDescent="0.25">
      <c r="A36814">
        <v>12157865.408399999</v>
      </c>
      <c r="B36814">
        <v>689.29785788000004</v>
      </c>
      <c r="C36814">
        <f t="shared" si="574"/>
        <v>434924401073927.19</v>
      </c>
    </row>
    <row r="36815" spans="1:3" x14ac:dyDescent="0.25">
      <c r="A36815">
        <v>12157993.4235</v>
      </c>
      <c r="B36815">
        <v>689.29785781999999</v>
      </c>
      <c r="C36815">
        <f t="shared" si="574"/>
        <v>434924401111785.19</v>
      </c>
    </row>
    <row r="36816" spans="1:3" x14ac:dyDescent="0.25">
      <c r="A36816">
        <v>12158121.4079</v>
      </c>
      <c r="B36816">
        <v>689.29785770000001</v>
      </c>
      <c r="C36816">
        <f t="shared" si="574"/>
        <v>434924401187501.31</v>
      </c>
    </row>
    <row r="36817" spans="1:3" x14ac:dyDescent="0.25">
      <c r="A36817">
        <v>12158249.5688</v>
      </c>
      <c r="B36817">
        <v>689.29785785000001</v>
      </c>
      <c r="C36817">
        <f t="shared" si="574"/>
        <v>434924401092856.19</v>
      </c>
    </row>
    <row r="36818" spans="1:3" x14ac:dyDescent="0.25">
      <c r="A36818">
        <v>12158377.757099999</v>
      </c>
      <c r="B36818">
        <v>689.29785793999997</v>
      </c>
      <c r="C36818">
        <f t="shared" si="574"/>
        <v>434924401036069.19</v>
      </c>
    </row>
    <row r="36819" spans="1:3" x14ac:dyDescent="0.25">
      <c r="A36819">
        <v>12158505.797599999</v>
      </c>
      <c r="B36819">
        <v>689.29785792999996</v>
      </c>
      <c r="C36819">
        <f t="shared" si="574"/>
        <v>434924401042378.88</v>
      </c>
    </row>
    <row r="36820" spans="1:3" x14ac:dyDescent="0.25">
      <c r="A36820">
        <v>12158633.786800001</v>
      </c>
      <c r="B36820">
        <v>689.29785800000002</v>
      </c>
      <c r="C36820">
        <f t="shared" si="574"/>
        <v>434924400998211.06</v>
      </c>
    </row>
    <row r="36821" spans="1:3" x14ac:dyDescent="0.25">
      <c r="A36821">
        <v>12158761.954399999</v>
      </c>
      <c r="B36821">
        <v>689.29785802000004</v>
      </c>
      <c r="C36821">
        <f t="shared" si="574"/>
        <v>434924400985591.75</v>
      </c>
    </row>
    <row r="36822" spans="1:3" x14ac:dyDescent="0.25">
      <c r="A36822">
        <v>12158890.1249</v>
      </c>
      <c r="B36822">
        <v>689.29785784000001</v>
      </c>
      <c r="C36822">
        <f t="shared" si="574"/>
        <v>434924401099165.88</v>
      </c>
    </row>
    <row r="36823" spans="1:3" x14ac:dyDescent="0.25">
      <c r="A36823">
        <v>12159018.2019</v>
      </c>
      <c r="B36823">
        <v>689.29785779999997</v>
      </c>
      <c r="C36823">
        <f t="shared" si="574"/>
        <v>434924401124404.56</v>
      </c>
    </row>
    <row r="36824" spans="1:3" x14ac:dyDescent="0.25">
      <c r="A36824">
        <v>12159146.3759</v>
      </c>
      <c r="B36824">
        <v>689.29785787000003</v>
      </c>
      <c r="C36824">
        <f t="shared" si="574"/>
        <v>434924401080236.81</v>
      </c>
    </row>
    <row r="36825" spans="1:3" x14ac:dyDescent="0.25">
      <c r="A36825">
        <v>12159581.7653</v>
      </c>
      <c r="B36825">
        <v>689.29785800000002</v>
      </c>
      <c r="C36825">
        <f t="shared" si="574"/>
        <v>434924400998211.06</v>
      </c>
    </row>
    <row r="36826" spans="1:3" x14ac:dyDescent="0.25">
      <c r="A36826">
        <v>12159658.872400001</v>
      </c>
      <c r="B36826">
        <v>689.29785822999997</v>
      </c>
      <c r="C36826">
        <f t="shared" si="574"/>
        <v>434924400853088.63</v>
      </c>
    </row>
    <row r="36827" spans="1:3" x14ac:dyDescent="0.25">
      <c r="A36827">
        <v>12159786.755899999</v>
      </c>
      <c r="B36827">
        <v>689.29785797</v>
      </c>
      <c r="C36827">
        <f t="shared" si="574"/>
        <v>434924401017140.13</v>
      </c>
    </row>
    <row r="36828" spans="1:3" x14ac:dyDescent="0.25">
      <c r="A36828">
        <v>12159914.873299999</v>
      </c>
      <c r="B36828">
        <v>689.29785812</v>
      </c>
      <c r="C36828">
        <f t="shared" si="574"/>
        <v>434924400922495</v>
      </c>
    </row>
    <row r="36829" spans="1:3" x14ac:dyDescent="0.25">
      <c r="A36829">
        <v>12160042.8726</v>
      </c>
      <c r="B36829">
        <v>689.29785804999995</v>
      </c>
      <c r="C36829">
        <f t="shared" si="574"/>
        <v>434924400966662.75</v>
      </c>
    </row>
    <row r="36830" spans="1:3" x14ac:dyDescent="0.25">
      <c r="A36830">
        <v>12160171.128</v>
      </c>
      <c r="B36830">
        <v>689.29785799000001</v>
      </c>
      <c r="C36830">
        <f t="shared" si="574"/>
        <v>434924401004520.81</v>
      </c>
    </row>
    <row r="36831" spans="1:3" x14ac:dyDescent="0.25">
      <c r="A36831">
        <v>12160299.128599999</v>
      </c>
      <c r="B36831">
        <v>689.29785776999995</v>
      </c>
      <c r="C36831">
        <f t="shared" si="574"/>
        <v>434924401143333.63</v>
      </c>
    </row>
    <row r="36832" spans="1:3" x14ac:dyDescent="0.25">
      <c r="A36832">
        <v>12160608.3861</v>
      </c>
      <c r="B36832">
        <v>689.29785772000002</v>
      </c>
      <c r="C36832">
        <f t="shared" si="574"/>
        <v>434924401174881.94</v>
      </c>
    </row>
    <row r="36833" spans="1:3" x14ac:dyDescent="0.25">
      <c r="A36833">
        <v>12160683.5613</v>
      </c>
      <c r="B36833">
        <v>689.29785780999998</v>
      </c>
      <c r="C36833">
        <f t="shared" si="574"/>
        <v>434924401118094.94</v>
      </c>
    </row>
    <row r="36834" spans="1:3" x14ac:dyDescent="0.25">
      <c r="A36834">
        <v>12160811.5913</v>
      </c>
      <c r="B36834">
        <v>689.29785780999998</v>
      </c>
      <c r="C36834">
        <f t="shared" si="574"/>
        <v>434924401118094.94</v>
      </c>
    </row>
    <row r="36835" spans="1:3" x14ac:dyDescent="0.25">
      <c r="A36835">
        <v>12160939.508300001</v>
      </c>
      <c r="B36835">
        <v>689.29785755</v>
      </c>
      <c r="C36835">
        <f t="shared" si="574"/>
        <v>434924401282146.38</v>
      </c>
    </row>
    <row r="36836" spans="1:3" x14ac:dyDescent="0.25">
      <c r="A36836">
        <v>12161067.7535</v>
      </c>
      <c r="B36836">
        <v>689.29785705999996</v>
      </c>
      <c r="C36836">
        <f t="shared" si="574"/>
        <v>434924401591320.44</v>
      </c>
    </row>
    <row r="36837" spans="1:3" x14ac:dyDescent="0.25">
      <c r="A36837">
        <v>12161195.706499999</v>
      </c>
      <c r="B36837">
        <v>689.29785721999997</v>
      </c>
      <c r="C36837">
        <f t="shared" si="574"/>
        <v>434924401490365.63</v>
      </c>
    </row>
    <row r="36838" spans="1:3" x14ac:dyDescent="0.25">
      <c r="A36838">
        <v>12161323.878900001</v>
      </c>
      <c r="B36838">
        <v>689.29785730000003</v>
      </c>
      <c r="C36838">
        <f t="shared" si="574"/>
        <v>434924401439888.19</v>
      </c>
    </row>
    <row r="36839" spans="1:3" x14ac:dyDescent="0.25">
      <c r="A36839">
        <v>12161649.7666</v>
      </c>
      <c r="B36839">
        <v>689.29785727000001</v>
      </c>
      <c r="C36839">
        <f t="shared" si="574"/>
        <v>434924401458817.19</v>
      </c>
    </row>
    <row r="36840" spans="1:3" x14ac:dyDescent="0.25">
      <c r="A36840">
        <v>12161708.2169</v>
      </c>
      <c r="B36840">
        <v>689.29785690999995</v>
      </c>
      <c r="C36840">
        <f t="shared" si="574"/>
        <v>434924401685965.5</v>
      </c>
    </row>
    <row r="36841" spans="1:3" x14ac:dyDescent="0.25">
      <c r="A36841">
        <v>12161836.2543</v>
      </c>
      <c r="B36841">
        <v>689.29785702000004</v>
      </c>
      <c r="C36841">
        <f t="shared" si="574"/>
        <v>434924401616559</v>
      </c>
    </row>
    <row r="36842" spans="1:3" x14ac:dyDescent="0.25">
      <c r="A36842">
        <v>12161964.378599999</v>
      </c>
      <c r="B36842">
        <v>689.29785679999998</v>
      </c>
      <c r="C36842">
        <f t="shared" si="574"/>
        <v>434924401755371.88</v>
      </c>
    </row>
    <row r="36843" spans="1:3" x14ac:dyDescent="0.25">
      <c r="A36843">
        <v>12162092.5041</v>
      </c>
      <c r="B36843">
        <v>689.29785719999995</v>
      </c>
      <c r="C36843">
        <f t="shared" si="574"/>
        <v>434924401502984.94</v>
      </c>
    </row>
    <row r="36844" spans="1:3" x14ac:dyDescent="0.25">
      <c r="A36844">
        <v>12162220.5933</v>
      </c>
      <c r="B36844">
        <v>689.29785690000006</v>
      </c>
      <c r="C36844">
        <f t="shared" si="574"/>
        <v>434924401692275.06</v>
      </c>
    </row>
    <row r="36845" spans="1:3" x14ac:dyDescent="0.25">
      <c r="A36845">
        <v>12162348.759099999</v>
      </c>
      <c r="B36845">
        <v>689.29785692999997</v>
      </c>
      <c r="C36845">
        <f t="shared" si="574"/>
        <v>434924401673346.13</v>
      </c>
    </row>
    <row r="36846" spans="1:3" x14ac:dyDescent="0.25">
      <c r="A36846">
        <v>12162667.3783</v>
      </c>
      <c r="B36846">
        <v>689.29785707999997</v>
      </c>
      <c r="C36846">
        <f t="shared" si="574"/>
        <v>434924401578701.06</v>
      </c>
    </row>
    <row r="36847" spans="1:3" x14ac:dyDescent="0.25">
      <c r="A36847">
        <v>12162733.061000001</v>
      </c>
      <c r="B36847">
        <v>689.29785701000003</v>
      </c>
      <c r="C36847">
        <f t="shared" si="574"/>
        <v>434924401622868.75</v>
      </c>
    </row>
    <row r="36848" spans="1:3" x14ac:dyDescent="0.25">
      <c r="A36848">
        <v>12162861.019200001</v>
      </c>
      <c r="B36848">
        <v>689.29785681999999</v>
      </c>
      <c r="C36848">
        <f t="shared" si="574"/>
        <v>434924401742752.5</v>
      </c>
    </row>
    <row r="36849" spans="1:3" x14ac:dyDescent="0.25">
      <c r="A36849">
        <v>12162989.1291</v>
      </c>
      <c r="B36849">
        <v>689.29785701000003</v>
      </c>
      <c r="C36849">
        <f t="shared" si="574"/>
        <v>434924401622868.75</v>
      </c>
    </row>
    <row r="36850" spans="1:3" x14ac:dyDescent="0.25">
      <c r="A36850">
        <v>12163117.2468</v>
      </c>
      <c r="B36850">
        <v>689.29785726</v>
      </c>
      <c r="C36850">
        <f t="shared" si="574"/>
        <v>434924401465126.94</v>
      </c>
    </row>
    <row r="36851" spans="1:3" x14ac:dyDescent="0.25">
      <c r="A36851">
        <v>12163245.3792</v>
      </c>
      <c r="B36851">
        <v>689.29785700000002</v>
      </c>
      <c r="C36851">
        <f t="shared" si="574"/>
        <v>434924401629178.38</v>
      </c>
    </row>
    <row r="36852" spans="1:3" x14ac:dyDescent="0.25">
      <c r="A36852">
        <v>12163373.431500001</v>
      </c>
      <c r="B36852">
        <v>689.29785716000004</v>
      </c>
      <c r="C36852">
        <f t="shared" si="574"/>
        <v>434924401528223.63</v>
      </c>
    </row>
    <row r="36853" spans="1:3" x14ac:dyDescent="0.25">
      <c r="A36853">
        <v>12163705.8508</v>
      </c>
      <c r="B36853">
        <v>689.29785691999996</v>
      </c>
      <c r="C36853">
        <f t="shared" si="574"/>
        <v>434924401679655.81</v>
      </c>
    </row>
    <row r="36854" spans="1:3" x14ac:dyDescent="0.25">
      <c r="A36854">
        <v>12163757.6227</v>
      </c>
      <c r="B36854">
        <v>689.29785668</v>
      </c>
      <c r="C36854">
        <f t="shared" si="574"/>
        <v>434924401831087.94</v>
      </c>
    </row>
    <row r="36855" spans="1:3" x14ac:dyDescent="0.25">
      <c r="A36855">
        <v>12163885.5724</v>
      </c>
      <c r="B36855">
        <v>689.29785679999998</v>
      </c>
      <c r="C36855">
        <f t="shared" si="574"/>
        <v>434924401755371.88</v>
      </c>
    </row>
    <row r="36856" spans="1:3" x14ac:dyDescent="0.25">
      <c r="A36856">
        <v>12164013.788000001</v>
      </c>
      <c r="B36856">
        <v>689.29785683</v>
      </c>
      <c r="C36856">
        <f t="shared" si="574"/>
        <v>434924401736442.88</v>
      </c>
    </row>
    <row r="36857" spans="1:3" x14ac:dyDescent="0.25">
      <c r="A36857">
        <v>12164142.1261</v>
      </c>
      <c r="B36857">
        <v>689.29785671000002</v>
      </c>
      <c r="C36857">
        <f t="shared" si="574"/>
        <v>434924401812158.94</v>
      </c>
    </row>
    <row r="36858" spans="1:3" x14ac:dyDescent="0.25">
      <c r="A36858">
        <v>12164270.1417</v>
      </c>
      <c r="B36858">
        <v>689.29785663999996</v>
      </c>
      <c r="C36858">
        <f t="shared" ref="C36858:C36921" si="575">299792458/(B36858*0.000000001)</f>
        <v>434924401856326.63</v>
      </c>
    </row>
    <row r="36859" spans="1:3" x14ac:dyDescent="0.25">
      <c r="A36859">
        <v>12164398.247400001</v>
      </c>
      <c r="B36859">
        <v>689.29785629000003</v>
      </c>
      <c r="C36859">
        <f t="shared" si="575"/>
        <v>434924402077165.13</v>
      </c>
    </row>
    <row r="36860" spans="1:3" x14ac:dyDescent="0.25">
      <c r="A36860">
        <v>12164743.2884</v>
      </c>
      <c r="B36860">
        <v>689.29785656000001</v>
      </c>
      <c r="C36860">
        <f t="shared" si="575"/>
        <v>434924401906804</v>
      </c>
    </row>
    <row r="36861" spans="1:3" x14ac:dyDescent="0.25">
      <c r="A36861">
        <v>12164782.372500001</v>
      </c>
      <c r="B36861">
        <v>689.29785621999997</v>
      </c>
      <c r="C36861">
        <f t="shared" si="575"/>
        <v>434924402121332.88</v>
      </c>
    </row>
    <row r="36862" spans="1:3" x14ac:dyDescent="0.25">
      <c r="A36862">
        <v>12164910.645</v>
      </c>
      <c r="B36862">
        <v>689.29785622999998</v>
      </c>
      <c r="C36862">
        <f t="shared" si="575"/>
        <v>434924402115023.25</v>
      </c>
    </row>
    <row r="36863" spans="1:3" x14ac:dyDescent="0.25">
      <c r="A36863">
        <v>12165038.6446</v>
      </c>
      <c r="B36863">
        <v>689.29785623999999</v>
      </c>
      <c r="C36863">
        <f t="shared" si="575"/>
        <v>434924402108713.5</v>
      </c>
    </row>
    <row r="36864" spans="1:3" x14ac:dyDescent="0.25">
      <c r="A36864">
        <v>12165166.628799999</v>
      </c>
      <c r="B36864">
        <v>689.29785593999998</v>
      </c>
      <c r="C36864">
        <f t="shared" si="575"/>
        <v>434924402298003.69</v>
      </c>
    </row>
    <row r="36865" spans="1:3" x14ac:dyDescent="0.25">
      <c r="A36865">
        <v>12165294.755100001</v>
      </c>
      <c r="B36865">
        <v>689.29785590999995</v>
      </c>
      <c r="C36865">
        <f t="shared" si="575"/>
        <v>434924402316932.81</v>
      </c>
    </row>
    <row r="36866" spans="1:3" x14ac:dyDescent="0.25">
      <c r="A36866">
        <v>12165422.998299999</v>
      </c>
      <c r="B36866">
        <v>689.29785583</v>
      </c>
      <c r="C36866">
        <f t="shared" si="575"/>
        <v>434924402367410.13</v>
      </c>
    </row>
    <row r="36867" spans="1:3" x14ac:dyDescent="0.25">
      <c r="A36867">
        <v>12165769.3945</v>
      </c>
      <c r="B36867">
        <v>689.29785590999995</v>
      </c>
      <c r="C36867">
        <f t="shared" si="575"/>
        <v>434924402316932.81</v>
      </c>
    </row>
    <row r="36868" spans="1:3" x14ac:dyDescent="0.25">
      <c r="A36868">
        <v>12165807.351</v>
      </c>
      <c r="B36868">
        <v>689.29785520999997</v>
      </c>
      <c r="C36868">
        <f t="shared" si="575"/>
        <v>434924402758609.88</v>
      </c>
    </row>
    <row r="36869" spans="1:3" x14ac:dyDescent="0.25">
      <c r="A36869">
        <v>12165935.381200001</v>
      </c>
      <c r="B36869">
        <v>689.29785518999995</v>
      </c>
      <c r="C36869">
        <f t="shared" si="575"/>
        <v>434924402771229.19</v>
      </c>
    </row>
    <row r="36870" spans="1:3" x14ac:dyDescent="0.25">
      <c r="A36870">
        <v>12166063.294600001</v>
      </c>
      <c r="B36870">
        <v>689.29785478999997</v>
      </c>
      <c r="C36870">
        <f t="shared" si="575"/>
        <v>434924403023616.13</v>
      </c>
    </row>
    <row r="36871" spans="1:3" x14ac:dyDescent="0.25">
      <c r="A36871">
        <v>12166191.725400001</v>
      </c>
      <c r="B36871">
        <v>689.29785457000003</v>
      </c>
      <c r="C36871">
        <f t="shared" si="575"/>
        <v>434924403162428.88</v>
      </c>
    </row>
    <row r="36872" spans="1:3" x14ac:dyDescent="0.25">
      <c r="A36872">
        <v>12166319.498299999</v>
      </c>
      <c r="B36872">
        <v>689.29785460999994</v>
      </c>
      <c r="C36872">
        <f t="shared" si="575"/>
        <v>434924403137190.31</v>
      </c>
    </row>
    <row r="36873" spans="1:3" x14ac:dyDescent="0.25">
      <c r="A36873">
        <v>12166447.6238</v>
      </c>
      <c r="B36873">
        <v>689.29785431000005</v>
      </c>
      <c r="C36873">
        <f t="shared" si="575"/>
        <v>434924403326480.44</v>
      </c>
    </row>
    <row r="36874" spans="1:3" x14ac:dyDescent="0.25">
      <c r="A36874">
        <v>12166789.1346</v>
      </c>
      <c r="B36874">
        <v>689.29785442000002</v>
      </c>
      <c r="C36874">
        <f t="shared" si="575"/>
        <v>434924403257074</v>
      </c>
    </row>
    <row r="36875" spans="1:3" x14ac:dyDescent="0.25">
      <c r="A36875">
        <v>12166832.0218</v>
      </c>
      <c r="B36875">
        <v>689.29785458000003</v>
      </c>
      <c r="C36875">
        <f t="shared" si="575"/>
        <v>434924403156119.25</v>
      </c>
    </row>
    <row r="36876" spans="1:3" x14ac:dyDescent="0.25">
      <c r="A36876">
        <v>12166960.003599999</v>
      </c>
      <c r="B36876">
        <v>689.29785446999995</v>
      </c>
      <c r="C36876">
        <f t="shared" si="575"/>
        <v>434924403225525.69</v>
      </c>
    </row>
    <row r="36877" spans="1:3" x14ac:dyDescent="0.25">
      <c r="A36877">
        <v>12167088.1184</v>
      </c>
      <c r="B36877">
        <v>689.29785463999997</v>
      </c>
      <c r="C36877">
        <f t="shared" si="575"/>
        <v>434924403118261.19</v>
      </c>
    </row>
    <row r="36878" spans="1:3" x14ac:dyDescent="0.25">
      <c r="A36878">
        <v>12167216.1296</v>
      </c>
      <c r="B36878">
        <v>689.29785433999996</v>
      </c>
      <c r="C36878">
        <f t="shared" si="575"/>
        <v>434924403307551.38</v>
      </c>
    </row>
    <row r="36879" spans="1:3" x14ac:dyDescent="0.25">
      <c r="A36879">
        <v>12167344.2541</v>
      </c>
      <c r="B36879">
        <v>689.29785448999996</v>
      </c>
      <c r="C36879">
        <f t="shared" si="575"/>
        <v>434924403212906.31</v>
      </c>
    </row>
    <row r="36880" spans="1:3" x14ac:dyDescent="0.25">
      <c r="A36880">
        <v>12167472.343</v>
      </c>
      <c r="B36880">
        <v>689.29785449999997</v>
      </c>
      <c r="C36880">
        <f t="shared" si="575"/>
        <v>434924403206596.63</v>
      </c>
    </row>
    <row r="36881" spans="1:3" x14ac:dyDescent="0.25">
      <c r="A36881">
        <v>12167600.5041</v>
      </c>
      <c r="B36881">
        <v>689.29785434999997</v>
      </c>
      <c r="C36881">
        <f t="shared" si="575"/>
        <v>434924403301241.75</v>
      </c>
    </row>
    <row r="36882" spans="1:3" x14ac:dyDescent="0.25">
      <c r="A36882">
        <v>12167827.214199999</v>
      </c>
      <c r="B36882">
        <v>689.29785429000003</v>
      </c>
      <c r="C36882">
        <f t="shared" si="575"/>
        <v>434924403339099.75</v>
      </c>
    </row>
    <row r="36883" spans="1:3" x14ac:dyDescent="0.25">
      <c r="A36883">
        <v>12167856.630100001</v>
      </c>
      <c r="B36883">
        <v>689.29785425</v>
      </c>
      <c r="C36883">
        <f t="shared" si="575"/>
        <v>434924403364338.44</v>
      </c>
    </row>
    <row r="36884" spans="1:3" x14ac:dyDescent="0.25">
      <c r="A36884">
        <v>12167984.7491</v>
      </c>
      <c r="B36884">
        <v>689.29785414000003</v>
      </c>
      <c r="C36884">
        <f t="shared" si="575"/>
        <v>434924403433744.81</v>
      </c>
    </row>
    <row r="36885" spans="1:3" x14ac:dyDescent="0.25">
      <c r="A36885">
        <v>12168112.7588</v>
      </c>
      <c r="B36885">
        <v>689.29785416000004</v>
      </c>
      <c r="C36885">
        <f t="shared" si="575"/>
        <v>434924403421125.5</v>
      </c>
    </row>
    <row r="36886" spans="1:3" x14ac:dyDescent="0.25">
      <c r="A36886">
        <v>12168240.9771</v>
      </c>
      <c r="B36886">
        <v>689.29785407999998</v>
      </c>
      <c r="C36886">
        <f t="shared" si="575"/>
        <v>434924403471602.94</v>
      </c>
    </row>
    <row r="36887" spans="1:3" x14ac:dyDescent="0.25">
      <c r="A36887">
        <v>12168369.124399999</v>
      </c>
      <c r="B36887">
        <v>689.29785442000002</v>
      </c>
      <c r="C36887">
        <f t="shared" si="575"/>
        <v>434924403257074</v>
      </c>
    </row>
    <row r="36888" spans="1:3" x14ac:dyDescent="0.25">
      <c r="A36888">
        <v>12168497.130000001</v>
      </c>
      <c r="B36888">
        <v>689.29785446999995</v>
      </c>
      <c r="C36888">
        <f t="shared" si="575"/>
        <v>434924403225525.69</v>
      </c>
    </row>
    <row r="36889" spans="1:3" x14ac:dyDescent="0.25">
      <c r="A36889">
        <v>12168872.6461</v>
      </c>
      <c r="B36889">
        <v>689.29785400000003</v>
      </c>
      <c r="C36889">
        <f t="shared" si="575"/>
        <v>434924403522080.25</v>
      </c>
    </row>
    <row r="36890" spans="1:3" x14ac:dyDescent="0.25">
      <c r="A36890">
        <v>12168883.4429</v>
      </c>
      <c r="B36890">
        <v>689.29785415000003</v>
      </c>
      <c r="C36890">
        <f t="shared" si="575"/>
        <v>434924403427435.19</v>
      </c>
    </row>
    <row r="36891" spans="1:3" x14ac:dyDescent="0.25">
      <c r="A36891">
        <v>12169009.5549</v>
      </c>
      <c r="B36891">
        <v>689.29785394999999</v>
      </c>
      <c r="C36891">
        <f t="shared" si="575"/>
        <v>434924403553628.69</v>
      </c>
    </row>
    <row r="36892" spans="1:3" x14ac:dyDescent="0.25">
      <c r="A36892">
        <v>12169137.421599999</v>
      </c>
      <c r="B36892">
        <v>689.29785383000001</v>
      </c>
      <c r="C36892">
        <f t="shared" si="575"/>
        <v>434924403629344.75</v>
      </c>
    </row>
    <row r="36893" spans="1:3" x14ac:dyDescent="0.25">
      <c r="A36893">
        <v>12169265.538799999</v>
      </c>
      <c r="B36893">
        <v>689.29785398000001</v>
      </c>
      <c r="C36893">
        <f t="shared" si="575"/>
        <v>434924403534699.63</v>
      </c>
    </row>
    <row r="36894" spans="1:3" x14ac:dyDescent="0.25">
      <c r="A36894">
        <v>12169393.5886</v>
      </c>
      <c r="B36894">
        <v>689.29785377999997</v>
      </c>
      <c r="C36894">
        <f t="shared" si="575"/>
        <v>434924403660893.13</v>
      </c>
    </row>
    <row r="36895" spans="1:3" x14ac:dyDescent="0.25">
      <c r="A36895">
        <v>12169521.8279</v>
      </c>
      <c r="B36895">
        <v>689.29785392999997</v>
      </c>
      <c r="C36895">
        <f t="shared" si="575"/>
        <v>434924403566248</v>
      </c>
    </row>
    <row r="36896" spans="1:3" x14ac:dyDescent="0.25">
      <c r="A36896">
        <v>12169890.1272</v>
      </c>
      <c r="B36896">
        <v>689.29785373000004</v>
      </c>
      <c r="C36896">
        <f t="shared" si="575"/>
        <v>434924403692441.44</v>
      </c>
    </row>
    <row r="36897" spans="1:3" x14ac:dyDescent="0.25">
      <c r="A36897">
        <v>12169906.225400001</v>
      </c>
      <c r="B36897">
        <v>689.29785383000001</v>
      </c>
      <c r="C36897">
        <f t="shared" si="575"/>
        <v>434924403629344.75</v>
      </c>
    </row>
    <row r="36898" spans="1:3" x14ac:dyDescent="0.25">
      <c r="A36898">
        <v>12170034.305</v>
      </c>
      <c r="B36898">
        <v>689.29785403000005</v>
      </c>
      <c r="C36898">
        <f t="shared" si="575"/>
        <v>434924403503151.25</v>
      </c>
    </row>
    <row r="36899" spans="1:3" x14ac:dyDescent="0.25">
      <c r="A36899">
        <v>12170162.2553</v>
      </c>
      <c r="B36899">
        <v>689.29785394999999</v>
      </c>
      <c r="C36899">
        <f t="shared" si="575"/>
        <v>434924403553628.69</v>
      </c>
    </row>
    <row r="36900" spans="1:3" x14ac:dyDescent="0.25">
      <c r="A36900">
        <v>12170290.4978</v>
      </c>
      <c r="B36900">
        <v>689.29785401000004</v>
      </c>
      <c r="C36900">
        <f t="shared" si="575"/>
        <v>434924403515770.56</v>
      </c>
    </row>
    <row r="36901" spans="1:3" x14ac:dyDescent="0.25">
      <c r="A36901">
        <v>12170418.7426</v>
      </c>
      <c r="B36901">
        <v>689.29785373000004</v>
      </c>
      <c r="C36901">
        <f t="shared" si="575"/>
        <v>434924403692441.44</v>
      </c>
    </row>
    <row r="36902" spans="1:3" x14ac:dyDescent="0.25">
      <c r="A36902">
        <v>12170546.6845</v>
      </c>
      <c r="B36902">
        <v>689.29785399000002</v>
      </c>
      <c r="C36902">
        <f t="shared" si="575"/>
        <v>434924403528389.94</v>
      </c>
    </row>
    <row r="36903" spans="1:3" x14ac:dyDescent="0.25">
      <c r="A36903">
        <v>12170921.8398</v>
      </c>
      <c r="B36903">
        <v>689.29785376999996</v>
      </c>
      <c r="C36903">
        <f t="shared" si="575"/>
        <v>434924403667202.75</v>
      </c>
    </row>
    <row r="36904" spans="1:3" x14ac:dyDescent="0.25">
      <c r="A36904">
        <v>12170933.2106</v>
      </c>
      <c r="B36904">
        <v>689.29785378999998</v>
      </c>
      <c r="C36904">
        <f t="shared" si="575"/>
        <v>434924403654583.44</v>
      </c>
    </row>
    <row r="36905" spans="1:3" x14ac:dyDescent="0.25">
      <c r="A36905">
        <v>12171059.1194</v>
      </c>
      <c r="B36905">
        <v>689.29785413000002</v>
      </c>
      <c r="C36905">
        <f t="shared" si="575"/>
        <v>434924403440054.56</v>
      </c>
    </row>
    <row r="36906" spans="1:3" x14ac:dyDescent="0.25">
      <c r="A36906">
        <v>12171187.124600001</v>
      </c>
      <c r="B36906">
        <v>689.29785423999999</v>
      </c>
      <c r="C36906">
        <f t="shared" si="575"/>
        <v>434924403370648.13</v>
      </c>
    </row>
    <row r="36907" spans="1:3" x14ac:dyDescent="0.25">
      <c r="A36907">
        <v>12171315.1187</v>
      </c>
      <c r="B36907">
        <v>689.29785405999996</v>
      </c>
      <c r="C36907">
        <f t="shared" si="575"/>
        <v>434924403484222.31</v>
      </c>
    </row>
    <row r="36908" spans="1:3" x14ac:dyDescent="0.25">
      <c r="A36908">
        <v>12171443.202099999</v>
      </c>
      <c r="B36908">
        <v>689.29785416000004</v>
      </c>
      <c r="C36908">
        <f t="shared" si="575"/>
        <v>434924403421125.5</v>
      </c>
    </row>
    <row r="36909" spans="1:3" x14ac:dyDescent="0.25">
      <c r="A36909">
        <v>12171571.5096</v>
      </c>
      <c r="B36909">
        <v>689.29785398000001</v>
      </c>
      <c r="C36909">
        <f t="shared" si="575"/>
        <v>434924403534699.63</v>
      </c>
    </row>
    <row r="36910" spans="1:3" x14ac:dyDescent="0.25">
      <c r="A36910">
        <v>12171699.5055</v>
      </c>
      <c r="B36910">
        <v>689.29785376999996</v>
      </c>
      <c r="C36910">
        <f t="shared" si="575"/>
        <v>434924403667202.75</v>
      </c>
    </row>
    <row r="36911" spans="1:3" x14ac:dyDescent="0.25">
      <c r="A36911">
        <v>12171827.5787</v>
      </c>
      <c r="B36911">
        <v>689.29785371000003</v>
      </c>
      <c r="C36911">
        <f t="shared" si="575"/>
        <v>434924403705060.75</v>
      </c>
    </row>
    <row r="36912" spans="1:3" x14ac:dyDescent="0.25">
      <c r="A36912">
        <v>12171955.6339</v>
      </c>
      <c r="B36912">
        <v>689.29785392999997</v>
      </c>
      <c r="C36912">
        <f t="shared" si="575"/>
        <v>434924403566248</v>
      </c>
    </row>
    <row r="36913" spans="1:3" x14ac:dyDescent="0.25">
      <c r="A36913">
        <v>12172083.8847</v>
      </c>
      <c r="B36913">
        <v>689.29785384000002</v>
      </c>
      <c r="C36913">
        <f t="shared" si="575"/>
        <v>434924403623035</v>
      </c>
    </row>
    <row r="36914" spans="1:3" x14ac:dyDescent="0.25">
      <c r="A36914">
        <v>12172211.7443</v>
      </c>
      <c r="B36914">
        <v>689.29785373000004</v>
      </c>
      <c r="C36914">
        <f t="shared" si="575"/>
        <v>434924403692441.44</v>
      </c>
    </row>
    <row r="36915" spans="1:3" x14ac:dyDescent="0.25">
      <c r="A36915">
        <v>12172339.9878</v>
      </c>
      <c r="B36915">
        <v>689.29785403000005</v>
      </c>
      <c r="C36915">
        <f t="shared" si="575"/>
        <v>434924403503151.25</v>
      </c>
    </row>
    <row r="36916" spans="1:3" x14ac:dyDescent="0.25">
      <c r="A36916">
        <v>12172467.993899999</v>
      </c>
      <c r="B36916">
        <v>689.29785400000003</v>
      </c>
      <c r="C36916">
        <f t="shared" si="575"/>
        <v>434924403522080.25</v>
      </c>
    </row>
    <row r="36917" spans="1:3" x14ac:dyDescent="0.25">
      <c r="A36917">
        <v>12172596.1304</v>
      </c>
      <c r="B36917">
        <v>689.29785380999999</v>
      </c>
      <c r="C36917">
        <f t="shared" si="575"/>
        <v>434924403641964.13</v>
      </c>
    </row>
    <row r="36918" spans="1:3" x14ac:dyDescent="0.25">
      <c r="A36918">
        <v>12172724.1296</v>
      </c>
      <c r="B36918">
        <v>689.29785377999997</v>
      </c>
      <c r="C36918">
        <f t="shared" si="575"/>
        <v>434924403660893.13</v>
      </c>
    </row>
    <row r="36919" spans="1:3" x14ac:dyDescent="0.25">
      <c r="A36919">
        <v>12172852.3693</v>
      </c>
      <c r="B36919">
        <v>689.29785379999998</v>
      </c>
      <c r="C36919">
        <f t="shared" si="575"/>
        <v>434924403648273.75</v>
      </c>
    </row>
    <row r="36920" spans="1:3" x14ac:dyDescent="0.25">
      <c r="A36920">
        <v>12172980.5054</v>
      </c>
      <c r="B36920">
        <v>689.29785348999997</v>
      </c>
      <c r="C36920">
        <f t="shared" si="575"/>
        <v>434924403843873.63</v>
      </c>
    </row>
    <row r="36921" spans="1:3" x14ac:dyDescent="0.25">
      <c r="A36921">
        <v>12173108.494100001</v>
      </c>
      <c r="B36921">
        <v>689.29785362999996</v>
      </c>
      <c r="C36921">
        <f t="shared" si="575"/>
        <v>434924403755538.25</v>
      </c>
    </row>
    <row r="36922" spans="1:3" x14ac:dyDescent="0.25">
      <c r="A36922">
        <v>12173236.5057</v>
      </c>
      <c r="B36922">
        <v>689.29785371000003</v>
      </c>
      <c r="C36922">
        <f t="shared" ref="C36922:C36985" si="576">299792458/(B36922*0.000000001)</f>
        <v>434924403705060.75</v>
      </c>
    </row>
    <row r="36923" spans="1:3" x14ac:dyDescent="0.25">
      <c r="A36923">
        <v>12173364.758400001</v>
      </c>
      <c r="B36923">
        <v>689.29785373000004</v>
      </c>
      <c r="C36923">
        <f t="shared" si="576"/>
        <v>434924403692441.44</v>
      </c>
    </row>
    <row r="36924" spans="1:3" x14ac:dyDescent="0.25">
      <c r="A36924">
        <v>12173492.7567</v>
      </c>
      <c r="B36924">
        <v>689.29785336999998</v>
      </c>
      <c r="C36924">
        <f t="shared" si="576"/>
        <v>434924403919589.69</v>
      </c>
    </row>
    <row r="36925" spans="1:3" x14ac:dyDescent="0.25">
      <c r="A36925">
        <v>12173620.8696</v>
      </c>
      <c r="B36925">
        <v>689.29785354000001</v>
      </c>
      <c r="C36925">
        <f t="shared" si="576"/>
        <v>434924403812325.19</v>
      </c>
    </row>
    <row r="36926" spans="1:3" x14ac:dyDescent="0.25">
      <c r="A36926">
        <v>12173748.869000001</v>
      </c>
      <c r="B36926">
        <v>689.29785334999997</v>
      </c>
      <c r="C36926">
        <f t="shared" si="576"/>
        <v>434924403932209.06</v>
      </c>
    </row>
    <row r="36927" spans="1:3" x14ac:dyDescent="0.25">
      <c r="A36927">
        <v>12173877.004699999</v>
      </c>
      <c r="B36927">
        <v>689.29785334999997</v>
      </c>
      <c r="C36927">
        <f t="shared" si="576"/>
        <v>434924403932209.06</v>
      </c>
    </row>
    <row r="36928" spans="1:3" x14ac:dyDescent="0.25">
      <c r="A36928">
        <v>12174005.2552</v>
      </c>
      <c r="B36928">
        <v>689.29785306999997</v>
      </c>
      <c r="C36928">
        <f t="shared" si="576"/>
        <v>434924404108879.88</v>
      </c>
    </row>
    <row r="36929" spans="1:3" x14ac:dyDescent="0.25">
      <c r="A36929">
        <v>12174133.259</v>
      </c>
      <c r="B36929">
        <v>689.29785306999997</v>
      </c>
      <c r="C36929">
        <f t="shared" si="576"/>
        <v>434924404108879.88</v>
      </c>
    </row>
    <row r="36930" spans="1:3" x14ac:dyDescent="0.25">
      <c r="A36930">
        <v>12174261.4034</v>
      </c>
      <c r="B36930">
        <v>689.29785313000002</v>
      </c>
      <c r="C36930">
        <f t="shared" si="576"/>
        <v>434924404071021.81</v>
      </c>
    </row>
    <row r="36931" spans="1:3" x14ac:dyDescent="0.25">
      <c r="A36931">
        <v>12174389.4375</v>
      </c>
      <c r="B36931">
        <v>689.29785298000002</v>
      </c>
      <c r="C36931">
        <f t="shared" si="576"/>
        <v>434924404165666.94</v>
      </c>
    </row>
    <row r="36932" spans="1:3" x14ac:dyDescent="0.25">
      <c r="A36932">
        <v>12174517.4265</v>
      </c>
      <c r="B36932">
        <v>689.29785303999995</v>
      </c>
      <c r="C36932">
        <f t="shared" si="576"/>
        <v>434924404127808.88</v>
      </c>
    </row>
    <row r="36933" spans="1:3" x14ac:dyDescent="0.25">
      <c r="A36933">
        <v>12174645.5462</v>
      </c>
      <c r="B36933">
        <v>689.29785299000002</v>
      </c>
      <c r="C36933">
        <f t="shared" si="576"/>
        <v>434924404159357.25</v>
      </c>
    </row>
    <row r="36934" spans="1:3" x14ac:dyDescent="0.25">
      <c r="A36934">
        <v>12174773.5461</v>
      </c>
      <c r="B36934">
        <v>689.29785285000003</v>
      </c>
      <c r="C36934">
        <f t="shared" si="576"/>
        <v>434924404247692.69</v>
      </c>
    </row>
    <row r="36935" spans="1:3" x14ac:dyDescent="0.25">
      <c r="A36935">
        <v>12174901.712300001</v>
      </c>
      <c r="B36935">
        <v>689.29785304999996</v>
      </c>
      <c r="C36935">
        <f t="shared" si="576"/>
        <v>434924404121499.25</v>
      </c>
    </row>
    <row r="36936" spans="1:3" x14ac:dyDescent="0.25">
      <c r="A36936">
        <v>12175029.8729</v>
      </c>
      <c r="B36936">
        <v>689.29785247999996</v>
      </c>
      <c r="C36936">
        <f t="shared" si="576"/>
        <v>434924404481150.63</v>
      </c>
    </row>
    <row r="36937" spans="1:3" x14ac:dyDescent="0.25">
      <c r="A36937">
        <v>12175157.997099999</v>
      </c>
      <c r="B36937">
        <v>689.29785285000003</v>
      </c>
      <c r="C36937">
        <f t="shared" si="576"/>
        <v>434924404247692.69</v>
      </c>
    </row>
    <row r="36938" spans="1:3" x14ac:dyDescent="0.25">
      <c r="A36938">
        <v>12175285.997400001</v>
      </c>
      <c r="B36938">
        <v>689.29785250999998</v>
      </c>
      <c r="C36938">
        <f t="shared" si="576"/>
        <v>434924404462221.56</v>
      </c>
    </row>
    <row r="36939" spans="1:3" x14ac:dyDescent="0.25">
      <c r="A36939">
        <v>12175414.3489</v>
      </c>
      <c r="B36939">
        <v>689.29785254000001</v>
      </c>
      <c r="C36939">
        <f t="shared" si="576"/>
        <v>434924404443292.5</v>
      </c>
    </row>
    <row r="36940" spans="1:3" x14ac:dyDescent="0.25">
      <c r="A36940">
        <v>12175542.245200001</v>
      </c>
      <c r="B36940">
        <v>689.29785243000003</v>
      </c>
      <c r="C36940">
        <f t="shared" si="576"/>
        <v>434924404512698.94</v>
      </c>
    </row>
    <row r="36941" spans="1:3" x14ac:dyDescent="0.25">
      <c r="A36941">
        <v>12175670.5057</v>
      </c>
      <c r="B36941">
        <v>689.29785261999996</v>
      </c>
      <c r="C36941">
        <f t="shared" si="576"/>
        <v>434924404392815.19</v>
      </c>
    </row>
    <row r="36942" spans="1:3" x14ac:dyDescent="0.25">
      <c r="A36942">
        <v>12175798.509500001</v>
      </c>
      <c r="B36942">
        <v>689.29785269000001</v>
      </c>
      <c r="C36942">
        <f t="shared" si="576"/>
        <v>434924404348647.44</v>
      </c>
    </row>
    <row r="36943" spans="1:3" x14ac:dyDescent="0.25">
      <c r="A36943">
        <v>12175926.4662</v>
      </c>
      <c r="B36943">
        <v>689.29785254000001</v>
      </c>
      <c r="C36943">
        <f t="shared" si="576"/>
        <v>434924404443292.5</v>
      </c>
    </row>
    <row r="36944" spans="1:3" x14ac:dyDescent="0.25">
      <c r="A36944">
        <v>12176054.789999999</v>
      </c>
      <c r="B36944">
        <v>689.29785264999998</v>
      </c>
      <c r="C36944">
        <f t="shared" si="576"/>
        <v>434924404373886.19</v>
      </c>
    </row>
    <row r="36945" spans="1:3" x14ac:dyDescent="0.25">
      <c r="A36945">
        <v>12176182.704</v>
      </c>
      <c r="B36945">
        <v>689.29785280999999</v>
      </c>
      <c r="C36945">
        <f t="shared" si="576"/>
        <v>434924404272931.31</v>
      </c>
    </row>
    <row r="36946" spans="1:3" x14ac:dyDescent="0.25">
      <c r="A36946">
        <v>12176310.7588</v>
      </c>
      <c r="B36946">
        <v>689.29785284000002</v>
      </c>
      <c r="C36946">
        <f t="shared" si="576"/>
        <v>434924404254002.31</v>
      </c>
    </row>
    <row r="36947" spans="1:3" x14ac:dyDescent="0.25">
      <c r="A36947">
        <v>12176438.8862</v>
      </c>
      <c r="B36947">
        <v>689.29785278999998</v>
      </c>
      <c r="C36947">
        <f t="shared" si="576"/>
        <v>434924404285550.69</v>
      </c>
    </row>
    <row r="36948" spans="1:3" x14ac:dyDescent="0.25">
      <c r="A36948">
        <v>12176566.994999999</v>
      </c>
      <c r="B36948">
        <v>689.29785243000003</v>
      </c>
      <c r="C36948">
        <f t="shared" si="576"/>
        <v>434924404512698.94</v>
      </c>
    </row>
    <row r="36949" spans="1:3" x14ac:dyDescent="0.25">
      <c r="A36949">
        <v>12176695.256200001</v>
      </c>
      <c r="B36949">
        <v>689.29785245999994</v>
      </c>
      <c r="C36949">
        <f t="shared" si="576"/>
        <v>434924404493769.94</v>
      </c>
    </row>
    <row r="36950" spans="1:3" x14ac:dyDescent="0.25">
      <c r="A36950">
        <v>12176823.255799999</v>
      </c>
      <c r="B36950">
        <v>689.29785275999996</v>
      </c>
      <c r="C36950">
        <f t="shared" si="576"/>
        <v>434924404304479.75</v>
      </c>
    </row>
    <row r="36951" spans="1:3" x14ac:dyDescent="0.25">
      <c r="A36951">
        <v>12176951.396299999</v>
      </c>
      <c r="B36951">
        <v>689.29785250999998</v>
      </c>
      <c r="C36951">
        <f t="shared" si="576"/>
        <v>434924404462221.56</v>
      </c>
    </row>
    <row r="36952" spans="1:3" x14ac:dyDescent="0.25">
      <c r="A36952">
        <v>12177079.3815</v>
      </c>
      <c r="B36952">
        <v>689.29785231000005</v>
      </c>
      <c r="C36952">
        <f t="shared" si="576"/>
        <v>434924404588414.94</v>
      </c>
    </row>
    <row r="36953" spans="1:3" x14ac:dyDescent="0.25">
      <c r="A36953">
        <v>12177207.631100001</v>
      </c>
      <c r="B36953">
        <v>689.29785231999995</v>
      </c>
      <c r="C36953">
        <f t="shared" si="576"/>
        <v>434924404582105.38</v>
      </c>
    </row>
    <row r="36954" spans="1:3" x14ac:dyDescent="0.25">
      <c r="A36954">
        <v>12177335.6568</v>
      </c>
      <c r="B36954">
        <v>689.29785234999997</v>
      </c>
      <c r="C36954">
        <f t="shared" si="576"/>
        <v>434924404563176.38</v>
      </c>
    </row>
    <row r="36955" spans="1:3" x14ac:dyDescent="0.25">
      <c r="A36955">
        <v>12177463.7148</v>
      </c>
      <c r="B36955">
        <v>689.29785264999998</v>
      </c>
      <c r="C36955">
        <f t="shared" si="576"/>
        <v>434924404373886.19</v>
      </c>
    </row>
    <row r="36956" spans="1:3" x14ac:dyDescent="0.25">
      <c r="A36956">
        <v>12177591.8802</v>
      </c>
      <c r="B36956">
        <v>689.29785233999996</v>
      </c>
      <c r="C36956">
        <f t="shared" si="576"/>
        <v>434924404569486</v>
      </c>
    </row>
    <row r="36957" spans="1:3" x14ac:dyDescent="0.25">
      <c r="A36957">
        <v>12177720.0152</v>
      </c>
      <c r="B36957">
        <v>689.29785227000002</v>
      </c>
      <c r="C36957">
        <f t="shared" si="576"/>
        <v>434924404613653.69</v>
      </c>
    </row>
    <row r="36958" spans="1:3" x14ac:dyDescent="0.25">
      <c r="A36958">
        <v>12177848.0222</v>
      </c>
      <c r="B36958">
        <v>689.29785243000003</v>
      </c>
      <c r="C36958">
        <f t="shared" si="576"/>
        <v>434924404512698.94</v>
      </c>
    </row>
    <row r="36959" spans="1:3" x14ac:dyDescent="0.25">
      <c r="A36959">
        <v>12177976.225500001</v>
      </c>
      <c r="B36959">
        <v>689.29785217999995</v>
      </c>
      <c r="C36959">
        <f t="shared" si="576"/>
        <v>434924404670440.81</v>
      </c>
    </row>
    <row r="36960" spans="1:3" x14ac:dyDescent="0.25">
      <c r="A36960">
        <v>12178104.0407</v>
      </c>
      <c r="B36960">
        <v>689.29785228000003</v>
      </c>
      <c r="C36960">
        <f t="shared" si="576"/>
        <v>434924404607344.06</v>
      </c>
    </row>
    <row r="36961" spans="1:3" x14ac:dyDescent="0.25">
      <c r="A36961">
        <v>12178232.395300001</v>
      </c>
      <c r="B36961">
        <v>689.29785206999998</v>
      </c>
      <c r="C36961">
        <f t="shared" si="576"/>
        <v>434924404739847.19</v>
      </c>
    </row>
    <row r="36962" spans="1:3" x14ac:dyDescent="0.25">
      <c r="A36962">
        <v>12178360.404300001</v>
      </c>
      <c r="B36962">
        <v>689.29785225000001</v>
      </c>
      <c r="C36962">
        <f t="shared" si="576"/>
        <v>434924404626273.06</v>
      </c>
    </row>
    <row r="36963" spans="1:3" x14ac:dyDescent="0.25">
      <c r="A36963">
        <v>12178488.4616</v>
      </c>
      <c r="B36963">
        <v>689.29785211000001</v>
      </c>
      <c r="C36963">
        <f t="shared" si="576"/>
        <v>434924404714608.44</v>
      </c>
    </row>
    <row r="36964" spans="1:3" x14ac:dyDescent="0.25">
      <c r="A36964">
        <v>12178616.631200001</v>
      </c>
      <c r="B36964">
        <v>689.29785202999994</v>
      </c>
      <c r="C36964">
        <f t="shared" si="576"/>
        <v>434924404765085.94</v>
      </c>
    </row>
    <row r="36965" spans="1:3" x14ac:dyDescent="0.25">
      <c r="A36965">
        <v>12178744.755999999</v>
      </c>
      <c r="B36965">
        <v>689.29785190999996</v>
      </c>
      <c r="C36965">
        <f t="shared" si="576"/>
        <v>434924404840801.94</v>
      </c>
    </row>
    <row r="36966" spans="1:3" x14ac:dyDescent="0.25">
      <c r="A36966">
        <v>12178872.777100001</v>
      </c>
      <c r="B36966">
        <v>689.29785191999997</v>
      </c>
      <c r="C36966">
        <f t="shared" si="576"/>
        <v>434924404834492.31</v>
      </c>
    </row>
    <row r="36967" spans="1:3" x14ac:dyDescent="0.25">
      <c r="A36967">
        <v>12179000.695699999</v>
      </c>
      <c r="B36967">
        <v>689.29785175999996</v>
      </c>
      <c r="C36967">
        <f t="shared" si="576"/>
        <v>434924404935447.06</v>
      </c>
    </row>
    <row r="36968" spans="1:3" x14ac:dyDescent="0.25">
      <c r="A36968">
        <v>12179129.211999999</v>
      </c>
      <c r="B36968">
        <v>689.29785211000001</v>
      </c>
      <c r="C36968">
        <f t="shared" si="576"/>
        <v>434924404714608.44</v>
      </c>
    </row>
    <row r="36969" spans="1:3" x14ac:dyDescent="0.25">
      <c r="A36969">
        <v>12179256.9584</v>
      </c>
      <c r="B36969">
        <v>689.29785167</v>
      </c>
      <c r="C36969">
        <f t="shared" si="576"/>
        <v>434924404992234.06</v>
      </c>
    </row>
    <row r="36970" spans="1:3" x14ac:dyDescent="0.25">
      <c r="A36970">
        <v>12179385.123500001</v>
      </c>
      <c r="B36970">
        <v>689.29785177999997</v>
      </c>
      <c r="C36970">
        <f t="shared" si="576"/>
        <v>434924404922827.75</v>
      </c>
    </row>
    <row r="36971" spans="1:3" x14ac:dyDescent="0.25">
      <c r="A36971">
        <v>12179513.1708</v>
      </c>
      <c r="B36971">
        <v>689.29785155000002</v>
      </c>
      <c r="C36971">
        <f t="shared" si="576"/>
        <v>434924405067950.19</v>
      </c>
    </row>
    <row r="36972" spans="1:3" x14ac:dyDescent="0.25">
      <c r="A36972">
        <v>12179641.259400001</v>
      </c>
      <c r="B36972">
        <v>689.29785141000002</v>
      </c>
      <c r="C36972">
        <f t="shared" si="576"/>
        <v>434924405156285.56</v>
      </c>
    </row>
    <row r="36973" spans="1:3" x14ac:dyDescent="0.25">
      <c r="A36973">
        <v>12179769.439200001</v>
      </c>
      <c r="B36973">
        <v>689.29785158000004</v>
      </c>
      <c r="C36973">
        <f t="shared" si="576"/>
        <v>434924405049021.13</v>
      </c>
    </row>
    <row r="36974" spans="1:3" x14ac:dyDescent="0.25">
      <c r="A36974">
        <v>12179897.3741</v>
      </c>
      <c r="B36974">
        <v>689.29785116000005</v>
      </c>
      <c r="C36974">
        <f t="shared" si="576"/>
        <v>434924405314027.38</v>
      </c>
    </row>
    <row r="36975" spans="1:3" x14ac:dyDescent="0.25">
      <c r="A36975">
        <v>12180025.379699999</v>
      </c>
      <c r="B36975">
        <v>689.29785119999997</v>
      </c>
      <c r="C36975">
        <f t="shared" si="576"/>
        <v>434924405288788.75</v>
      </c>
    </row>
    <row r="36976" spans="1:3" x14ac:dyDescent="0.25">
      <c r="A36976">
        <v>12180153.545399999</v>
      </c>
      <c r="B36976">
        <v>689.29785133999997</v>
      </c>
      <c r="C36976">
        <f t="shared" si="576"/>
        <v>434924405200453.31</v>
      </c>
    </row>
    <row r="36977" spans="1:3" x14ac:dyDescent="0.25">
      <c r="A36977">
        <v>12180281.752800001</v>
      </c>
      <c r="B36977">
        <v>689.29785114000003</v>
      </c>
      <c r="C36977">
        <f t="shared" si="576"/>
        <v>434924405326646.75</v>
      </c>
    </row>
    <row r="36978" spans="1:3" x14ac:dyDescent="0.25">
      <c r="A36978">
        <v>12180409.7543</v>
      </c>
      <c r="B36978">
        <v>689.2978511</v>
      </c>
      <c r="C36978">
        <f t="shared" si="576"/>
        <v>434924405351885.44</v>
      </c>
    </row>
    <row r="36979" spans="1:3" x14ac:dyDescent="0.25">
      <c r="A36979">
        <v>12180538.0199</v>
      </c>
      <c r="B36979">
        <v>689.29785131999995</v>
      </c>
      <c r="C36979">
        <f t="shared" si="576"/>
        <v>434924405213072.69</v>
      </c>
    </row>
    <row r="36980" spans="1:3" x14ac:dyDescent="0.25">
      <c r="A36980">
        <v>12180666.004699999</v>
      </c>
      <c r="B36980">
        <v>689.29785158000004</v>
      </c>
      <c r="C36980">
        <f t="shared" si="576"/>
        <v>434924405049021.13</v>
      </c>
    </row>
    <row r="36981" spans="1:3" x14ac:dyDescent="0.25">
      <c r="A36981">
        <v>12180794.249399999</v>
      </c>
      <c r="B36981">
        <v>689.29785126000002</v>
      </c>
      <c r="C36981">
        <f t="shared" si="576"/>
        <v>434924405250930.63</v>
      </c>
    </row>
    <row r="36982" spans="1:3" x14ac:dyDescent="0.25">
      <c r="A36982">
        <v>12180922.2487</v>
      </c>
      <c r="B36982">
        <v>689.29785126000002</v>
      </c>
      <c r="C36982">
        <f t="shared" si="576"/>
        <v>434924405250930.63</v>
      </c>
    </row>
    <row r="36983" spans="1:3" x14ac:dyDescent="0.25">
      <c r="A36983">
        <v>12181050.2148</v>
      </c>
      <c r="B36983">
        <v>689.29785131000006</v>
      </c>
      <c r="C36983">
        <f t="shared" si="576"/>
        <v>434924405219382.25</v>
      </c>
    </row>
    <row r="36984" spans="1:3" x14ac:dyDescent="0.25">
      <c r="A36984">
        <v>12181178.6295</v>
      </c>
      <c r="B36984">
        <v>689.29785098000002</v>
      </c>
      <c r="C36984">
        <f t="shared" si="576"/>
        <v>434924405427601.56</v>
      </c>
    </row>
    <row r="36985" spans="1:3" x14ac:dyDescent="0.25">
      <c r="A36985">
        <v>12181306.4988</v>
      </c>
      <c r="B36985">
        <v>689.29785095</v>
      </c>
      <c r="C36985">
        <f t="shared" si="576"/>
        <v>434924405446530.56</v>
      </c>
    </row>
    <row r="36986" spans="1:3" x14ac:dyDescent="0.25">
      <c r="A36986">
        <v>12181434.466</v>
      </c>
      <c r="B36986">
        <v>689.29785089999996</v>
      </c>
      <c r="C36986">
        <f t="shared" ref="C36986:C37049" si="577">299792458/(B36986*0.000000001)</f>
        <v>434924405478078.94</v>
      </c>
    </row>
    <row r="36987" spans="1:3" x14ac:dyDescent="0.25">
      <c r="A36987">
        <v>12181562.7512</v>
      </c>
      <c r="B36987">
        <v>689.29785126000002</v>
      </c>
      <c r="C36987">
        <f t="shared" si="577"/>
        <v>434924405250930.63</v>
      </c>
    </row>
    <row r="36988" spans="1:3" x14ac:dyDescent="0.25">
      <c r="A36988">
        <v>12181690.6819</v>
      </c>
      <c r="B36988">
        <v>689.29785125000001</v>
      </c>
      <c r="C36988">
        <f t="shared" si="577"/>
        <v>434924405257240.38</v>
      </c>
    </row>
    <row r="36989" spans="1:3" x14ac:dyDescent="0.25">
      <c r="A36989">
        <v>12181818.9441</v>
      </c>
      <c r="B36989">
        <v>689.29785098000002</v>
      </c>
      <c r="C36989">
        <f t="shared" si="577"/>
        <v>434924405427601.56</v>
      </c>
    </row>
    <row r="36990" spans="1:3" x14ac:dyDescent="0.25">
      <c r="A36990">
        <v>12181946.8774</v>
      </c>
      <c r="B36990">
        <v>689.2978511</v>
      </c>
      <c r="C36990">
        <f t="shared" si="577"/>
        <v>434924405351885.44</v>
      </c>
    </row>
    <row r="36991" spans="1:3" x14ac:dyDescent="0.25">
      <c r="A36991">
        <v>12182075.004899999</v>
      </c>
      <c r="B36991">
        <v>689.29785098000002</v>
      </c>
      <c r="C36991">
        <f t="shared" si="577"/>
        <v>434924405427601.56</v>
      </c>
    </row>
    <row r="36992" spans="1:3" x14ac:dyDescent="0.25">
      <c r="A36992">
        <v>12182203.1876</v>
      </c>
      <c r="B36992">
        <v>689.29785072000004</v>
      </c>
      <c r="C36992">
        <f t="shared" si="577"/>
        <v>434924405591653</v>
      </c>
    </row>
    <row r="36993" spans="1:3" x14ac:dyDescent="0.25">
      <c r="A36993">
        <v>12182331.2195</v>
      </c>
      <c r="B36993">
        <v>689.29785064999999</v>
      </c>
      <c r="C36993">
        <f t="shared" si="577"/>
        <v>434924405635820.75</v>
      </c>
    </row>
    <row r="36994" spans="1:3" x14ac:dyDescent="0.25">
      <c r="A36994">
        <v>12182459.456800001</v>
      </c>
      <c r="B36994">
        <v>689.29785074999995</v>
      </c>
      <c r="C36994">
        <f t="shared" si="577"/>
        <v>434924405572724.06</v>
      </c>
    </row>
    <row r="36995" spans="1:3" x14ac:dyDescent="0.25">
      <c r="A36995">
        <v>12182587.4705</v>
      </c>
      <c r="B36995">
        <v>689.29785069000002</v>
      </c>
      <c r="C36995">
        <f t="shared" si="577"/>
        <v>434924405610582</v>
      </c>
    </row>
    <row r="36996" spans="1:3" x14ac:dyDescent="0.25">
      <c r="A36996">
        <v>12182715.8879</v>
      </c>
      <c r="B36996">
        <v>689.29785072000004</v>
      </c>
      <c r="C36996">
        <f t="shared" si="577"/>
        <v>434924405591653</v>
      </c>
    </row>
    <row r="36997" spans="1:3" x14ac:dyDescent="0.25">
      <c r="A36997">
        <v>12182843.7578</v>
      </c>
      <c r="B36997">
        <v>689.29785087000005</v>
      </c>
      <c r="C36997">
        <f t="shared" si="577"/>
        <v>434924405497007.94</v>
      </c>
    </row>
    <row r="36998" spans="1:3" x14ac:dyDescent="0.25">
      <c r="A36998">
        <v>12182971.647299999</v>
      </c>
      <c r="B36998">
        <v>689.29785088999995</v>
      </c>
      <c r="C36998">
        <f t="shared" si="577"/>
        <v>434924405484388.63</v>
      </c>
    </row>
    <row r="36999" spans="1:3" x14ac:dyDescent="0.25">
      <c r="A36999">
        <v>12183099.8828</v>
      </c>
      <c r="B36999">
        <v>689.29785058000004</v>
      </c>
      <c r="C36999">
        <f t="shared" si="577"/>
        <v>434924405679988.38</v>
      </c>
    </row>
    <row r="37000" spans="1:3" x14ac:dyDescent="0.25">
      <c r="A37000">
        <v>12183228.0079</v>
      </c>
      <c r="B37000">
        <v>689.29785058000004</v>
      </c>
      <c r="C37000">
        <f t="shared" si="577"/>
        <v>434924405679988.38</v>
      </c>
    </row>
    <row r="37001" spans="1:3" x14ac:dyDescent="0.25">
      <c r="A37001">
        <v>12183356.0009</v>
      </c>
      <c r="B37001">
        <v>689.29785050999999</v>
      </c>
      <c r="C37001">
        <f t="shared" si="577"/>
        <v>434924405724156.13</v>
      </c>
    </row>
    <row r="37002" spans="1:3" x14ac:dyDescent="0.25">
      <c r="A37002">
        <v>12183484.133199999</v>
      </c>
      <c r="B37002">
        <v>689.29785061999996</v>
      </c>
      <c r="C37002">
        <f t="shared" si="577"/>
        <v>434924405654749.81</v>
      </c>
    </row>
    <row r="37003" spans="1:3" x14ac:dyDescent="0.25">
      <c r="A37003">
        <v>12183612.1349</v>
      </c>
      <c r="B37003">
        <v>689.29785056000003</v>
      </c>
      <c r="C37003">
        <f t="shared" si="577"/>
        <v>434924405692607.75</v>
      </c>
    </row>
    <row r="37004" spans="1:3" x14ac:dyDescent="0.25">
      <c r="A37004">
        <v>12183740.257999999</v>
      </c>
      <c r="B37004">
        <v>689.29785038</v>
      </c>
      <c r="C37004">
        <f t="shared" si="577"/>
        <v>434924405806181.94</v>
      </c>
    </row>
    <row r="37005" spans="1:3" x14ac:dyDescent="0.25">
      <c r="A37005">
        <v>12183868.509400001</v>
      </c>
      <c r="B37005">
        <v>689.29785061999996</v>
      </c>
      <c r="C37005">
        <f t="shared" si="577"/>
        <v>434924405654749.81</v>
      </c>
    </row>
    <row r="37006" spans="1:3" x14ac:dyDescent="0.25">
      <c r="A37006">
        <v>12183996.624299999</v>
      </c>
      <c r="B37006">
        <v>689.29785031999995</v>
      </c>
      <c r="C37006">
        <f t="shared" si="577"/>
        <v>434924405844040</v>
      </c>
    </row>
    <row r="37007" spans="1:3" x14ac:dyDescent="0.25">
      <c r="A37007">
        <v>12184124.4989</v>
      </c>
      <c r="B37007">
        <v>689.29785041000002</v>
      </c>
      <c r="C37007">
        <f t="shared" si="577"/>
        <v>434924405787252.88</v>
      </c>
    </row>
    <row r="37008" spans="1:3" x14ac:dyDescent="0.25">
      <c r="A37008">
        <v>12184252.6779</v>
      </c>
      <c r="B37008">
        <v>689.29785059999995</v>
      </c>
      <c r="C37008">
        <f t="shared" si="577"/>
        <v>434924405667369.13</v>
      </c>
    </row>
    <row r="37009" spans="1:3" x14ac:dyDescent="0.25">
      <c r="A37009">
        <v>12184380.6511</v>
      </c>
      <c r="B37009">
        <v>689.29785073999994</v>
      </c>
      <c r="C37009">
        <f t="shared" si="577"/>
        <v>434924405579033.69</v>
      </c>
    </row>
    <row r="37010" spans="1:3" x14ac:dyDescent="0.25">
      <c r="A37010">
        <v>12184508.6939</v>
      </c>
      <c r="B37010">
        <v>689.29785091999997</v>
      </c>
      <c r="C37010">
        <f t="shared" si="577"/>
        <v>434924405465459.56</v>
      </c>
    </row>
    <row r="37011" spans="1:3" x14ac:dyDescent="0.25">
      <c r="A37011">
        <v>12184636.998500001</v>
      </c>
      <c r="B37011">
        <v>689.29785059000005</v>
      </c>
      <c r="C37011">
        <f t="shared" si="577"/>
        <v>434924405673678.75</v>
      </c>
    </row>
    <row r="37012" spans="1:3" x14ac:dyDescent="0.25">
      <c r="A37012">
        <v>12184765.0263</v>
      </c>
      <c r="B37012">
        <v>689.29785089999996</v>
      </c>
      <c r="C37012">
        <f t="shared" si="577"/>
        <v>434924405478078.94</v>
      </c>
    </row>
    <row r="37013" spans="1:3" x14ac:dyDescent="0.25">
      <c r="A37013">
        <v>12184893.249</v>
      </c>
      <c r="B37013">
        <v>689.29785049999998</v>
      </c>
      <c r="C37013">
        <f t="shared" si="577"/>
        <v>434924405730465.88</v>
      </c>
    </row>
    <row r="37014" spans="1:3" x14ac:dyDescent="0.25">
      <c r="A37014">
        <v>12185021.129899999</v>
      </c>
      <c r="B37014">
        <v>689.29785085000003</v>
      </c>
      <c r="C37014">
        <f t="shared" si="577"/>
        <v>434924405509627.25</v>
      </c>
    </row>
    <row r="37015" spans="1:3" x14ac:dyDescent="0.25">
      <c r="A37015">
        <v>12185149.319800001</v>
      </c>
      <c r="B37015">
        <v>689.29785083000002</v>
      </c>
      <c r="C37015">
        <f t="shared" si="577"/>
        <v>434924405522246.63</v>
      </c>
    </row>
    <row r="37016" spans="1:3" x14ac:dyDescent="0.25">
      <c r="A37016">
        <v>12185277.379000001</v>
      </c>
      <c r="B37016">
        <v>689.29785031999995</v>
      </c>
      <c r="C37016">
        <f t="shared" si="577"/>
        <v>434924405844040</v>
      </c>
    </row>
    <row r="37017" spans="1:3" x14ac:dyDescent="0.25">
      <c r="A37017">
        <v>12185405.635399999</v>
      </c>
      <c r="B37017">
        <v>689.29785045000006</v>
      </c>
      <c r="C37017">
        <f t="shared" si="577"/>
        <v>434924405762014.19</v>
      </c>
    </row>
    <row r="37018" spans="1:3" x14ac:dyDescent="0.25">
      <c r="A37018">
        <v>12185533.4147</v>
      </c>
      <c r="B37018">
        <v>689.29785039000001</v>
      </c>
      <c r="C37018">
        <f t="shared" si="577"/>
        <v>434924405799872.25</v>
      </c>
    </row>
    <row r="37019" spans="1:3" x14ac:dyDescent="0.25">
      <c r="A37019">
        <v>12185661.541200001</v>
      </c>
      <c r="B37019">
        <v>689.29785030000005</v>
      </c>
      <c r="C37019">
        <f t="shared" si="577"/>
        <v>434924405856659.31</v>
      </c>
    </row>
    <row r="37020" spans="1:3" x14ac:dyDescent="0.25">
      <c r="A37020">
        <v>12185789.717499999</v>
      </c>
      <c r="B37020">
        <v>689.29785038</v>
      </c>
      <c r="C37020">
        <f t="shared" si="577"/>
        <v>434924405806181.94</v>
      </c>
    </row>
    <row r="37021" spans="1:3" x14ac:dyDescent="0.25">
      <c r="A37021">
        <v>12185917.654200001</v>
      </c>
      <c r="B37021">
        <v>689.29785049999998</v>
      </c>
      <c r="C37021">
        <f t="shared" si="577"/>
        <v>434924405730465.88</v>
      </c>
    </row>
    <row r="37022" spans="1:3" x14ac:dyDescent="0.25">
      <c r="A37022">
        <v>12186046.0075</v>
      </c>
      <c r="B37022">
        <v>689.29785049999998</v>
      </c>
      <c r="C37022">
        <f t="shared" si="577"/>
        <v>434924405730465.88</v>
      </c>
    </row>
    <row r="37023" spans="1:3" x14ac:dyDescent="0.25">
      <c r="A37023">
        <v>12186174.0458</v>
      </c>
      <c r="B37023">
        <v>689.29785045999995</v>
      </c>
      <c r="C37023">
        <f t="shared" si="577"/>
        <v>434924405755704.56</v>
      </c>
    </row>
    <row r="37024" spans="1:3" x14ac:dyDescent="0.25">
      <c r="A37024">
        <v>12186302.2041</v>
      </c>
      <c r="B37024">
        <v>689.29785046999996</v>
      </c>
      <c r="C37024">
        <f t="shared" si="577"/>
        <v>434924405749394.88</v>
      </c>
    </row>
    <row r="37025" spans="1:3" x14ac:dyDescent="0.25">
      <c r="A37025">
        <v>12186430.2985</v>
      </c>
      <c r="B37025">
        <v>689.29785021999999</v>
      </c>
      <c r="C37025">
        <f t="shared" si="577"/>
        <v>434924405907136.69</v>
      </c>
    </row>
    <row r="37026" spans="1:3" x14ac:dyDescent="0.25">
      <c r="A37026">
        <v>12186558.408600001</v>
      </c>
      <c r="B37026">
        <v>689.29785050999999</v>
      </c>
      <c r="C37026">
        <f t="shared" si="577"/>
        <v>434924405724156.13</v>
      </c>
    </row>
    <row r="37027" spans="1:3" x14ac:dyDescent="0.25">
      <c r="A37027">
        <v>12186686.502800001</v>
      </c>
      <c r="B37027">
        <v>689.29785030999994</v>
      </c>
      <c r="C37027">
        <f t="shared" si="577"/>
        <v>434924405850349.63</v>
      </c>
    </row>
    <row r="37028" spans="1:3" x14ac:dyDescent="0.25">
      <c r="A37028">
        <v>12186814.5131</v>
      </c>
      <c r="B37028">
        <v>689.29785012000002</v>
      </c>
      <c r="C37028">
        <f t="shared" si="577"/>
        <v>434924405970233.38</v>
      </c>
    </row>
    <row r="37029" spans="1:3" x14ac:dyDescent="0.25">
      <c r="A37029">
        <v>12186942.5485</v>
      </c>
      <c r="B37029">
        <v>689.29785030999994</v>
      </c>
      <c r="C37029">
        <f t="shared" si="577"/>
        <v>434924405850349.63</v>
      </c>
    </row>
    <row r="37030" spans="1:3" x14ac:dyDescent="0.25">
      <c r="A37030">
        <v>12187070.6274</v>
      </c>
      <c r="B37030">
        <v>689.29785013000003</v>
      </c>
      <c r="C37030">
        <f t="shared" si="577"/>
        <v>434924405963923.69</v>
      </c>
    </row>
    <row r="37031" spans="1:3" x14ac:dyDescent="0.25">
      <c r="A37031">
        <v>12187198.759299999</v>
      </c>
      <c r="B37031">
        <v>689.29785013000003</v>
      </c>
      <c r="C37031">
        <f t="shared" si="577"/>
        <v>434924405963923.69</v>
      </c>
    </row>
    <row r="37032" spans="1:3" x14ac:dyDescent="0.25">
      <c r="A37032">
        <v>12187326.874600001</v>
      </c>
      <c r="B37032">
        <v>689.29785026000002</v>
      </c>
      <c r="C37032">
        <f t="shared" si="577"/>
        <v>434924405881897.94</v>
      </c>
    </row>
    <row r="37033" spans="1:3" x14ac:dyDescent="0.25">
      <c r="A37033">
        <v>12187455.0472</v>
      </c>
      <c r="B37033">
        <v>689.29784991999998</v>
      </c>
      <c r="C37033">
        <f t="shared" si="577"/>
        <v>434924406096426.88</v>
      </c>
    </row>
    <row r="37034" spans="1:3" x14ac:dyDescent="0.25">
      <c r="A37034">
        <v>12187583.1379</v>
      </c>
      <c r="B37034">
        <v>689.29785010000001</v>
      </c>
      <c r="C37034">
        <f t="shared" si="577"/>
        <v>434924405982852.75</v>
      </c>
    </row>
    <row r="37035" spans="1:3" x14ac:dyDescent="0.25">
      <c r="A37035">
        <v>12187711.132999999</v>
      </c>
      <c r="B37035">
        <v>689.29785043000004</v>
      </c>
      <c r="C37035">
        <f t="shared" si="577"/>
        <v>434924405774633.5</v>
      </c>
    </row>
    <row r="37036" spans="1:3" x14ac:dyDescent="0.25">
      <c r="A37036">
        <v>12187839.259</v>
      </c>
      <c r="B37036">
        <v>689.29785012000002</v>
      </c>
      <c r="C37036">
        <f t="shared" si="577"/>
        <v>434924405970233.38</v>
      </c>
    </row>
    <row r="37037" spans="1:3" x14ac:dyDescent="0.25">
      <c r="A37037">
        <v>12187967.508099999</v>
      </c>
      <c r="B37037">
        <v>689.29785021999999</v>
      </c>
      <c r="C37037">
        <f t="shared" si="577"/>
        <v>434924405907136.69</v>
      </c>
    </row>
    <row r="37038" spans="1:3" x14ac:dyDescent="0.25">
      <c r="A37038">
        <v>12188095.387599999</v>
      </c>
      <c r="B37038">
        <v>689.29784997000002</v>
      </c>
      <c r="C37038">
        <f t="shared" si="577"/>
        <v>434924406064878.5</v>
      </c>
    </row>
    <row r="37039" spans="1:3" x14ac:dyDescent="0.25">
      <c r="A37039">
        <v>12188223.6335</v>
      </c>
      <c r="B37039">
        <v>689.29785019999997</v>
      </c>
      <c r="C37039">
        <f t="shared" si="577"/>
        <v>434924405919756.06</v>
      </c>
    </row>
    <row r="37040" spans="1:3" x14ac:dyDescent="0.25">
      <c r="A37040">
        <v>12188351.633400001</v>
      </c>
      <c r="B37040">
        <v>689.29785021999999</v>
      </c>
      <c r="C37040">
        <f t="shared" si="577"/>
        <v>434924405907136.69</v>
      </c>
    </row>
    <row r="37041" spans="1:3" x14ac:dyDescent="0.25">
      <c r="A37041">
        <v>12188479.6524</v>
      </c>
      <c r="B37041">
        <v>689.29785017999995</v>
      </c>
      <c r="C37041">
        <f t="shared" si="577"/>
        <v>434924405932375.44</v>
      </c>
    </row>
    <row r="37042" spans="1:3" x14ac:dyDescent="0.25">
      <c r="A37042">
        <v>12188607.7465</v>
      </c>
      <c r="B37042">
        <v>689.29785007999999</v>
      </c>
      <c r="C37042">
        <f t="shared" si="577"/>
        <v>434924405995472.13</v>
      </c>
    </row>
    <row r="37043" spans="1:3" x14ac:dyDescent="0.25">
      <c r="A37043">
        <v>12188736.0024</v>
      </c>
      <c r="B37043">
        <v>689.29785021999999</v>
      </c>
      <c r="C37043">
        <f t="shared" si="577"/>
        <v>434924405907136.69</v>
      </c>
    </row>
    <row r="37044" spans="1:3" x14ac:dyDescent="0.25">
      <c r="A37044">
        <v>12188864.1022</v>
      </c>
      <c r="B37044">
        <v>689.29784991999998</v>
      </c>
      <c r="C37044">
        <f t="shared" si="577"/>
        <v>434924406096426.88</v>
      </c>
    </row>
    <row r="37045" spans="1:3" x14ac:dyDescent="0.25">
      <c r="A37045">
        <v>12188992.128</v>
      </c>
      <c r="B37045">
        <v>689.29785005999997</v>
      </c>
      <c r="C37045">
        <f t="shared" si="577"/>
        <v>434924406008091.44</v>
      </c>
    </row>
    <row r="37046" spans="1:3" x14ac:dyDescent="0.25">
      <c r="A37046">
        <v>12189120.260399999</v>
      </c>
      <c r="B37046">
        <v>689.29784995</v>
      </c>
      <c r="C37046">
        <f t="shared" si="577"/>
        <v>434924406077497.88</v>
      </c>
    </row>
    <row r="37047" spans="1:3" x14ac:dyDescent="0.25">
      <c r="A37047">
        <v>12189248.385</v>
      </c>
      <c r="B37047">
        <v>689.29784979999999</v>
      </c>
      <c r="C37047">
        <f t="shared" si="577"/>
        <v>434924406172143</v>
      </c>
    </row>
    <row r="37048" spans="1:3" x14ac:dyDescent="0.25">
      <c r="A37048">
        <v>12189376.501700001</v>
      </c>
      <c r="B37048">
        <v>689.29784982000001</v>
      </c>
      <c r="C37048">
        <f t="shared" si="577"/>
        <v>434924406159523.63</v>
      </c>
    </row>
    <row r="37049" spans="1:3" x14ac:dyDescent="0.25">
      <c r="A37049">
        <v>12189504.510299999</v>
      </c>
      <c r="B37049">
        <v>689.29784975999996</v>
      </c>
      <c r="C37049">
        <f t="shared" si="577"/>
        <v>434924406197381.63</v>
      </c>
    </row>
    <row r="37050" spans="1:3" x14ac:dyDescent="0.25">
      <c r="A37050">
        <v>12189632.507999999</v>
      </c>
      <c r="B37050">
        <v>689.29785002999995</v>
      </c>
      <c r="C37050">
        <f t="shared" ref="C37050:C37113" si="578">299792458/(B37050*0.000000001)</f>
        <v>434924406027020.5</v>
      </c>
    </row>
    <row r="37051" spans="1:3" x14ac:dyDescent="0.25">
      <c r="A37051">
        <v>12189760.773499999</v>
      </c>
      <c r="B37051">
        <v>689.29784989999996</v>
      </c>
      <c r="C37051">
        <f t="shared" si="578"/>
        <v>434924406109046.25</v>
      </c>
    </row>
    <row r="37052" spans="1:3" x14ac:dyDescent="0.25">
      <c r="A37052">
        <v>12189888.872300001</v>
      </c>
      <c r="B37052">
        <v>689.29784990999997</v>
      </c>
      <c r="C37052">
        <f t="shared" si="578"/>
        <v>434924406102736.56</v>
      </c>
    </row>
    <row r="37053" spans="1:3" x14ac:dyDescent="0.25">
      <c r="A37053">
        <v>12190016.9915</v>
      </c>
      <c r="B37053">
        <v>689.29784962999997</v>
      </c>
      <c r="C37053">
        <f t="shared" si="578"/>
        <v>434924406279407.38</v>
      </c>
    </row>
    <row r="37054" spans="1:3" x14ac:dyDescent="0.25">
      <c r="A37054">
        <v>12190145.009299999</v>
      </c>
      <c r="B37054">
        <v>689.29785001000005</v>
      </c>
      <c r="C37054">
        <f t="shared" si="578"/>
        <v>434924406039639.75</v>
      </c>
    </row>
    <row r="37055" spans="1:3" x14ac:dyDescent="0.25">
      <c r="A37055">
        <v>12190273.135</v>
      </c>
      <c r="B37055">
        <v>689.29784989999996</v>
      </c>
      <c r="C37055">
        <f t="shared" si="578"/>
        <v>434924406109046.25</v>
      </c>
    </row>
    <row r="37056" spans="1:3" x14ac:dyDescent="0.25">
      <c r="A37056">
        <v>12190401.1336</v>
      </c>
      <c r="B37056">
        <v>689.29784967000001</v>
      </c>
      <c r="C37056">
        <f t="shared" si="578"/>
        <v>434924406254168.69</v>
      </c>
    </row>
    <row r="37057" spans="1:3" x14ac:dyDescent="0.25">
      <c r="A37057">
        <v>12190529.2566</v>
      </c>
      <c r="B37057">
        <v>689.29784973000005</v>
      </c>
      <c r="C37057">
        <f t="shared" si="578"/>
        <v>434924406216310.63</v>
      </c>
    </row>
    <row r="37058" spans="1:3" x14ac:dyDescent="0.25">
      <c r="A37058">
        <v>12190657.2566</v>
      </c>
      <c r="B37058">
        <v>689.29784952</v>
      </c>
      <c r="C37058">
        <f t="shared" si="578"/>
        <v>434924406348813.81</v>
      </c>
    </row>
    <row r="37059" spans="1:3" x14ac:dyDescent="0.25">
      <c r="A37059">
        <v>12190974.036</v>
      </c>
      <c r="B37059">
        <v>689.29784974999995</v>
      </c>
      <c r="C37059">
        <f t="shared" si="578"/>
        <v>434924406203691.38</v>
      </c>
    </row>
    <row r="37060" spans="1:3" x14ac:dyDescent="0.25">
      <c r="A37060">
        <v>12191041.6812</v>
      </c>
      <c r="B37060">
        <v>689.29784902999995</v>
      </c>
      <c r="C37060">
        <f t="shared" si="578"/>
        <v>434924406657987.75</v>
      </c>
    </row>
    <row r="37061" spans="1:3" x14ac:dyDescent="0.25">
      <c r="A37061">
        <v>12191169.588300001</v>
      </c>
      <c r="B37061">
        <v>689.29784929000004</v>
      </c>
      <c r="C37061">
        <f t="shared" si="578"/>
        <v>434924406493936.25</v>
      </c>
    </row>
    <row r="37062" spans="1:3" x14ac:dyDescent="0.25">
      <c r="A37062">
        <v>12191297.936699999</v>
      </c>
      <c r="B37062">
        <v>689.29784942000003</v>
      </c>
      <c r="C37062">
        <f t="shared" si="578"/>
        <v>434924406411910.5</v>
      </c>
    </row>
    <row r="37063" spans="1:3" x14ac:dyDescent="0.25">
      <c r="A37063">
        <v>12191425.8299</v>
      </c>
      <c r="B37063">
        <v>689.29784957000004</v>
      </c>
      <c r="C37063">
        <f t="shared" si="578"/>
        <v>434924406317265.44</v>
      </c>
    </row>
    <row r="37064" spans="1:3" x14ac:dyDescent="0.25">
      <c r="A37064">
        <v>12191554.116599999</v>
      </c>
      <c r="B37064">
        <v>689.29784960999996</v>
      </c>
      <c r="C37064">
        <f t="shared" si="578"/>
        <v>434924406292026.75</v>
      </c>
    </row>
    <row r="37065" spans="1:3" x14ac:dyDescent="0.25">
      <c r="A37065">
        <v>12191681.9559</v>
      </c>
      <c r="B37065">
        <v>689.29784954000002</v>
      </c>
      <c r="C37065">
        <f t="shared" si="578"/>
        <v>434924406336194.44</v>
      </c>
    </row>
    <row r="37066" spans="1:3" x14ac:dyDescent="0.25">
      <c r="A37066">
        <v>12192021.649499999</v>
      </c>
      <c r="B37066">
        <v>689.29784947999997</v>
      </c>
      <c r="C37066">
        <f t="shared" si="578"/>
        <v>434924406374052.5</v>
      </c>
    </row>
    <row r="37067" spans="1:3" x14ac:dyDescent="0.25">
      <c r="A37067">
        <v>12192066.2618</v>
      </c>
      <c r="B37067">
        <v>689.29784947999997</v>
      </c>
      <c r="C37067">
        <f t="shared" si="578"/>
        <v>434924406374052.5</v>
      </c>
    </row>
    <row r="37068" spans="1:3" x14ac:dyDescent="0.25">
      <c r="A37068">
        <v>12192194.6335</v>
      </c>
      <c r="B37068">
        <v>689.29784959000006</v>
      </c>
      <c r="C37068">
        <f t="shared" si="578"/>
        <v>434924406304646.06</v>
      </c>
    </row>
    <row r="37069" spans="1:3" x14ac:dyDescent="0.25">
      <c r="A37069">
        <v>12192322.5035</v>
      </c>
      <c r="B37069">
        <v>689.29784930999995</v>
      </c>
      <c r="C37069">
        <f t="shared" si="578"/>
        <v>434924406481316.94</v>
      </c>
    </row>
    <row r="37070" spans="1:3" x14ac:dyDescent="0.25">
      <c r="A37070">
        <v>12192450.878</v>
      </c>
      <c r="B37070">
        <v>689.29784921999999</v>
      </c>
      <c r="C37070">
        <f t="shared" si="578"/>
        <v>434924406538104</v>
      </c>
    </row>
    <row r="37071" spans="1:3" x14ac:dyDescent="0.25">
      <c r="A37071">
        <v>12192578.727399999</v>
      </c>
      <c r="B37071">
        <v>689.29784952</v>
      </c>
      <c r="C37071">
        <f t="shared" si="578"/>
        <v>434924406348813.81</v>
      </c>
    </row>
    <row r="37072" spans="1:3" x14ac:dyDescent="0.25">
      <c r="A37072">
        <v>12192706.881100001</v>
      </c>
      <c r="B37072">
        <v>689.29784925000001</v>
      </c>
      <c r="C37072">
        <f t="shared" si="578"/>
        <v>434924406519175</v>
      </c>
    </row>
    <row r="37073" spans="1:3" x14ac:dyDescent="0.25">
      <c r="A37073">
        <v>12193052.4849</v>
      </c>
      <c r="B37073">
        <v>689.29784939000001</v>
      </c>
      <c r="C37073">
        <f t="shared" si="578"/>
        <v>434924406430839.5</v>
      </c>
    </row>
    <row r="37074" spans="1:3" x14ac:dyDescent="0.25">
      <c r="A37074">
        <v>12193091.1986</v>
      </c>
      <c r="B37074">
        <v>689.29784938</v>
      </c>
      <c r="C37074">
        <f t="shared" si="578"/>
        <v>434924406437149.19</v>
      </c>
    </row>
    <row r="37075" spans="1:3" x14ac:dyDescent="0.25">
      <c r="A37075">
        <v>12193219.2313</v>
      </c>
      <c r="B37075">
        <v>689.29784918999997</v>
      </c>
      <c r="C37075">
        <f t="shared" si="578"/>
        <v>434924406557033</v>
      </c>
    </row>
    <row r="37076" spans="1:3" x14ac:dyDescent="0.25">
      <c r="A37076">
        <v>12193347.348099999</v>
      </c>
      <c r="B37076">
        <v>689.29784919999997</v>
      </c>
      <c r="C37076">
        <f t="shared" si="578"/>
        <v>434924406550723.38</v>
      </c>
    </row>
    <row r="37077" spans="1:3" x14ac:dyDescent="0.25">
      <c r="A37077">
        <v>12193475.3782</v>
      </c>
      <c r="B37077">
        <v>689.29784936999999</v>
      </c>
      <c r="C37077">
        <f t="shared" si="578"/>
        <v>434924406443458.88</v>
      </c>
    </row>
    <row r="37078" spans="1:3" x14ac:dyDescent="0.25">
      <c r="A37078">
        <v>12193603.634099999</v>
      </c>
      <c r="B37078">
        <v>689.29784889999996</v>
      </c>
      <c r="C37078">
        <f t="shared" si="578"/>
        <v>434924406740013.56</v>
      </c>
    </row>
    <row r="37079" spans="1:3" x14ac:dyDescent="0.25">
      <c r="A37079">
        <v>12193731.65</v>
      </c>
      <c r="B37079">
        <v>689.29784897000002</v>
      </c>
      <c r="C37079">
        <f t="shared" si="578"/>
        <v>434924406695845.81</v>
      </c>
    </row>
    <row r="37080" spans="1:3" x14ac:dyDescent="0.25">
      <c r="A37080">
        <v>12193859.579700001</v>
      </c>
      <c r="B37080">
        <v>689.29784905999998</v>
      </c>
      <c r="C37080">
        <f t="shared" si="578"/>
        <v>434924406639058.75</v>
      </c>
    </row>
    <row r="37081" spans="1:3" x14ac:dyDescent="0.25">
      <c r="A37081">
        <v>12194099.677999999</v>
      </c>
      <c r="B37081">
        <v>689.29784897000002</v>
      </c>
      <c r="C37081">
        <f t="shared" si="578"/>
        <v>434924406695845.81</v>
      </c>
    </row>
    <row r="37082" spans="1:3" x14ac:dyDescent="0.25">
      <c r="A37082">
        <v>12194115.882200001</v>
      </c>
      <c r="B37082">
        <v>689.29784921999999</v>
      </c>
      <c r="C37082">
        <f t="shared" si="578"/>
        <v>434924406538104</v>
      </c>
    </row>
    <row r="37083" spans="1:3" x14ac:dyDescent="0.25">
      <c r="A37083">
        <v>12194243.911900001</v>
      </c>
      <c r="B37083">
        <v>689.29784948999998</v>
      </c>
      <c r="C37083">
        <f t="shared" si="578"/>
        <v>434924406367742.81</v>
      </c>
    </row>
    <row r="37084" spans="1:3" x14ac:dyDescent="0.25">
      <c r="A37084">
        <v>12194372.1591</v>
      </c>
      <c r="B37084">
        <v>689.29784911000002</v>
      </c>
      <c r="C37084">
        <f t="shared" si="578"/>
        <v>434924406607510.38</v>
      </c>
    </row>
    <row r="37085" spans="1:3" x14ac:dyDescent="0.25">
      <c r="A37085">
        <v>12194500.2541</v>
      </c>
      <c r="B37085">
        <v>689.29784907999999</v>
      </c>
      <c r="C37085">
        <f t="shared" si="578"/>
        <v>434924406626439.38</v>
      </c>
    </row>
    <row r="37086" spans="1:3" x14ac:dyDescent="0.25">
      <c r="A37086">
        <v>12194628.329600001</v>
      </c>
      <c r="B37086">
        <v>689.29784903999996</v>
      </c>
      <c r="C37086">
        <f t="shared" si="578"/>
        <v>434924406651678.13</v>
      </c>
    </row>
    <row r="37087" spans="1:3" x14ac:dyDescent="0.25">
      <c r="A37087">
        <v>12194756.2523</v>
      </c>
      <c r="B37087">
        <v>689.29784907999999</v>
      </c>
      <c r="C37087">
        <f t="shared" si="578"/>
        <v>434924406626439.38</v>
      </c>
    </row>
    <row r="37088" spans="1:3" x14ac:dyDescent="0.25">
      <c r="A37088">
        <v>12194884.4353</v>
      </c>
      <c r="B37088">
        <v>689.29784896000001</v>
      </c>
      <c r="C37088">
        <f t="shared" si="578"/>
        <v>434924406702155.44</v>
      </c>
    </row>
    <row r="37089" spans="1:3" x14ac:dyDescent="0.25">
      <c r="A37089">
        <v>12195012.5019</v>
      </c>
      <c r="B37089">
        <v>689.29784875999997</v>
      </c>
      <c r="C37089">
        <f t="shared" si="578"/>
        <v>434924406828348.94</v>
      </c>
    </row>
    <row r="37090" spans="1:3" x14ac:dyDescent="0.25">
      <c r="A37090">
        <v>12195140.580600001</v>
      </c>
      <c r="B37090">
        <v>689.29784891999998</v>
      </c>
      <c r="C37090">
        <f t="shared" si="578"/>
        <v>434924406727394.19</v>
      </c>
    </row>
    <row r="37091" spans="1:3" x14ac:dyDescent="0.25">
      <c r="A37091">
        <v>12195268.625299999</v>
      </c>
      <c r="B37091">
        <v>689.29784868000002</v>
      </c>
      <c r="C37091">
        <f t="shared" si="578"/>
        <v>434924406878826.31</v>
      </c>
    </row>
    <row r="37092" spans="1:3" x14ac:dyDescent="0.25">
      <c r="A37092">
        <v>12195396.8816</v>
      </c>
      <c r="B37092">
        <v>689.29784895</v>
      </c>
      <c r="C37092">
        <f t="shared" si="578"/>
        <v>434924406708465.19</v>
      </c>
    </row>
    <row r="37093" spans="1:3" x14ac:dyDescent="0.25">
      <c r="A37093">
        <v>12195524.882200001</v>
      </c>
      <c r="B37093">
        <v>689.29784890999997</v>
      </c>
      <c r="C37093">
        <f t="shared" si="578"/>
        <v>434924406733703.88</v>
      </c>
    </row>
    <row r="37094" spans="1:3" x14ac:dyDescent="0.25">
      <c r="A37094">
        <v>12195652.970899999</v>
      </c>
      <c r="B37094">
        <v>689.29784871000004</v>
      </c>
      <c r="C37094">
        <f t="shared" si="578"/>
        <v>434924406859897.25</v>
      </c>
    </row>
    <row r="37095" spans="1:3" x14ac:dyDescent="0.25">
      <c r="A37095">
        <v>12195781.055500001</v>
      </c>
      <c r="B37095">
        <v>689.29784873999995</v>
      </c>
      <c r="C37095">
        <f t="shared" si="578"/>
        <v>434924406840968.31</v>
      </c>
    </row>
    <row r="37096" spans="1:3" x14ac:dyDescent="0.25">
      <c r="A37096">
        <v>12195909.104800001</v>
      </c>
      <c r="B37096">
        <v>689.29784884000003</v>
      </c>
      <c r="C37096">
        <f t="shared" si="578"/>
        <v>434924406777871.56</v>
      </c>
    </row>
    <row r="37097" spans="1:3" x14ac:dyDescent="0.25">
      <c r="A37097">
        <v>12196217.5395</v>
      </c>
      <c r="B37097">
        <v>689.29784882000001</v>
      </c>
      <c r="C37097">
        <f t="shared" si="578"/>
        <v>434924406790490.94</v>
      </c>
    </row>
    <row r="37098" spans="1:3" x14ac:dyDescent="0.25">
      <c r="A37098">
        <v>12196293.4081</v>
      </c>
      <c r="B37098">
        <v>689.29784887999995</v>
      </c>
      <c r="C37098">
        <f t="shared" si="578"/>
        <v>434924406752632.88</v>
      </c>
    </row>
    <row r="37099" spans="1:3" x14ac:dyDescent="0.25">
      <c r="A37099">
        <v>12196421.51</v>
      </c>
      <c r="B37099">
        <v>689.29784867000001</v>
      </c>
      <c r="C37099">
        <f t="shared" si="578"/>
        <v>434924406885136</v>
      </c>
    </row>
    <row r="37100" spans="1:3" x14ac:dyDescent="0.25">
      <c r="A37100">
        <v>12196549.587400001</v>
      </c>
      <c r="B37100">
        <v>689.29784891999998</v>
      </c>
      <c r="C37100">
        <f t="shared" si="578"/>
        <v>434924406727394.19</v>
      </c>
    </row>
    <row r="37101" spans="1:3" x14ac:dyDescent="0.25">
      <c r="A37101">
        <v>12196677.7532</v>
      </c>
      <c r="B37101">
        <v>689.29784885000004</v>
      </c>
      <c r="C37101">
        <f t="shared" si="578"/>
        <v>434924406771561.88</v>
      </c>
    </row>
    <row r="37102" spans="1:3" x14ac:dyDescent="0.25">
      <c r="A37102">
        <v>12196805.8366</v>
      </c>
      <c r="B37102">
        <v>689.29784893999999</v>
      </c>
      <c r="C37102">
        <f t="shared" si="578"/>
        <v>434924406714774.81</v>
      </c>
    </row>
    <row r="37103" spans="1:3" x14ac:dyDescent="0.25">
      <c r="A37103">
        <v>12196934.0009</v>
      </c>
      <c r="B37103">
        <v>689.29784899000003</v>
      </c>
      <c r="C37103">
        <f t="shared" si="578"/>
        <v>434924406683226.44</v>
      </c>
    </row>
    <row r="37104" spans="1:3" x14ac:dyDescent="0.25">
      <c r="A37104">
        <v>12197249.272500001</v>
      </c>
      <c r="B37104">
        <v>689.29784912000002</v>
      </c>
      <c r="C37104">
        <f t="shared" si="578"/>
        <v>434924406601200.69</v>
      </c>
    </row>
    <row r="37105" spans="1:3" x14ac:dyDescent="0.25">
      <c r="A37105">
        <v>12197318.304400001</v>
      </c>
      <c r="B37105">
        <v>689.29784889999996</v>
      </c>
      <c r="C37105">
        <f t="shared" si="578"/>
        <v>434924406740013.56</v>
      </c>
    </row>
    <row r="37106" spans="1:3" x14ac:dyDescent="0.25">
      <c r="A37106">
        <v>12197446.275</v>
      </c>
      <c r="B37106">
        <v>689.29784888999995</v>
      </c>
      <c r="C37106">
        <f t="shared" si="578"/>
        <v>434924406746323.19</v>
      </c>
    </row>
    <row r="37107" spans="1:3" x14ac:dyDescent="0.25">
      <c r="A37107">
        <v>12197574.508400001</v>
      </c>
      <c r="B37107">
        <v>689.29784873000006</v>
      </c>
      <c r="C37107">
        <f t="shared" si="578"/>
        <v>434924406847277.88</v>
      </c>
    </row>
    <row r="37108" spans="1:3" x14ac:dyDescent="0.25">
      <c r="A37108">
        <v>12197702.525599999</v>
      </c>
      <c r="B37108">
        <v>689.29784872000005</v>
      </c>
      <c r="C37108">
        <f t="shared" si="578"/>
        <v>434924406853587.63</v>
      </c>
    </row>
    <row r="37109" spans="1:3" x14ac:dyDescent="0.25">
      <c r="A37109">
        <v>12197830.503799999</v>
      </c>
      <c r="B37109">
        <v>689.29784873999995</v>
      </c>
      <c r="C37109">
        <f t="shared" si="578"/>
        <v>434924406840968.31</v>
      </c>
    </row>
    <row r="37110" spans="1:3" x14ac:dyDescent="0.25">
      <c r="A37110">
        <v>12197958.774900001</v>
      </c>
      <c r="B37110">
        <v>689.29784874999996</v>
      </c>
      <c r="C37110">
        <f t="shared" si="578"/>
        <v>434924406834658.69</v>
      </c>
    </row>
    <row r="37111" spans="1:3" x14ac:dyDescent="0.25">
      <c r="A37111">
        <v>12198280.8114</v>
      </c>
      <c r="B37111">
        <v>689.29784843000004</v>
      </c>
      <c r="C37111">
        <f t="shared" si="578"/>
        <v>434924407036568.13</v>
      </c>
    </row>
    <row r="37112" spans="1:3" x14ac:dyDescent="0.25">
      <c r="A37112">
        <v>12198342.8563</v>
      </c>
      <c r="B37112">
        <v>689.29784835999999</v>
      </c>
      <c r="C37112">
        <f t="shared" si="578"/>
        <v>434924407080735.88</v>
      </c>
    </row>
    <row r="37113" spans="1:3" x14ac:dyDescent="0.25">
      <c r="A37113">
        <v>12198470.962300001</v>
      </c>
      <c r="B37113">
        <v>689.29784824000001</v>
      </c>
      <c r="C37113">
        <f t="shared" si="578"/>
        <v>434924407156451.94</v>
      </c>
    </row>
    <row r="37114" spans="1:3" x14ac:dyDescent="0.25">
      <c r="A37114">
        <v>12198599.178200001</v>
      </c>
      <c r="B37114">
        <v>689.2978488</v>
      </c>
      <c r="C37114">
        <f t="shared" ref="C37114:C37177" si="579">299792458/(B37114*0.000000001)</f>
        <v>434924406803110.25</v>
      </c>
    </row>
    <row r="37115" spans="1:3" x14ac:dyDescent="0.25">
      <c r="A37115">
        <v>12198727.129699999</v>
      </c>
      <c r="B37115">
        <v>689.29784864999999</v>
      </c>
      <c r="C37115">
        <f t="shared" si="579"/>
        <v>434924406897755.38</v>
      </c>
    </row>
    <row r="37116" spans="1:3" x14ac:dyDescent="0.25">
      <c r="A37116">
        <v>12198855.449899999</v>
      </c>
      <c r="B37116">
        <v>689.29784863999998</v>
      </c>
      <c r="C37116">
        <f t="shared" si="579"/>
        <v>434924406904065</v>
      </c>
    </row>
    <row r="37117" spans="1:3" x14ac:dyDescent="0.25">
      <c r="A37117">
        <v>12198983.5076</v>
      </c>
      <c r="B37117">
        <v>689.29784858999994</v>
      </c>
      <c r="C37117">
        <f t="shared" si="579"/>
        <v>434924406935613.44</v>
      </c>
    </row>
    <row r="37118" spans="1:3" x14ac:dyDescent="0.25">
      <c r="A37118">
        <v>12199327.518100001</v>
      </c>
      <c r="B37118">
        <v>689.29784856000003</v>
      </c>
      <c r="C37118">
        <f t="shared" si="579"/>
        <v>434924406954542.38</v>
      </c>
    </row>
    <row r="37119" spans="1:3" x14ac:dyDescent="0.25">
      <c r="A37119">
        <v>12199367.7524</v>
      </c>
      <c r="B37119">
        <v>689.29784857000004</v>
      </c>
      <c r="C37119">
        <f t="shared" si="579"/>
        <v>434924406948232.75</v>
      </c>
    </row>
    <row r="37120" spans="1:3" x14ac:dyDescent="0.25">
      <c r="A37120">
        <v>12199495.8893</v>
      </c>
      <c r="B37120">
        <v>689.29784884000003</v>
      </c>
      <c r="C37120">
        <f t="shared" si="579"/>
        <v>434924406777871.56</v>
      </c>
    </row>
    <row r="37121" spans="1:3" x14ac:dyDescent="0.25">
      <c r="A37121">
        <v>12199623.8879</v>
      </c>
      <c r="B37121">
        <v>689.29784901999994</v>
      </c>
      <c r="C37121">
        <f t="shared" si="579"/>
        <v>434924406664297.5</v>
      </c>
    </row>
    <row r="37122" spans="1:3" x14ac:dyDescent="0.25">
      <c r="A37122">
        <v>12199751.997500001</v>
      </c>
      <c r="B37122">
        <v>689.29784869000002</v>
      </c>
      <c r="C37122">
        <f t="shared" si="579"/>
        <v>434924406872516.63</v>
      </c>
    </row>
    <row r="37123" spans="1:3" x14ac:dyDescent="0.25">
      <c r="A37123">
        <v>12199880.010199999</v>
      </c>
      <c r="B37123">
        <v>689.29784914000004</v>
      </c>
      <c r="C37123">
        <f t="shared" si="579"/>
        <v>434924406588581.31</v>
      </c>
    </row>
    <row r="37124" spans="1:3" x14ac:dyDescent="0.25">
      <c r="A37124">
        <v>12200008.130000001</v>
      </c>
      <c r="B37124">
        <v>689.2978488</v>
      </c>
      <c r="C37124">
        <f t="shared" si="579"/>
        <v>434924406803110.25</v>
      </c>
    </row>
    <row r="37125" spans="1:3" x14ac:dyDescent="0.25">
      <c r="A37125">
        <v>12200363.7278</v>
      </c>
      <c r="B37125">
        <v>689.29784893999999</v>
      </c>
      <c r="C37125">
        <f t="shared" si="579"/>
        <v>434924406714774.81</v>
      </c>
    </row>
    <row r="37126" spans="1:3" x14ac:dyDescent="0.25">
      <c r="A37126">
        <v>12200392.5042</v>
      </c>
      <c r="B37126">
        <v>689.29784896000001</v>
      </c>
      <c r="C37126">
        <f t="shared" si="579"/>
        <v>434924406702155.44</v>
      </c>
    </row>
    <row r="37127" spans="1:3" x14ac:dyDescent="0.25">
      <c r="A37127">
        <v>12200520.4932</v>
      </c>
      <c r="B37127">
        <v>689.29784888999995</v>
      </c>
      <c r="C37127">
        <f t="shared" si="579"/>
        <v>434924406746323.19</v>
      </c>
    </row>
    <row r="37128" spans="1:3" x14ac:dyDescent="0.25">
      <c r="A37128">
        <v>12200648.761</v>
      </c>
      <c r="B37128">
        <v>689.29784890999997</v>
      </c>
      <c r="C37128">
        <f t="shared" si="579"/>
        <v>434924406733703.88</v>
      </c>
    </row>
    <row r="37129" spans="1:3" x14ac:dyDescent="0.25">
      <c r="A37129">
        <v>12200776.895500001</v>
      </c>
      <c r="B37129">
        <v>689.29784889999996</v>
      </c>
      <c r="C37129">
        <f t="shared" si="579"/>
        <v>434924406740013.56</v>
      </c>
    </row>
    <row r="37130" spans="1:3" x14ac:dyDescent="0.25">
      <c r="A37130">
        <v>12200904.891000001</v>
      </c>
      <c r="B37130">
        <v>689.29784927000003</v>
      </c>
      <c r="C37130">
        <f t="shared" si="579"/>
        <v>434924406506555.63</v>
      </c>
    </row>
    <row r="37131" spans="1:3" x14ac:dyDescent="0.25">
      <c r="A37131">
        <v>12201033.010399999</v>
      </c>
      <c r="B37131">
        <v>689.29784897000002</v>
      </c>
      <c r="C37131">
        <f t="shared" si="579"/>
        <v>434924406695845.81</v>
      </c>
    </row>
    <row r="37132" spans="1:3" x14ac:dyDescent="0.25">
      <c r="A37132">
        <v>12201403.7085</v>
      </c>
      <c r="B37132">
        <v>689.29784887999995</v>
      </c>
      <c r="C37132">
        <f t="shared" si="579"/>
        <v>434924406752632.88</v>
      </c>
    </row>
    <row r="37133" spans="1:3" x14ac:dyDescent="0.25">
      <c r="A37133">
        <v>12201417.088199999</v>
      </c>
      <c r="B37133">
        <v>689.29784900000004</v>
      </c>
      <c r="C37133">
        <f t="shared" si="579"/>
        <v>434924406676916.81</v>
      </c>
    </row>
    <row r="37134" spans="1:3" x14ac:dyDescent="0.25">
      <c r="A37134">
        <v>12201545.2765</v>
      </c>
      <c r="B37134">
        <v>689.29784889999996</v>
      </c>
      <c r="C37134">
        <f t="shared" si="579"/>
        <v>434924406740013.56</v>
      </c>
    </row>
    <row r="37135" spans="1:3" x14ac:dyDescent="0.25">
      <c r="A37135">
        <v>12201673.4352</v>
      </c>
      <c r="B37135">
        <v>689.29784898000003</v>
      </c>
      <c r="C37135">
        <f t="shared" si="579"/>
        <v>434924406689536.06</v>
      </c>
    </row>
    <row r="37136" spans="1:3" x14ac:dyDescent="0.25">
      <c r="A37136">
        <v>12201801.428300001</v>
      </c>
      <c r="B37136">
        <v>689.29784876999997</v>
      </c>
      <c r="C37136">
        <f t="shared" si="579"/>
        <v>434924406822039.31</v>
      </c>
    </row>
    <row r="37137" spans="1:3" x14ac:dyDescent="0.25">
      <c r="A37137">
        <v>12201929.4266</v>
      </c>
      <c r="B37137">
        <v>689.29784883000002</v>
      </c>
      <c r="C37137">
        <f t="shared" si="579"/>
        <v>434924406784181.19</v>
      </c>
    </row>
    <row r="37138" spans="1:3" x14ac:dyDescent="0.25">
      <c r="A37138">
        <v>12202057.6324</v>
      </c>
      <c r="B37138">
        <v>689.29784884000003</v>
      </c>
      <c r="C37138">
        <f t="shared" si="579"/>
        <v>434924406777871.56</v>
      </c>
    </row>
    <row r="37139" spans="1:3" x14ac:dyDescent="0.25">
      <c r="A37139">
        <v>12202185.5902</v>
      </c>
      <c r="B37139">
        <v>689.29784873999995</v>
      </c>
      <c r="C37139">
        <f t="shared" si="579"/>
        <v>434924406840968.31</v>
      </c>
    </row>
    <row r="37140" spans="1:3" x14ac:dyDescent="0.25">
      <c r="A37140">
        <v>12202313.880000001</v>
      </c>
      <c r="B37140">
        <v>689.29784884000003</v>
      </c>
      <c r="C37140">
        <f t="shared" si="579"/>
        <v>434924406777871.56</v>
      </c>
    </row>
    <row r="37141" spans="1:3" x14ac:dyDescent="0.25">
      <c r="A37141">
        <v>12202442.0372</v>
      </c>
      <c r="B37141">
        <v>689.29784872000005</v>
      </c>
      <c r="C37141">
        <f t="shared" si="579"/>
        <v>434924406853587.63</v>
      </c>
    </row>
    <row r="37142" spans="1:3" x14ac:dyDescent="0.25">
      <c r="A37142">
        <v>12202570.013</v>
      </c>
      <c r="B37142">
        <v>689.29784871000004</v>
      </c>
      <c r="C37142">
        <f t="shared" si="579"/>
        <v>434924406859897.25</v>
      </c>
    </row>
    <row r="37143" spans="1:3" x14ac:dyDescent="0.25">
      <c r="A37143">
        <v>12202698.087099999</v>
      </c>
      <c r="B37143">
        <v>689.29784877999998</v>
      </c>
      <c r="C37143">
        <f t="shared" si="579"/>
        <v>434924406815729.56</v>
      </c>
    </row>
    <row r="37144" spans="1:3" x14ac:dyDescent="0.25">
      <c r="A37144">
        <v>12202826.254899999</v>
      </c>
      <c r="B37144">
        <v>689.29784869000002</v>
      </c>
      <c r="C37144">
        <f t="shared" si="579"/>
        <v>434924406872516.63</v>
      </c>
    </row>
    <row r="37145" spans="1:3" x14ac:dyDescent="0.25">
      <c r="A37145">
        <v>12202954.3017</v>
      </c>
      <c r="B37145">
        <v>689.29784844000005</v>
      </c>
      <c r="C37145">
        <f t="shared" si="579"/>
        <v>434924407030258.44</v>
      </c>
    </row>
    <row r="37146" spans="1:3" x14ac:dyDescent="0.25">
      <c r="A37146">
        <v>12203082.625499999</v>
      </c>
      <c r="B37146">
        <v>689.29784844999995</v>
      </c>
      <c r="C37146">
        <f t="shared" si="579"/>
        <v>434924407023948.88</v>
      </c>
    </row>
    <row r="37147" spans="1:3" x14ac:dyDescent="0.25">
      <c r="A37147">
        <v>12203210.6404</v>
      </c>
      <c r="B37147">
        <v>689.29784845999995</v>
      </c>
      <c r="C37147">
        <f t="shared" si="579"/>
        <v>434924407017639.13</v>
      </c>
    </row>
    <row r="37148" spans="1:3" x14ac:dyDescent="0.25">
      <c r="A37148">
        <v>12203338.748400001</v>
      </c>
      <c r="B37148">
        <v>689.29784824000001</v>
      </c>
      <c r="C37148">
        <f t="shared" si="579"/>
        <v>434924407156451.94</v>
      </c>
    </row>
    <row r="37149" spans="1:3" x14ac:dyDescent="0.25">
      <c r="A37149">
        <v>12203466.9005</v>
      </c>
      <c r="B37149">
        <v>689.29784804999997</v>
      </c>
      <c r="C37149">
        <f t="shared" si="579"/>
        <v>434924407276335.75</v>
      </c>
    </row>
    <row r="37150" spans="1:3" x14ac:dyDescent="0.25">
      <c r="A37150">
        <v>12203594.885500001</v>
      </c>
      <c r="B37150">
        <v>689.29784828000004</v>
      </c>
      <c r="C37150">
        <f t="shared" si="579"/>
        <v>434924407131213.19</v>
      </c>
    </row>
    <row r="37151" spans="1:3" x14ac:dyDescent="0.25">
      <c r="A37151">
        <v>12203722.8861</v>
      </c>
      <c r="B37151">
        <v>689.29784837</v>
      </c>
      <c r="C37151">
        <f t="shared" si="579"/>
        <v>434924407074426.19</v>
      </c>
    </row>
    <row r="37152" spans="1:3" x14ac:dyDescent="0.25">
      <c r="A37152">
        <v>12203851.000299999</v>
      </c>
      <c r="B37152">
        <v>689.29784844999995</v>
      </c>
      <c r="C37152">
        <f t="shared" si="579"/>
        <v>434924407023948.88</v>
      </c>
    </row>
    <row r="37153" spans="1:3" x14ac:dyDescent="0.25">
      <c r="A37153">
        <v>12203979.1402</v>
      </c>
      <c r="B37153">
        <v>689.29784870000003</v>
      </c>
      <c r="C37153">
        <f t="shared" si="579"/>
        <v>434924406866207</v>
      </c>
    </row>
    <row r="37154" spans="1:3" x14ac:dyDescent="0.25">
      <c r="A37154">
        <v>12204107.127800001</v>
      </c>
      <c r="B37154">
        <v>689.29784838</v>
      </c>
      <c r="C37154">
        <f t="shared" si="579"/>
        <v>434924407068116.5</v>
      </c>
    </row>
    <row r="37155" spans="1:3" x14ac:dyDescent="0.25">
      <c r="A37155">
        <v>12204235.1315</v>
      </c>
      <c r="B37155">
        <v>689.29784864999999</v>
      </c>
      <c r="C37155">
        <f t="shared" si="579"/>
        <v>434924406897755.38</v>
      </c>
    </row>
    <row r="37156" spans="1:3" x14ac:dyDescent="0.25">
      <c r="A37156">
        <v>12204363.4165</v>
      </c>
      <c r="B37156">
        <v>689.29784846999996</v>
      </c>
      <c r="C37156">
        <f t="shared" si="579"/>
        <v>434924407011329.5</v>
      </c>
    </row>
    <row r="37157" spans="1:3" x14ac:dyDescent="0.25">
      <c r="A37157">
        <v>12204491.341800001</v>
      </c>
      <c r="B37157">
        <v>689.29784831999996</v>
      </c>
      <c r="C37157">
        <f t="shared" si="579"/>
        <v>434924407105974.63</v>
      </c>
    </row>
    <row r="37158" spans="1:3" x14ac:dyDescent="0.25">
      <c r="A37158">
        <v>12204619.630799999</v>
      </c>
      <c r="B37158">
        <v>689.29784842000004</v>
      </c>
      <c r="C37158">
        <f t="shared" si="579"/>
        <v>434924407042877.81</v>
      </c>
    </row>
    <row r="37159" spans="1:3" x14ac:dyDescent="0.25">
      <c r="A37159">
        <v>12204747.7128</v>
      </c>
      <c r="B37159">
        <v>689.29784820999998</v>
      </c>
      <c r="C37159">
        <f t="shared" si="579"/>
        <v>434924407175380.94</v>
      </c>
    </row>
    <row r="37160" spans="1:3" x14ac:dyDescent="0.25">
      <c r="A37160">
        <v>12204875.8827</v>
      </c>
      <c r="B37160">
        <v>689.29784844999995</v>
      </c>
      <c r="C37160">
        <f t="shared" si="579"/>
        <v>434924407023948.88</v>
      </c>
    </row>
    <row r="37161" spans="1:3" x14ac:dyDescent="0.25">
      <c r="A37161">
        <v>12205003.885500001</v>
      </c>
      <c r="B37161">
        <v>689.29784856000003</v>
      </c>
      <c r="C37161">
        <f t="shared" si="579"/>
        <v>434924406954542.38</v>
      </c>
    </row>
    <row r="37162" spans="1:3" x14ac:dyDescent="0.25">
      <c r="A37162">
        <v>12205132.0943</v>
      </c>
      <c r="B37162">
        <v>689.29784884000003</v>
      </c>
      <c r="C37162">
        <f t="shared" si="579"/>
        <v>434924406777871.56</v>
      </c>
    </row>
    <row r="37163" spans="1:3" x14ac:dyDescent="0.25">
      <c r="A37163">
        <v>12205259.9734</v>
      </c>
      <c r="B37163">
        <v>689.29784853000001</v>
      </c>
      <c r="C37163">
        <f t="shared" si="579"/>
        <v>434924406973471.38</v>
      </c>
    </row>
    <row r="37164" spans="1:3" x14ac:dyDescent="0.25">
      <c r="A37164">
        <v>12205388.059599999</v>
      </c>
      <c r="B37164">
        <v>689.29784883000002</v>
      </c>
      <c r="C37164">
        <f t="shared" si="579"/>
        <v>434924406784181.19</v>
      </c>
    </row>
    <row r="37165" spans="1:3" x14ac:dyDescent="0.25">
      <c r="A37165">
        <v>12205516.227700001</v>
      </c>
      <c r="B37165">
        <v>689.29784895</v>
      </c>
      <c r="C37165">
        <f t="shared" si="579"/>
        <v>434924406708465.19</v>
      </c>
    </row>
    <row r="37166" spans="1:3" x14ac:dyDescent="0.25">
      <c r="A37166">
        <v>12205644.255000001</v>
      </c>
      <c r="B37166">
        <v>689.29784883000002</v>
      </c>
      <c r="C37166">
        <f t="shared" si="579"/>
        <v>434924406784181.19</v>
      </c>
    </row>
    <row r="37167" spans="1:3" x14ac:dyDescent="0.25">
      <c r="A37167">
        <v>12205772.512700001</v>
      </c>
      <c r="B37167">
        <v>689.29784858000005</v>
      </c>
      <c r="C37167">
        <f t="shared" si="579"/>
        <v>434924406941923</v>
      </c>
    </row>
    <row r="37168" spans="1:3" x14ac:dyDescent="0.25">
      <c r="A37168">
        <v>12205900.6359</v>
      </c>
      <c r="B37168">
        <v>689.2978488</v>
      </c>
      <c r="C37168">
        <f t="shared" si="579"/>
        <v>434924406803110.25</v>
      </c>
    </row>
    <row r="37169" spans="1:3" x14ac:dyDescent="0.25">
      <c r="A37169">
        <v>12206028.6305</v>
      </c>
      <c r="B37169">
        <v>689.29784887999995</v>
      </c>
      <c r="C37169">
        <f t="shared" si="579"/>
        <v>434924406752632.88</v>
      </c>
    </row>
    <row r="37170" spans="1:3" x14ac:dyDescent="0.25">
      <c r="A37170">
        <v>12206156.7762</v>
      </c>
      <c r="B37170">
        <v>689.29784877999998</v>
      </c>
      <c r="C37170">
        <f t="shared" si="579"/>
        <v>434924406815729.56</v>
      </c>
    </row>
    <row r="37171" spans="1:3" x14ac:dyDescent="0.25">
      <c r="A37171">
        <v>12206284.6764</v>
      </c>
      <c r="B37171">
        <v>689.29784876999997</v>
      </c>
      <c r="C37171">
        <f t="shared" si="579"/>
        <v>434924406822039.31</v>
      </c>
    </row>
    <row r="37172" spans="1:3" x14ac:dyDescent="0.25">
      <c r="A37172">
        <v>12206412.881200001</v>
      </c>
      <c r="B37172">
        <v>689.29784873999995</v>
      </c>
      <c r="C37172">
        <f t="shared" si="579"/>
        <v>434924406840968.31</v>
      </c>
    </row>
    <row r="37173" spans="1:3" x14ac:dyDescent="0.25">
      <c r="A37173">
        <v>12206540.8857</v>
      </c>
      <c r="B37173">
        <v>689.29784869000002</v>
      </c>
      <c r="C37173">
        <f t="shared" si="579"/>
        <v>434924406872516.63</v>
      </c>
    </row>
    <row r="37174" spans="1:3" x14ac:dyDescent="0.25">
      <c r="A37174">
        <v>12206669.002699999</v>
      </c>
      <c r="B37174">
        <v>689.29784875999997</v>
      </c>
      <c r="C37174">
        <f t="shared" si="579"/>
        <v>434924406828348.94</v>
      </c>
    </row>
    <row r="37175" spans="1:3" x14ac:dyDescent="0.25">
      <c r="A37175">
        <v>12206797.131999999</v>
      </c>
      <c r="B37175">
        <v>689.29784870000003</v>
      </c>
      <c r="C37175">
        <f t="shared" si="579"/>
        <v>434924406866207</v>
      </c>
    </row>
    <row r="37176" spans="1:3" x14ac:dyDescent="0.25">
      <c r="A37176">
        <v>12206925.258400001</v>
      </c>
      <c r="B37176">
        <v>689.29784866</v>
      </c>
      <c r="C37176">
        <f t="shared" si="579"/>
        <v>434924406891445.69</v>
      </c>
    </row>
    <row r="37177" spans="1:3" x14ac:dyDescent="0.25">
      <c r="A37177">
        <v>12207053.3095</v>
      </c>
      <c r="B37177">
        <v>689.29784853000001</v>
      </c>
      <c r="C37177">
        <f t="shared" si="579"/>
        <v>434924406973471.38</v>
      </c>
    </row>
    <row r="37178" spans="1:3" x14ac:dyDescent="0.25">
      <c r="A37178">
        <v>12207181.3555</v>
      </c>
      <c r="B37178">
        <v>689.29784858999994</v>
      </c>
      <c r="C37178">
        <f t="shared" ref="C37178:C37241" si="580">299792458/(B37178*0.000000001)</f>
        <v>434924406935613.44</v>
      </c>
    </row>
    <row r="37179" spans="1:3" x14ac:dyDescent="0.25">
      <c r="A37179">
        <v>12207309.5085</v>
      </c>
      <c r="B37179">
        <v>689.29784859999995</v>
      </c>
      <c r="C37179">
        <f t="shared" si="580"/>
        <v>434924406929303.75</v>
      </c>
    </row>
    <row r="37180" spans="1:3" x14ac:dyDescent="0.25">
      <c r="A37180">
        <v>12207437.5899</v>
      </c>
      <c r="B37180">
        <v>689.29784838</v>
      </c>
      <c r="C37180">
        <f t="shared" si="580"/>
        <v>434924407068116.5</v>
      </c>
    </row>
    <row r="37181" spans="1:3" x14ac:dyDescent="0.25">
      <c r="A37181">
        <v>12207565.5537</v>
      </c>
      <c r="B37181">
        <v>689.29784853000001</v>
      </c>
      <c r="C37181">
        <f t="shared" si="580"/>
        <v>434924406973471.38</v>
      </c>
    </row>
    <row r="37182" spans="1:3" x14ac:dyDescent="0.25">
      <c r="A37182">
        <v>12207693.933900001</v>
      </c>
      <c r="B37182">
        <v>689.29784859999995</v>
      </c>
      <c r="C37182">
        <f t="shared" si="580"/>
        <v>434924406929303.75</v>
      </c>
    </row>
    <row r="37183" spans="1:3" x14ac:dyDescent="0.25">
      <c r="A37183">
        <v>12207821.880100001</v>
      </c>
      <c r="B37183">
        <v>689.29784844999995</v>
      </c>
      <c r="C37183">
        <f t="shared" si="580"/>
        <v>434924407023948.88</v>
      </c>
    </row>
    <row r="37184" spans="1:3" x14ac:dyDescent="0.25">
      <c r="A37184">
        <v>12207950.2622</v>
      </c>
      <c r="B37184">
        <v>689.29784855000003</v>
      </c>
      <c r="C37184">
        <f t="shared" si="580"/>
        <v>434924406960852.06</v>
      </c>
    </row>
    <row r="37185" spans="1:3" x14ac:dyDescent="0.25">
      <c r="A37185">
        <v>12208078.2316</v>
      </c>
      <c r="B37185">
        <v>689.29784823</v>
      </c>
      <c r="C37185">
        <f t="shared" si="580"/>
        <v>434924407162761.56</v>
      </c>
    </row>
    <row r="37186" spans="1:3" x14ac:dyDescent="0.25">
      <c r="A37186">
        <v>12208206.380100001</v>
      </c>
      <c r="B37186">
        <v>689.29784844999995</v>
      </c>
      <c r="C37186">
        <f t="shared" si="580"/>
        <v>434924407023948.88</v>
      </c>
    </row>
    <row r="37187" spans="1:3" x14ac:dyDescent="0.25">
      <c r="A37187">
        <v>12208334.262</v>
      </c>
      <c r="B37187">
        <v>689.29784873000006</v>
      </c>
      <c r="C37187">
        <f t="shared" si="580"/>
        <v>434924406847277.88</v>
      </c>
    </row>
    <row r="37188" spans="1:3" x14ac:dyDescent="0.25">
      <c r="A37188">
        <v>12208462.5262</v>
      </c>
      <c r="B37188">
        <v>689.29784884000003</v>
      </c>
      <c r="C37188">
        <f t="shared" si="580"/>
        <v>434924406777871.56</v>
      </c>
    </row>
    <row r="37189" spans="1:3" x14ac:dyDescent="0.25">
      <c r="A37189">
        <v>12208590.3543</v>
      </c>
      <c r="B37189">
        <v>689.29784900000004</v>
      </c>
      <c r="C37189">
        <f t="shared" si="580"/>
        <v>434924406676916.81</v>
      </c>
    </row>
    <row r="37190" spans="1:3" x14ac:dyDescent="0.25">
      <c r="A37190">
        <v>12208718.6302</v>
      </c>
      <c r="B37190">
        <v>689.29784854000002</v>
      </c>
      <c r="C37190">
        <f t="shared" si="580"/>
        <v>434924406967161.75</v>
      </c>
    </row>
    <row r="37191" spans="1:3" x14ac:dyDescent="0.25">
      <c r="A37191">
        <v>12208846.7596</v>
      </c>
      <c r="B37191">
        <v>689.29784873999995</v>
      </c>
      <c r="C37191">
        <f t="shared" si="580"/>
        <v>434924406840968.31</v>
      </c>
    </row>
    <row r="37192" spans="1:3" x14ac:dyDescent="0.25">
      <c r="A37192">
        <v>12208974.8804</v>
      </c>
      <c r="B37192">
        <v>689.29784868000002</v>
      </c>
      <c r="C37192">
        <f t="shared" si="580"/>
        <v>434924406878826.31</v>
      </c>
    </row>
    <row r="37193" spans="1:3" x14ac:dyDescent="0.25">
      <c r="A37193">
        <v>12209102.879899999</v>
      </c>
      <c r="B37193">
        <v>689.29784845999995</v>
      </c>
      <c r="C37193">
        <f t="shared" si="580"/>
        <v>434924407017639.13</v>
      </c>
    </row>
    <row r="37194" spans="1:3" x14ac:dyDescent="0.25">
      <c r="A37194">
        <v>12209230.830700001</v>
      </c>
      <c r="B37194">
        <v>689.29784824000001</v>
      </c>
      <c r="C37194">
        <f t="shared" si="580"/>
        <v>434924407156451.94</v>
      </c>
    </row>
    <row r="37195" spans="1:3" x14ac:dyDescent="0.25">
      <c r="A37195">
        <v>12209358.965299999</v>
      </c>
      <c r="B37195">
        <v>689.29784866</v>
      </c>
      <c r="C37195">
        <f t="shared" si="580"/>
        <v>434924406891445.69</v>
      </c>
    </row>
    <row r="37196" spans="1:3" x14ac:dyDescent="0.25">
      <c r="A37196">
        <v>12209487.2073</v>
      </c>
      <c r="B37196">
        <v>689.29784850999999</v>
      </c>
      <c r="C37196">
        <f t="shared" si="580"/>
        <v>434924406986090.75</v>
      </c>
    </row>
    <row r="37197" spans="1:3" x14ac:dyDescent="0.25">
      <c r="A37197">
        <v>12209615.2534</v>
      </c>
      <c r="B37197">
        <v>689.29784834999998</v>
      </c>
      <c r="C37197">
        <f t="shared" si="580"/>
        <v>434924407087045.56</v>
      </c>
    </row>
    <row r="37198" spans="1:3" x14ac:dyDescent="0.25">
      <c r="A37198">
        <v>12209743.3467</v>
      </c>
      <c r="B37198">
        <v>689.29784852</v>
      </c>
      <c r="C37198">
        <f t="shared" si="580"/>
        <v>434924406979781.13</v>
      </c>
    </row>
    <row r="37199" spans="1:3" x14ac:dyDescent="0.25">
      <c r="A37199">
        <v>12209871.311799999</v>
      </c>
      <c r="B37199">
        <v>689.29786617000002</v>
      </c>
      <c r="C37199">
        <f t="shared" si="580"/>
        <v>434924395843208.44</v>
      </c>
    </row>
    <row r="37200" spans="1:3" x14ac:dyDescent="0.25">
      <c r="A37200">
        <v>12209999.5057</v>
      </c>
      <c r="B37200">
        <v>689.29786899999999</v>
      </c>
      <c r="C37200">
        <f t="shared" si="580"/>
        <v>434924394057571.06</v>
      </c>
    </row>
    <row r="37201" spans="1:3" x14ac:dyDescent="0.25">
      <c r="A37201">
        <v>12210127.6555</v>
      </c>
      <c r="B37201">
        <v>689.29786911999997</v>
      </c>
      <c r="C37201">
        <f t="shared" si="580"/>
        <v>434924393981855</v>
      </c>
    </row>
    <row r="37202" spans="1:3" x14ac:dyDescent="0.25">
      <c r="A37202">
        <v>12210255.6645</v>
      </c>
      <c r="B37202">
        <v>689.29786922999995</v>
      </c>
      <c r="C37202">
        <f t="shared" si="580"/>
        <v>434924393912448.63</v>
      </c>
    </row>
    <row r="37203" spans="1:3" x14ac:dyDescent="0.25">
      <c r="A37203">
        <v>12210383.685699999</v>
      </c>
      <c r="B37203">
        <v>689.29786925999997</v>
      </c>
      <c r="C37203">
        <f t="shared" si="580"/>
        <v>434924393893519.56</v>
      </c>
    </row>
    <row r="37204" spans="1:3" x14ac:dyDescent="0.25">
      <c r="A37204">
        <v>12210511.714199999</v>
      </c>
      <c r="B37204">
        <v>689.29786903000002</v>
      </c>
      <c r="C37204">
        <f t="shared" si="580"/>
        <v>434924394038642.06</v>
      </c>
    </row>
    <row r="37205" spans="1:3" x14ac:dyDescent="0.25">
      <c r="A37205">
        <v>12210640.046</v>
      </c>
      <c r="B37205">
        <v>689.29786941999998</v>
      </c>
      <c r="C37205">
        <f t="shared" si="580"/>
        <v>434924393792564.81</v>
      </c>
    </row>
    <row r="37206" spans="1:3" x14ac:dyDescent="0.25">
      <c r="A37206">
        <v>12210768.012800001</v>
      </c>
      <c r="B37206">
        <v>689.29786922000005</v>
      </c>
      <c r="C37206">
        <f t="shared" si="580"/>
        <v>434924393918758.19</v>
      </c>
    </row>
    <row r="37207" spans="1:3" x14ac:dyDescent="0.25">
      <c r="A37207">
        <v>12210896.128599999</v>
      </c>
      <c r="B37207">
        <v>689.29786945000001</v>
      </c>
      <c r="C37207">
        <f t="shared" si="580"/>
        <v>434924393773635.75</v>
      </c>
    </row>
    <row r="37208" spans="1:3" x14ac:dyDescent="0.25">
      <c r="A37208">
        <v>12211024.178099999</v>
      </c>
      <c r="B37208">
        <v>689.29786944</v>
      </c>
      <c r="C37208">
        <f t="shared" si="580"/>
        <v>434924393779945.44</v>
      </c>
    </row>
    <row r="37209" spans="1:3" x14ac:dyDescent="0.25">
      <c r="A37209">
        <v>12211152.387599999</v>
      </c>
      <c r="B37209">
        <v>689.29786936000005</v>
      </c>
      <c r="C37209">
        <f t="shared" si="580"/>
        <v>434924393830422.75</v>
      </c>
    </row>
    <row r="37210" spans="1:3" x14ac:dyDescent="0.25">
      <c r="A37210">
        <v>12211280.512</v>
      </c>
      <c r="B37210">
        <v>689.29786927999999</v>
      </c>
      <c r="C37210">
        <f t="shared" si="580"/>
        <v>434924393880900.25</v>
      </c>
    </row>
    <row r="37211" spans="1:3" x14ac:dyDescent="0.25">
      <c r="A37211">
        <v>12211408.637599999</v>
      </c>
      <c r="B37211">
        <v>689.29786921000004</v>
      </c>
      <c r="C37211">
        <f t="shared" si="580"/>
        <v>434924393925067.88</v>
      </c>
    </row>
    <row r="37212" spans="1:3" x14ac:dyDescent="0.25">
      <c r="A37212">
        <v>12211536.5052</v>
      </c>
      <c r="B37212">
        <v>689.29786915</v>
      </c>
      <c r="C37212">
        <f t="shared" si="580"/>
        <v>434924393962925.94</v>
      </c>
    </row>
    <row r="37213" spans="1:3" x14ac:dyDescent="0.25">
      <c r="A37213">
        <v>12211664.637499999</v>
      </c>
      <c r="B37213">
        <v>689.29786925999997</v>
      </c>
      <c r="C37213">
        <f t="shared" si="580"/>
        <v>434924393893519.56</v>
      </c>
    </row>
    <row r="37214" spans="1:3" x14ac:dyDescent="0.25">
      <c r="A37214">
        <v>12211792.877900001</v>
      </c>
      <c r="B37214">
        <v>689.29786917000001</v>
      </c>
      <c r="C37214">
        <f t="shared" si="580"/>
        <v>434924393950306.63</v>
      </c>
    </row>
    <row r="37215" spans="1:3" x14ac:dyDescent="0.25">
      <c r="A37215">
        <v>12211920.857799999</v>
      </c>
      <c r="B37215">
        <v>689.29786919000003</v>
      </c>
      <c r="C37215">
        <f t="shared" si="580"/>
        <v>434924393937687.25</v>
      </c>
    </row>
    <row r="37216" spans="1:3" x14ac:dyDescent="0.25">
      <c r="A37216">
        <v>12212048.8741</v>
      </c>
      <c r="B37216">
        <v>689.29786906000004</v>
      </c>
      <c r="C37216">
        <f t="shared" si="580"/>
        <v>434924394019712.94</v>
      </c>
    </row>
    <row r="37217" spans="1:3" x14ac:dyDescent="0.25">
      <c r="A37217">
        <v>12212177.1302</v>
      </c>
      <c r="B37217">
        <v>689.29786910999997</v>
      </c>
      <c r="C37217">
        <f t="shared" si="580"/>
        <v>434924393988164.63</v>
      </c>
    </row>
    <row r="37218" spans="1:3" x14ac:dyDescent="0.25">
      <c r="A37218">
        <v>12212305.2565</v>
      </c>
      <c r="B37218">
        <v>689.29786902000001</v>
      </c>
      <c r="C37218">
        <f t="shared" si="580"/>
        <v>434924394044951.69</v>
      </c>
    </row>
    <row r="37219" spans="1:3" x14ac:dyDescent="0.25">
      <c r="A37219">
        <v>12212433.2541</v>
      </c>
      <c r="B37219">
        <v>689.29786876000003</v>
      </c>
      <c r="C37219">
        <f t="shared" si="580"/>
        <v>434924394209003.13</v>
      </c>
    </row>
    <row r="37220" spans="1:3" x14ac:dyDescent="0.25">
      <c r="A37220">
        <v>12212746.5704</v>
      </c>
      <c r="B37220">
        <v>689.29786878000004</v>
      </c>
      <c r="C37220">
        <f t="shared" si="580"/>
        <v>434924394196383.81</v>
      </c>
    </row>
    <row r="37221" spans="1:3" x14ac:dyDescent="0.25">
      <c r="A37221">
        <v>12212817.4275</v>
      </c>
      <c r="B37221">
        <v>689.29786893000005</v>
      </c>
      <c r="C37221">
        <f t="shared" si="580"/>
        <v>434924394101738.75</v>
      </c>
    </row>
    <row r="37222" spans="1:3" x14ac:dyDescent="0.25">
      <c r="A37222">
        <v>12212945.5079</v>
      </c>
      <c r="B37222">
        <v>689.29786868999997</v>
      </c>
      <c r="C37222">
        <f t="shared" si="580"/>
        <v>434924394253170.88</v>
      </c>
    </row>
    <row r="37223" spans="1:3" x14ac:dyDescent="0.25">
      <c r="A37223">
        <v>12213073.590700001</v>
      </c>
      <c r="B37223">
        <v>689.29786863000004</v>
      </c>
      <c r="C37223">
        <f t="shared" si="580"/>
        <v>434924394291028.94</v>
      </c>
    </row>
    <row r="37224" spans="1:3" x14ac:dyDescent="0.25">
      <c r="A37224">
        <v>12213201.7622</v>
      </c>
      <c r="B37224">
        <v>689.29786868999997</v>
      </c>
      <c r="C37224">
        <f t="shared" si="580"/>
        <v>434924394253170.88</v>
      </c>
    </row>
    <row r="37225" spans="1:3" x14ac:dyDescent="0.25">
      <c r="A37225">
        <v>12213329.844900001</v>
      </c>
      <c r="B37225">
        <v>689.29786883999998</v>
      </c>
      <c r="C37225">
        <f t="shared" si="580"/>
        <v>434924394158525.81</v>
      </c>
    </row>
    <row r="37226" spans="1:3" x14ac:dyDescent="0.25">
      <c r="A37226">
        <v>12213458.136299999</v>
      </c>
      <c r="B37226">
        <v>689.29786873</v>
      </c>
      <c r="C37226">
        <f t="shared" si="580"/>
        <v>434924394227932.25</v>
      </c>
    </row>
    <row r="37227" spans="1:3" x14ac:dyDescent="0.25">
      <c r="A37227">
        <v>12213779.3287</v>
      </c>
      <c r="B37227">
        <v>689.29786912999998</v>
      </c>
      <c r="C37227">
        <f t="shared" si="580"/>
        <v>434924393975545.31</v>
      </c>
    </row>
    <row r="37228" spans="1:3" x14ac:dyDescent="0.25">
      <c r="A37228">
        <v>12213842.3134</v>
      </c>
      <c r="B37228">
        <v>689.29786936999994</v>
      </c>
      <c r="C37228">
        <f t="shared" si="580"/>
        <v>434924393824113.19</v>
      </c>
    </row>
    <row r="37229" spans="1:3" x14ac:dyDescent="0.25">
      <c r="A37229">
        <v>12213970.5067</v>
      </c>
      <c r="B37229">
        <v>689.29786969999998</v>
      </c>
      <c r="C37229">
        <f t="shared" si="580"/>
        <v>434924393615894</v>
      </c>
    </row>
    <row r="37230" spans="1:3" x14ac:dyDescent="0.25">
      <c r="A37230">
        <v>12214098.4848</v>
      </c>
      <c r="B37230">
        <v>689.29787008000005</v>
      </c>
      <c r="C37230">
        <f t="shared" si="580"/>
        <v>434924393376126.38</v>
      </c>
    </row>
    <row r="37231" spans="1:3" x14ac:dyDescent="0.25">
      <c r="A37231">
        <v>12214226.6305</v>
      </c>
      <c r="B37231">
        <v>689.29786975000002</v>
      </c>
      <c r="C37231">
        <f t="shared" si="580"/>
        <v>434924393584345.56</v>
      </c>
    </row>
    <row r="37232" spans="1:3" x14ac:dyDescent="0.25">
      <c r="A37232">
        <v>12214354.875600001</v>
      </c>
      <c r="B37232">
        <v>689.29786965000005</v>
      </c>
      <c r="C37232">
        <f t="shared" si="580"/>
        <v>434924393647442.31</v>
      </c>
    </row>
    <row r="37233" spans="1:3" x14ac:dyDescent="0.25">
      <c r="A37233">
        <v>12214482.908500001</v>
      </c>
      <c r="B37233">
        <v>689.29786952999996</v>
      </c>
      <c r="C37233">
        <f t="shared" si="580"/>
        <v>434924393723158.44</v>
      </c>
    </row>
    <row r="37234" spans="1:3" x14ac:dyDescent="0.25">
      <c r="A37234">
        <v>12214826.412699999</v>
      </c>
      <c r="B37234">
        <v>689.29786936000005</v>
      </c>
      <c r="C37234">
        <f t="shared" si="580"/>
        <v>434924393830422.75</v>
      </c>
    </row>
    <row r="37235" spans="1:3" x14ac:dyDescent="0.25">
      <c r="A37235">
        <v>12214867.1248</v>
      </c>
      <c r="B37235">
        <v>689.29786931000001</v>
      </c>
      <c r="C37235">
        <f t="shared" si="580"/>
        <v>434924393861971.13</v>
      </c>
    </row>
    <row r="37236" spans="1:3" x14ac:dyDescent="0.25">
      <c r="A37236">
        <v>12214995.1885</v>
      </c>
      <c r="B37236">
        <v>689.29786895999996</v>
      </c>
      <c r="C37236">
        <f t="shared" si="580"/>
        <v>434924394082809.75</v>
      </c>
    </row>
    <row r="37237" spans="1:3" x14ac:dyDescent="0.25">
      <c r="A37237">
        <v>12215123.277899999</v>
      </c>
      <c r="B37237">
        <v>689.29786897999998</v>
      </c>
      <c r="C37237">
        <f t="shared" si="580"/>
        <v>434924394070190.44</v>
      </c>
    </row>
    <row r="37238" spans="1:3" x14ac:dyDescent="0.25">
      <c r="A37238">
        <v>12215251.387800001</v>
      </c>
      <c r="B37238">
        <v>689.29786859000001</v>
      </c>
      <c r="C37238">
        <f t="shared" si="580"/>
        <v>434924394316267.63</v>
      </c>
    </row>
    <row r="37239" spans="1:3" x14ac:dyDescent="0.25">
      <c r="A37239">
        <v>12215379.4998</v>
      </c>
      <c r="B37239">
        <v>689.29786877000004</v>
      </c>
      <c r="C37239">
        <f t="shared" si="580"/>
        <v>434924394202693.5</v>
      </c>
    </row>
    <row r="37240" spans="1:3" x14ac:dyDescent="0.25">
      <c r="A37240">
        <v>12215507.5933</v>
      </c>
      <c r="B37240">
        <v>689.29786868999997</v>
      </c>
      <c r="C37240">
        <f t="shared" si="580"/>
        <v>434924394253170.88</v>
      </c>
    </row>
    <row r="37241" spans="1:3" x14ac:dyDescent="0.25">
      <c r="A37241">
        <v>12215878.3179</v>
      </c>
      <c r="B37241">
        <v>689.29786855999998</v>
      </c>
      <c r="C37241">
        <f t="shared" si="580"/>
        <v>434924394335196.63</v>
      </c>
    </row>
    <row r="37242" spans="1:3" x14ac:dyDescent="0.25">
      <c r="A37242">
        <v>12215891.9461</v>
      </c>
      <c r="B37242">
        <v>689.29786865000005</v>
      </c>
      <c r="C37242">
        <f t="shared" ref="C37242:C37305" si="581">299792458/(B37242*0.000000001)</f>
        <v>434924394278409.56</v>
      </c>
    </row>
    <row r="37243" spans="1:3" x14ac:dyDescent="0.25">
      <c r="A37243">
        <v>12216019.869899999</v>
      </c>
      <c r="B37243">
        <v>689.29786889000002</v>
      </c>
      <c r="C37243">
        <f t="shared" si="581"/>
        <v>434924394126977.44</v>
      </c>
    </row>
    <row r="37244" spans="1:3" x14ac:dyDescent="0.25">
      <c r="A37244">
        <v>12216148.1008</v>
      </c>
      <c r="B37244">
        <v>689.29786868999997</v>
      </c>
      <c r="C37244">
        <f t="shared" si="581"/>
        <v>434924394253170.88</v>
      </c>
    </row>
    <row r="37245" spans="1:3" x14ac:dyDescent="0.25">
      <c r="A37245">
        <v>12216276.029200001</v>
      </c>
      <c r="B37245">
        <v>689.29786834000004</v>
      </c>
      <c r="C37245">
        <f t="shared" si="581"/>
        <v>434924394474009.44</v>
      </c>
    </row>
    <row r="37246" spans="1:3" x14ac:dyDescent="0.25">
      <c r="A37246">
        <v>12216404.139699999</v>
      </c>
      <c r="B37246">
        <v>689.29786864000005</v>
      </c>
      <c r="C37246">
        <f t="shared" si="581"/>
        <v>434924394284719.25</v>
      </c>
    </row>
    <row r="37247" spans="1:3" x14ac:dyDescent="0.25">
      <c r="A37247">
        <v>12216532.222999999</v>
      </c>
      <c r="B37247">
        <v>689.29786865999995</v>
      </c>
      <c r="C37247">
        <f t="shared" si="581"/>
        <v>434924394272099.94</v>
      </c>
    </row>
    <row r="37248" spans="1:3" x14ac:dyDescent="0.25">
      <c r="A37248">
        <v>12216906.006999999</v>
      </c>
      <c r="B37248">
        <v>689.29786872</v>
      </c>
      <c r="C37248">
        <f t="shared" si="581"/>
        <v>434924394234241.88</v>
      </c>
    </row>
    <row r="37249" spans="1:3" x14ac:dyDescent="0.25">
      <c r="A37249">
        <v>12216921.450999999</v>
      </c>
      <c r="B37249">
        <v>689.29786823999996</v>
      </c>
      <c r="C37249">
        <f t="shared" si="581"/>
        <v>434924394537106.19</v>
      </c>
    </row>
    <row r="37250" spans="1:3" x14ac:dyDescent="0.25">
      <c r="A37250">
        <v>12217044.839199999</v>
      </c>
      <c r="B37250">
        <v>689.29786849000004</v>
      </c>
      <c r="C37250">
        <f t="shared" si="581"/>
        <v>434924394379364.31</v>
      </c>
    </row>
    <row r="37251" spans="1:3" x14ac:dyDescent="0.25">
      <c r="A37251">
        <v>12217172.6318</v>
      </c>
      <c r="B37251">
        <v>689.29786863000004</v>
      </c>
      <c r="C37251">
        <f t="shared" si="581"/>
        <v>434924394291028.94</v>
      </c>
    </row>
    <row r="37252" spans="1:3" x14ac:dyDescent="0.25">
      <c r="A37252">
        <v>12217300.8883</v>
      </c>
      <c r="B37252">
        <v>689.29786840999998</v>
      </c>
      <c r="C37252">
        <f t="shared" si="581"/>
        <v>434924394429841.75</v>
      </c>
    </row>
    <row r="37253" spans="1:3" x14ac:dyDescent="0.25">
      <c r="A37253">
        <v>12217429.0074</v>
      </c>
      <c r="B37253">
        <v>689.29786838999996</v>
      </c>
      <c r="C37253">
        <f t="shared" si="581"/>
        <v>434924394442461.06</v>
      </c>
    </row>
    <row r="37254" spans="1:3" x14ac:dyDescent="0.25">
      <c r="A37254">
        <v>12217556.9132</v>
      </c>
      <c r="B37254">
        <v>689.29786817000002</v>
      </c>
      <c r="C37254">
        <f t="shared" si="581"/>
        <v>434924394581273.88</v>
      </c>
    </row>
    <row r="37255" spans="1:3" x14ac:dyDescent="0.25">
      <c r="A37255">
        <v>12217936.834000001</v>
      </c>
      <c r="B37255">
        <v>689.29786841999999</v>
      </c>
      <c r="C37255">
        <f t="shared" si="581"/>
        <v>434924394423532.06</v>
      </c>
    </row>
    <row r="37256" spans="1:3" x14ac:dyDescent="0.25">
      <c r="A37256">
        <v>12217948.3895</v>
      </c>
      <c r="B37256">
        <v>689.29786833000003</v>
      </c>
      <c r="C37256">
        <f t="shared" si="581"/>
        <v>434924394480319.13</v>
      </c>
    </row>
    <row r="37257" spans="1:3" x14ac:dyDescent="0.25">
      <c r="A37257">
        <v>12218069.429300001</v>
      </c>
      <c r="B37257">
        <v>689.29786827999999</v>
      </c>
      <c r="C37257">
        <f t="shared" si="581"/>
        <v>434924394511867.5</v>
      </c>
    </row>
    <row r="37258" spans="1:3" x14ac:dyDescent="0.25">
      <c r="A37258">
        <v>12218197.3872</v>
      </c>
      <c r="B37258">
        <v>689.29786842999999</v>
      </c>
      <c r="C37258">
        <f t="shared" si="581"/>
        <v>434924394417222.44</v>
      </c>
    </row>
    <row r="37259" spans="1:3" x14ac:dyDescent="0.25">
      <c r="A37259">
        <v>12218325.4356</v>
      </c>
      <c r="B37259">
        <v>689.29786885999999</v>
      </c>
      <c r="C37259">
        <f t="shared" si="581"/>
        <v>434924394145906.44</v>
      </c>
    </row>
    <row r="37260" spans="1:3" x14ac:dyDescent="0.25">
      <c r="A37260">
        <v>12218453.593599999</v>
      </c>
      <c r="B37260">
        <v>689.29786875000002</v>
      </c>
      <c r="C37260">
        <f t="shared" si="581"/>
        <v>434924394215312.88</v>
      </c>
    </row>
    <row r="37261" spans="1:3" x14ac:dyDescent="0.25">
      <c r="A37261">
        <v>12218581.590299999</v>
      </c>
      <c r="B37261">
        <v>689.29786881999996</v>
      </c>
      <c r="C37261">
        <f t="shared" si="581"/>
        <v>434924394171145.19</v>
      </c>
    </row>
    <row r="37262" spans="1:3" x14ac:dyDescent="0.25">
      <c r="A37262">
        <v>12218709.807</v>
      </c>
      <c r="B37262">
        <v>689.29786865000005</v>
      </c>
      <c r="C37262">
        <f t="shared" si="581"/>
        <v>434924394278409.56</v>
      </c>
    </row>
    <row r="37263" spans="1:3" x14ac:dyDescent="0.25">
      <c r="A37263">
        <v>12218838.003799999</v>
      </c>
      <c r="B37263">
        <v>689.29786859000001</v>
      </c>
      <c r="C37263">
        <f t="shared" si="581"/>
        <v>434924394316267.63</v>
      </c>
    </row>
    <row r="37264" spans="1:3" x14ac:dyDescent="0.25">
      <c r="A37264">
        <v>12218966.261</v>
      </c>
      <c r="B37264">
        <v>689.29786873</v>
      </c>
      <c r="C37264">
        <f t="shared" si="581"/>
        <v>434924394227932.25</v>
      </c>
    </row>
    <row r="37265" spans="1:3" x14ac:dyDescent="0.25">
      <c r="A37265">
        <v>12219094.23</v>
      </c>
      <c r="B37265">
        <v>689.29786873</v>
      </c>
      <c r="C37265">
        <f t="shared" si="581"/>
        <v>434924394227932.25</v>
      </c>
    </row>
    <row r="37266" spans="1:3" x14ac:dyDescent="0.25">
      <c r="A37266">
        <v>12219222.254899999</v>
      </c>
      <c r="B37266">
        <v>689.29786848000003</v>
      </c>
      <c r="C37266">
        <f t="shared" si="581"/>
        <v>434924394385674.06</v>
      </c>
    </row>
    <row r="37267" spans="1:3" x14ac:dyDescent="0.25">
      <c r="A37267">
        <v>12219350.349400001</v>
      </c>
      <c r="B37267">
        <v>689.29786854999998</v>
      </c>
      <c r="C37267">
        <f t="shared" si="581"/>
        <v>434924394341506.31</v>
      </c>
    </row>
    <row r="37268" spans="1:3" x14ac:dyDescent="0.25">
      <c r="A37268">
        <v>12219478.5085</v>
      </c>
      <c r="B37268">
        <v>689.29786851999995</v>
      </c>
      <c r="C37268">
        <f t="shared" si="581"/>
        <v>434924394360435.38</v>
      </c>
    </row>
    <row r="37269" spans="1:3" x14ac:dyDescent="0.25">
      <c r="A37269">
        <v>12219606.5573</v>
      </c>
      <c r="B37269">
        <v>689.29786859000001</v>
      </c>
      <c r="C37269">
        <f t="shared" si="581"/>
        <v>434924394316267.63</v>
      </c>
    </row>
    <row r="37270" spans="1:3" x14ac:dyDescent="0.25">
      <c r="A37270">
        <v>12219734.5638</v>
      </c>
      <c r="B37270">
        <v>689.29786832000002</v>
      </c>
      <c r="C37270">
        <f t="shared" si="581"/>
        <v>434924394486628.75</v>
      </c>
    </row>
    <row r="37271" spans="1:3" x14ac:dyDescent="0.25">
      <c r="A37271">
        <v>12219862.681500001</v>
      </c>
      <c r="B37271">
        <v>689.29786846000002</v>
      </c>
      <c r="C37271">
        <f t="shared" si="581"/>
        <v>434924394398293.31</v>
      </c>
    </row>
    <row r="37272" spans="1:3" x14ac:dyDescent="0.25">
      <c r="A37272">
        <v>12219990.7552</v>
      </c>
      <c r="B37272">
        <v>689.29786855999998</v>
      </c>
      <c r="C37272">
        <f t="shared" si="581"/>
        <v>434924394335196.63</v>
      </c>
    </row>
    <row r="37273" spans="1:3" x14ac:dyDescent="0.25">
      <c r="A37273">
        <v>12220118.8858</v>
      </c>
      <c r="B37273">
        <v>689.29786808999995</v>
      </c>
      <c r="C37273">
        <f t="shared" si="581"/>
        <v>434924394631751.25</v>
      </c>
    </row>
    <row r="37274" spans="1:3" x14ac:dyDescent="0.25">
      <c r="A37274">
        <v>12220246.9794</v>
      </c>
      <c r="B37274">
        <v>689.29786816000001</v>
      </c>
      <c r="C37274">
        <f t="shared" si="581"/>
        <v>434924394587583.5</v>
      </c>
    </row>
    <row r="37275" spans="1:3" x14ac:dyDescent="0.25">
      <c r="A37275">
        <v>12220375.0897</v>
      </c>
      <c r="B37275">
        <v>689.29786822000005</v>
      </c>
      <c r="C37275">
        <f t="shared" si="581"/>
        <v>434924394549725.5</v>
      </c>
    </row>
    <row r="37276" spans="1:3" x14ac:dyDescent="0.25">
      <c r="A37276">
        <v>12220503.086999999</v>
      </c>
      <c r="B37276">
        <v>689.29786870999999</v>
      </c>
      <c r="C37276">
        <f t="shared" si="581"/>
        <v>434924394240551.56</v>
      </c>
    </row>
    <row r="37277" spans="1:3" x14ac:dyDescent="0.25">
      <c r="A37277">
        <v>12220631.255000001</v>
      </c>
      <c r="B37277">
        <v>689.29786882999997</v>
      </c>
      <c r="C37277">
        <f t="shared" si="581"/>
        <v>434924394164835.5</v>
      </c>
    </row>
    <row r="37278" spans="1:3" x14ac:dyDescent="0.25">
      <c r="A37278">
        <v>12220759.380799999</v>
      </c>
      <c r="B37278">
        <v>689.29786873</v>
      </c>
      <c r="C37278">
        <f t="shared" si="581"/>
        <v>434924394227932.25</v>
      </c>
    </row>
    <row r="37279" spans="1:3" x14ac:dyDescent="0.25">
      <c r="A37279">
        <v>12220887.3862</v>
      </c>
      <c r="B37279">
        <v>689.29786854999998</v>
      </c>
      <c r="C37279">
        <f t="shared" si="581"/>
        <v>434924394341506.31</v>
      </c>
    </row>
    <row r="37280" spans="1:3" x14ac:dyDescent="0.25">
      <c r="A37280">
        <v>12221015.6313</v>
      </c>
      <c r="B37280">
        <v>689.29786856999999</v>
      </c>
      <c r="C37280">
        <f t="shared" si="581"/>
        <v>434924394328887</v>
      </c>
    </row>
    <row r="37281" spans="1:3" x14ac:dyDescent="0.25">
      <c r="A37281">
        <v>12221143.782</v>
      </c>
      <c r="B37281">
        <v>689.29786838999996</v>
      </c>
      <c r="C37281">
        <f t="shared" si="581"/>
        <v>434924394442461.06</v>
      </c>
    </row>
    <row r="37282" spans="1:3" x14ac:dyDescent="0.25">
      <c r="A37282">
        <v>12221271.7552</v>
      </c>
      <c r="B37282">
        <v>689.29786850999994</v>
      </c>
      <c r="C37282">
        <f t="shared" si="581"/>
        <v>434924394366745</v>
      </c>
    </row>
    <row r="37283" spans="1:3" x14ac:dyDescent="0.25">
      <c r="A37283">
        <v>12221399.8058</v>
      </c>
      <c r="B37283">
        <v>689.29786839999997</v>
      </c>
      <c r="C37283">
        <f t="shared" si="581"/>
        <v>434924394436151.44</v>
      </c>
    </row>
    <row r="37284" spans="1:3" x14ac:dyDescent="0.25">
      <c r="A37284">
        <v>12221527.805600001</v>
      </c>
      <c r="B37284">
        <v>689.29786841999999</v>
      </c>
      <c r="C37284">
        <f t="shared" si="581"/>
        <v>434924394423532.06</v>
      </c>
    </row>
    <row r="37285" spans="1:3" x14ac:dyDescent="0.25">
      <c r="A37285">
        <v>12221656.2611</v>
      </c>
      <c r="B37285">
        <v>689.29786861000002</v>
      </c>
      <c r="C37285">
        <f t="shared" si="581"/>
        <v>434924394303648.25</v>
      </c>
    </row>
    <row r="37286" spans="1:3" x14ac:dyDescent="0.25">
      <c r="A37286">
        <v>12221784.1327</v>
      </c>
      <c r="B37286">
        <v>689.29786841999999</v>
      </c>
      <c r="C37286">
        <f t="shared" si="581"/>
        <v>434924394423532.06</v>
      </c>
    </row>
    <row r="37287" spans="1:3" x14ac:dyDescent="0.25">
      <c r="A37287">
        <v>12221912.1346</v>
      </c>
      <c r="B37287">
        <v>689.29786845000001</v>
      </c>
      <c r="C37287">
        <f t="shared" si="581"/>
        <v>434924394404603.06</v>
      </c>
    </row>
    <row r="37288" spans="1:3" x14ac:dyDescent="0.25">
      <c r="A37288">
        <v>12222040.3073</v>
      </c>
      <c r="B37288">
        <v>689.29786850000005</v>
      </c>
      <c r="C37288">
        <f t="shared" si="581"/>
        <v>434924394373054.69</v>
      </c>
    </row>
    <row r="37289" spans="1:3" x14ac:dyDescent="0.25">
      <c r="A37289">
        <v>12222168.348200001</v>
      </c>
      <c r="B37289">
        <v>689.29786858</v>
      </c>
      <c r="C37289">
        <f t="shared" si="581"/>
        <v>434924394322577.31</v>
      </c>
    </row>
    <row r="37290" spans="1:3" x14ac:dyDescent="0.25">
      <c r="A37290">
        <v>12222296.5112</v>
      </c>
      <c r="B37290">
        <v>689.29786883999998</v>
      </c>
      <c r="C37290">
        <f t="shared" si="581"/>
        <v>434924394158525.81</v>
      </c>
    </row>
    <row r="37291" spans="1:3" x14ac:dyDescent="0.25">
      <c r="A37291">
        <v>12222424.6305</v>
      </c>
      <c r="B37291">
        <v>689.29786887</v>
      </c>
      <c r="C37291">
        <f t="shared" si="581"/>
        <v>434924394139596.81</v>
      </c>
    </row>
    <row r="37292" spans="1:3" x14ac:dyDescent="0.25">
      <c r="A37292">
        <v>12222552.594599999</v>
      </c>
      <c r="B37292">
        <v>689.29786901</v>
      </c>
      <c r="C37292">
        <f t="shared" si="581"/>
        <v>434924394051261.31</v>
      </c>
    </row>
    <row r="37293" spans="1:3" x14ac:dyDescent="0.25">
      <c r="A37293">
        <v>12222680.8849</v>
      </c>
      <c r="B37293">
        <v>689.29786888000001</v>
      </c>
      <c r="C37293">
        <f t="shared" si="581"/>
        <v>434924394133287.13</v>
      </c>
    </row>
    <row r="37294" spans="1:3" x14ac:dyDescent="0.25">
      <c r="A37294">
        <v>12222809.0009</v>
      </c>
      <c r="B37294">
        <v>689.29786912999998</v>
      </c>
      <c r="C37294">
        <f t="shared" si="581"/>
        <v>434924393975545.31</v>
      </c>
    </row>
    <row r="37295" spans="1:3" x14ac:dyDescent="0.25">
      <c r="A37295">
        <v>12222936.893100001</v>
      </c>
      <c r="B37295">
        <v>689.29786895999996</v>
      </c>
      <c r="C37295">
        <f t="shared" si="581"/>
        <v>434924394082809.75</v>
      </c>
    </row>
    <row r="37296" spans="1:3" x14ac:dyDescent="0.25">
      <c r="A37296">
        <v>12223064.9727</v>
      </c>
      <c r="B37296">
        <v>689.29786893999994</v>
      </c>
      <c r="C37296">
        <f t="shared" si="581"/>
        <v>434924394095429.13</v>
      </c>
    </row>
    <row r="37297" spans="1:3" x14ac:dyDescent="0.25">
      <c r="A37297">
        <v>12223193.131100001</v>
      </c>
      <c r="B37297">
        <v>689.29786883999998</v>
      </c>
      <c r="C37297">
        <f t="shared" si="581"/>
        <v>434924394158525.81</v>
      </c>
    </row>
    <row r="37298" spans="1:3" x14ac:dyDescent="0.25">
      <c r="A37298">
        <v>12223321.1282</v>
      </c>
      <c r="B37298">
        <v>689.29786926999998</v>
      </c>
      <c r="C37298">
        <f t="shared" si="581"/>
        <v>434924393887209.88</v>
      </c>
    </row>
    <row r="37299" spans="1:3" x14ac:dyDescent="0.25">
      <c r="A37299">
        <v>12223449.2466</v>
      </c>
      <c r="B37299">
        <v>689.29786922000005</v>
      </c>
      <c r="C37299">
        <f t="shared" si="581"/>
        <v>434924393918758.19</v>
      </c>
    </row>
    <row r="37300" spans="1:3" x14ac:dyDescent="0.25">
      <c r="A37300">
        <v>12223577.3752</v>
      </c>
      <c r="B37300">
        <v>689.29786901</v>
      </c>
      <c r="C37300">
        <f t="shared" si="581"/>
        <v>434924394051261.31</v>
      </c>
    </row>
    <row r="37301" spans="1:3" x14ac:dyDescent="0.25">
      <c r="A37301">
        <v>12223705.514699999</v>
      </c>
      <c r="B37301">
        <v>689.29786901</v>
      </c>
      <c r="C37301">
        <f t="shared" si="581"/>
        <v>434924394051261.31</v>
      </c>
    </row>
    <row r="37302" spans="1:3" x14ac:dyDescent="0.25">
      <c r="A37302">
        <v>12223833.437200001</v>
      </c>
      <c r="B37302">
        <v>689.29786877000004</v>
      </c>
      <c r="C37302">
        <f t="shared" si="581"/>
        <v>434924394202693.5</v>
      </c>
    </row>
    <row r="37303" spans="1:3" x14ac:dyDescent="0.25">
      <c r="A37303">
        <v>12223961.5605</v>
      </c>
      <c r="B37303">
        <v>689.29786878000004</v>
      </c>
      <c r="C37303">
        <f t="shared" si="581"/>
        <v>434924394196383.81</v>
      </c>
    </row>
    <row r="37304" spans="1:3" x14ac:dyDescent="0.25">
      <c r="A37304">
        <v>12224089.58</v>
      </c>
      <c r="B37304">
        <v>689.29786865999995</v>
      </c>
      <c r="C37304">
        <f t="shared" si="581"/>
        <v>434924394272099.94</v>
      </c>
    </row>
    <row r="37305" spans="1:3" x14ac:dyDescent="0.25">
      <c r="A37305">
        <v>12224217.875</v>
      </c>
      <c r="B37305">
        <v>689.29786818000002</v>
      </c>
      <c r="C37305">
        <f t="shared" si="581"/>
        <v>434924394574964.25</v>
      </c>
    </row>
    <row r="37306" spans="1:3" x14ac:dyDescent="0.25">
      <c r="A37306">
        <v>12224346.0055</v>
      </c>
      <c r="B37306">
        <v>689.29786841999999</v>
      </c>
      <c r="C37306">
        <f t="shared" ref="C37306:C37369" si="582">299792458/(B37306*0.000000001)</f>
        <v>434924394423532.06</v>
      </c>
    </row>
    <row r="37307" spans="1:3" x14ac:dyDescent="0.25">
      <c r="A37307">
        <v>12224474.1416</v>
      </c>
      <c r="B37307">
        <v>689.29786861000002</v>
      </c>
      <c r="C37307">
        <f t="shared" si="582"/>
        <v>434924394303648.25</v>
      </c>
    </row>
    <row r="37308" spans="1:3" x14ac:dyDescent="0.25">
      <c r="A37308">
        <v>12224602.2567</v>
      </c>
      <c r="B37308">
        <v>689.29786849000004</v>
      </c>
      <c r="C37308">
        <f t="shared" si="582"/>
        <v>434924394379364.31</v>
      </c>
    </row>
    <row r="37309" spans="1:3" x14ac:dyDescent="0.25">
      <c r="A37309">
        <v>12224730.2553</v>
      </c>
      <c r="B37309">
        <v>689.29786862000003</v>
      </c>
      <c r="C37309">
        <f t="shared" si="582"/>
        <v>434924394297338.56</v>
      </c>
    </row>
    <row r="37310" spans="1:3" x14ac:dyDescent="0.25">
      <c r="A37310">
        <v>12224858.2554</v>
      </c>
      <c r="B37310">
        <v>689.29786829</v>
      </c>
      <c r="C37310">
        <f t="shared" si="582"/>
        <v>434924394505557.81</v>
      </c>
    </row>
    <row r="37311" spans="1:3" x14ac:dyDescent="0.25">
      <c r="A37311">
        <v>12224986.630999999</v>
      </c>
      <c r="B37311">
        <v>689.29786820000004</v>
      </c>
      <c r="C37311">
        <f t="shared" si="582"/>
        <v>434924394562344.88</v>
      </c>
    </row>
    <row r="37312" spans="1:3" x14ac:dyDescent="0.25">
      <c r="A37312">
        <v>12225114.505799999</v>
      </c>
      <c r="B37312">
        <v>689.29786837999995</v>
      </c>
      <c r="C37312">
        <f t="shared" si="582"/>
        <v>434924394448770.81</v>
      </c>
    </row>
    <row r="37313" spans="1:3" x14ac:dyDescent="0.25">
      <c r="A37313">
        <v>12225242.7618</v>
      </c>
      <c r="B37313">
        <v>689.29786839999997</v>
      </c>
      <c r="C37313">
        <f t="shared" si="582"/>
        <v>434924394436151.44</v>
      </c>
    </row>
    <row r="37314" spans="1:3" x14ac:dyDescent="0.25">
      <c r="A37314">
        <v>12225370.880899999</v>
      </c>
      <c r="B37314">
        <v>689.29786827999999</v>
      </c>
      <c r="C37314">
        <f t="shared" si="582"/>
        <v>434924394511867.5</v>
      </c>
    </row>
    <row r="37315" spans="1:3" x14ac:dyDescent="0.25">
      <c r="A37315">
        <v>12225498.7567</v>
      </c>
      <c r="B37315">
        <v>689.29786848000003</v>
      </c>
      <c r="C37315">
        <f t="shared" si="582"/>
        <v>434924394385674.06</v>
      </c>
    </row>
    <row r="37316" spans="1:3" x14ac:dyDescent="0.25">
      <c r="A37316">
        <v>12225626.9604</v>
      </c>
      <c r="B37316">
        <v>689.29786850000005</v>
      </c>
      <c r="C37316">
        <f t="shared" si="582"/>
        <v>434924394373054.69</v>
      </c>
    </row>
    <row r="37317" spans="1:3" x14ac:dyDescent="0.25">
      <c r="A37317">
        <v>12225755.0053</v>
      </c>
      <c r="B37317">
        <v>689.29786865999995</v>
      </c>
      <c r="C37317">
        <f t="shared" si="582"/>
        <v>434924394272099.94</v>
      </c>
    </row>
    <row r="37318" spans="1:3" x14ac:dyDescent="0.25">
      <c r="A37318">
        <v>12225883.1834</v>
      </c>
      <c r="B37318">
        <v>689.29786862000003</v>
      </c>
      <c r="C37318">
        <f t="shared" si="582"/>
        <v>434924394297338.56</v>
      </c>
    </row>
    <row r="37319" spans="1:3" x14ac:dyDescent="0.25">
      <c r="A37319">
        <v>12226011.215</v>
      </c>
      <c r="B37319">
        <v>689.29786867999997</v>
      </c>
      <c r="C37319">
        <f t="shared" si="582"/>
        <v>434924394259480.63</v>
      </c>
    </row>
    <row r="37320" spans="1:3" x14ac:dyDescent="0.25">
      <c r="A37320">
        <v>12226139.264599999</v>
      </c>
      <c r="B37320">
        <v>689.29786831000001</v>
      </c>
      <c r="C37320">
        <f t="shared" si="582"/>
        <v>434924394492938.44</v>
      </c>
    </row>
    <row r="37321" spans="1:3" x14ac:dyDescent="0.25">
      <c r="A37321">
        <v>12226267.3543</v>
      </c>
      <c r="B37321">
        <v>689.29786836000005</v>
      </c>
      <c r="C37321">
        <f t="shared" si="582"/>
        <v>434924394461390.06</v>
      </c>
    </row>
    <row r="37322" spans="1:3" x14ac:dyDescent="0.25">
      <c r="A37322">
        <v>12226395.4487</v>
      </c>
      <c r="B37322">
        <v>689.29786846000002</v>
      </c>
      <c r="C37322">
        <f t="shared" si="582"/>
        <v>434924394398293.31</v>
      </c>
    </row>
    <row r="37323" spans="1:3" x14ac:dyDescent="0.25">
      <c r="A37323">
        <v>12226523.686000001</v>
      </c>
      <c r="B37323">
        <v>689.29786815</v>
      </c>
      <c r="C37323">
        <f t="shared" si="582"/>
        <v>434924394593893.25</v>
      </c>
    </row>
    <row r="37324" spans="1:3" x14ac:dyDescent="0.25">
      <c r="A37324">
        <v>12226651.767200001</v>
      </c>
      <c r="B37324">
        <v>689.29786817000002</v>
      </c>
      <c r="C37324">
        <f t="shared" si="582"/>
        <v>434924394581273.88</v>
      </c>
    </row>
    <row r="37325" spans="1:3" x14ac:dyDescent="0.25">
      <c r="A37325">
        <v>12226779.7643</v>
      </c>
      <c r="B37325">
        <v>689.29786803000002</v>
      </c>
      <c r="C37325">
        <f t="shared" si="582"/>
        <v>434924394669609.31</v>
      </c>
    </row>
    <row r="37326" spans="1:3" x14ac:dyDescent="0.25">
      <c r="A37326">
        <v>12226907.8895</v>
      </c>
      <c r="B37326">
        <v>689.29786812999998</v>
      </c>
      <c r="C37326">
        <f t="shared" si="582"/>
        <v>434924394606512.63</v>
      </c>
    </row>
    <row r="37327" spans="1:3" x14ac:dyDescent="0.25">
      <c r="A37327">
        <v>12227035.8894</v>
      </c>
      <c r="B37327">
        <v>689.29786792000004</v>
      </c>
      <c r="C37327">
        <f t="shared" si="582"/>
        <v>434924394739015.69</v>
      </c>
    </row>
    <row r="37328" spans="1:3" x14ac:dyDescent="0.25">
      <c r="A37328">
        <v>12227164.142100001</v>
      </c>
      <c r="B37328">
        <v>689.29786808999995</v>
      </c>
      <c r="C37328">
        <f t="shared" si="582"/>
        <v>434924394631751.25</v>
      </c>
    </row>
    <row r="37329" spans="1:3" x14ac:dyDescent="0.25">
      <c r="A37329">
        <v>12227292.139599999</v>
      </c>
      <c r="B37329">
        <v>689.29786816000001</v>
      </c>
      <c r="C37329">
        <f t="shared" si="582"/>
        <v>434924394587583.5</v>
      </c>
    </row>
    <row r="37330" spans="1:3" x14ac:dyDescent="0.25">
      <c r="A37330">
        <v>12227420.2645</v>
      </c>
      <c r="B37330">
        <v>689.29786806000004</v>
      </c>
      <c r="C37330">
        <f t="shared" si="582"/>
        <v>434924394650680.25</v>
      </c>
    </row>
    <row r="37331" spans="1:3" x14ac:dyDescent="0.25">
      <c r="A37331">
        <v>12227548.247199999</v>
      </c>
      <c r="B37331">
        <v>689.29786820000004</v>
      </c>
      <c r="C37331">
        <f t="shared" si="582"/>
        <v>434924394562344.88</v>
      </c>
    </row>
    <row r="37332" spans="1:3" x14ac:dyDescent="0.25">
      <c r="A37332">
        <v>12227676.4977</v>
      </c>
      <c r="B37332">
        <v>689.29786793000005</v>
      </c>
      <c r="C37332">
        <f t="shared" si="582"/>
        <v>434924394732705.94</v>
      </c>
    </row>
    <row r="37333" spans="1:3" x14ac:dyDescent="0.25">
      <c r="A37333">
        <v>12227804.481000001</v>
      </c>
      <c r="B37333">
        <v>689.29786802000001</v>
      </c>
      <c r="C37333">
        <f t="shared" si="582"/>
        <v>434924394675918.94</v>
      </c>
    </row>
    <row r="37334" spans="1:3" x14ac:dyDescent="0.25">
      <c r="A37334">
        <v>12227932.6403</v>
      </c>
      <c r="B37334">
        <v>689.29786822999995</v>
      </c>
      <c r="C37334">
        <f t="shared" si="582"/>
        <v>434924394543415.88</v>
      </c>
    </row>
    <row r="37335" spans="1:3" x14ac:dyDescent="0.25">
      <c r="A37335">
        <v>12228060.6427</v>
      </c>
      <c r="B37335">
        <v>689.29786847000003</v>
      </c>
      <c r="C37335">
        <f t="shared" si="582"/>
        <v>434924394391983.69</v>
      </c>
    </row>
    <row r="37336" spans="1:3" x14ac:dyDescent="0.25">
      <c r="A37336">
        <v>12228188.8586</v>
      </c>
      <c r="B37336">
        <v>689.29786815</v>
      </c>
      <c r="C37336">
        <f t="shared" si="582"/>
        <v>434924394593893.25</v>
      </c>
    </row>
    <row r="37337" spans="1:3" x14ac:dyDescent="0.25">
      <c r="A37337">
        <v>12228316.8803</v>
      </c>
      <c r="B37337">
        <v>689.29786811999998</v>
      </c>
      <c r="C37337">
        <f t="shared" si="582"/>
        <v>434924394612822.25</v>
      </c>
    </row>
    <row r="37338" spans="1:3" x14ac:dyDescent="0.25">
      <c r="A37338">
        <v>12228445.0076</v>
      </c>
      <c r="B37338">
        <v>689.29786829</v>
      </c>
      <c r="C37338">
        <f t="shared" si="582"/>
        <v>434924394505557.81</v>
      </c>
    </row>
    <row r="37339" spans="1:3" x14ac:dyDescent="0.25">
      <c r="A37339">
        <v>12228573.1285</v>
      </c>
      <c r="B37339">
        <v>689.29786833000003</v>
      </c>
      <c r="C37339">
        <f t="shared" si="582"/>
        <v>434924394480319.13</v>
      </c>
    </row>
    <row r="37340" spans="1:3" x14ac:dyDescent="0.25">
      <c r="A37340">
        <v>12228701.1402</v>
      </c>
      <c r="B37340">
        <v>689.29786832000002</v>
      </c>
      <c r="C37340">
        <f t="shared" si="582"/>
        <v>434924394486628.75</v>
      </c>
    </row>
    <row r="37341" spans="1:3" x14ac:dyDescent="0.25">
      <c r="A37341">
        <v>12228829.3817</v>
      </c>
      <c r="B37341">
        <v>689.29786807999994</v>
      </c>
      <c r="C37341">
        <f t="shared" si="582"/>
        <v>434924394638061</v>
      </c>
    </row>
    <row r="37342" spans="1:3" x14ac:dyDescent="0.25">
      <c r="A37342">
        <v>12228957.385199999</v>
      </c>
      <c r="B37342">
        <v>689.29786824999996</v>
      </c>
      <c r="C37342">
        <f t="shared" si="582"/>
        <v>434924394530796.56</v>
      </c>
    </row>
    <row r="37343" spans="1:3" x14ac:dyDescent="0.25">
      <c r="A37343">
        <v>12229085.3792</v>
      </c>
      <c r="B37343">
        <v>689.29786821000005</v>
      </c>
      <c r="C37343">
        <f t="shared" si="582"/>
        <v>434924394556035.13</v>
      </c>
    </row>
    <row r="37344" spans="1:3" x14ac:dyDescent="0.25">
      <c r="A37344">
        <v>12229213.3916</v>
      </c>
      <c r="B37344">
        <v>689.29786819000003</v>
      </c>
      <c r="C37344">
        <f t="shared" si="582"/>
        <v>434924394568654.5</v>
      </c>
    </row>
    <row r="37345" spans="1:3" x14ac:dyDescent="0.25">
      <c r="A37345">
        <v>12229341.6006</v>
      </c>
      <c r="B37345">
        <v>689.29786801</v>
      </c>
      <c r="C37345">
        <f t="shared" si="582"/>
        <v>434924394682228.63</v>
      </c>
    </row>
    <row r="37346" spans="1:3" x14ac:dyDescent="0.25">
      <c r="A37346">
        <v>12229469.6116</v>
      </c>
      <c r="B37346">
        <v>689.29786794999995</v>
      </c>
      <c r="C37346">
        <f t="shared" si="582"/>
        <v>434924394720086.75</v>
      </c>
    </row>
    <row r="37347" spans="1:3" x14ac:dyDescent="0.25">
      <c r="A37347">
        <v>12229597.8618</v>
      </c>
      <c r="B37347">
        <v>689.29786779000005</v>
      </c>
      <c r="C37347">
        <f t="shared" si="582"/>
        <v>434924394821041.38</v>
      </c>
    </row>
    <row r="37348" spans="1:3" x14ac:dyDescent="0.25">
      <c r="A37348">
        <v>12229726.0065</v>
      </c>
      <c r="B37348">
        <v>689.29786794999995</v>
      </c>
      <c r="C37348">
        <f t="shared" si="582"/>
        <v>434924394720086.75</v>
      </c>
    </row>
    <row r="37349" spans="1:3" x14ac:dyDescent="0.25">
      <c r="A37349">
        <v>12229854.1099</v>
      </c>
      <c r="B37349">
        <v>689.29786807000005</v>
      </c>
      <c r="C37349">
        <f t="shared" si="582"/>
        <v>434924394644370.56</v>
      </c>
    </row>
    <row r="37350" spans="1:3" x14ac:dyDescent="0.25">
      <c r="A37350">
        <v>12229982.135</v>
      </c>
      <c r="B37350">
        <v>689.29786788000001</v>
      </c>
      <c r="C37350">
        <f t="shared" si="582"/>
        <v>434924394764254.31</v>
      </c>
    </row>
    <row r="37351" spans="1:3" x14ac:dyDescent="0.25">
      <c r="A37351">
        <v>12230110.281500001</v>
      </c>
      <c r="B37351">
        <v>689.29786782999997</v>
      </c>
      <c r="C37351">
        <f t="shared" si="582"/>
        <v>434924394795802.81</v>
      </c>
    </row>
    <row r="37352" spans="1:3" x14ac:dyDescent="0.25">
      <c r="A37352">
        <v>12230238.2917</v>
      </c>
      <c r="B37352">
        <v>689.29786784999999</v>
      </c>
      <c r="C37352">
        <f t="shared" si="582"/>
        <v>434924394783183.44</v>
      </c>
    </row>
    <row r="37353" spans="1:3" x14ac:dyDescent="0.25">
      <c r="A37353">
        <v>12230366.509199999</v>
      </c>
      <c r="B37353">
        <v>689.29786764000005</v>
      </c>
      <c r="C37353">
        <f t="shared" si="582"/>
        <v>434924394915686.5</v>
      </c>
    </row>
    <row r="37354" spans="1:3" x14ac:dyDescent="0.25">
      <c r="A37354">
        <v>12230494.6403</v>
      </c>
      <c r="B37354">
        <v>689.29786799999999</v>
      </c>
      <c r="C37354">
        <f t="shared" si="582"/>
        <v>434924394688538.31</v>
      </c>
    </row>
    <row r="37355" spans="1:3" x14ac:dyDescent="0.25">
      <c r="A37355">
        <v>12230622.6338</v>
      </c>
      <c r="B37355">
        <v>689.29786806000004</v>
      </c>
      <c r="C37355">
        <f t="shared" si="582"/>
        <v>434924394650680.25</v>
      </c>
    </row>
    <row r="37356" spans="1:3" x14ac:dyDescent="0.25">
      <c r="A37356">
        <v>12230750.7651</v>
      </c>
      <c r="B37356">
        <v>689.29786774000002</v>
      </c>
      <c r="C37356">
        <f t="shared" si="582"/>
        <v>434924394852589.81</v>
      </c>
    </row>
    <row r="37357" spans="1:3" x14ac:dyDescent="0.25">
      <c r="A37357">
        <v>12230878.7654</v>
      </c>
      <c r="B37357">
        <v>689.29786788000001</v>
      </c>
      <c r="C37357">
        <f t="shared" si="582"/>
        <v>434924394764254.31</v>
      </c>
    </row>
    <row r="37358" spans="1:3" x14ac:dyDescent="0.25">
      <c r="A37358">
        <v>12231006.9056</v>
      </c>
      <c r="B37358">
        <v>689.29786775000002</v>
      </c>
      <c r="C37358">
        <f t="shared" si="582"/>
        <v>434924394846280.13</v>
      </c>
    </row>
    <row r="37359" spans="1:3" x14ac:dyDescent="0.25">
      <c r="A37359">
        <v>12231134.972999999</v>
      </c>
      <c r="B37359">
        <v>689.29786787</v>
      </c>
      <c r="C37359">
        <f t="shared" si="582"/>
        <v>434924394770564.06</v>
      </c>
    </row>
    <row r="37360" spans="1:3" x14ac:dyDescent="0.25">
      <c r="A37360">
        <v>12231263.0177</v>
      </c>
      <c r="B37360">
        <v>689.29786775000002</v>
      </c>
      <c r="C37360">
        <f t="shared" si="582"/>
        <v>434924394846280.13</v>
      </c>
    </row>
    <row r="37361" spans="1:3" x14ac:dyDescent="0.25">
      <c r="A37361">
        <v>12231391.1555</v>
      </c>
      <c r="B37361">
        <v>689.29786791000004</v>
      </c>
      <c r="C37361">
        <f t="shared" si="582"/>
        <v>434924394745325.31</v>
      </c>
    </row>
    <row r="37362" spans="1:3" x14ac:dyDescent="0.25">
      <c r="A37362">
        <v>12231519.2152</v>
      </c>
      <c r="B37362">
        <v>689.29786772</v>
      </c>
      <c r="C37362">
        <f t="shared" si="582"/>
        <v>434924394865209.13</v>
      </c>
    </row>
    <row r="37363" spans="1:3" x14ac:dyDescent="0.25">
      <c r="A37363">
        <v>12231647.390799999</v>
      </c>
      <c r="B37363">
        <v>689.29786795999996</v>
      </c>
      <c r="C37363">
        <f t="shared" si="582"/>
        <v>434924394713777</v>
      </c>
    </row>
    <row r="37364" spans="1:3" x14ac:dyDescent="0.25">
      <c r="A37364">
        <v>12231775.3904</v>
      </c>
      <c r="B37364">
        <v>689.29786765999995</v>
      </c>
      <c r="C37364">
        <f t="shared" si="582"/>
        <v>434924394903067.19</v>
      </c>
    </row>
    <row r="37365" spans="1:3" x14ac:dyDescent="0.25">
      <c r="A37365">
        <v>12231903.643999999</v>
      </c>
      <c r="B37365">
        <v>689.29786764000005</v>
      </c>
      <c r="C37365">
        <f t="shared" si="582"/>
        <v>434924394915686.5</v>
      </c>
    </row>
    <row r="37366" spans="1:3" x14ac:dyDescent="0.25">
      <c r="A37366">
        <v>12232031.504000001</v>
      </c>
      <c r="B37366">
        <v>689.29786760000002</v>
      </c>
      <c r="C37366">
        <f t="shared" si="582"/>
        <v>434924394940925.25</v>
      </c>
    </row>
    <row r="37367" spans="1:3" x14ac:dyDescent="0.25">
      <c r="A37367">
        <v>12232160.0033</v>
      </c>
      <c r="B37367">
        <v>689.29786763000004</v>
      </c>
      <c r="C37367">
        <f t="shared" si="582"/>
        <v>434924394921996.13</v>
      </c>
    </row>
    <row r="37368" spans="1:3" x14ac:dyDescent="0.25">
      <c r="A37368">
        <v>12232287.873199999</v>
      </c>
      <c r="B37368">
        <v>689.29786756999999</v>
      </c>
      <c r="C37368">
        <f t="shared" si="582"/>
        <v>434924394959854.25</v>
      </c>
    </row>
    <row r="37369" spans="1:3" x14ac:dyDescent="0.25">
      <c r="A37369">
        <v>12232415.9979</v>
      </c>
      <c r="B37369">
        <v>689.29786749000004</v>
      </c>
      <c r="C37369">
        <f t="shared" si="582"/>
        <v>434924395010331.56</v>
      </c>
    </row>
    <row r="37370" spans="1:3" x14ac:dyDescent="0.25">
      <c r="A37370">
        <v>12232543.8727</v>
      </c>
      <c r="B37370">
        <v>689.29786711999998</v>
      </c>
      <c r="C37370">
        <f t="shared" ref="C37370:C37433" si="583">299792458/(B37370*0.000000001)</f>
        <v>434924395243789.56</v>
      </c>
    </row>
    <row r="37371" spans="1:3" x14ac:dyDescent="0.25">
      <c r="A37371">
        <v>12232672.002699999</v>
      </c>
      <c r="B37371">
        <v>689.29786736000005</v>
      </c>
      <c r="C37371">
        <f t="shared" si="583"/>
        <v>434924395092357.31</v>
      </c>
    </row>
    <row r="37372" spans="1:3" x14ac:dyDescent="0.25">
      <c r="A37372">
        <v>12232800.2545</v>
      </c>
      <c r="B37372">
        <v>689.29786755999999</v>
      </c>
      <c r="C37372">
        <f t="shared" si="583"/>
        <v>434924394966163.88</v>
      </c>
    </row>
    <row r="37373" spans="1:3" x14ac:dyDescent="0.25">
      <c r="A37373">
        <v>12232928.183700001</v>
      </c>
      <c r="B37373">
        <v>689.29786740999998</v>
      </c>
      <c r="C37373">
        <f t="shared" si="583"/>
        <v>434924395060809</v>
      </c>
    </row>
    <row r="37374" spans="1:3" x14ac:dyDescent="0.25">
      <c r="A37374">
        <v>12233056.259400001</v>
      </c>
      <c r="B37374">
        <v>689.29786755999999</v>
      </c>
      <c r="C37374">
        <f t="shared" si="583"/>
        <v>434924394966163.88</v>
      </c>
    </row>
    <row r="37375" spans="1:3" x14ac:dyDescent="0.25">
      <c r="A37375">
        <v>12233184.5309</v>
      </c>
      <c r="B37375">
        <v>689.29786756999999</v>
      </c>
      <c r="C37375">
        <f t="shared" si="583"/>
        <v>434924394959854.25</v>
      </c>
    </row>
    <row r="37376" spans="1:3" x14ac:dyDescent="0.25">
      <c r="A37376">
        <v>12233312.5197</v>
      </c>
      <c r="B37376">
        <v>689.29786760000002</v>
      </c>
      <c r="C37376">
        <f t="shared" si="583"/>
        <v>434924394940925.25</v>
      </c>
    </row>
    <row r="37377" spans="1:3" x14ac:dyDescent="0.25">
      <c r="A37377">
        <v>12233440.748</v>
      </c>
      <c r="B37377">
        <v>689.29786776000003</v>
      </c>
      <c r="C37377">
        <f t="shared" si="583"/>
        <v>434924394839970.44</v>
      </c>
    </row>
    <row r="37378" spans="1:3" x14ac:dyDescent="0.25">
      <c r="A37378">
        <v>12233568.8903</v>
      </c>
      <c r="B37378">
        <v>689.29786745000001</v>
      </c>
      <c r="C37378">
        <f t="shared" si="583"/>
        <v>434924395035570.31</v>
      </c>
    </row>
    <row r="37379" spans="1:3" x14ac:dyDescent="0.25">
      <c r="A37379">
        <v>12233696.7655</v>
      </c>
      <c r="B37379">
        <v>689.29786724999997</v>
      </c>
      <c r="C37379">
        <f t="shared" si="583"/>
        <v>434924395161763.81</v>
      </c>
    </row>
    <row r="37380" spans="1:3" x14ac:dyDescent="0.25">
      <c r="A37380">
        <v>12233824.892200001</v>
      </c>
      <c r="B37380">
        <v>689.29786774000002</v>
      </c>
      <c r="C37380">
        <f t="shared" si="583"/>
        <v>434924394852589.81</v>
      </c>
    </row>
    <row r="37381" spans="1:3" x14ac:dyDescent="0.25">
      <c r="A37381">
        <v>12233953.1404</v>
      </c>
      <c r="B37381">
        <v>689.29786747000003</v>
      </c>
      <c r="C37381">
        <f t="shared" si="583"/>
        <v>434924395022950.94</v>
      </c>
    </row>
    <row r="37382" spans="1:3" x14ac:dyDescent="0.25">
      <c r="A37382">
        <v>12234081.0177</v>
      </c>
      <c r="B37382">
        <v>689.29786767999997</v>
      </c>
      <c r="C37382">
        <f t="shared" si="583"/>
        <v>434924394890447.88</v>
      </c>
    </row>
    <row r="37383" spans="1:3" x14ac:dyDescent="0.25">
      <c r="A37383">
        <v>12234209.264900001</v>
      </c>
      <c r="B37383">
        <v>689.29786775000002</v>
      </c>
      <c r="C37383">
        <f t="shared" si="583"/>
        <v>434924394846280.13</v>
      </c>
    </row>
    <row r="37384" spans="1:3" x14ac:dyDescent="0.25">
      <c r="A37384">
        <v>12234337.353599999</v>
      </c>
      <c r="B37384">
        <v>689.29786759000001</v>
      </c>
      <c r="C37384">
        <f t="shared" si="583"/>
        <v>434924394947234.88</v>
      </c>
    </row>
    <row r="37385" spans="1:3" x14ac:dyDescent="0.25">
      <c r="A37385">
        <v>12234465.390699999</v>
      </c>
      <c r="B37385">
        <v>689.29786756999999</v>
      </c>
      <c r="C37385">
        <f t="shared" si="583"/>
        <v>434924394959854.25</v>
      </c>
    </row>
    <row r="37386" spans="1:3" x14ac:dyDescent="0.25">
      <c r="A37386">
        <v>12234593.437100001</v>
      </c>
      <c r="B37386">
        <v>689.29786762000003</v>
      </c>
      <c r="C37386">
        <f t="shared" si="583"/>
        <v>434924394928305.88</v>
      </c>
    </row>
    <row r="37387" spans="1:3" x14ac:dyDescent="0.25">
      <c r="A37387">
        <v>12234721.433700001</v>
      </c>
      <c r="B37387">
        <v>689.29786750999995</v>
      </c>
      <c r="C37387">
        <f t="shared" si="583"/>
        <v>434924394997712.31</v>
      </c>
    </row>
    <row r="37388" spans="1:3" x14ac:dyDescent="0.25">
      <c r="A37388">
        <v>12234849.5623</v>
      </c>
      <c r="B37388">
        <v>689.29786767999997</v>
      </c>
      <c r="C37388">
        <f t="shared" si="583"/>
        <v>434924394890447.88</v>
      </c>
    </row>
    <row r="37389" spans="1:3" x14ac:dyDescent="0.25">
      <c r="A37389">
        <v>12234977.5835</v>
      </c>
      <c r="B37389">
        <v>689.29786756999999</v>
      </c>
      <c r="C37389">
        <f t="shared" si="583"/>
        <v>434924394959854.25</v>
      </c>
    </row>
    <row r="37390" spans="1:3" x14ac:dyDescent="0.25">
      <c r="A37390">
        <v>12235105.7543</v>
      </c>
      <c r="B37390">
        <v>689.29786736999995</v>
      </c>
      <c r="C37390">
        <f t="shared" si="583"/>
        <v>434924395086047.75</v>
      </c>
    </row>
    <row r="37391" spans="1:3" x14ac:dyDescent="0.25">
      <c r="A37391">
        <v>12235233.85</v>
      </c>
      <c r="B37391">
        <v>689.29786756999999</v>
      </c>
      <c r="C37391">
        <f t="shared" si="583"/>
        <v>434924394959854.25</v>
      </c>
    </row>
    <row r="37392" spans="1:3" x14ac:dyDescent="0.25">
      <c r="A37392">
        <v>12235362.1403</v>
      </c>
      <c r="B37392">
        <v>689.29786764999994</v>
      </c>
      <c r="C37392">
        <f t="shared" si="583"/>
        <v>434924394909376.94</v>
      </c>
    </row>
    <row r="37393" spans="1:3" x14ac:dyDescent="0.25">
      <c r="A37393">
        <v>12235490.062200001</v>
      </c>
      <c r="B37393">
        <v>689.29786744</v>
      </c>
      <c r="C37393">
        <f t="shared" si="583"/>
        <v>434924395041880</v>
      </c>
    </row>
    <row r="37394" spans="1:3" x14ac:dyDescent="0.25">
      <c r="A37394">
        <v>12235618.3004</v>
      </c>
      <c r="B37394">
        <v>689.29786731000002</v>
      </c>
      <c r="C37394">
        <f t="shared" si="583"/>
        <v>434924395123905.69</v>
      </c>
    </row>
    <row r="37395" spans="1:3" x14ac:dyDescent="0.25">
      <c r="A37395">
        <v>12235746.3375</v>
      </c>
      <c r="B37395">
        <v>689.29786738999996</v>
      </c>
      <c r="C37395">
        <f t="shared" si="583"/>
        <v>434924395073428.38</v>
      </c>
    </row>
    <row r="37396" spans="1:3" x14ac:dyDescent="0.25">
      <c r="A37396">
        <v>12235874.656199999</v>
      </c>
      <c r="B37396">
        <v>689.29786759000001</v>
      </c>
      <c r="C37396">
        <f t="shared" si="583"/>
        <v>434924394947234.88</v>
      </c>
    </row>
    <row r="37397" spans="1:3" x14ac:dyDescent="0.25">
      <c r="A37397">
        <v>12236002.6785</v>
      </c>
      <c r="B37397">
        <v>689.29786721000005</v>
      </c>
      <c r="C37397">
        <f t="shared" si="583"/>
        <v>434924395187002.44</v>
      </c>
    </row>
    <row r="37398" spans="1:3" x14ac:dyDescent="0.25">
      <c r="A37398">
        <v>12236130.5156</v>
      </c>
      <c r="B37398">
        <v>689.29786711999998</v>
      </c>
      <c r="C37398">
        <f t="shared" si="583"/>
        <v>434924395243789.56</v>
      </c>
    </row>
    <row r="37399" spans="1:3" x14ac:dyDescent="0.25">
      <c r="A37399">
        <v>12236258.591800001</v>
      </c>
      <c r="B37399">
        <v>689.29786693999995</v>
      </c>
      <c r="C37399">
        <f t="shared" si="583"/>
        <v>434924395357363.63</v>
      </c>
    </row>
    <row r="37400" spans="1:3" x14ac:dyDescent="0.25">
      <c r="A37400">
        <v>12236387.161</v>
      </c>
      <c r="B37400">
        <v>689.29786697999998</v>
      </c>
      <c r="C37400">
        <f t="shared" si="583"/>
        <v>434924395332124.94</v>
      </c>
    </row>
    <row r="37401" spans="1:3" x14ac:dyDescent="0.25">
      <c r="A37401">
        <v>12236514.8057</v>
      </c>
      <c r="B37401">
        <v>689.29786722999995</v>
      </c>
      <c r="C37401">
        <f t="shared" si="583"/>
        <v>434924395174383.13</v>
      </c>
    </row>
    <row r="37402" spans="1:3" x14ac:dyDescent="0.25">
      <c r="A37402">
        <v>12236643.0085</v>
      </c>
      <c r="B37402">
        <v>689.29786722999995</v>
      </c>
      <c r="C37402">
        <f t="shared" si="583"/>
        <v>434924395174383.13</v>
      </c>
    </row>
    <row r="37403" spans="1:3" x14ac:dyDescent="0.25">
      <c r="A37403">
        <v>12236771.008199999</v>
      </c>
      <c r="B37403">
        <v>689.29786731000002</v>
      </c>
      <c r="C37403">
        <f t="shared" si="583"/>
        <v>434924395123905.69</v>
      </c>
    </row>
    <row r="37404" spans="1:3" x14ac:dyDescent="0.25">
      <c r="A37404">
        <v>12236899.218</v>
      </c>
      <c r="B37404">
        <v>689.29786721999994</v>
      </c>
      <c r="C37404">
        <f t="shared" si="583"/>
        <v>434924395180692.81</v>
      </c>
    </row>
    <row r="37405" spans="1:3" x14ac:dyDescent="0.25">
      <c r="A37405">
        <v>12237027.2038</v>
      </c>
      <c r="B37405">
        <v>689.29786746000002</v>
      </c>
      <c r="C37405">
        <f t="shared" si="583"/>
        <v>434924395029260.63</v>
      </c>
    </row>
    <row r="37406" spans="1:3" x14ac:dyDescent="0.25">
      <c r="A37406">
        <v>12237155.263900001</v>
      </c>
      <c r="B37406">
        <v>689.29786737999996</v>
      </c>
      <c r="C37406">
        <f t="shared" si="583"/>
        <v>434924395079738.06</v>
      </c>
    </row>
    <row r="37407" spans="1:3" x14ac:dyDescent="0.25">
      <c r="A37407">
        <v>12237461.5931</v>
      </c>
      <c r="B37407">
        <v>689.29786725999998</v>
      </c>
      <c r="C37407">
        <f t="shared" si="583"/>
        <v>434924395155454.06</v>
      </c>
    </row>
    <row r="37408" spans="1:3" x14ac:dyDescent="0.25">
      <c r="A37408">
        <v>12237539.751</v>
      </c>
      <c r="B37408">
        <v>689.29786721999994</v>
      </c>
      <c r="C37408">
        <f t="shared" si="583"/>
        <v>434924395180692.81</v>
      </c>
    </row>
    <row r="37409" spans="1:3" x14ac:dyDescent="0.25">
      <c r="A37409">
        <v>12237667.6566</v>
      </c>
      <c r="B37409">
        <v>689.29786718000003</v>
      </c>
      <c r="C37409">
        <f t="shared" si="583"/>
        <v>434924395205931.44</v>
      </c>
    </row>
    <row r="37410" spans="1:3" x14ac:dyDescent="0.25">
      <c r="A37410">
        <v>12237795.881100001</v>
      </c>
      <c r="B37410">
        <v>689.29786744</v>
      </c>
      <c r="C37410">
        <f t="shared" si="583"/>
        <v>434924395041880</v>
      </c>
    </row>
    <row r="37411" spans="1:3" x14ac:dyDescent="0.25">
      <c r="A37411">
        <v>12237924.0109</v>
      </c>
      <c r="B37411">
        <v>689.29786717000002</v>
      </c>
      <c r="C37411">
        <f t="shared" si="583"/>
        <v>434924395212241.13</v>
      </c>
    </row>
    <row r="37412" spans="1:3" x14ac:dyDescent="0.25">
      <c r="A37412">
        <v>12238052.1359</v>
      </c>
      <c r="B37412">
        <v>689.29786680999996</v>
      </c>
      <c r="C37412">
        <f t="shared" si="583"/>
        <v>434924395439389.38</v>
      </c>
    </row>
    <row r="37413" spans="1:3" x14ac:dyDescent="0.25">
      <c r="A37413">
        <v>12238180.1833</v>
      </c>
      <c r="B37413">
        <v>689.29786705000004</v>
      </c>
      <c r="C37413">
        <f t="shared" si="583"/>
        <v>434924395287957.25</v>
      </c>
    </row>
    <row r="37414" spans="1:3" x14ac:dyDescent="0.25">
      <c r="A37414">
        <v>12238497.5491</v>
      </c>
      <c r="B37414">
        <v>689.29786741999999</v>
      </c>
      <c r="C37414">
        <f t="shared" si="583"/>
        <v>434924395054499.31</v>
      </c>
    </row>
    <row r="37415" spans="1:3" x14ac:dyDescent="0.25">
      <c r="A37415">
        <v>12238564.2676</v>
      </c>
      <c r="B37415">
        <v>689.29786727999999</v>
      </c>
      <c r="C37415">
        <f t="shared" si="583"/>
        <v>434924395142834.75</v>
      </c>
    </row>
    <row r="37416" spans="1:3" x14ac:dyDescent="0.25">
      <c r="A37416">
        <v>12238692.359200001</v>
      </c>
      <c r="B37416">
        <v>689.29786729</v>
      </c>
      <c r="C37416">
        <f t="shared" si="583"/>
        <v>434924395136525.06</v>
      </c>
    </row>
    <row r="37417" spans="1:3" x14ac:dyDescent="0.25">
      <c r="A37417">
        <v>12238820.508400001</v>
      </c>
      <c r="B37417">
        <v>689.29786727999999</v>
      </c>
      <c r="C37417">
        <f t="shared" si="583"/>
        <v>434924395142834.75</v>
      </c>
    </row>
    <row r="37418" spans="1:3" x14ac:dyDescent="0.25">
      <c r="A37418">
        <v>12238948.863500001</v>
      </c>
      <c r="B37418">
        <v>689.29786696999997</v>
      </c>
      <c r="C37418">
        <f t="shared" si="583"/>
        <v>434924395338434.63</v>
      </c>
    </row>
    <row r="37419" spans="1:3" x14ac:dyDescent="0.25">
      <c r="A37419">
        <v>12239076.601399999</v>
      </c>
      <c r="B37419">
        <v>689.29786701</v>
      </c>
      <c r="C37419">
        <f t="shared" si="583"/>
        <v>434924395313195.88</v>
      </c>
    </row>
    <row r="37420" spans="1:3" x14ac:dyDescent="0.25">
      <c r="A37420">
        <v>12239204.7555</v>
      </c>
      <c r="B37420">
        <v>689.29786706000004</v>
      </c>
      <c r="C37420">
        <f t="shared" si="583"/>
        <v>434924395281647.5</v>
      </c>
    </row>
    <row r="37421" spans="1:3" x14ac:dyDescent="0.25">
      <c r="A37421">
        <v>12239547.2772</v>
      </c>
      <c r="B37421">
        <v>689.29786725999998</v>
      </c>
      <c r="C37421">
        <f t="shared" si="583"/>
        <v>434924395155454.06</v>
      </c>
    </row>
    <row r="37422" spans="1:3" x14ac:dyDescent="0.25">
      <c r="A37422">
        <v>12239589.392000001</v>
      </c>
      <c r="B37422">
        <v>689.29786758</v>
      </c>
      <c r="C37422">
        <f t="shared" si="583"/>
        <v>434924394953544.5</v>
      </c>
    </row>
    <row r="37423" spans="1:3" x14ac:dyDescent="0.25">
      <c r="A37423">
        <v>12239717.226</v>
      </c>
      <c r="B37423">
        <v>689.29786729</v>
      </c>
      <c r="C37423">
        <f t="shared" si="583"/>
        <v>434924395136525.06</v>
      </c>
    </row>
    <row r="37424" spans="1:3" x14ac:dyDescent="0.25">
      <c r="A37424">
        <v>12239845.271</v>
      </c>
      <c r="B37424">
        <v>689.29786709999996</v>
      </c>
      <c r="C37424">
        <f t="shared" si="583"/>
        <v>434924395256408.88</v>
      </c>
    </row>
    <row r="37425" spans="1:3" x14ac:dyDescent="0.25">
      <c r="A37425">
        <v>12239973.364399999</v>
      </c>
      <c r="B37425">
        <v>689.29786726999998</v>
      </c>
      <c r="C37425">
        <f t="shared" si="583"/>
        <v>434924395149144.44</v>
      </c>
    </row>
    <row r="37426" spans="1:3" x14ac:dyDescent="0.25">
      <c r="A37426">
        <v>12240101.436699999</v>
      </c>
      <c r="B37426">
        <v>689.29786713999999</v>
      </c>
      <c r="C37426">
        <f t="shared" si="583"/>
        <v>434924395231170.19</v>
      </c>
    </row>
    <row r="37427" spans="1:3" x14ac:dyDescent="0.25">
      <c r="A37427">
        <v>12240229.458900001</v>
      </c>
      <c r="B37427">
        <v>689.29786735000005</v>
      </c>
      <c r="C37427">
        <f t="shared" si="583"/>
        <v>434924395098667</v>
      </c>
    </row>
    <row r="37428" spans="1:3" x14ac:dyDescent="0.25">
      <c r="A37428">
        <v>12240357.5802</v>
      </c>
      <c r="B37428">
        <v>689.29786743</v>
      </c>
      <c r="C37428">
        <f t="shared" si="583"/>
        <v>434924395048189.63</v>
      </c>
    </row>
    <row r="37429" spans="1:3" x14ac:dyDescent="0.25">
      <c r="A37429">
        <v>12240577.951099999</v>
      </c>
      <c r="B37429">
        <v>689.29786730000001</v>
      </c>
      <c r="C37429">
        <f t="shared" si="583"/>
        <v>434924395130215.44</v>
      </c>
    </row>
    <row r="37430" spans="1:3" x14ac:dyDescent="0.25">
      <c r="A37430">
        <v>12240614.051200001</v>
      </c>
      <c r="B37430">
        <v>689.29786727999999</v>
      </c>
      <c r="C37430">
        <f t="shared" si="583"/>
        <v>434924395142834.75</v>
      </c>
    </row>
    <row r="37431" spans="1:3" x14ac:dyDescent="0.25">
      <c r="A37431">
        <v>12240742.062899999</v>
      </c>
      <c r="B37431">
        <v>689.29786695999996</v>
      </c>
      <c r="C37431">
        <f t="shared" si="583"/>
        <v>434924395344744.25</v>
      </c>
    </row>
    <row r="37432" spans="1:3" x14ac:dyDescent="0.25">
      <c r="A37432">
        <v>12240870.1358</v>
      </c>
      <c r="B37432">
        <v>689.29786698999999</v>
      </c>
      <c r="C37432">
        <f t="shared" si="583"/>
        <v>434924395325815.25</v>
      </c>
    </row>
    <row r="37433" spans="1:3" x14ac:dyDescent="0.25">
      <c r="A37433">
        <v>12240998.272700001</v>
      </c>
      <c r="B37433">
        <v>689.29786737999996</v>
      </c>
      <c r="C37433">
        <f t="shared" si="583"/>
        <v>434924395079738.06</v>
      </c>
    </row>
    <row r="37434" spans="1:3" x14ac:dyDescent="0.25">
      <c r="A37434">
        <v>12241126.2553</v>
      </c>
      <c r="B37434">
        <v>689.29786706000004</v>
      </c>
      <c r="C37434">
        <f t="shared" ref="C37434:C37497" si="584">299792458/(B37434*0.000000001)</f>
        <v>434924395281647.5</v>
      </c>
    </row>
    <row r="37435" spans="1:3" x14ac:dyDescent="0.25">
      <c r="A37435">
        <v>12241254.326400001</v>
      </c>
      <c r="B37435">
        <v>689.29786721999994</v>
      </c>
      <c r="C37435">
        <f t="shared" si="584"/>
        <v>434924395180692.81</v>
      </c>
    </row>
    <row r="37436" spans="1:3" x14ac:dyDescent="0.25">
      <c r="A37436">
        <v>12241382.332</v>
      </c>
      <c r="B37436">
        <v>689.29786712999999</v>
      </c>
      <c r="C37436">
        <f t="shared" si="584"/>
        <v>434924395237479.81</v>
      </c>
    </row>
    <row r="37437" spans="1:3" x14ac:dyDescent="0.25">
      <c r="A37437">
        <v>12241625.154999999</v>
      </c>
      <c r="B37437">
        <v>689.29786766999996</v>
      </c>
      <c r="C37437">
        <f t="shared" si="584"/>
        <v>434924394896757.56</v>
      </c>
    </row>
    <row r="37438" spans="1:3" x14ac:dyDescent="0.25">
      <c r="A37438">
        <v>12241638.581599999</v>
      </c>
      <c r="B37438">
        <v>689.29786748000004</v>
      </c>
      <c r="C37438">
        <f t="shared" si="584"/>
        <v>434924395016641.25</v>
      </c>
    </row>
    <row r="37439" spans="1:3" x14ac:dyDescent="0.25">
      <c r="A37439">
        <v>12241766.894400001</v>
      </c>
      <c r="B37439">
        <v>689.29786707000005</v>
      </c>
      <c r="C37439">
        <f t="shared" si="584"/>
        <v>434924395275337.88</v>
      </c>
    </row>
    <row r="37440" spans="1:3" x14ac:dyDescent="0.25">
      <c r="A37440">
        <v>12241894.853599999</v>
      </c>
      <c r="B37440">
        <v>689.29786697999998</v>
      </c>
      <c r="C37440">
        <f t="shared" si="584"/>
        <v>434924395332124.94</v>
      </c>
    </row>
    <row r="37441" spans="1:3" x14ac:dyDescent="0.25">
      <c r="A37441">
        <v>12242022.843499999</v>
      </c>
      <c r="B37441">
        <v>689.29786653999997</v>
      </c>
      <c r="C37441">
        <f t="shared" si="584"/>
        <v>434924395609750.56</v>
      </c>
    </row>
    <row r="37442" spans="1:3" x14ac:dyDescent="0.25">
      <c r="A37442">
        <v>12242151.1494</v>
      </c>
      <c r="B37442">
        <v>689.29786658</v>
      </c>
      <c r="C37442">
        <f t="shared" si="584"/>
        <v>434924395584511.81</v>
      </c>
    </row>
    <row r="37443" spans="1:3" x14ac:dyDescent="0.25">
      <c r="A37443">
        <v>12242279.0165</v>
      </c>
      <c r="B37443">
        <v>689.29786655999999</v>
      </c>
      <c r="C37443">
        <f t="shared" si="584"/>
        <v>434924395597131.19</v>
      </c>
    </row>
    <row r="37444" spans="1:3" x14ac:dyDescent="0.25">
      <c r="A37444">
        <v>12242631.0779</v>
      </c>
      <c r="B37444">
        <v>689.29786641999999</v>
      </c>
      <c r="C37444">
        <f t="shared" si="584"/>
        <v>434924395685466.63</v>
      </c>
    </row>
    <row r="37445" spans="1:3" x14ac:dyDescent="0.25">
      <c r="A37445">
        <v>12242663.4803</v>
      </c>
      <c r="B37445">
        <v>689.29786650999995</v>
      </c>
      <c r="C37445">
        <f t="shared" si="584"/>
        <v>434924395628679.56</v>
      </c>
    </row>
    <row r="37446" spans="1:3" x14ac:dyDescent="0.25">
      <c r="A37446">
        <v>12242791.5306</v>
      </c>
      <c r="B37446">
        <v>689.29786647000003</v>
      </c>
      <c r="C37446">
        <f t="shared" si="584"/>
        <v>434924395653918.25</v>
      </c>
    </row>
    <row r="37447" spans="1:3" x14ac:dyDescent="0.25">
      <c r="A37447">
        <v>12242919.499399999</v>
      </c>
      <c r="B37447">
        <v>689.29786638999997</v>
      </c>
      <c r="C37447">
        <f t="shared" si="584"/>
        <v>434924395704395.63</v>
      </c>
    </row>
    <row r="37448" spans="1:3" x14ac:dyDescent="0.25">
      <c r="A37448">
        <v>12243047.6854</v>
      </c>
      <c r="B37448">
        <v>689.29786652999996</v>
      </c>
      <c r="C37448">
        <f t="shared" si="584"/>
        <v>434924395616060.19</v>
      </c>
    </row>
    <row r="37449" spans="1:3" x14ac:dyDescent="0.25">
      <c r="A37449">
        <v>12243175.7711</v>
      </c>
      <c r="B37449">
        <v>689.29786622999995</v>
      </c>
      <c r="C37449">
        <f t="shared" si="584"/>
        <v>434924395805350.38</v>
      </c>
    </row>
    <row r="37450" spans="1:3" x14ac:dyDescent="0.25">
      <c r="A37450">
        <v>12243303.7676</v>
      </c>
      <c r="B37450">
        <v>689.29786629</v>
      </c>
      <c r="C37450">
        <f t="shared" si="584"/>
        <v>434924395767492.38</v>
      </c>
    </row>
    <row r="37451" spans="1:3" x14ac:dyDescent="0.25">
      <c r="A37451">
        <v>12243431.8561</v>
      </c>
      <c r="B37451">
        <v>689.29786630000001</v>
      </c>
      <c r="C37451">
        <f t="shared" si="584"/>
        <v>434924395761182.69</v>
      </c>
    </row>
    <row r="37452" spans="1:3" x14ac:dyDescent="0.25">
      <c r="A37452">
        <v>12243676.7915</v>
      </c>
      <c r="B37452">
        <v>689.29786604000003</v>
      </c>
      <c r="C37452">
        <f t="shared" si="584"/>
        <v>434924395925234.13</v>
      </c>
    </row>
    <row r="37453" spans="1:3" x14ac:dyDescent="0.25">
      <c r="A37453">
        <v>12243688.081</v>
      </c>
      <c r="B37453">
        <v>689.29786633000003</v>
      </c>
      <c r="C37453">
        <f t="shared" si="584"/>
        <v>434924395742253.63</v>
      </c>
    </row>
    <row r="37454" spans="1:3" x14ac:dyDescent="0.25">
      <c r="A37454">
        <v>12243816.053099999</v>
      </c>
      <c r="B37454">
        <v>689.29786623999996</v>
      </c>
      <c r="C37454">
        <f t="shared" si="584"/>
        <v>434924395799040.75</v>
      </c>
    </row>
    <row r="37455" spans="1:3" x14ac:dyDescent="0.25">
      <c r="A37455">
        <v>12243944.355900001</v>
      </c>
      <c r="B37455">
        <v>689.29786635000005</v>
      </c>
      <c r="C37455">
        <f t="shared" si="584"/>
        <v>434924395729634.31</v>
      </c>
    </row>
    <row r="37456" spans="1:3" x14ac:dyDescent="0.25">
      <c r="A37456">
        <v>12244072.383199999</v>
      </c>
      <c r="B37456">
        <v>689.29786609999996</v>
      </c>
      <c r="C37456">
        <f t="shared" si="584"/>
        <v>434924395887376.19</v>
      </c>
    </row>
    <row r="37457" spans="1:3" x14ac:dyDescent="0.25">
      <c r="A37457">
        <v>12244200.5112</v>
      </c>
      <c r="B37457">
        <v>689.29786616000001</v>
      </c>
      <c r="C37457">
        <f t="shared" si="584"/>
        <v>434924395849518.06</v>
      </c>
    </row>
    <row r="37458" spans="1:3" x14ac:dyDescent="0.25">
      <c r="A37458">
        <v>12244328.639699999</v>
      </c>
      <c r="B37458">
        <v>689.29786621000005</v>
      </c>
      <c r="C37458">
        <f t="shared" si="584"/>
        <v>434924395817969.69</v>
      </c>
    </row>
    <row r="37459" spans="1:3" x14ac:dyDescent="0.25">
      <c r="A37459">
        <v>12244456.6844</v>
      </c>
      <c r="B37459">
        <v>689.29786620000004</v>
      </c>
      <c r="C37459">
        <f t="shared" si="584"/>
        <v>434924395824279.38</v>
      </c>
    </row>
    <row r="37460" spans="1:3" x14ac:dyDescent="0.25">
      <c r="A37460">
        <v>12244708.115800001</v>
      </c>
      <c r="B37460">
        <v>689.29786634000004</v>
      </c>
      <c r="C37460">
        <f t="shared" si="584"/>
        <v>434924395735943.94</v>
      </c>
    </row>
    <row r="37461" spans="1:3" x14ac:dyDescent="0.25">
      <c r="A37461">
        <v>12244722.341700001</v>
      </c>
      <c r="B37461">
        <v>689.29786639999998</v>
      </c>
      <c r="C37461">
        <f t="shared" si="584"/>
        <v>434924395698086</v>
      </c>
    </row>
    <row r="37462" spans="1:3" x14ac:dyDescent="0.25">
      <c r="A37462">
        <v>12244841.017899999</v>
      </c>
      <c r="B37462">
        <v>689.29786682999998</v>
      </c>
      <c r="C37462">
        <f t="shared" si="584"/>
        <v>434924395426770</v>
      </c>
    </row>
    <row r="37463" spans="1:3" x14ac:dyDescent="0.25">
      <c r="A37463">
        <v>12244969.091399999</v>
      </c>
      <c r="B37463">
        <v>689.29786689000002</v>
      </c>
      <c r="C37463">
        <f t="shared" si="584"/>
        <v>434924395388911.94</v>
      </c>
    </row>
    <row r="37464" spans="1:3" x14ac:dyDescent="0.25">
      <c r="A37464">
        <v>12245097.282299999</v>
      </c>
      <c r="B37464">
        <v>689.29786674000002</v>
      </c>
      <c r="C37464">
        <f t="shared" si="584"/>
        <v>434924395483557.06</v>
      </c>
    </row>
    <row r="37465" spans="1:3" x14ac:dyDescent="0.25">
      <c r="A37465">
        <v>12245225.387399999</v>
      </c>
      <c r="B37465">
        <v>689.29786669999999</v>
      </c>
      <c r="C37465">
        <f t="shared" si="584"/>
        <v>434924395508795.81</v>
      </c>
    </row>
    <row r="37466" spans="1:3" x14ac:dyDescent="0.25">
      <c r="A37466">
        <v>12245353.350299999</v>
      </c>
      <c r="B37466">
        <v>689.29786667999997</v>
      </c>
      <c r="C37466">
        <f t="shared" si="584"/>
        <v>434924395521415.13</v>
      </c>
    </row>
    <row r="37467" spans="1:3" x14ac:dyDescent="0.25">
      <c r="A37467">
        <v>12245481.452199999</v>
      </c>
      <c r="B37467">
        <v>689.29786638999997</v>
      </c>
      <c r="C37467">
        <f t="shared" si="584"/>
        <v>434924395704395.63</v>
      </c>
    </row>
    <row r="37468" spans="1:3" x14ac:dyDescent="0.25">
      <c r="A37468">
        <v>12245609.567500001</v>
      </c>
      <c r="B37468">
        <v>689.29786654999998</v>
      </c>
      <c r="C37468">
        <f t="shared" si="584"/>
        <v>434924395603440.88</v>
      </c>
    </row>
    <row r="37469" spans="1:3" x14ac:dyDescent="0.25">
      <c r="A37469">
        <v>12245737.601199999</v>
      </c>
      <c r="B37469">
        <v>689.29786639999998</v>
      </c>
      <c r="C37469">
        <f t="shared" si="584"/>
        <v>434924395698086</v>
      </c>
    </row>
    <row r="37470" spans="1:3" x14ac:dyDescent="0.25">
      <c r="A37470">
        <v>12245865.6631</v>
      </c>
      <c r="B37470">
        <v>689.29786658</v>
      </c>
      <c r="C37470">
        <f t="shared" si="584"/>
        <v>434924395584511.81</v>
      </c>
    </row>
    <row r="37471" spans="1:3" x14ac:dyDescent="0.25">
      <c r="A37471">
        <v>12245993.656500001</v>
      </c>
      <c r="B37471">
        <v>689.29786650000005</v>
      </c>
      <c r="C37471">
        <f t="shared" si="584"/>
        <v>434924395634989.19</v>
      </c>
    </row>
    <row r="37472" spans="1:3" x14ac:dyDescent="0.25">
      <c r="A37472">
        <v>12246122.0176</v>
      </c>
      <c r="B37472">
        <v>689.29786646000002</v>
      </c>
      <c r="C37472">
        <f t="shared" si="584"/>
        <v>434924395660227.88</v>
      </c>
    </row>
    <row r="37473" spans="1:3" x14ac:dyDescent="0.25">
      <c r="A37473">
        <v>12246250.0066</v>
      </c>
      <c r="B37473">
        <v>689.29786650000005</v>
      </c>
      <c r="C37473">
        <f t="shared" si="584"/>
        <v>434924395634989.19</v>
      </c>
    </row>
    <row r="37474" spans="1:3" x14ac:dyDescent="0.25">
      <c r="A37474">
        <v>12246378.1263</v>
      </c>
      <c r="B37474">
        <v>689.29786637999996</v>
      </c>
      <c r="C37474">
        <f t="shared" si="584"/>
        <v>434924395710705.31</v>
      </c>
    </row>
    <row r="37475" spans="1:3" x14ac:dyDescent="0.25">
      <c r="A37475">
        <v>12246506.1789</v>
      </c>
      <c r="B37475">
        <v>689.29786637999996</v>
      </c>
      <c r="C37475">
        <f t="shared" si="584"/>
        <v>434924395710705.31</v>
      </c>
    </row>
    <row r="37476" spans="1:3" x14ac:dyDescent="0.25">
      <c r="A37476">
        <v>12246634.4936</v>
      </c>
      <c r="B37476">
        <v>689.29786659000001</v>
      </c>
      <c r="C37476">
        <f t="shared" si="584"/>
        <v>434924395578202.13</v>
      </c>
    </row>
    <row r="37477" spans="1:3" x14ac:dyDescent="0.25">
      <c r="A37477">
        <v>12246762.513900001</v>
      </c>
      <c r="B37477">
        <v>689.29786630000001</v>
      </c>
      <c r="C37477">
        <f t="shared" si="584"/>
        <v>434924395761182.69</v>
      </c>
    </row>
    <row r="37478" spans="1:3" x14ac:dyDescent="0.25">
      <c r="A37478">
        <v>12246890.608899999</v>
      </c>
      <c r="B37478">
        <v>689.29786661000003</v>
      </c>
      <c r="C37478">
        <f t="shared" si="584"/>
        <v>434924395565582.81</v>
      </c>
    </row>
    <row r="37479" spans="1:3" x14ac:dyDescent="0.25">
      <c r="A37479">
        <v>12247018.631200001</v>
      </c>
      <c r="B37479">
        <v>689.29786691000004</v>
      </c>
      <c r="C37479">
        <f t="shared" si="584"/>
        <v>434924395376292.63</v>
      </c>
    </row>
    <row r="37480" spans="1:3" x14ac:dyDescent="0.25">
      <c r="A37480">
        <v>12247146.7568</v>
      </c>
      <c r="B37480">
        <v>689.29786707000005</v>
      </c>
      <c r="C37480">
        <f t="shared" si="584"/>
        <v>434924395275337.88</v>
      </c>
    </row>
    <row r="37481" spans="1:3" x14ac:dyDescent="0.25">
      <c r="A37481">
        <v>12247274.896</v>
      </c>
      <c r="B37481">
        <v>689.29786682999998</v>
      </c>
      <c r="C37481">
        <f t="shared" si="584"/>
        <v>434924395426770</v>
      </c>
    </row>
    <row r="37482" spans="1:3" x14ac:dyDescent="0.25">
      <c r="A37482">
        <v>12247402.766799999</v>
      </c>
      <c r="B37482">
        <v>689.29786687000001</v>
      </c>
      <c r="C37482">
        <f t="shared" si="584"/>
        <v>434924395401531.31</v>
      </c>
    </row>
    <row r="37483" spans="1:3" x14ac:dyDescent="0.25">
      <c r="A37483">
        <v>12247530.8773</v>
      </c>
      <c r="B37483">
        <v>689.29786686</v>
      </c>
      <c r="C37483">
        <f t="shared" si="584"/>
        <v>434924395407841</v>
      </c>
    </row>
    <row r="37484" spans="1:3" x14ac:dyDescent="0.25">
      <c r="A37484">
        <v>12247659.012</v>
      </c>
      <c r="B37484">
        <v>689.29786660000002</v>
      </c>
      <c r="C37484">
        <f t="shared" si="584"/>
        <v>434924395571892.5</v>
      </c>
    </row>
    <row r="37485" spans="1:3" x14ac:dyDescent="0.25">
      <c r="A37485">
        <v>12247787.131999999</v>
      </c>
      <c r="B37485">
        <v>689.29786652999996</v>
      </c>
      <c r="C37485">
        <f t="shared" si="584"/>
        <v>434924395616060.19</v>
      </c>
    </row>
    <row r="37486" spans="1:3" x14ac:dyDescent="0.25">
      <c r="A37486">
        <v>12247915.256899999</v>
      </c>
      <c r="B37486">
        <v>689.29786663000004</v>
      </c>
      <c r="C37486">
        <f t="shared" si="584"/>
        <v>434924395552963.44</v>
      </c>
    </row>
    <row r="37487" spans="1:3" x14ac:dyDescent="0.25">
      <c r="A37487">
        <v>12248043.313300001</v>
      </c>
      <c r="B37487">
        <v>689.29786661000003</v>
      </c>
      <c r="C37487">
        <f t="shared" si="584"/>
        <v>434924395565582.81</v>
      </c>
    </row>
    <row r="37488" spans="1:3" x14ac:dyDescent="0.25">
      <c r="A37488">
        <v>12248171.518100001</v>
      </c>
      <c r="B37488">
        <v>689.29786634000004</v>
      </c>
      <c r="C37488">
        <f t="shared" si="584"/>
        <v>434924395735943.94</v>
      </c>
    </row>
    <row r="37489" spans="1:3" x14ac:dyDescent="0.25">
      <c r="A37489">
        <v>12248299.6435</v>
      </c>
      <c r="B37489">
        <v>689.29786670999999</v>
      </c>
      <c r="C37489">
        <f t="shared" si="584"/>
        <v>434924395502486.06</v>
      </c>
    </row>
    <row r="37490" spans="1:3" x14ac:dyDescent="0.25">
      <c r="A37490">
        <v>12248427.6372</v>
      </c>
      <c r="B37490">
        <v>689.29786655999999</v>
      </c>
      <c r="C37490">
        <f t="shared" si="584"/>
        <v>434924395597131.19</v>
      </c>
    </row>
    <row r="37491" spans="1:3" x14ac:dyDescent="0.25">
      <c r="A37491">
        <v>12248555.614499999</v>
      </c>
      <c r="B37491">
        <v>689.29786650999995</v>
      </c>
      <c r="C37491">
        <f t="shared" si="584"/>
        <v>434924395628679.56</v>
      </c>
    </row>
    <row r="37492" spans="1:3" x14ac:dyDescent="0.25">
      <c r="A37492">
        <v>12248683.788799999</v>
      </c>
      <c r="B37492">
        <v>689.29786669999999</v>
      </c>
      <c r="C37492">
        <f t="shared" si="584"/>
        <v>434924395508795.81</v>
      </c>
    </row>
    <row r="37493" spans="1:3" x14ac:dyDescent="0.25">
      <c r="A37493">
        <v>12248811.892899999</v>
      </c>
      <c r="B37493">
        <v>689.29786664999995</v>
      </c>
      <c r="C37493">
        <f t="shared" si="584"/>
        <v>434924395540344.19</v>
      </c>
    </row>
    <row r="37494" spans="1:3" x14ac:dyDescent="0.25">
      <c r="A37494">
        <v>12248939.8463</v>
      </c>
      <c r="B37494">
        <v>689.29786668999998</v>
      </c>
      <c r="C37494">
        <f t="shared" si="584"/>
        <v>434924395515105.44</v>
      </c>
    </row>
    <row r="37495" spans="1:3" x14ac:dyDescent="0.25">
      <c r="A37495">
        <v>12249068.017000001</v>
      </c>
      <c r="B37495">
        <v>689.29786650000005</v>
      </c>
      <c r="C37495">
        <f t="shared" si="584"/>
        <v>434924395634989.19</v>
      </c>
    </row>
    <row r="37496" spans="1:3" x14ac:dyDescent="0.25">
      <c r="A37496">
        <v>12249196.1436</v>
      </c>
      <c r="B37496">
        <v>689.29786657</v>
      </c>
      <c r="C37496">
        <f t="shared" si="584"/>
        <v>434924395590821.5</v>
      </c>
    </row>
    <row r="37497" spans="1:3" x14ac:dyDescent="0.25">
      <c r="A37497">
        <v>12249324.267999999</v>
      </c>
      <c r="B37497">
        <v>689.29786684999999</v>
      </c>
      <c r="C37497">
        <f t="shared" si="584"/>
        <v>434924395414150.69</v>
      </c>
    </row>
    <row r="37498" spans="1:3" x14ac:dyDescent="0.25">
      <c r="A37498">
        <v>12249452.395400001</v>
      </c>
      <c r="B37498">
        <v>689.29786696999997</v>
      </c>
      <c r="C37498">
        <f t="shared" ref="C37498:C37561" si="585">299792458/(B37498*0.000000001)</f>
        <v>434924395338434.63</v>
      </c>
    </row>
    <row r="37499" spans="1:3" x14ac:dyDescent="0.25">
      <c r="A37499">
        <v>12249580.408299999</v>
      </c>
      <c r="B37499">
        <v>689.29786678000005</v>
      </c>
      <c r="C37499">
        <f t="shared" si="585"/>
        <v>434924395458318.31</v>
      </c>
    </row>
    <row r="37500" spans="1:3" x14ac:dyDescent="0.25">
      <c r="A37500">
        <v>12249708.637499999</v>
      </c>
      <c r="B37500">
        <v>689.29786676000003</v>
      </c>
      <c r="C37500">
        <f t="shared" si="585"/>
        <v>434924395470937.69</v>
      </c>
    </row>
    <row r="37501" spans="1:3" x14ac:dyDescent="0.25">
      <c r="A37501">
        <v>12249836.7621</v>
      </c>
      <c r="B37501">
        <v>689.29786673000001</v>
      </c>
      <c r="C37501">
        <f t="shared" si="585"/>
        <v>434924395489866.69</v>
      </c>
    </row>
    <row r="37502" spans="1:3" x14ac:dyDescent="0.25">
      <c r="A37502">
        <v>12249964.637399999</v>
      </c>
      <c r="B37502">
        <v>689.29786667999997</v>
      </c>
      <c r="C37502">
        <f t="shared" si="585"/>
        <v>434924395521415.13</v>
      </c>
    </row>
    <row r="37503" spans="1:3" x14ac:dyDescent="0.25">
      <c r="A37503">
        <v>12250092.8936</v>
      </c>
      <c r="B37503">
        <v>689.29786648000004</v>
      </c>
      <c r="C37503">
        <f t="shared" si="585"/>
        <v>434924395647608.5</v>
      </c>
    </row>
    <row r="37504" spans="1:3" x14ac:dyDescent="0.25">
      <c r="A37504">
        <v>12250221.018300001</v>
      </c>
      <c r="B37504">
        <v>689.29786621000005</v>
      </c>
      <c r="C37504">
        <f t="shared" si="585"/>
        <v>434924395817969.69</v>
      </c>
    </row>
    <row r="37505" spans="1:3" x14ac:dyDescent="0.25">
      <c r="A37505">
        <v>12250349.013599999</v>
      </c>
      <c r="B37505">
        <v>689.29786621999995</v>
      </c>
      <c r="C37505">
        <f t="shared" si="585"/>
        <v>434924395811660.13</v>
      </c>
    </row>
    <row r="37506" spans="1:3" x14ac:dyDescent="0.25">
      <c r="A37506">
        <v>12250477.0342</v>
      </c>
      <c r="B37506">
        <v>689.29786648000004</v>
      </c>
      <c r="C37506">
        <f t="shared" si="585"/>
        <v>434924395647608.5</v>
      </c>
    </row>
    <row r="37507" spans="1:3" x14ac:dyDescent="0.25">
      <c r="A37507">
        <v>12250605.2742</v>
      </c>
      <c r="B37507">
        <v>689.29786635999994</v>
      </c>
      <c r="C37507">
        <f t="shared" si="585"/>
        <v>434924395723324.63</v>
      </c>
    </row>
    <row r="37508" spans="1:3" x14ac:dyDescent="0.25">
      <c r="A37508">
        <v>12250733.262499999</v>
      </c>
      <c r="B37508">
        <v>689.29786664000005</v>
      </c>
      <c r="C37508">
        <f t="shared" si="585"/>
        <v>434924395546653.75</v>
      </c>
    </row>
    <row r="37509" spans="1:3" x14ac:dyDescent="0.25">
      <c r="A37509">
        <v>12250861.424699999</v>
      </c>
      <c r="B37509">
        <v>689.29786649000005</v>
      </c>
      <c r="C37509">
        <f t="shared" si="585"/>
        <v>434924395641298.88</v>
      </c>
    </row>
    <row r="37510" spans="1:3" x14ac:dyDescent="0.25">
      <c r="A37510">
        <v>12250989.3872</v>
      </c>
      <c r="B37510">
        <v>689.29786673000001</v>
      </c>
      <c r="C37510">
        <f t="shared" si="585"/>
        <v>434924395489866.69</v>
      </c>
    </row>
    <row r="37511" spans="1:3" x14ac:dyDescent="0.25">
      <c r="A37511">
        <v>12251117.434800001</v>
      </c>
      <c r="B37511">
        <v>689.29786630000001</v>
      </c>
      <c r="C37511">
        <f t="shared" si="585"/>
        <v>434924395761182.69</v>
      </c>
    </row>
    <row r="37512" spans="1:3" x14ac:dyDescent="0.25">
      <c r="A37512">
        <v>12251245.5606</v>
      </c>
      <c r="B37512">
        <v>689.29786664000005</v>
      </c>
      <c r="C37512">
        <f t="shared" si="585"/>
        <v>434924395546653.75</v>
      </c>
    </row>
    <row r="37513" spans="1:3" x14ac:dyDescent="0.25">
      <c r="A37513">
        <v>12251373.6866</v>
      </c>
      <c r="B37513">
        <v>689.29786668999998</v>
      </c>
      <c r="C37513">
        <f t="shared" si="585"/>
        <v>434924395515105.44</v>
      </c>
    </row>
    <row r="37514" spans="1:3" x14ac:dyDescent="0.25">
      <c r="A37514">
        <v>12251502.0165</v>
      </c>
      <c r="B37514">
        <v>689.29786673000001</v>
      </c>
      <c r="C37514">
        <f t="shared" si="585"/>
        <v>434924395489866.69</v>
      </c>
    </row>
    <row r="37515" spans="1:3" x14ac:dyDescent="0.25">
      <c r="A37515">
        <v>12251629.934900001</v>
      </c>
      <c r="B37515">
        <v>689.29786690000003</v>
      </c>
      <c r="C37515">
        <f t="shared" si="585"/>
        <v>434924395382602.31</v>
      </c>
    </row>
    <row r="37516" spans="1:3" x14ac:dyDescent="0.25">
      <c r="A37516">
        <v>12251758.2684</v>
      </c>
      <c r="B37516">
        <v>689.29786674000002</v>
      </c>
      <c r="C37516">
        <f t="shared" si="585"/>
        <v>434924395483557.06</v>
      </c>
    </row>
    <row r="37517" spans="1:3" x14ac:dyDescent="0.25">
      <c r="A37517">
        <v>12251886.262499999</v>
      </c>
      <c r="B37517">
        <v>689.29786637999996</v>
      </c>
      <c r="C37517">
        <f t="shared" si="585"/>
        <v>434924395710705.31</v>
      </c>
    </row>
    <row r="37518" spans="1:3" x14ac:dyDescent="0.25">
      <c r="A37518">
        <v>12252014.3939</v>
      </c>
      <c r="B37518">
        <v>689.29786664999995</v>
      </c>
      <c r="C37518">
        <f t="shared" si="585"/>
        <v>434924395540344.19</v>
      </c>
    </row>
    <row r="37519" spans="1:3" x14ac:dyDescent="0.25">
      <c r="A37519">
        <v>12252142.362500001</v>
      </c>
      <c r="B37519">
        <v>689.29786683999998</v>
      </c>
      <c r="C37519">
        <f t="shared" si="585"/>
        <v>434924395420460.38</v>
      </c>
    </row>
    <row r="37520" spans="1:3" x14ac:dyDescent="0.25">
      <c r="A37520">
        <v>12252270.3587</v>
      </c>
      <c r="B37520">
        <v>689.29786689000002</v>
      </c>
      <c r="C37520">
        <f t="shared" si="585"/>
        <v>434924395388911.94</v>
      </c>
    </row>
    <row r="37521" spans="1:3" x14ac:dyDescent="0.25">
      <c r="A37521">
        <v>12252398.643200001</v>
      </c>
      <c r="B37521">
        <v>689.29786705000004</v>
      </c>
      <c r="C37521">
        <f t="shared" si="585"/>
        <v>434924395287957.25</v>
      </c>
    </row>
    <row r="37522" spans="1:3" x14ac:dyDescent="0.25">
      <c r="A37522">
        <v>12252526.5688</v>
      </c>
      <c r="B37522">
        <v>689.29786705000004</v>
      </c>
      <c r="C37522">
        <f t="shared" si="585"/>
        <v>434924395287957.25</v>
      </c>
    </row>
    <row r="37523" spans="1:3" x14ac:dyDescent="0.25">
      <c r="A37523">
        <v>12252654.6369</v>
      </c>
      <c r="B37523">
        <v>689.29786688000002</v>
      </c>
      <c r="C37523">
        <f t="shared" si="585"/>
        <v>434924395395221.63</v>
      </c>
    </row>
    <row r="37524" spans="1:3" x14ac:dyDescent="0.25">
      <c r="A37524">
        <v>12252782.7629</v>
      </c>
      <c r="B37524">
        <v>689.29786666999996</v>
      </c>
      <c r="C37524">
        <f t="shared" si="585"/>
        <v>434924395527724.81</v>
      </c>
    </row>
    <row r="37525" spans="1:3" x14ac:dyDescent="0.25">
      <c r="A37525">
        <v>12252911.0185</v>
      </c>
      <c r="B37525">
        <v>689.29786679999995</v>
      </c>
      <c r="C37525">
        <f t="shared" si="585"/>
        <v>434924395445699.06</v>
      </c>
    </row>
    <row r="37526" spans="1:3" x14ac:dyDescent="0.25">
      <c r="A37526">
        <v>12253039.018300001</v>
      </c>
      <c r="B37526">
        <v>689.29786697999998</v>
      </c>
      <c r="C37526">
        <f t="shared" si="585"/>
        <v>434924395332124.94</v>
      </c>
    </row>
    <row r="37527" spans="1:3" x14ac:dyDescent="0.25">
      <c r="A37527">
        <v>12253167.144099999</v>
      </c>
      <c r="B37527">
        <v>689.29786678999994</v>
      </c>
      <c r="C37527">
        <f t="shared" si="585"/>
        <v>434924395452008.75</v>
      </c>
    </row>
    <row r="37528" spans="1:3" x14ac:dyDescent="0.25">
      <c r="A37528">
        <v>12253295.143999999</v>
      </c>
      <c r="B37528">
        <v>689.29786667999997</v>
      </c>
      <c r="C37528">
        <f t="shared" si="585"/>
        <v>434924395521415.13</v>
      </c>
    </row>
    <row r="37529" spans="1:3" x14ac:dyDescent="0.25">
      <c r="A37529">
        <v>12253423.3938</v>
      </c>
      <c r="B37529">
        <v>689.29786683999998</v>
      </c>
      <c r="C37529">
        <f t="shared" si="585"/>
        <v>434924395420460.38</v>
      </c>
    </row>
    <row r="37530" spans="1:3" x14ac:dyDescent="0.25">
      <c r="A37530">
        <v>12253551.3948</v>
      </c>
      <c r="B37530">
        <v>689.29786674000002</v>
      </c>
      <c r="C37530">
        <f t="shared" si="585"/>
        <v>434924395483557.06</v>
      </c>
    </row>
    <row r="37531" spans="1:3" x14ac:dyDescent="0.25">
      <c r="A37531">
        <v>12253679.3509</v>
      </c>
      <c r="B37531">
        <v>689.29786674000002</v>
      </c>
      <c r="C37531">
        <f t="shared" si="585"/>
        <v>434924395483557.06</v>
      </c>
    </row>
    <row r="37532" spans="1:3" x14ac:dyDescent="0.25">
      <c r="A37532">
        <v>12253807.5231</v>
      </c>
      <c r="B37532">
        <v>689.29786717000002</v>
      </c>
      <c r="C37532">
        <f t="shared" si="585"/>
        <v>434924395212241.13</v>
      </c>
    </row>
    <row r="37533" spans="1:3" x14ac:dyDescent="0.25">
      <c r="A37533">
        <v>12253935.7403</v>
      </c>
      <c r="B37533">
        <v>689.29786721000005</v>
      </c>
      <c r="C37533">
        <f t="shared" si="585"/>
        <v>434924395187002.44</v>
      </c>
    </row>
    <row r="37534" spans="1:3" x14ac:dyDescent="0.25">
      <c r="A37534">
        <v>12254063.763</v>
      </c>
      <c r="B37534">
        <v>689.29786715</v>
      </c>
      <c r="C37534">
        <f t="shared" si="585"/>
        <v>434924395224860.5</v>
      </c>
    </row>
    <row r="37535" spans="1:3" x14ac:dyDescent="0.25">
      <c r="A37535">
        <v>12254191.895300001</v>
      </c>
      <c r="B37535">
        <v>689.29786735000005</v>
      </c>
      <c r="C37535">
        <f t="shared" si="585"/>
        <v>434924395098667</v>
      </c>
    </row>
    <row r="37536" spans="1:3" x14ac:dyDescent="0.25">
      <c r="A37536">
        <v>12254319.970699999</v>
      </c>
      <c r="B37536">
        <v>689.29786736999995</v>
      </c>
      <c r="C37536">
        <f t="shared" si="585"/>
        <v>434924395086047.75</v>
      </c>
    </row>
    <row r="37537" spans="1:3" x14ac:dyDescent="0.25">
      <c r="A37537">
        <v>12254447.8687</v>
      </c>
      <c r="B37537">
        <v>689.29786734000004</v>
      </c>
      <c r="C37537">
        <f t="shared" si="585"/>
        <v>434924395104976.69</v>
      </c>
    </row>
    <row r="37538" spans="1:3" x14ac:dyDescent="0.25">
      <c r="A37538">
        <v>12254576.141799999</v>
      </c>
      <c r="B37538">
        <v>689.29786760000002</v>
      </c>
      <c r="C37538">
        <f t="shared" si="585"/>
        <v>434924394940925.25</v>
      </c>
    </row>
    <row r="37539" spans="1:3" x14ac:dyDescent="0.25">
      <c r="A37539">
        <v>12254704.1435</v>
      </c>
      <c r="B37539">
        <v>689.29786797999998</v>
      </c>
      <c r="C37539">
        <f t="shared" si="585"/>
        <v>434924394701157.69</v>
      </c>
    </row>
    <row r="37540" spans="1:3" x14ac:dyDescent="0.25">
      <c r="A37540">
        <v>12254832.1779</v>
      </c>
      <c r="B37540">
        <v>689.29786775000002</v>
      </c>
      <c r="C37540">
        <f t="shared" si="585"/>
        <v>434924394846280.13</v>
      </c>
    </row>
    <row r="37541" spans="1:3" x14ac:dyDescent="0.25">
      <c r="A37541">
        <v>12254960.4802</v>
      </c>
      <c r="B37541">
        <v>689.29786770999999</v>
      </c>
      <c r="C37541">
        <f t="shared" si="585"/>
        <v>434924394871518.81</v>
      </c>
    </row>
    <row r="37542" spans="1:3" x14ac:dyDescent="0.25">
      <c r="A37542">
        <v>12255088.4772</v>
      </c>
      <c r="B37542">
        <v>689.29786767999997</v>
      </c>
      <c r="C37542">
        <f t="shared" si="585"/>
        <v>434924394890447.88</v>
      </c>
    </row>
    <row r="37543" spans="1:3" x14ac:dyDescent="0.25">
      <c r="A37543">
        <v>12255216.6074</v>
      </c>
      <c r="B37543">
        <v>689.29786720000004</v>
      </c>
      <c r="C37543">
        <f t="shared" si="585"/>
        <v>434924395193312.13</v>
      </c>
    </row>
    <row r="37544" spans="1:3" x14ac:dyDescent="0.25">
      <c r="A37544">
        <v>12255344.6357</v>
      </c>
      <c r="B37544">
        <v>689.29786707999995</v>
      </c>
      <c r="C37544">
        <f t="shared" si="585"/>
        <v>434924395269028.19</v>
      </c>
    </row>
    <row r="37545" spans="1:3" x14ac:dyDescent="0.25">
      <c r="A37545">
        <v>12255472.767100001</v>
      </c>
      <c r="B37545">
        <v>689.29786689000002</v>
      </c>
      <c r="C37545">
        <f t="shared" si="585"/>
        <v>434924395388911.94</v>
      </c>
    </row>
    <row r="37546" spans="1:3" x14ac:dyDescent="0.25">
      <c r="A37546">
        <v>12255601.0167</v>
      </c>
      <c r="B37546">
        <v>689.29786686</v>
      </c>
      <c r="C37546">
        <f t="shared" si="585"/>
        <v>434924395407841</v>
      </c>
    </row>
    <row r="37547" spans="1:3" x14ac:dyDescent="0.25">
      <c r="A37547">
        <v>12255729.3343</v>
      </c>
      <c r="B37547">
        <v>689.29786698999999</v>
      </c>
      <c r="C37547">
        <f t="shared" si="585"/>
        <v>434924395325815.25</v>
      </c>
    </row>
    <row r="37548" spans="1:3" x14ac:dyDescent="0.25">
      <c r="A37548">
        <v>12255857.0221</v>
      </c>
      <c r="B37548">
        <v>689.29786684999999</v>
      </c>
      <c r="C37548">
        <f t="shared" si="585"/>
        <v>434924395414150.69</v>
      </c>
    </row>
    <row r="37549" spans="1:3" x14ac:dyDescent="0.25">
      <c r="A37549">
        <v>12255985.0079</v>
      </c>
      <c r="B37549">
        <v>689.29786679999995</v>
      </c>
      <c r="C37549">
        <f t="shared" si="585"/>
        <v>434924395445699.06</v>
      </c>
    </row>
    <row r="37550" spans="1:3" x14ac:dyDescent="0.25">
      <c r="A37550">
        <v>12256113.147500001</v>
      </c>
      <c r="B37550">
        <v>689.29786687000001</v>
      </c>
      <c r="C37550">
        <f t="shared" si="585"/>
        <v>434924395401531.31</v>
      </c>
    </row>
    <row r="37551" spans="1:3" x14ac:dyDescent="0.25">
      <c r="A37551">
        <v>12256241.3597</v>
      </c>
      <c r="B37551">
        <v>689.29786694999996</v>
      </c>
      <c r="C37551">
        <f t="shared" si="585"/>
        <v>434924395351054</v>
      </c>
    </row>
    <row r="37552" spans="1:3" x14ac:dyDescent="0.25">
      <c r="A37552">
        <v>12256369.3923</v>
      </c>
      <c r="B37552">
        <v>689.29786676000003</v>
      </c>
      <c r="C37552">
        <f t="shared" si="585"/>
        <v>434924395470937.69</v>
      </c>
    </row>
    <row r="37553" spans="1:3" x14ac:dyDescent="0.25">
      <c r="A37553">
        <v>12256497.429199999</v>
      </c>
      <c r="B37553">
        <v>689.29786719000003</v>
      </c>
      <c r="C37553">
        <f t="shared" si="585"/>
        <v>434924395199621.75</v>
      </c>
    </row>
    <row r="37554" spans="1:3" x14ac:dyDescent="0.25">
      <c r="A37554">
        <v>12256625.4189</v>
      </c>
      <c r="B37554">
        <v>689.29786750000005</v>
      </c>
      <c r="C37554">
        <f t="shared" si="585"/>
        <v>434924395004021.94</v>
      </c>
    </row>
    <row r="37555" spans="1:3" x14ac:dyDescent="0.25">
      <c r="A37555">
        <v>12256753.5526</v>
      </c>
      <c r="B37555">
        <v>689.29786750999995</v>
      </c>
      <c r="C37555">
        <f t="shared" si="585"/>
        <v>434924394997712.31</v>
      </c>
    </row>
    <row r="37556" spans="1:3" x14ac:dyDescent="0.25">
      <c r="A37556">
        <v>12256881.5977</v>
      </c>
      <c r="B37556">
        <v>689.29786770999999</v>
      </c>
      <c r="C37556">
        <f t="shared" si="585"/>
        <v>434924394871518.81</v>
      </c>
    </row>
    <row r="37557" spans="1:3" x14ac:dyDescent="0.25">
      <c r="A37557">
        <v>12257009.8332</v>
      </c>
      <c r="B37557">
        <v>689.29786807999994</v>
      </c>
      <c r="C37557">
        <f t="shared" si="585"/>
        <v>434924394638061</v>
      </c>
    </row>
    <row r="37558" spans="1:3" x14ac:dyDescent="0.25">
      <c r="A37558">
        <v>12257138.0079</v>
      </c>
      <c r="B37558">
        <v>689.29786786</v>
      </c>
      <c r="C37558">
        <f t="shared" si="585"/>
        <v>434924394776873.69</v>
      </c>
    </row>
    <row r="37559" spans="1:3" x14ac:dyDescent="0.25">
      <c r="A37559">
        <v>12257266.029200001</v>
      </c>
      <c r="B37559">
        <v>689.29786737999996</v>
      </c>
      <c r="C37559">
        <f t="shared" si="585"/>
        <v>434924395079738.06</v>
      </c>
    </row>
    <row r="37560" spans="1:3" x14ac:dyDescent="0.25">
      <c r="A37560">
        <v>12257394.105</v>
      </c>
      <c r="B37560">
        <v>689.29786739999997</v>
      </c>
      <c r="C37560">
        <f t="shared" si="585"/>
        <v>434924395067118.69</v>
      </c>
    </row>
    <row r="37561" spans="1:3" x14ac:dyDescent="0.25">
      <c r="A37561">
        <v>12257522.502</v>
      </c>
      <c r="B37561">
        <v>689.29786727999999</v>
      </c>
      <c r="C37561">
        <f t="shared" si="585"/>
        <v>434924395142834.75</v>
      </c>
    </row>
    <row r="37562" spans="1:3" x14ac:dyDescent="0.25">
      <c r="A37562">
        <v>12257650.3939</v>
      </c>
      <c r="B37562">
        <v>689.29786712999999</v>
      </c>
      <c r="C37562">
        <f t="shared" ref="C37562:C37625" si="586">299792458/(B37562*0.000000001)</f>
        <v>434924395237479.81</v>
      </c>
    </row>
    <row r="37563" spans="1:3" x14ac:dyDescent="0.25">
      <c r="A37563">
        <v>12257778.660599999</v>
      </c>
      <c r="B37563">
        <v>689.29786659000001</v>
      </c>
      <c r="C37563">
        <f t="shared" si="586"/>
        <v>434924395578202.13</v>
      </c>
    </row>
    <row r="37564" spans="1:3" x14ac:dyDescent="0.25">
      <c r="A37564">
        <v>12257906.519300001</v>
      </c>
      <c r="B37564">
        <v>689.29786657</v>
      </c>
      <c r="C37564">
        <f t="shared" si="586"/>
        <v>434924395590821.5</v>
      </c>
    </row>
    <row r="37565" spans="1:3" x14ac:dyDescent="0.25">
      <c r="A37565">
        <v>12258034.644300001</v>
      </c>
      <c r="B37565">
        <v>689.29786622999995</v>
      </c>
      <c r="C37565">
        <f t="shared" si="586"/>
        <v>434924395805350.38</v>
      </c>
    </row>
    <row r="37566" spans="1:3" x14ac:dyDescent="0.25">
      <c r="A37566">
        <v>12258162.894300001</v>
      </c>
      <c r="B37566">
        <v>689.29786629</v>
      </c>
      <c r="C37566">
        <f t="shared" si="586"/>
        <v>434924395767492.38</v>
      </c>
    </row>
    <row r="37567" spans="1:3" x14ac:dyDescent="0.25">
      <c r="A37567">
        <v>12258290.768999999</v>
      </c>
      <c r="B37567">
        <v>689.29786665999995</v>
      </c>
      <c r="C37567">
        <f t="shared" si="586"/>
        <v>434924395534034.44</v>
      </c>
    </row>
    <row r="37568" spans="1:3" x14ac:dyDescent="0.25">
      <c r="A37568">
        <v>12258419.003</v>
      </c>
      <c r="B37568">
        <v>689.29786639999998</v>
      </c>
      <c r="C37568">
        <f t="shared" si="586"/>
        <v>434924395698086</v>
      </c>
    </row>
    <row r="37569" spans="1:3" x14ac:dyDescent="0.25">
      <c r="A37569">
        <v>12258547.009500001</v>
      </c>
      <c r="B37569">
        <v>689.29786620000004</v>
      </c>
      <c r="C37569">
        <f t="shared" si="586"/>
        <v>434924395824279.38</v>
      </c>
    </row>
    <row r="37570" spans="1:3" x14ac:dyDescent="0.25">
      <c r="A37570">
        <v>12258675.140900001</v>
      </c>
      <c r="B37570">
        <v>689.29786655999999</v>
      </c>
      <c r="C37570">
        <f t="shared" si="586"/>
        <v>434924395597131.19</v>
      </c>
    </row>
    <row r="37571" spans="1:3" x14ac:dyDescent="0.25">
      <c r="A37571">
        <v>12258803.270199999</v>
      </c>
      <c r="B37571">
        <v>689.29786670999999</v>
      </c>
      <c r="C37571">
        <f t="shared" si="586"/>
        <v>434924395502486.06</v>
      </c>
    </row>
    <row r="37572" spans="1:3" x14ac:dyDescent="0.25">
      <c r="A37572">
        <v>12258931.355599999</v>
      </c>
      <c r="B37572">
        <v>689.29786707000005</v>
      </c>
      <c r="C37572">
        <f t="shared" si="586"/>
        <v>434924395275337.88</v>
      </c>
    </row>
    <row r="37573" spans="1:3" x14ac:dyDescent="0.25">
      <c r="A37573">
        <v>12259059.3961</v>
      </c>
      <c r="B37573">
        <v>689.29786707999995</v>
      </c>
      <c r="C37573">
        <f t="shared" si="586"/>
        <v>434924395269028.19</v>
      </c>
    </row>
    <row r="37574" spans="1:3" x14ac:dyDescent="0.25">
      <c r="A37574">
        <v>12259187.5151</v>
      </c>
      <c r="B37574">
        <v>689.29786701</v>
      </c>
      <c r="C37574">
        <f t="shared" si="586"/>
        <v>434924395313195.88</v>
      </c>
    </row>
    <row r="37575" spans="1:3" x14ac:dyDescent="0.25">
      <c r="A37575">
        <v>12259315.475</v>
      </c>
      <c r="B37575">
        <v>689.29786705000004</v>
      </c>
      <c r="C37575">
        <f t="shared" si="586"/>
        <v>434924395287957.25</v>
      </c>
    </row>
    <row r="37576" spans="1:3" x14ac:dyDescent="0.25">
      <c r="A37576">
        <v>12259443.7334</v>
      </c>
      <c r="B37576">
        <v>689.29786713999999</v>
      </c>
      <c r="C37576">
        <f t="shared" si="586"/>
        <v>434924395231170.19</v>
      </c>
    </row>
    <row r="37577" spans="1:3" x14ac:dyDescent="0.25">
      <c r="A37577">
        <v>12259571.7608</v>
      </c>
      <c r="B37577">
        <v>689.29786737999996</v>
      </c>
      <c r="C37577">
        <f t="shared" si="586"/>
        <v>434924395079738.06</v>
      </c>
    </row>
    <row r="37578" spans="1:3" x14ac:dyDescent="0.25">
      <c r="A37578">
        <v>12259699.7651</v>
      </c>
      <c r="B37578">
        <v>689.29786756999999</v>
      </c>
      <c r="C37578">
        <f t="shared" si="586"/>
        <v>434924394959854.25</v>
      </c>
    </row>
    <row r="37579" spans="1:3" x14ac:dyDescent="0.25">
      <c r="A37579">
        <v>12259827.973999999</v>
      </c>
      <c r="B37579">
        <v>689.29786773000001</v>
      </c>
      <c r="C37579">
        <f t="shared" si="586"/>
        <v>434924394858899.44</v>
      </c>
    </row>
    <row r="37580" spans="1:3" x14ac:dyDescent="0.25">
      <c r="A37580">
        <v>12259956.015699999</v>
      </c>
      <c r="B37580">
        <v>689.29786790000003</v>
      </c>
      <c r="C37580">
        <f t="shared" si="586"/>
        <v>434924394751635.06</v>
      </c>
    </row>
    <row r="37581" spans="1:3" x14ac:dyDescent="0.25">
      <c r="A37581">
        <v>12260084.2655</v>
      </c>
      <c r="B37581">
        <v>689.29786782999997</v>
      </c>
      <c r="C37581">
        <f t="shared" si="586"/>
        <v>434924394795802.81</v>
      </c>
    </row>
    <row r="37582" spans="1:3" x14ac:dyDescent="0.25">
      <c r="A37582">
        <v>12260212.1874</v>
      </c>
      <c r="B37582">
        <v>689.29786764000005</v>
      </c>
      <c r="C37582">
        <f t="shared" si="586"/>
        <v>434924394915686.5</v>
      </c>
    </row>
    <row r="37583" spans="1:3" x14ac:dyDescent="0.25">
      <c r="A37583">
        <v>12260340.3551</v>
      </c>
      <c r="B37583">
        <v>689.29786763000004</v>
      </c>
      <c r="C37583">
        <f t="shared" si="586"/>
        <v>434924394921996.13</v>
      </c>
    </row>
    <row r="37584" spans="1:3" x14ac:dyDescent="0.25">
      <c r="A37584">
        <v>12260468.386600001</v>
      </c>
      <c r="B37584">
        <v>689.29786774000002</v>
      </c>
      <c r="C37584">
        <f t="shared" si="586"/>
        <v>434924394852589.81</v>
      </c>
    </row>
    <row r="37585" spans="1:3" x14ac:dyDescent="0.25">
      <c r="A37585">
        <v>12260596.4453</v>
      </c>
      <c r="B37585">
        <v>689.29786732000002</v>
      </c>
      <c r="C37585">
        <f t="shared" si="586"/>
        <v>434924395117596.06</v>
      </c>
    </row>
    <row r="37586" spans="1:3" x14ac:dyDescent="0.25">
      <c r="A37586">
        <v>12260724.4783</v>
      </c>
      <c r="B37586">
        <v>689.29786733000003</v>
      </c>
      <c r="C37586">
        <f t="shared" si="586"/>
        <v>434924395111286.31</v>
      </c>
    </row>
    <row r="37587" spans="1:3" x14ac:dyDescent="0.25">
      <c r="A37587">
        <v>12260852.637</v>
      </c>
      <c r="B37587">
        <v>689.29786734000004</v>
      </c>
      <c r="C37587">
        <f t="shared" si="586"/>
        <v>434924395104976.69</v>
      </c>
    </row>
    <row r="37588" spans="1:3" x14ac:dyDescent="0.25">
      <c r="A37588">
        <v>12260980.7609</v>
      </c>
      <c r="B37588">
        <v>689.29786724999997</v>
      </c>
      <c r="C37588">
        <f t="shared" si="586"/>
        <v>434924395161763.81</v>
      </c>
    </row>
    <row r="37589" spans="1:3" x14ac:dyDescent="0.25">
      <c r="A37589">
        <v>12261165.8763</v>
      </c>
      <c r="B37589">
        <v>689.29786758</v>
      </c>
      <c r="C37589">
        <f t="shared" si="586"/>
        <v>434924394953544.5</v>
      </c>
    </row>
    <row r="37590" spans="1:3" x14ac:dyDescent="0.25">
      <c r="A37590">
        <v>12261236.898</v>
      </c>
      <c r="B37590">
        <v>689.29786753999997</v>
      </c>
      <c r="C37590">
        <f t="shared" si="586"/>
        <v>434924394978783.25</v>
      </c>
    </row>
    <row r="37591" spans="1:3" x14ac:dyDescent="0.25">
      <c r="A37591">
        <v>12261365.147399999</v>
      </c>
      <c r="B37591">
        <v>689.29786764999994</v>
      </c>
      <c r="C37591">
        <f t="shared" si="586"/>
        <v>434924394909376.94</v>
      </c>
    </row>
    <row r="37592" spans="1:3" x14ac:dyDescent="0.25">
      <c r="A37592">
        <v>12261493.140000001</v>
      </c>
      <c r="B37592">
        <v>689.29786764000005</v>
      </c>
      <c r="C37592">
        <f t="shared" si="586"/>
        <v>434924394915686.5</v>
      </c>
    </row>
    <row r="37593" spans="1:3" x14ac:dyDescent="0.25">
      <c r="A37593">
        <v>12261621.2974</v>
      </c>
      <c r="B37593">
        <v>689.29786772</v>
      </c>
      <c r="C37593">
        <f t="shared" si="586"/>
        <v>434924394865209.13</v>
      </c>
    </row>
    <row r="37594" spans="1:3" x14ac:dyDescent="0.25">
      <c r="A37594">
        <v>12261749.228700001</v>
      </c>
      <c r="B37594">
        <v>689.29786787</v>
      </c>
      <c r="C37594">
        <f t="shared" si="586"/>
        <v>434924394770564.06</v>
      </c>
    </row>
    <row r="37595" spans="1:3" x14ac:dyDescent="0.25">
      <c r="A37595">
        <v>12261877.3901</v>
      </c>
      <c r="B37595">
        <v>689.29786788000001</v>
      </c>
      <c r="C37595">
        <f t="shared" si="586"/>
        <v>434924394764254.31</v>
      </c>
    </row>
    <row r="37596" spans="1:3" x14ac:dyDescent="0.25">
      <c r="A37596">
        <v>12262005.4364</v>
      </c>
      <c r="B37596">
        <v>689.29786798999999</v>
      </c>
      <c r="C37596">
        <f t="shared" si="586"/>
        <v>434924394694848</v>
      </c>
    </row>
    <row r="37597" spans="1:3" x14ac:dyDescent="0.25">
      <c r="A37597">
        <v>12262212.550899999</v>
      </c>
      <c r="B37597">
        <v>689.29786790000003</v>
      </c>
      <c r="C37597">
        <f t="shared" si="586"/>
        <v>434924394751635.06</v>
      </c>
    </row>
    <row r="37598" spans="1:3" x14ac:dyDescent="0.25">
      <c r="A37598">
        <v>12262261.5648</v>
      </c>
      <c r="B37598">
        <v>689.29786793999995</v>
      </c>
      <c r="C37598">
        <f t="shared" si="586"/>
        <v>434924394726396.38</v>
      </c>
    </row>
    <row r="37599" spans="1:3" x14ac:dyDescent="0.25">
      <c r="A37599">
        <v>12262389.7215</v>
      </c>
      <c r="B37599">
        <v>689.29786804000003</v>
      </c>
      <c r="C37599">
        <f t="shared" si="586"/>
        <v>434924394663299.63</v>
      </c>
    </row>
    <row r="37600" spans="1:3" x14ac:dyDescent="0.25">
      <c r="A37600">
        <v>12262517.8597</v>
      </c>
      <c r="B37600">
        <v>689.29786780999996</v>
      </c>
      <c r="C37600">
        <f t="shared" si="586"/>
        <v>434924394808422.13</v>
      </c>
    </row>
    <row r="37601" spans="1:3" x14ac:dyDescent="0.25">
      <c r="A37601">
        <v>12262646.1404</v>
      </c>
      <c r="B37601">
        <v>689.29786770999999</v>
      </c>
      <c r="C37601">
        <f t="shared" si="586"/>
        <v>434924394871518.81</v>
      </c>
    </row>
    <row r="37602" spans="1:3" x14ac:dyDescent="0.25">
      <c r="A37602">
        <v>12262774.139699999</v>
      </c>
      <c r="B37602">
        <v>689.29786766999996</v>
      </c>
      <c r="C37602">
        <f t="shared" si="586"/>
        <v>434924394896757.56</v>
      </c>
    </row>
    <row r="37603" spans="1:3" x14ac:dyDescent="0.25">
      <c r="A37603">
        <v>12262902.5151</v>
      </c>
      <c r="B37603">
        <v>689.29786768999998</v>
      </c>
      <c r="C37603">
        <f t="shared" si="586"/>
        <v>434924394884138.19</v>
      </c>
    </row>
    <row r="37604" spans="1:3" x14ac:dyDescent="0.25">
      <c r="A37604">
        <v>12263030.271400001</v>
      </c>
      <c r="B37604">
        <v>689.29786733000003</v>
      </c>
      <c r="C37604">
        <f t="shared" si="586"/>
        <v>434924395111286.31</v>
      </c>
    </row>
    <row r="37605" spans="1:3" x14ac:dyDescent="0.25">
      <c r="A37605">
        <v>12263254.6427</v>
      </c>
      <c r="B37605">
        <v>689.29786756999999</v>
      </c>
      <c r="C37605">
        <f t="shared" si="586"/>
        <v>434924394959854.25</v>
      </c>
    </row>
    <row r="37606" spans="1:3" x14ac:dyDescent="0.25">
      <c r="A37606">
        <v>12263286.3587</v>
      </c>
      <c r="B37606">
        <v>689.29786724999997</v>
      </c>
      <c r="C37606">
        <f t="shared" si="586"/>
        <v>434924395161763.81</v>
      </c>
    </row>
    <row r="37607" spans="1:3" x14ac:dyDescent="0.25">
      <c r="A37607">
        <v>12263414.5649</v>
      </c>
      <c r="B37607">
        <v>689.29786713999999</v>
      </c>
      <c r="C37607">
        <f t="shared" si="586"/>
        <v>434924395231170.19</v>
      </c>
    </row>
    <row r="37608" spans="1:3" x14ac:dyDescent="0.25">
      <c r="A37608">
        <v>12263542.893100001</v>
      </c>
      <c r="B37608">
        <v>689.29786698999999</v>
      </c>
      <c r="C37608">
        <f t="shared" si="586"/>
        <v>434924395325815.25</v>
      </c>
    </row>
    <row r="37609" spans="1:3" x14ac:dyDescent="0.25">
      <c r="A37609">
        <v>12263670.892899999</v>
      </c>
      <c r="B37609">
        <v>689.29786721999994</v>
      </c>
      <c r="C37609">
        <f t="shared" si="586"/>
        <v>434924395180692.81</v>
      </c>
    </row>
    <row r="37610" spans="1:3" x14ac:dyDescent="0.25">
      <c r="A37610">
        <v>12263798.7257</v>
      </c>
      <c r="B37610">
        <v>689.297867</v>
      </c>
      <c r="C37610">
        <f t="shared" si="586"/>
        <v>434924395319505.63</v>
      </c>
    </row>
    <row r="37611" spans="1:3" x14ac:dyDescent="0.25">
      <c r="A37611">
        <v>12263927.0185</v>
      </c>
      <c r="B37611">
        <v>689.29786725999998</v>
      </c>
      <c r="C37611">
        <f t="shared" si="586"/>
        <v>434924395155454.06</v>
      </c>
    </row>
    <row r="37612" spans="1:3" x14ac:dyDescent="0.25">
      <c r="A37612">
        <v>12264054.893100001</v>
      </c>
      <c r="B37612">
        <v>689.29786736999995</v>
      </c>
      <c r="C37612">
        <f t="shared" si="586"/>
        <v>434924395086047.75</v>
      </c>
    </row>
    <row r="37613" spans="1:3" x14ac:dyDescent="0.25">
      <c r="A37613">
        <v>12264292.937100001</v>
      </c>
      <c r="B37613">
        <v>689.29786753999997</v>
      </c>
      <c r="C37613">
        <f t="shared" si="586"/>
        <v>434924394978783.25</v>
      </c>
    </row>
    <row r="37614" spans="1:3" x14ac:dyDescent="0.25">
      <c r="A37614">
        <v>12264311.073100001</v>
      </c>
      <c r="B37614">
        <v>689.29786751999995</v>
      </c>
      <c r="C37614">
        <f t="shared" si="586"/>
        <v>434924394991402.63</v>
      </c>
    </row>
    <row r="37615" spans="1:3" x14ac:dyDescent="0.25">
      <c r="A37615">
        <v>12264439.381200001</v>
      </c>
      <c r="B37615">
        <v>689.29786777000004</v>
      </c>
      <c r="C37615">
        <f t="shared" si="586"/>
        <v>434924394833660.75</v>
      </c>
    </row>
    <row r="37616" spans="1:3" x14ac:dyDescent="0.25">
      <c r="A37616">
        <v>12264567.3915</v>
      </c>
      <c r="B37616">
        <v>689.29786782999997</v>
      </c>
      <c r="C37616">
        <f t="shared" si="586"/>
        <v>434924394795802.81</v>
      </c>
    </row>
    <row r="37617" spans="1:3" x14ac:dyDescent="0.25">
      <c r="A37617">
        <v>12264695.4309</v>
      </c>
      <c r="B37617">
        <v>689.29786748000004</v>
      </c>
      <c r="C37617">
        <f t="shared" si="586"/>
        <v>434924395016641.25</v>
      </c>
    </row>
    <row r="37618" spans="1:3" x14ac:dyDescent="0.25">
      <c r="A37618">
        <v>12264823.511499999</v>
      </c>
      <c r="B37618">
        <v>689.29786773000001</v>
      </c>
      <c r="C37618">
        <f t="shared" si="586"/>
        <v>434924394858899.44</v>
      </c>
    </row>
    <row r="37619" spans="1:3" x14ac:dyDescent="0.25">
      <c r="A37619">
        <v>12264951.638699999</v>
      </c>
      <c r="B37619">
        <v>689.29786748000004</v>
      </c>
      <c r="C37619">
        <f t="shared" si="586"/>
        <v>434924395016641.25</v>
      </c>
    </row>
    <row r="37620" spans="1:3" x14ac:dyDescent="0.25">
      <c r="A37620">
        <v>12265079.7753</v>
      </c>
      <c r="B37620">
        <v>689.29786758</v>
      </c>
      <c r="C37620">
        <f t="shared" si="586"/>
        <v>434924394953544.5</v>
      </c>
    </row>
    <row r="37621" spans="1:3" x14ac:dyDescent="0.25">
      <c r="A37621">
        <v>12265337.878699999</v>
      </c>
      <c r="B37621">
        <v>689.29786754999998</v>
      </c>
      <c r="C37621">
        <f t="shared" si="586"/>
        <v>434924394972473.63</v>
      </c>
    </row>
    <row r="37622" spans="1:3" x14ac:dyDescent="0.25">
      <c r="A37622">
        <v>12265464.2366</v>
      </c>
      <c r="B37622">
        <v>689.29786736999995</v>
      </c>
      <c r="C37622">
        <f t="shared" si="586"/>
        <v>434924395086047.75</v>
      </c>
    </row>
    <row r="37623" spans="1:3" x14ac:dyDescent="0.25">
      <c r="A37623">
        <v>12265592.2744</v>
      </c>
      <c r="B37623">
        <v>689.29786731000002</v>
      </c>
      <c r="C37623">
        <f t="shared" si="586"/>
        <v>434924395123905.69</v>
      </c>
    </row>
    <row r="37624" spans="1:3" x14ac:dyDescent="0.25">
      <c r="A37624">
        <v>12265720.275599999</v>
      </c>
      <c r="B37624">
        <v>689.29786727999999</v>
      </c>
      <c r="C37624">
        <f t="shared" si="586"/>
        <v>434924395142834.75</v>
      </c>
    </row>
    <row r="37625" spans="1:3" x14ac:dyDescent="0.25">
      <c r="A37625">
        <v>12265848.265699999</v>
      </c>
      <c r="B37625">
        <v>689.29786721000005</v>
      </c>
      <c r="C37625">
        <f t="shared" si="586"/>
        <v>434924395187002.44</v>
      </c>
    </row>
    <row r="37626" spans="1:3" x14ac:dyDescent="0.25">
      <c r="A37626">
        <v>12265976.521</v>
      </c>
      <c r="B37626">
        <v>689.29786744</v>
      </c>
      <c r="C37626">
        <f t="shared" ref="C37626:C37689" si="587">299792458/(B37626*0.000000001)</f>
        <v>434924395041880</v>
      </c>
    </row>
    <row r="37627" spans="1:3" x14ac:dyDescent="0.25">
      <c r="A37627">
        <v>12266104.536699999</v>
      </c>
      <c r="B37627">
        <v>689.29786754999998</v>
      </c>
      <c r="C37627">
        <f t="shared" si="587"/>
        <v>434924394972473.63</v>
      </c>
    </row>
    <row r="37628" spans="1:3" x14ac:dyDescent="0.25">
      <c r="A37628">
        <v>12266232.786</v>
      </c>
      <c r="B37628">
        <v>689.29786739999997</v>
      </c>
      <c r="C37628">
        <f t="shared" si="587"/>
        <v>434924395067118.69</v>
      </c>
    </row>
    <row r="37629" spans="1:3" x14ac:dyDescent="0.25">
      <c r="A37629">
        <v>12266360.736099999</v>
      </c>
      <c r="B37629">
        <v>689.29786754999998</v>
      </c>
      <c r="C37629">
        <f t="shared" si="587"/>
        <v>434924394972473.63</v>
      </c>
    </row>
    <row r="37630" spans="1:3" x14ac:dyDescent="0.25">
      <c r="A37630">
        <v>12266488.8981</v>
      </c>
      <c r="B37630">
        <v>689.29786758</v>
      </c>
      <c r="C37630">
        <f t="shared" si="587"/>
        <v>434924394953544.5</v>
      </c>
    </row>
    <row r="37631" spans="1:3" x14ac:dyDescent="0.25">
      <c r="A37631">
        <v>12266616.834899999</v>
      </c>
      <c r="B37631">
        <v>689.29786755999999</v>
      </c>
      <c r="C37631">
        <f t="shared" si="587"/>
        <v>434924394966163.88</v>
      </c>
    </row>
    <row r="37632" spans="1:3" x14ac:dyDescent="0.25">
      <c r="A37632">
        <v>12266745.092399999</v>
      </c>
      <c r="B37632">
        <v>689.29786767999997</v>
      </c>
      <c r="C37632">
        <f t="shared" si="587"/>
        <v>434924394890447.88</v>
      </c>
    </row>
    <row r="37633" spans="1:3" x14ac:dyDescent="0.25">
      <c r="A37633">
        <v>12266873.0252</v>
      </c>
      <c r="B37633">
        <v>689.29786801</v>
      </c>
      <c r="C37633">
        <f t="shared" si="587"/>
        <v>434924394682228.63</v>
      </c>
    </row>
    <row r="37634" spans="1:3" x14ac:dyDescent="0.25">
      <c r="A37634">
        <v>12267001.254000001</v>
      </c>
      <c r="B37634">
        <v>689.29786767999997</v>
      </c>
      <c r="C37634">
        <f t="shared" si="587"/>
        <v>434924394890447.88</v>
      </c>
    </row>
    <row r="37635" spans="1:3" x14ac:dyDescent="0.25">
      <c r="A37635">
        <v>12267129.181299999</v>
      </c>
      <c r="B37635">
        <v>689.29786762000003</v>
      </c>
      <c r="C37635">
        <f t="shared" si="587"/>
        <v>434924394928305.88</v>
      </c>
    </row>
    <row r="37636" spans="1:3" x14ac:dyDescent="0.25">
      <c r="A37636">
        <v>12267257.383300001</v>
      </c>
      <c r="B37636">
        <v>689.29786799999999</v>
      </c>
      <c r="C37636">
        <f t="shared" si="587"/>
        <v>434924394688538.31</v>
      </c>
    </row>
    <row r="37637" spans="1:3" x14ac:dyDescent="0.25">
      <c r="A37637">
        <v>12267385.441</v>
      </c>
      <c r="B37637">
        <v>689.29786767999997</v>
      </c>
      <c r="C37637">
        <f t="shared" si="587"/>
        <v>434924394890447.88</v>
      </c>
    </row>
    <row r="37638" spans="1:3" x14ac:dyDescent="0.25">
      <c r="A37638">
        <v>12267513.463199999</v>
      </c>
      <c r="B37638">
        <v>689.29786787</v>
      </c>
      <c r="C37638">
        <f t="shared" si="587"/>
        <v>434924394770564.06</v>
      </c>
    </row>
    <row r="37639" spans="1:3" x14ac:dyDescent="0.25">
      <c r="A37639">
        <v>12267641.564200001</v>
      </c>
      <c r="B37639">
        <v>689.29786749000004</v>
      </c>
      <c r="C37639">
        <f t="shared" si="587"/>
        <v>434924395010331.56</v>
      </c>
    </row>
    <row r="37640" spans="1:3" x14ac:dyDescent="0.25">
      <c r="A37640">
        <v>12267769.5985</v>
      </c>
      <c r="B37640">
        <v>689.29786772</v>
      </c>
      <c r="C37640">
        <f t="shared" si="587"/>
        <v>434924394865209.13</v>
      </c>
    </row>
    <row r="37641" spans="1:3" x14ac:dyDescent="0.25">
      <c r="A37641">
        <v>12267897.8541</v>
      </c>
      <c r="B37641">
        <v>689.29786770999999</v>
      </c>
      <c r="C37641">
        <f t="shared" si="587"/>
        <v>434924394871518.81</v>
      </c>
    </row>
    <row r="37642" spans="1:3" x14ac:dyDescent="0.25">
      <c r="A37642">
        <v>12268025.8904</v>
      </c>
      <c r="B37642">
        <v>689.29786758</v>
      </c>
      <c r="C37642">
        <f t="shared" si="587"/>
        <v>434924394953544.5</v>
      </c>
    </row>
    <row r="37643" spans="1:3" x14ac:dyDescent="0.25">
      <c r="A37643">
        <v>12268154.0287</v>
      </c>
      <c r="B37643">
        <v>689.29786793000005</v>
      </c>
      <c r="C37643">
        <f t="shared" si="587"/>
        <v>434924394732705.94</v>
      </c>
    </row>
    <row r="37644" spans="1:3" x14ac:dyDescent="0.25">
      <c r="A37644">
        <v>12268282.1402</v>
      </c>
      <c r="B37644">
        <v>689.29786793000005</v>
      </c>
      <c r="C37644">
        <f t="shared" si="587"/>
        <v>434924394732705.94</v>
      </c>
    </row>
    <row r="37645" spans="1:3" x14ac:dyDescent="0.25">
      <c r="A37645">
        <v>12268410.271600001</v>
      </c>
      <c r="B37645">
        <v>689.29786775000002</v>
      </c>
      <c r="C37645">
        <f t="shared" si="587"/>
        <v>434924394846280.13</v>
      </c>
    </row>
    <row r="37646" spans="1:3" x14ac:dyDescent="0.25">
      <c r="A37646">
        <v>12268538.3256</v>
      </c>
      <c r="B37646">
        <v>689.29786776000003</v>
      </c>
      <c r="C37646">
        <f t="shared" si="587"/>
        <v>434924394839970.44</v>
      </c>
    </row>
    <row r="37647" spans="1:3" x14ac:dyDescent="0.25">
      <c r="A37647">
        <v>12268666.3201</v>
      </c>
      <c r="B37647">
        <v>689.29786822000005</v>
      </c>
      <c r="C37647">
        <f t="shared" si="587"/>
        <v>434924394549725.5</v>
      </c>
    </row>
    <row r="37648" spans="1:3" x14ac:dyDescent="0.25">
      <c r="A37648">
        <v>12268794.6467</v>
      </c>
      <c r="B37648">
        <v>689.29786813999999</v>
      </c>
      <c r="C37648">
        <f t="shared" si="587"/>
        <v>434924394600202.88</v>
      </c>
    </row>
    <row r="37649" spans="1:3" x14ac:dyDescent="0.25">
      <c r="A37649">
        <v>12268922.5208</v>
      </c>
      <c r="B37649">
        <v>689.29786798999999</v>
      </c>
      <c r="C37649">
        <f t="shared" si="587"/>
        <v>434924394694848</v>
      </c>
    </row>
    <row r="37650" spans="1:3" x14ac:dyDescent="0.25">
      <c r="A37650">
        <v>12269050.9011</v>
      </c>
      <c r="B37650">
        <v>689.29786820000004</v>
      </c>
      <c r="C37650">
        <f t="shared" si="587"/>
        <v>434924394562344.88</v>
      </c>
    </row>
    <row r="37651" spans="1:3" x14ac:dyDescent="0.25">
      <c r="A37651">
        <v>12269178.898700001</v>
      </c>
      <c r="B37651">
        <v>689.29786807000005</v>
      </c>
      <c r="C37651">
        <f t="shared" si="587"/>
        <v>434924394644370.56</v>
      </c>
    </row>
    <row r="37652" spans="1:3" x14ac:dyDescent="0.25">
      <c r="A37652">
        <v>12269430.084000001</v>
      </c>
      <c r="B37652">
        <v>689.29786789000002</v>
      </c>
      <c r="C37652">
        <f t="shared" si="587"/>
        <v>434924394757944.69</v>
      </c>
    </row>
    <row r="37653" spans="1:3" x14ac:dyDescent="0.25">
      <c r="A37653">
        <v>12269439.768999999</v>
      </c>
      <c r="B37653">
        <v>689.29786825999997</v>
      </c>
      <c r="C37653">
        <f t="shared" si="587"/>
        <v>434924394524486.81</v>
      </c>
    </row>
    <row r="37654" spans="1:3" x14ac:dyDescent="0.25">
      <c r="A37654">
        <v>12269562.980599999</v>
      </c>
      <c r="B37654">
        <v>689.29786807999994</v>
      </c>
      <c r="C37654">
        <f t="shared" si="587"/>
        <v>434924394638061</v>
      </c>
    </row>
    <row r="37655" spans="1:3" x14ac:dyDescent="0.25">
      <c r="A37655">
        <v>12269691.0974</v>
      </c>
      <c r="B37655">
        <v>689.29786778000005</v>
      </c>
      <c r="C37655">
        <f t="shared" si="587"/>
        <v>434924394827351.06</v>
      </c>
    </row>
    <row r="37656" spans="1:3" x14ac:dyDescent="0.25">
      <c r="A37656">
        <v>12269819.2632</v>
      </c>
      <c r="B37656">
        <v>689.29786809999996</v>
      </c>
      <c r="C37656">
        <f t="shared" si="587"/>
        <v>434924394625441.63</v>
      </c>
    </row>
    <row r="37657" spans="1:3" x14ac:dyDescent="0.25">
      <c r="A37657">
        <v>12269947.4395</v>
      </c>
      <c r="B37657">
        <v>689.29786808999995</v>
      </c>
      <c r="C37657">
        <f t="shared" si="587"/>
        <v>434924394631751.25</v>
      </c>
    </row>
    <row r="37658" spans="1:3" x14ac:dyDescent="0.25">
      <c r="A37658">
        <v>12270075.439099999</v>
      </c>
      <c r="B37658">
        <v>689.29786777000004</v>
      </c>
      <c r="C37658">
        <f t="shared" si="587"/>
        <v>434924394833660.75</v>
      </c>
    </row>
    <row r="37659" spans="1:3" x14ac:dyDescent="0.25">
      <c r="A37659">
        <v>12270203.475400001</v>
      </c>
      <c r="B37659">
        <v>689.29786807999994</v>
      </c>
      <c r="C37659">
        <f t="shared" si="587"/>
        <v>434924394638061</v>
      </c>
    </row>
    <row r="37660" spans="1:3" x14ac:dyDescent="0.25">
      <c r="A37660">
        <v>12270331.5155</v>
      </c>
      <c r="B37660">
        <v>689.29786752999996</v>
      </c>
      <c r="C37660">
        <f t="shared" si="587"/>
        <v>434924394985093</v>
      </c>
    </row>
    <row r="37661" spans="1:3" x14ac:dyDescent="0.25">
      <c r="A37661">
        <v>12270459.6448</v>
      </c>
      <c r="B37661">
        <v>689.29786791000004</v>
      </c>
      <c r="C37661">
        <f t="shared" si="587"/>
        <v>434924394745325.31</v>
      </c>
    </row>
    <row r="37662" spans="1:3" x14ac:dyDescent="0.25">
      <c r="A37662">
        <v>12270587.857100001</v>
      </c>
      <c r="B37662">
        <v>689.29786761000003</v>
      </c>
      <c r="C37662">
        <f t="shared" si="587"/>
        <v>434924394934615.5</v>
      </c>
    </row>
    <row r="37663" spans="1:3" x14ac:dyDescent="0.25">
      <c r="A37663">
        <v>12270715.9443</v>
      </c>
      <c r="B37663">
        <v>689.29786756999999</v>
      </c>
      <c r="C37663">
        <f t="shared" si="587"/>
        <v>434924394959854.25</v>
      </c>
    </row>
    <row r="37664" spans="1:3" x14ac:dyDescent="0.25">
      <c r="A37664">
        <v>12270844.007300001</v>
      </c>
      <c r="B37664">
        <v>689.29786743</v>
      </c>
      <c r="C37664">
        <f t="shared" si="587"/>
        <v>434924395048189.63</v>
      </c>
    </row>
    <row r="37665" spans="1:3" x14ac:dyDescent="0.25">
      <c r="A37665">
        <v>12270972.1383</v>
      </c>
      <c r="B37665">
        <v>689.29786744</v>
      </c>
      <c r="C37665">
        <f t="shared" si="587"/>
        <v>434924395041880</v>
      </c>
    </row>
    <row r="37666" spans="1:3" x14ac:dyDescent="0.25">
      <c r="A37666">
        <v>12271100.1445</v>
      </c>
      <c r="B37666">
        <v>689.29786743</v>
      </c>
      <c r="C37666">
        <f t="shared" si="587"/>
        <v>434924395048189.63</v>
      </c>
    </row>
    <row r="37667" spans="1:3" x14ac:dyDescent="0.25">
      <c r="A37667">
        <v>12271228.391899999</v>
      </c>
      <c r="B37667">
        <v>689.29786718000003</v>
      </c>
      <c r="C37667">
        <f t="shared" si="587"/>
        <v>434924395205931.44</v>
      </c>
    </row>
    <row r="37668" spans="1:3" x14ac:dyDescent="0.25">
      <c r="A37668">
        <v>12271356.513</v>
      </c>
      <c r="B37668">
        <v>689.29786719000003</v>
      </c>
      <c r="C37668">
        <f t="shared" si="587"/>
        <v>434924395199621.75</v>
      </c>
    </row>
    <row r="37669" spans="1:3" x14ac:dyDescent="0.25">
      <c r="A37669">
        <v>12271484.367799999</v>
      </c>
      <c r="B37669">
        <v>689.29786731000002</v>
      </c>
      <c r="C37669">
        <f t="shared" si="587"/>
        <v>434924395123905.69</v>
      </c>
    </row>
    <row r="37670" spans="1:3" x14ac:dyDescent="0.25">
      <c r="A37670">
        <v>12271612.669299999</v>
      </c>
      <c r="B37670">
        <v>689.29786749000004</v>
      </c>
      <c r="C37670">
        <f t="shared" si="587"/>
        <v>434924395010331.56</v>
      </c>
    </row>
    <row r="37671" spans="1:3" x14ac:dyDescent="0.25">
      <c r="A37671">
        <v>12271740.4692</v>
      </c>
      <c r="B37671">
        <v>689.29786707999995</v>
      </c>
      <c r="C37671">
        <f t="shared" si="587"/>
        <v>434924395269028.19</v>
      </c>
    </row>
    <row r="37672" spans="1:3" x14ac:dyDescent="0.25">
      <c r="A37672">
        <v>12271868.888800001</v>
      </c>
      <c r="B37672">
        <v>689.29786718000003</v>
      </c>
      <c r="C37672">
        <f t="shared" si="587"/>
        <v>434924395205931.44</v>
      </c>
    </row>
    <row r="37673" spans="1:3" x14ac:dyDescent="0.25">
      <c r="A37673">
        <v>12271996.941</v>
      </c>
      <c r="B37673">
        <v>689.29786692000005</v>
      </c>
      <c r="C37673">
        <f t="shared" si="587"/>
        <v>434924395369982.94</v>
      </c>
    </row>
    <row r="37674" spans="1:3" x14ac:dyDescent="0.25">
      <c r="A37674">
        <v>12272124.888499999</v>
      </c>
      <c r="B37674">
        <v>689.29786679999995</v>
      </c>
      <c r="C37674">
        <f t="shared" si="587"/>
        <v>434924395445699.06</v>
      </c>
    </row>
    <row r="37675" spans="1:3" x14ac:dyDescent="0.25">
      <c r="A37675">
        <v>12272253.1445</v>
      </c>
      <c r="B37675">
        <v>689.29786691000004</v>
      </c>
      <c r="C37675">
        <f t="shared" si="587"/>
        <v>434924395376292.63</v>
      </c>
    </row>
    <row r="37676" spans="1:3" x14ac:dyDescent="0.25">
      <c r="A37676">
        <v>12272381.263699999</v>
      </c>
      <c r="B37676">
        <v>689.29786686</v>
      </c>
      <c r="C37676">
        <f t="shared" si="587"/>
        <v>434924395407841</v>
      </c>
    </row>
    <row r="37677" spans="1:3" x14ac:dyDescent="0.25">
      <c r="A37677">
        <v>12272509.2293</v>
      </c>
      <c r="B37677">
        <v>689.29786668999998</v>
      </c>
      <c r="C37677">
        <f t="shared" si="587"/>
        <v>434924395515105.44</v>
      </c>
    </row>
    <row r="37678" spans="1:3" x14ac:dyDescent="0.25">
      <c r="A37678">
        <v>12272637.4343</v>
      </c>
      <c r="B37678">
        <v>689.29786664999995</v>
      </c>
      <c r="C37678">
        <f t="shared" si="587"/>
        <v>434924395540344.19</v>
      </c>
    </row>
    <row r="37679" spans="1:3" x14ac:dyDescent="0.25">
      <c r="A37679">
        <v>12272765.3233</v>
      </c>
      <c r="B37679">
        <v>689.29786669999999</v>
      </c>
      <c r="C37679">
        <f t="shared" si="587"/>
        <v>434924395508795.81</v>
      </c>
    </row>
    <row r="37680" spans="1:3" x14ac:dyDescent="0.25">
      <c r="A37680">
        <v>12272893.4212</v>
      </c>
      <c r="B37680">
        <v>689.29786660000002</v>
      </c>
      <c r="C37680">
        <f t="shared" si="587"/>
        <v>434924395571892.5</v>
      </c>
    </row>
    <row r="37681" spans="1:3" x14ac:dyDescent="0.25">
      <c r="A37681">
        <v>12273021.515900001</v>
      </c>
      <c r="B37681">
        <v>689.29786672</v>
      </c>
      <c r="C37681">
        <f t="shared" si="587"/>
        <v>434924395496176.44</v>
      </c>
    </row>
    <row r="37682" spans="1:3" x14ac:dyDescent="0.25">
      <c r="A37682">
        <v>12273149.604499999</v>
      </c>
      <c r="B37682">
        <v>689.29786635999994</v>
      </c>
      <c r="C37682">
        <f t="shared" si="587"/>
        <v>434924395723324.63</v>
      </c>
    </row>
    <row r="37683" spans="1:3" x14ac:dyDescent="0.25">
      <c r="A37683">
        <v>12273277.8159</v>
      </c>
      <c r="B37683">
        <v>689.29786660000002</v>
      </c>
      <c r="C37683">
        <f t="shared" si="587"/>
        <v>434924395571892.5</v>
      </c>
    </row>
    <row r="37684" spans="1:3" x14ac:dyDescent="0.25">
      <c r="A37684">
        <v>12273405.732999999</v>
      </c>
      <c r="B37684">
        <v>689.29786635999994</v>
      </c>
      <c r="C37684">
        <f t="shared" si="587"/>
        <v>434924395723324.63</v>
      </c>
    </row>
    <row r="37685" spans="1:3" x14ac:dyDescent="0.25">
      <c r="A37685">
        <v>12273534.014</v>
      </c>
      <c r="B37685">
        <v>689.29786653999997</v>
      </c>
      <c r="C37685">
        <f t="shared" si="587"/>
        <v>434924395609750.56</v>
      </c>
    </row>
    <row r="37686" spans="1:3" x14ac:dyDescent="0.25">
      <c r="A37686">
        <v>12273662.0451</v>
      </c>
      <c r="B37686">
        <v>689.29786647000003</v>
      </c>
      <c r="C37686">
        <f t="shared" si="587"/>
        <v>434924395653918.25</v>
      </c>
    </row>
    <row r="37687" spans="1:3" x14ac:dyDescent="0.25">
      <c r="A37687">
        <v>12273790.2326</v>
      </c>
      <c r="B37687">
        <v>689.29786658</v>
      </c>
      <c r="C37687">
        <f t="shared" si="587"/>
        <v>434924395584511.81</v>
      </c>
    </row>
    <row r="37688" spans="1:3" x14ac:dyDescent="0.25">
      <c r="A37688">
        <v>12273918.272600001</v>
      </c>
      <c r="B37688">
        <v>689.29786659000001</v>
      </c>
      <c r="C37688">
        <f t="shared" si="587"/>
        <v>434924395578202.13</v>
      </c>
    </row>
    <row r="37689" spans="1:3" x14ac:dyDescent="0.25">
      <c r="A37689">
        <v>12274046.275599999</v>
      </c>
      <c r="B37689">
        <v>689.29786648000004</v>
      </c>
      <c r="C37689">
        <f t="shared" si="587"/>
        <v>434924395647608.5</v>
      </c>
    </row>
    <row r="37690" spans="1:3" x14ac:dyDescent="0.25">
      <c r="A37690">
        <v>12274174.523</v>
      </c>
      <c r="B37690">
        <v>689.29786670999999</v>
      </c>
      <c r="C37690">
        <f t="shared" ref="C37690:C37753" si="588">299792458/(B37690*0.000000001)</f>
        <v>434924395502486.06</v>
      </c>
    </row>
    <row r="37691" spans="1:3" x14ac:dyDescent="0.25">
      <c r="A37691">
        <v>12274302.396600001</v>
      </c>
      <c r="B37691">
        <v>689.29786664999995</v>
      </c>
      <c r="C37691">
        <f t="shared" si="588"/>
        <v>434924395540344.19</v>
      </c>
    </row>
    <row r="37692" spans="1:3" x14ac:dyDescent="0.25">
      <c r="A37692">
        <v>12274430.6505</v>
      </c>
      <c r="B37692">
        <v>689.29786676000003</v>
      </c>
      <c r="C37692">
        <f t="shared" si="588"/>
        <v>434924395470937.69</v>
      </c>
    </row>
    <row r="37693" spans="1:3" x14ac:dyDescent="0.25">
      <c r="A37693">
        <v>12274558.775</v>
      </c>
      <c r="B37693">
        <v>689.29786664999995</v>
      </c>
      <c r="C37693">
        <f t="shared" si="588"/>
        <v>434924395540344.19</v>
      </c>
    </row>
    <row r="37694" spans="1:3" x14ac:dyDescent="0.25">
      <c r="A37694">
        <v>12274686.8595</v>
      </c>
      <c r="B37694">
        <v>689.29786662000004</v>
      </c>
      <c r="C37694">
        <f t="shared" si="588"/>
        <v>434924395559273.13</v>
      </c>
    </row>
    <row r="37695" spans="1:3" x14ac:dyDescent="0.25">
      <c r="A37695">
        <v>12274815.017999999</v>
      </c>
      <c r="B37695">
        <v>689.29786682999998</v>
      </c>
      <c r="C37695">
        <f t="shared" si="588"/>
        <v>434924395426770</v>
      </c>
    </row>
    <row r="37696" spans="1:3" x14ac:dyDescent="0.25">
      <c r="A37696">
        <v>12274943.0228</v>
      </c>
      <c r="B37696">
        <v>689.29786672</v>
      </c>
      <c r="C37696">
        <f t="shared" si="588"/>
        <v>434924395496176.44</v>
      </c>
    </row>
    <row r="37697" spans="1:3" x14ac:dyDescent="0.25">
      <c r="A37697">
        <v>12275071.0551</v>
      </c>
      <c r="B37697">
        <v>689.29786683999998</v>
      </c>
      <c r="C37697">
        <f t="shared" si="588"/>
        <v>434924395420460.38</v>
      </c>
    </row>
    <row r="37698" spans="1:3" x14ac:dyDescent="0.25">
      <c r="A37698">
        <v>12275199.099199999</v>
      </c>
      <c r="B37698">
        <v>689.29786645000001</v>
      </c>
      <c r="C37698">
        <f t="shared" si="588"/>
        <v>434924395666537.63</v>
      </c>
    </row>
    <row r="37699" spans="1:3" x14ac:dyDescent="0.25">
      <c r="A37699">
        <v>12275327.3971</v>
      </c>
      <c r="B37699">
        <v>689.29786635999994</v>
      </c>
      <c r="C37699">
        <f t="shared" si="588"/>
        <v>434924395723324.63</v>
      </c>
    </row>
    <row r="37700" spans="1:3" x14ac:dyDescent="0.25">
      <c r="A37700">
        <v>12275455.524800001</v>
      </c>
      <c r="B37700">
        <v>689.29786644000001</v>
      </c>
      <c r="C37700">
        <f t="shared" si="588"/>
        <v>434924395672847.25</v>
      </c>
    </row>
    <row r="37701" spans="1:3" x14ac:dyDescent="0.25">
      <c r="A37701">
        <v>12275583.523499999</v>
      </c>
      <c r="B37701">
        <v>689.29786623999996</v>
      </c>
      <c r="C37701">
        <f t="shared" si="588"/>
        <v>434924395799040.75</v>
      </c>
    </row>
    <row r="37702" spans="1:3" x14ac:dyDescent="0.25">
      <c r="A37702">
        <v>12275711.642999999</v>
      </c>
      <c r="B37702">
        <v>689.29786626999999</v>
      </c>
      <c r="C37702">
        <f t="shared" si="588"/>
        <v>434924395780111.69</v>
      </c>
    </row>
    <row r="37703" spans="1:3" x14ac:dyDescent="0.25">
      <c r="A37703">
        <v>12275839.772500001</v>
      </c>
      <c r="B37703">
        <v>689.29786629</v>
      </c>
      <c r="C37703">
        <f t="shared" si="588"/>
        <v>434924395767492.38</v>
      </c>
    </row>
    <row r="37704" spans="1:3" x14ac:dyDescent="0.25">
      <c r="A37704">
        <v>12275967.7742</v>
      </c>
      <c r="B37704">
        <v>689.29786624999997</v>
      </c>
      <c r="C37704">
        <f t="shared" si="588"/>
        <v>434924395792731.06</v>
      </c>
    </row>
    <row r="37705" spans="1:3" x14ac:dyDescent="0.25">
      <c r="A37705">
        <v>12276095.7722</v>
      </c>
      <c r="B37705">
        <v>689.29786652999996</v>
      </c>
      <c r="C37705">
        <f t="shared" si="588"/>
        <v>434924395616060.19</v>
      </c>
    </row>
    <row r="37706" spans="1:3" x14ac:dyDescent="0.25">
      <c r="A37706">
        <v>12276224.011700001</v>
      </c>
      <c r="B37706">
        <v>689.29786622999995</v>
      </c>
      <c r="C37706">
        <f t="shared" si="588"/>
        <v>434924395805350.38</v>
      </c>
    </row>
    <row r="37707" spans="1:3" x14ac:dyDescent="0.25">
      <c r="A37707">
        <v>12276352.0272</v>
      </c>
      <c r="B37707">
        <v>689.29786666999996</v>
      </c>
      <c r="C37707">
        <f t="shared" si="588"/>
        <v>434924395527724.81</v>
      </c>
    </row>
    <row r="37708" spans="1:3" x14ac:dyDescent="0.25">
      <c r="A37708">
        <v>12276480.038699999</v>
      </c>
      <c r="B37708">
        <v>689.29786607000005</v>
      </c>
      <c r="C37708">
        <f t="shared" si="588"/>
        <v>434924395906305.13</v>
      </c>
    </row>
    <row r="37709" spans="1:3" x14ac:dyDescent="0.25">
      <c r="A37709">
        <v>12276608.158600001</v>
      </c>
      <c r="B37709">
        <v>689.29786620000004</v>
      </c>
      <c r="C37709">
        <f t="shared" si="588"/>
        <v>434924395824279.38</v>
      </c>
    </row>
    <row r="37710" spans="1:3" x14ac:dyDescent="0.25">
      <c r="A37710">
        <v>12276736.4002</v>
      </c>
      <c r="B37710">
        <v>689.29786650000005</v>
      </c>
      <c r="C37710">
        <f t="shared" si="588"/>
        <v>434924395634989.19</v>
      </c>
    </row>
    <row r="37711" spans="1:3" x14ac:dyDescent="0.25">
      <c r="A37711">
        <v>12277119.8773</v>
      </c>
      <c r="B37711">
        <v>689.29786615</v>
      </c>
      <c r="C37711">
        <f t="shared" si="588"/>
        <v>434924395855827.81</v>
      </c>
    </row>
    <row r="37712" spans="1:3" x14ac:dyDescent="0.25">
      <c r="A37712">
        <v>12277248.8606</v>
      </c>
      <c r="B37712">
        <v>689.29786608999996</v>
      </c>
      <c r="C37712">
        <f t="shared" si="588"/>
        <v>434924395893685.81</v>
      </c>
    </row>
    <row r="37713" spans="1:3" x14ac:dyDescent="0.25">
      <c r="A37713">
        <v>12277376.898399999</v>
      </c>
      <c r="B37713">
        <v>689.29786587000001</v>
      </c>
      <c r="C37713">
        <f t="shared" si="588"/>
        <v>434924396032498.63</v>
      </c>
    </row>
    <row r="37714" spans="1:3" x14ac:dyDescent="0.25">
      <c r="A37714">
        <v>12277504.892000001</v>
      </c>
      <c r="B37714">
        <v>689.29786587000001</v>
      </c>
      <c r="C37714">
        <f t="shared" si="588"/>
        <v>434924396032498.63</v>
      </c>
    </row>
    <row r="37715" spans="1:3" x14ac:dyDescent="0.25">
      <c r="A37715">
        <v>12277632.880000001</v>
      </c>
      <c r="B37715">
        <v>689.297866</v>
      </c>
      <c r="C37715">
        <f t="shared" si="588"/>
        <v>434924395950472.88</v>
      </c>
    </row>
    <row r="37716" spans="1:3" x14ac:dyDescent="0.25">
      <c r="A37716">
        <v>12277761.0054</v>
      </c>
      <c r="B37716">
        <v>689.29786622999995</v>
      </c>
      <c r="C37716">
        <f t="shared" si="588"/>
        <v>434924395805350.38</v>
      </c>
    </row>
    <row r="37717" spans="1:3" x14ac:dyDescent="0.25">
      <c r="A37717">
        <v>12277889.2017</v>
      </c>
      <c r="B37717">
        <v>689.29786597999998</v>
      </c>
      <c r="C37717">
        <f t="shared" si="588"/>
        <v>434924395963092.19</v>
      </c>
    </row>
    <row r="37718" spans="1:3" x14ac:dyDescent="0.25">
      <c r="A37718">
        <v>12278017.3204</v>
      </c>
      <c r="B37718">
        <v>689.29786631000002</v>
      </c>
      <c r="C37718">
        <f t="shared" si="588"/>
        <v>434924395754873</v>
      </c>
    </row>
    <row r="37719" spans="1:3" x14ac:dyDescent="0.25">
      <c r="A37719">
        <v>12278145.276799999</v>
      </c>
      <c r="B37719">
        <v>689.29786622999995</v>
      </c>
      <c r="C37719">
        <f t="shared" si="588"/>
        <v>434924395805350.38</v>
      </c>
    </row>
    <row r="37720" spans="1:3" x14ac:dyDescent="0.25">
      <c r="A37720">
        <v>12278273.4443</v>
      </c>
      <c r="B37720">
        <v>689.29786608999996</v>
      </c>
      <c r="C37720">
        <f t="shared" si="588"/>
        <v>434924395893685.81</v>
      </c>
    </row>
    <row r="37721" spans="1:3" x14ac:dyDescent="0.25">
      <c r="A37721">
        <v>12278401.569800001</v>
      </c>
      <c r="B37721">
        <v>689.29786593999995</v>
      </c>
      <c r="C37721">
        <f t="shared" si="588"/>
        <v>434924395988330.94</v>
      </c>
    </row>
    <row r="37722" spans="1:3" x14ac:dyDescent="0.25">
      <c r="A37722">
        <v>12278659.969900001</v>
      </c>
      <c r="B37722">
        <v>689.29786622999995</v>
      </c>
      <c r="C37722">
        <f t="shared" si="588"/>
        <v>434924395805350.38</v>
      </c>
    </row>
    <row r="37723" spans="1:3" x14ac:dyDescent="0.25">
      <c r="A37723">
        <v>12278785.8488</v>
      </c>
      <c r="B37723">
        <v>689.29786632000003</v>
      </c>
      <c r="C37723">
        <f t="shared" si="588"/>
        <v>434924395748563.31</v>
      </c>
    </row>
    <row r="37724" spans="1:3" x14ac:dyDescent="0.25">
      <c r="A37724">
        <v>12278914.022399999</v>
      </c>
      <c r="B37724">
        <v>689.29786612999999</v>
      </c>
      <c r="C37724">
        <f t="shared" si="588"/>
        <v>434924395868447.06</v>
      </c>
    </row>
    <row r="37725" spans="1:3" x14ac:dyDescent="0.25">
      <c r="A37725">
        <v>12279042.0177</v>
      </c>
      <c r="B37725">
        <v>689.29786619000004</v>
      </c>
      <c r="C37725">
        <f t="shared" si="588"/>
        <v>434924395830589.06</v>
      </c>
    </row>
    <row r="37726" spans="1:3" x14ac:dyDescent="0.25">
      <c r="A37726">
        <v>12279170.025800001</v>
      </c>
      <c r="B37726">
        <v>689.29786630000001</v>
      </c>
      <c r="C37726">
        <f t="shared" si="588"/>
        <v>434924395761182.69</v>
      </c>
    </row>
    <row r="37727" spans="1:3" x14ac:dyDescent="0.25">
      <c r="A37727">
        <v>12279298.139699999</v>
      </c>
      <c r="B37727">
        <v>689.29786638999997</v>
      </c>
      <c r="C37727">
        <f t="shared" si="588"/>
        <v>434924395704395.63</v>
      </c>
    </row>
    <row r="37728" spans="1:3" x14ac:dyDescent="0.25">
      <c r="A37728">
        <v>12279426.3179</v>
      </c>
      <c r="B37728">
        <v>689.29786620000004</v>
      </c>
      <c r="C37728">
        <f t="shared" si="588"/>
        <v>434924395824279.38</v>
      </c>
    </row>
    <row r="37729" spans="1:3" x14ac:dyDescent="0.25">
      <c r="A37729">
        <v>12279554.4844</v>
      </c>
      <c r="B37729">
        <v>689.29786643</v>
      </c>
      <c r="C37729">
        <f t="shared" si="588"/>
        <v>434924395679156.88</v>
      </c>
    </row>
    <row r="37730" spans="1:3" x14ac:dyDescent="0.25">
      <c r="A37730">
        <v>12279682.517100001</v>
      </c>
      <c r="B37730">
        <v>689.29786609999996</v>
      </c>
      <c r="C37730">
        <f t="shared" si="588"/>
        <v>434924395887376.19</v>
      </c>
    </row>
    <row r="37731" spans="1:3" x14ac:dyDescent="0.25">
      <c r="A37731">
        <v>12279810.482799999</v>
      </c>
      <c r="B37731">
        <v>689.29786637999996</v>
      </c>
      <c r="C37731">
        <f t="shared" si="588"/>
        <v>434924395710705.31</v>
      </c>
    </row>
    <row r="37732" spans="1:3" x14ac:dyDescent="0.25">
      <c r="A37732">
        <v>12279938.7129</v>
      </c>
      <c r="B37732">
        <v>689.29786607999995</v>
      </c>
      <c r="C37732">
        <f t="shared" si="588"/>
        <v>434924395899995.5</v>
      </c>
    </row>
    <row r="37733" spans="1:3" x14ac:dyDescent="0.25">
      <c r="A37733">
        <v>12280066.7107</v>
      </c>
      <c r="B37733">
        <v>689.29786648000004</v>
      </c>
      <c r="C37733">
        <f t="shared" si="588"/>
        <v>434924395647608.5</v>
      </c>
    </row>
    <row r="37734" spans="1:3" x14ac:dyDescent="0.25">
      <c r="A37734">
        <v>12280194.942500001</v>
      </c>
      <c r="B37734">
        <v>689.29786629</v>
      </c>
      <c r="C37734">
        <f t="shared" si="588"/>
        <v>434924395767492.38</v>
      </c>
    </row>
    <row r="37735" spans="1:3" x14ac:dyDescent="0.25">
      <c r="A37735">
        <v>12280323.1164</v>
      </c>
      <c r="B37735">
        <v>689.29786625999998</v>
      </c>
      <c r="C37735">
        <f t="shared" si="588"/>
        <v>434924395786421.38</v>
      </c>
    </row>
    <row r="37736" spans="1:3" x14ac:dyDescent="0.25">
      <c r="A37736">
        <v>12280450.9376</v>
      </c>
      <c r="B37736">
        <v>689.29786650000005</v>
      </c>
      <c r="C37736">
        <f t="shared" si="588"/>
        <v>434924395634989.19</v>
      </c>
    </row>
    <row r="37737" spans="1:3" x14ac:dyDescent="0.25">
      <c r="A37737">
        <v>12280579.073899999</v>
      </c>
      <c r="B37737">
        <v>689.29786650000005</v>
      </c>
      <c r="C37737">
        <f t="shared" si="588"/>
        <v>434924395634989.19</v>
      </c>
    </row>
    <row r="37738" spans="1:3" x14ac:dyDescent="0.25">
      <c r="A37738">
        <v>12280707.144400001</v>
      </c>
      <c r="B37738">
        <v>689.29786631000002</v>
      </c>
      <c r="C37738">
        <f t="shared" si="588"/>
        <v>434924395754873</v>
      </c>
    </row>
    <row r="37739" spans="1:3" x14ac:dyDescent="0.25">
      <c r="A37739">
        <v>12280835.1919</v>
      </c>
      <c r="B37739">
        <v>689.29786609999996</v>
      </c>
      <c r="C37739">
        <f t="shared" si="588"/>
        <v>434924395887376.19</v>
      </c>
    </row>
    <row r="37740" spans="1:3" x14ac:dyDescent="0.25">
      <c r="A37740">
        <v>12280963.4421</v>
      </c>
      <c r="B37740">
        <v>689.29786621000005</v>
      </c>
      <c r="C37740">
        <f t="shared" si="588"/>
        <v>434924395817969.69</v>
      </c>
    </row>
    <row r="37741" spans="1:3" x14ac:dyDescent="0.25">
      <c r="A37741">
        <v>12281091.3499</v>
      </c>
      <c r="B37741">
        <v>689.29786620000004</v>
      </c>
      <c r="C37741">
        <f t="shared" si="588"/>
        <v>434924395824279.38</v>
      </c>
    </row>
    <row r="37742" spans="1:3" x14ac:dyDescent="0.25">
      <c r="A37742">
        <v>12281219.7491</v>
      </c>
      <c r="B37742">
        <v>689.29786617000002</v>
      </c>
      <c r="C37742">
        <f t="shared" si="588"/>
        <v>434924395843208.44</v>
      </c>
    </row>
    <row r="37743" spans="1:3" x14ac:dyDescent="0.25">
      <c r="A37743">
        <v>12281347.661699999</v>
      </c>
      <c r="B37743">
        <v>689.29786639999998</v>
      </c>
      <c r="C37743">
        <f t="shared" si="588"/>
        <v>434924395698086</v>
      </c>
    </row>
    <row r="37744" spans="1:3" x14ac:dyDescent="0.25">
      <c r="A37744">
        <v>12281475.6875</v>
      </c>
      <c r="B37744">
        <v>689.29786630000001</v>
      </c>
      <c r="C37744">
        <f t="shared" si="588"/>
        <v>434924395761182.69</v>
      </c>
    </row>
    <row r="37745" spans="1:3" x14ac:dyDescent="0.25">
      <c r="A37745">
        <v>12281603.766100001</v>
      </c>
      <c r="B37745">
        <v>689.29786631000002</v>
      </c>
      <c r="C37745">
        <f t="shared" si="588"/>
        <v>434924395754873</v>
      </c>
    </row>
    <row r="37746" spans="1:3" x14ac:dyDescent="0.25">
      <c r="A37746">
        <v>12281731.98</v>
      </c>
      <c r="B37746">
        <v>689.29786638999997</v>
      </c>
      <c r="C37746">
        <f t="shared" si="588"/>
        <v>434924395704395.63</v>
      </c>
    </row>
    <row r="37747" spans="1:3" x14ac:dyDescent="0.25">
      <c r="A37747">
        <v>12281859.9364</v>
      </c>
      <c r="B37747">
        <v>689.29786651999996</v>
      </c>
      <c r="C37747">
        <f t="shared" si="588"/>
        <v>434924395622369.94</v>
      </c>
    </row>
    <row r="37748" spans="1:3" x14ac:dyDescent="0.25">
      <c r="A37748">
        <v>12281988.2333</v>
      </c>
      <c r="B37748">
        <v>689.29786651999996</v>
      </c>
      <c r="C37748">
        <f t="shared" si="588"/>
        <v>434924395622369.94</v>
      </c>
    </row>
    <row r="37749" spans="1:3" x14ac:dyDescent="0.25">
      <c r="A37749">
        <v>12282116.2742</v>
      </c>
      <c r="B37749">
        <v>689.29786670999999</v>
      </c>
      <c r="C37749">
        <f t="shared" si="588"/>
        <v>434924395502486.06</v>
      </c>
    </row>
    <row r="37750" spans="1:3" x14ac:dyDescent="0.25">
      <c r="A37750">
        <v>12282244.3936</v>
      </c>
      <c r="B37750">
        <v>689.29786653999997</v>
      </c>
      <c r="C37750">
        <f t="shared" si="588"/>
        <v>434924395609750.56</v>
      </c>
    </row>
    <row r="37751" spans="1:3" x14ac:dyDescent="0.25">
      <c r="A37751">
        <v>12282372.5262</v>
      </c>
      <c r="B37751">
        <v>689.29786678999994</v>
      </c>
      <c r="C37751">
        <f t="shared" si="588"/>
        <v>434924395452008.75</v>
      </c>
    </row>
    <row r="37752" spans="1:3" x14ac:dyDescent="0.25">
      <c r="A37752">
        <v>12282500.637499999</v>
      </c>
      <c r="B37752">
        <v>689.29786655999999</v>
      </c>
      <c r="C37752">
        <f t="shared" si="588"/>
        <v>434924395597131.19</v>
      </c>
    </row>
    <row r="37753" spans="1:3" x14ac:dyDescent="0.25">
      <c r="A37753">
        <v>12282628.6317</v>
      </c>
      <c r="B37753">
        <v>689.29786658</v>
      </c>
      <c r="C37753">
        <f t="shared" si="588"/>
        <v>434924395584511.81</v>
      </c>
    </row>
    <row r="37754" spans="1:3" x14ac:dyDescent="0.25">
      <c r="A37754">
        <v>12282756.762800001</v>
      </c>
      <c r="B37754">
        <v>689.29786675000003</v>
      </c>
      <c r="C37754">
        <f t="shared" ref="C37754:C37817" si="589">299792458/(B37754*0.000000001)</f>
        <v>434924395477247.44</v>
      </c>
    </row>
    <row r="37755" spans="1:3" x14ac:dyDescent="0.25">
      <c r="A37755">
        <v>12282884.734300001</v>
      </c>
      <c r="B37755">
        <v>689.29786652999996</v>
      </c>
      <c r="C37755">
        <f t="shared" si="589"/>
        <v>434924395616060.19</v>
      </c>
    </row>
    <row r="37756" spans="1:3" x14ac:dyDescent="0.25">
      <c r="A37756">
        <v>12283013.136399999</v>
      </c>
      <c r="B37756">
        <v>689.29786664000005</v>
      </c>
      <c r="C37756">
        <f t="shared" si="589"/>
        <v>434924395546653.75</v>
      </c>
    </row>
    <row r="37757" spans="1:3" x14ac:dyDescent="0.25">
      <c r="A37757">
        <v>12283141.0129</v>
      </c>
      <c r="B37757">
        <v>689.29786665999995</v>
      </c>
      <c r="C37757">
        <f t="shared" si="589"/>
        <v>434924395534034.44</v>
      </c>
    </row>
    <row r="37758" spans="1:3" x14ac:dyDescent="0.25">
      <c r="A37758">
        <v>12283269.137499999</v>
      </c>
      <c r="B37758">
        <v>689.29786654999998</v>
      </c>
      <c r="C37758">
        <f t="shared" si="589"/>
        <v>434924395603440.88</v>
      </c>
    </row>
    <row r="37759" spans="1:3" x14ac:dyDescent="0.25">
      <c r="A37759">
        <v>12283397.1318</v>
      </c>
      <c r="B37759">
        <v>689.29786706000004</v>
      </c>
      <c r="C37759">
        <f t="shared" si="589"/>
        <v>434924395281647.5</v>
      </c>
    </row>
    <row r="37760" spans="1:3" x14ac:dyDescent="0.25">
      <c r="A37760">
        <v>12283525.3882</v>
      </c>
      <c r="B37760">
        <v>689.297867</v>
      </c>
      <c r="C37760">
        <f t="shared" si="589"/>
        <v>434924395319505.63</v>
      </c>
    </row>
    <row r="37761" spans="1:3" x14ac:dyDescent="0.25">
      <c r="A37761">
        <v>12283653.4332</v>
      </c>
      <c r="B37761">
        <v>689.29786681999997</v>
      </c>
      <c r="C37761">
        <f t="shared" si="589"/>
        <v>434924395433079.75</v>
      </c>
    </row>
    <row r="37762" spans="1:3" x14ac:dyDescent="0.25">
      <c r="A37762">
        <v>12283781.4472</v>
      </c>
      <c r="B37762">
        <v>689.29786713999999</v>
      </c>
      <c r="C37762">
        <f t="shared" si="589"/>
        <v>434924395231170.19</v>
      </c>
    </row>
    <row r="37763" spans="1:3" x14ac:dyDescent="0.25">
      <c r="A37763">
        <v>12283909.557600001</v>
      </c>
      <c r="B37763">
        <v>689.29786698999999</v>
      </c>
      <c r="C37763">
        <f t="shared" si="589"/>
        <v>434924395325815.25</v>
      </c>
    </row>
    <row r="37764" spans="1:3" x14ac:dyDescent="0.25">
      <c r="A37764">
        <v>12284037.5679</v>
      </c>
      <c r="B37764">
        <v>689.29786729</v>
      </c>
      <c r="C37764">
        <f t="shared" si="589"/>
        <v>434924395136525.06</v>
      </c>
    </row>
    <row r="37765" spans="1:3" x14ac:dyDescent="0.25">
      <c r="A37765">
        <v>12284165.6492</v>
      </c>
      <c r="B37765">
        <v>689.29786719000003</v>
      </c>
      <c r="C37765">
        <f t="shared" si="589"/>
        <v>434924395199621.75</v>
      </c>
    </row>
    <row r="37766" spans="1:3" x14ac:dyDescent="0.25">
      <c r="A37766">
        <v>12284293.817399999</v>
      </c>
      <c r="B37766">
        <v>689.29786717000002</v>
      </c>
      <c r="C37766">
        <f t="shared" si="589"/>
        <v>434924395212241.13</v>
      </c>
    </row>
    <row r="37767" spans="1:3" x14ac:dyDescent="0.25">
      <c r="A37767">
        <v>12284421.8521</v>
      </c>
      <c r="B37767">
        <v>689.29786722999995</v>
      </c>
      <c r="C37767">
        <f t="shared" si="589"/>
        <v>434924395174383.13</v>
      </c>
    </row>
    <row r="37768" spans="1:3" x14ac:dyDescent="0.25">
      <c r="A37768">
        <v>12284550.0469</v>
      </c>
      <c r="B37768">
        <v>689.29786723999996</v>
      </c>
      <c r="C37768">
        <f t="shared" si="589"/>
        <v>434924395168073.44</v>
      </c>
    </row>
    <row r="37769" spans="1:3" x14ac:dyDescent="0.25">
      <c r="A37769">
        <v>12284677.9824</v>
      </c>
      <c r="B37769">
        <v>689.29786722999995</v>
      </c>
      <c r="C37769">
        <f t="shared" si="589"/>
        <v>434924395174383.13</v>
      </c>
    </row>
    <row r="37770" spans="1:3" x14ac:dyDescent="0.25">
      <c r="A37770">
        <v>12284806.2656</v>
      </c>
      <c r="B37770">
        <v>689.29786730000001</v>
      </c>
      <c r="C37770">
        <f t="shared" si="589"/>
        <v>434924395130215.44</v>
      </c>
    </row>
    <row r="37771" spans="1:3" x14ac:dyDescent="0.25">
      <c r="A37771">
        <v>12284934.273700001</v>
      </c>
      <c r="B37771">
        <v>689.29786697999998</v>
      </c>
      <c r="C37771">
        <f t="shared" si="589"/>
        <v>434924395332124.94</v>
      </c>
    </row>
    <row r="37772" spans="1:3" x14ac:dyDescent="0.25">
      <c r="A37772">
        <v>12285062.27</v>
      </c>
      <c r="B37772">
        <v>689.29786746000002</v>
      </c>
      <c r="C37772">
        <f t="shared" si="589"/>
        <v>434924395029260.63</v>
      </c>
    </row>
    <row r="37773" spans="1:3" x14ac:dyDescent="0.25">
      <c r="A37773">
        <v>12285190.482799999</v>
      </c>
      <c r="B37773">
        <v>689.29786722999995</v>
      </c>
      <c r="C37773">
        <f t="shared" si="589"/>
        <v>434924395174383.13</v>
      </c>
    </row>
    <row r="37774" spans="1:3" x14ac:dyDescent="0.25">
      <c r="A37774">
        <v>12285318.5954</v>
      </c>
      <c r="B37774">
        <v>689.29786719000003</v>
      </c>
      <c r="C37774">
        <f t="shared" si="589"/>
        <v>434924395199621.75</v>
      </c>
    </row>
    <row r="37775" spans="1:3" x14ac:dyDescent="0.25">
      <c r="A37775">
        <v>12285446.714</v>
      </c>
      <c r="B37775">
        <v>689.29786744</v>
      </c>
      <c r="C37775">
        <f t="shared" si="589"/>
        <v>434924395041880</v>
      </c>
    </row>
    <row r="37776" spans="1:3" x14ac:dyDescent="0.25">
      <c r="A37776">
        <v>12285574.7676</v>
      </c>
      <c r="B37776">
        <v>689.29786733000003</v>
      </c>
      <c r="C37776">
        <f t="shared" si="589"/>
        <v>434924395111286.31</v>
      </c>
    </row>
    <row r="37777" spans="1:3" x14ac:dyDescent="0.25">
      <c r="A37777">
        <v>12285702.771299999</v>
      </c>
      <c r="B37777">
        <v>689.29786763000004</v>
      </c>
      <c r="C37777">
        <f t="shared" si="589"/>
        <v>434924394921996.13</v>
      </c>
    </row>
    <row r="37778" spans="1:3" x14ac:dyDescent="0.25">
      <c r="A37778">
        <v>12285830.8465</v>
      </c>
      <c r="B37778">
        <v>689.29786734000004</v>
      </c>
      <c r="C37778">
        <f t="shared" si="589"/>
        <v>434924395104976.69</v>
      </c>
    </row>
    <row r="37779" spans="1:3" x14ac:dyDescent="0.25">
      <c r="A37779">
        <v>12285958.981699999</v>
      </c>
      <c r="B37779">
        <v>689.29786734000004</v>
      </c>
      <c r="C37779">
        <f t="shared" si="589"/>
        <v>434924395104976.69</v>
      </c>
    </row>
    <row r="37780" spans="1:3" x14ac:dyDescent="0.25">
      <c r="A37780">
        <v>12286333.544600001</v>
      </c>
      <c r="B37780">
        <v>689.29786720000004</v>
      </c>
      <c r="C37780">
        <f t="shared" si="589"/>
        <v>434924395193312.13</v>
      </c>
    </row>
    <row r="37781" spans="1:3" x14ac:dyDescent="0.25">
      <c r="A37781">
        <v>12286345.398700001</v>
      </c>
      <c r="B37781">
        <v>689.29786747000003</v>
      </c>
      <c r="C37781">
        <f t="shared" si="589"/>
        <v>434924395022950.94</v>
      </c>
    </row>
    <row r="37782" spans="1:3" x14ac:dyDescent="0.25">
      <c r="A37782">
        <v>12286471.4463</v>
      </c>
      <c r="B37782">
        <v>689.29786749000004</v>
      </c>
      <c r="C37782">
        <f t="shared" si="589"/>
        <v>434924395010331.56</v>
      </c>
    </row>
    <row r="37783" spans="1:3" x14ac:dyDescent="0.25">
      <c r="A37783">
        <v>12286599.524700001</v>
      </c>
      <c r="B37783">
        <v>689.29786727999999</v>
      </c>
      <c r="C37783">
        <f t="shared" si="589"/>
        <v>434924395142834.75</v>
      </c>
    </row>
    <row r="37784" spans="1:3" x14ac:dyDescent="0.25">
      <c r="A37784">
        <v>12286727.614399999</v>
      </c>
      <c r="B37784">
        <v>689.29786750000005</v>
      </c>
      <c r="C37784">
        <f t="shared" si="589"/>
        <v>434924395004021.94</v>
      </c>
    </row>
    <row r="37785" spans="1:3" x14ac:dyDescent="0.25">
      <c r="A37785">
        <v>12286855.8682</v>
      </c>
      <c r="B37785">
        <v>689.29786721000005</v>
      </c>
      <c r="C37785">
        <f t="shared" si="589"/>
        <v>434924395187002.44</v>
      </c>
    </row>
    <row r="37786" spans="1:3" x14ac:dyDescent="0.25">
      <c r="A37786">
        <v>12286983.919500001</v>
      </c>
      <c r="B37786">
        <v>689.29786739999997</v>
      </c>
      <c r="C37786">
        <f t="shared" si="589"/>
        <v>434924395067118.69</v>
      </c>
    </row>
    <row r="37787" spans="1:3" x14ac:dyDescent="0.25">
      <c r="A37787">
        <v>12287111.998500001</v>
      </c>
      <c r="B37787">
        <v>689.29786758</v>
      </c>
      <c r="C37787">
        <f t="shared" si="589"/>
        <v>434924394953544.5</v>
      </c>
    </row>
    <row r="37788" spans="1:3" x14ac:dyDescent="0.25">
      <c r="A37788">
        <v>12287239.8938</v>
      </c>
      <c r="B37788">
        <v>689.29786721000005</v>
      </c>
      <c r="C37788">
        <f t="shared" si="589"/>
        <v>434924395187002.44</v>
      </c>
    </row>
    <row r="37789" spans="1:3" x14ac:dyDescent="0.25">
      <c r="A37789">
        <v>12287368.0407</v>
      </c>
      <c r="B37789">
        <v>689.29786746000002</v>
      </c>
      <c r="C37789">
        <f t="shared" si="589"/>
        <v>434924395029260.63</v>
      </c>
    </row>
    <row r="37790" spans="1:3" x14ac:dyDescent="0.25">
      <c r="A37790">
        <v>12287496.2689</v>
      </c>
      <c r="B37790">
        <v>689.29786733000003</v>
      </c>
      <c r="C37790">
        <f t="shared" si="589"/>
        <v>434924395111286.31</v>
      </c>
    </row>
    <row r="37791" spans="1:3" x14ac:dyDescent="0.25">
      <c r="A37791">
        <v>12287624.274599999</v>
      </c>
      <c r="B37791">
        <v>689.29786756999999</v>
      </c>
      <c r="C37791">
        <f t="shared" si="589"/>
        <v>434924394959854.25</v>
      </c>
    </row>
    <row r="37792" spans="1:3" x14ac:dyDescent="0.25">
      <c r="A37792">
        <v>12287752.399599999</v>
      </c>
      <c r="B37792">
        <v>689.29786754999998</v>
      </c>
      <c r="C37792">
        <f t="shared" si="589"/>
        <v>434924394972473.63</v>
      </c>
    </row>
    <row r="37793" spans="1:3" x14ac:dyDescent="0.25">
      <c r="A37793">
        <v>12287880.6854</v>
      </c>
      <c r="B37793">
        <v>689.29786747000003</v>
      </c>
      <c r="C37793">
        <f t="shared" si="589"/>
        <v>434924395022950.94</v>
      </c>
    </row>
    <row r="37794" spans="1:3" x14ac:dyDescent="0.25">
      <c r="A37794">
        <v>12288008.5185</v>
      </c>
      <c r="B37794">
        <v>689.29786733000003</v>
      </c>
      <c r="C37794">
        <f t="shared" si="589"/>
        <v>434924395111286.31</v>
      </c>
    </row>
    <row r="37795" spans="1:3" x14ac:dyDescent="0.25">
      <c r="A37795">
        <v>12288136.5996</v>
      </c>
      <c r="B37795">
        <v>689.29786761000003</v>
      </c>
      <c r="C37795">
        <f t="shared" si="589"/>
        <v>434924394934615.5</v>
      </c>
    </row>
    <row r="37796" spans="1:3" x14ac:dyDescent="0.25">
      <c r="A37796">
        <v>12288264.6501</v>
      </c>
      <c r="B37796">
        <v>689.29786749000004</v>
      </c>
      <c r="C37796">
        <f t="shared" si="589"/>
        <v>434924395010331.56</v>
      </c>
    </row>
    <row r="37797" spans="1:3" x14ac:dyDescent="0.25">
      <c r="A37797">
        <v>12288392.9114</v>
      </c>
      <c r="B37797">
        <v>689.29786750000005</v>
      </c>
      <c r="C37797">
        <f t="shared" si="589"/>
        <v>434924395004021.94</v>
      </c>
    </row>
    <row r="37798" spans="1:3" x14ac:dyDescent="0.25">
      <c r="A37798">
        <v>12288521.025</v>
      </c>
      <c r="B37798">
        <v>689.29786767999997</v>
      </c>
      <c r="C37798">
        <f t="shared" si="589"/>
        <v>434924394890447.88</v>
      </c>
    </row>
    <row r="37799" spans="1:3" x14ac:dyDescent="0.25">
      <c r="A37799">
        <v>12288648.9615</v>
      </c>
      <c r="B37799">
        <v>689.29786758</v>
      </c>
      <c r="C37799">
        <f t="shared" si="589"/>
        <v>434924394953544.5</v>
      </c>
    </row>
    <row r="37800" spans="1:3" x14ac:dyDescent="0.25">
      <c r="A37800">
        <v>12288777.1598</v>
      </c>
      <c r="B37800">
        <v>689.29786760000002</v>
      </c>
      <c r="C37800">
        <f t="shared" si="589"/>
        <v>434924394940925.25</v>
      </c>
    </row>
    <row r="37801" spans="1:3" x14ac:dyDescent="0.25">
      <c r="A37801">
        <v>12288905.1523</v>
      </c>
      <c r="B37801">
        <v>689.29786738999996</v>
      </c>
      <c r="C37801">
        <f t="shared" si="589"/>
        <v>434924395073428.38</v>
      </c>
    </row>
    <row r="37802" spans="1:3" x14ac:dyDescent="0.25">
      <c r="A37802">
        <v>12289033.326099999</v>
      </c>
      <c r="B37802">
        <v>689.29786752999996</v>
      </c>
      <c r="C37802">
        <f t="shared" si="589"/>
        <v>434924394985093</v>
      </c>
    </row>
    <row r="37803" spans="1:3" x14ac:dyDescent="0.25">
      <c r="A37803">
        <v>12289161.3947</v>
      </c>
      <c r="B37803">
        <v>689.29786773000001</v>
      </c>
      <c r="C37803">
        <f t="shared" si="589"/>
        <v>434924394858899.44</v>
      </c>
    </row>
    <row r="37804" spans="1:3" x14ac:dyDescent="0.25">
      <c r="A37804">
        <v>12289289.3803</v>
      </c>
      <c r="B37804">
        <v>689.29786753999997</v>
      </c>
      <c r="C37804">
        <f t="shared" si="589"/>
        <v>434924394978783.25</v>
      </c>
    </row>
    <row r="37805" spans="1:3" x14ac:dyDescent="0.25">
      <c r="A37805">
        <v>12289417.457900001</v>
      </c>
      <c r="B37805">
        <v>689.29786789000002</v>
      </c>
      <c r="C37805">
        <f t="shared" si="589"/>
        <v>434924394757944.69</v>
      </c>
    </row>
    <row r="37806" spans="1:3" x14ac:dyDescent="0.25">
      <c r="A37806">
        <v>12289545.5648</v>
      </c>
      <c r="B37806">
        <v>689.29786782999997</v>
      </c>
      <c r="C37806">
        <f t="shared" si="589"/>
        <v>434924394795802.81</v>
      </c>
    </row>
    <row r="37807" spans="1:3" x14ac:dyDescent="0.25">
      <c r="A37807">
        <v>12289673.5656</v>
      </c>
      <c r="B37807">
        <v>689.29786825999997</v>
      </c>
      <c r="C37807">
        <f t="shared" si="589"/>
        <v>434924394524486.81</v>
      </c>
    </row>
    <row r="37808" spans="1:3" x14ac:dyDescent="0.25">
      <c r="A37808">
        <v>12289801.9023</v>
      </c>
      <c r="B37808">
        <v>689.29786829</v>
      </c>
      <c r="C37808">
        <f t="shared" si="589"/>
        <v>434924394505557.81</v>
      </c>
    </row>
    <row r="37809" spans="1:3" x14ac:dyDescent="0.25">
      <c r="A37809">
        <v>12289930.048800001</v>
      </c>
      <c r="B37809">
        <v>689.29786783999998</v>
      </c>
      <c r="C37809">
        <f t="shared" si="589"/>
        <v>434924394789493.06</v>
      </c>
    </row>
    <row r="37810" spans="1:3" x14ac:dyDescent="0.25">
      <c r="A37810">
        <v>12290058.0174</v>
      </c>
      <c r="B37810">
        <v>689.29786779000005</v>
      </c>
      <c r="C37810">
        <f t="shared" si="589"/>
        <v>434924394821041.38</v>
      </c>
    </row>
    <row r="37811" spans="1:3" x14ac:dyDescent="0.25">
      <c r="A37811">
        <v>12290186.2806</v>
      </c>
      <c r="B37811">
        <v>689.29786797999998</v>
      </c>
      <c r="C37811">
        <f t="shared" si="589"/>
        <v>434924394701157.69</v>
      </c>
    </row>
    <row r="37812" spans="1:3" x14ac:dyDescent="0.25">
      <c r="A37812">
        <v>12290314.266799999</v>
      </c>
      <c r="B37812">
        <v>689.29786789000002</v>
      </c>
      <c r="C37812">
        <f t="shared" si="589"/>
        <v>434924394757944.69</v>
      </c>
    </row>
    <row r="37813" spans="1:3" x14ac:dyDescent="0.25">
      <c r="A37813">
        <v>12290442.3794</v>
      </c>
      <c r="B37813">
        <v>689.29786817000002</v>
      </c>
      <c r="C37813">
        <f t="shared" si="589"/>
        <v>434924394581273.88</v>
      </c>
    </row>
    <row r="37814" spans="1:3" x14ac:dyDescent="0.25">
      <c r="A37814">
        <v>12290570.5174</v>
      </c>
      <c r="B37814">
        <v>689.29786839999997</v>
      </c>
      <c r="C37814">
        <f t="shared" si="589"/>
        <v>434924394436151.44</v>
      </c>
    </row>
    <row r="37815" spans="1:3" x14ac:dyDescent="0.25">
      <c r="A37815">
        <v>12290698.517000001</v>
      </c>
      <c r="B37815">
        <v>689.29786789000002</v>
      </c>
      <c r="C37815">
        <f t="shared" si="589"/>
        <v>434924394757944.69</v>
      </c>
    </row>
    <row r="37816" spans="1:3" x14ac:dyDescent="0.25">
      <c r="A37816">
        <v>12290826.517000001</v>
      </c>
      <c r="B37816">
        <v>689.29786807000005</v>
      </c>
      <c r="C37816">
        <f t="shared" si="589"/>
        <v>434924394644370.56</v>
      </c>
    </row>
    <row r="37817" spans="1:3" x14ac:dyDescent="0.25">
      <c r="A37817">
        <v>12290954.646500001</v>
      </c>
      <c r="B37817">
        <v>689.29786808999995</v>
      </c>
      <c r="C37817">
        <f t="shared" si="589"/>
        <v>434924394631751.25</v>
      </c>
    </row>
    <row r="37818" spans="1:3" x14ac:dyDescent="0.25">
      <c r="A37818">
        <v>12291082.895199999</v>
      </c>
      <c r="B37818">
        <v>689.29786823999996</v>
      </c>
      <c r="C37818">
        <f t="shared" ref="C37818:C37881" si="590">299792458/(B37818*0.000000001)</f>
        <v>434924394537106.19</v>
      </c>
    </row>
    <row r="37819" spans="1:3" x14ac:dyDescent="0.25">
      <c r="A37819">
        <v>12291210.846799999</v>
      </c>
      <c r="B37819">
        <v>689.29786831000001</v>
      </c>
      <c r="C37819">
        <f t="shared" si="590"/>
        <v>434924394492938.44</v>
      </c>
    </row>
    <row r="37820" spans="1:3" x14ac:dyDescent="0.25">
      <c r="A37820">
        <v>12291338.943299999</v>
      </c>
      <c r="B37820">
        <v>689.29786815</v>
      </c>
      <c r="C37820">
        <f t="shared" si="590"/>
        <v>434924394593893.25</v>
      </c>
    </row>
    <row r="37821" spans="1:3" x14ac:dyDescent="0.25">
      <c r="A37821">
        <v>12291467.101600001</v>
      </c>
      <c r="B37821">
        <v>689.29786822000005</v>
      </c>
      <c r="C37821">
        <f t="shared" si="590"/>
        <v>434924394549725.5</v>
      </c>
    </row>
    <row r="37822" spans="1:3" x14ac:dyDescent="0.25">
      <c r="A37822">
        <v>12291595.2344</v>
      </c>
      <c r="B37822">
        <v>689.29786796999997</v>
      </c>
      <c r="C37822">
        <f t="shared" si="590"/>
        <v>434924394707467.38</v>
      </c>
    </row>
    <row r="37823" spans="1:3" x14ac:dyDescent="0.25">
      <c r="A37823">
        <v>12291723.2667</v>
      </c>
      <c r="B37823">
        <v>689.29786846000002</v>
      </c>
      <c r="C37823">
        <f t="shared" si="590"/>
        <v>434924394398293.31</v>
      </c>
    </row>
    <row r="37824" spans="1:3" x14ac:dyDescent="0.25">
      <c r="A37824">
        <v>12291851.4189</v>
      </c>
      <c r="B37824">
        <v>689.29786856999999</v>
      </c>
      <c r="C37824">
        <f t="shared" si="590"/>
        <v>434924394328887</v>
      </c>
    </row>
    <row r="37825" spans="1:3" x14ac:dyDescent="0.25">
      <c r="A37825">
        <v>12291979.363500001</v>
      </c>
      <c r="B37825">
        <v>689.29786822999995</v>
      </c>
      <c r="C37825">
        <f t="shared" si="590"/>
        <v>434924394543415.88</v>
      </c>
    </row>
    <row r="37826" spans="1:3" x14ac:dyDescent="0.25">
      <c r="A37826">
        <v>12292107.3957</v>
      </c>
      <c r="B37826">
        <v>689.29786817000002</v>
      </c>
      <c r="C37826">
        <f t="shared" si="590"/>
        <v>434924394581273.88</v>
      </c>
    </row>
    <row r="37827" spans="1:3" x14ac:dyDescent="0.25">
      <c r="A37827">
        <v>12292235.6479</v>
      </c>
      <c r="B37827">
        <v>689.29786826999998</v>
      </c>
      <c r="C37827">
        <f t="shared" si="590"/>
        <v>434924394518177.19</v>
      </c>
    </row>
    <row r="37828" spans="1:3" x14ac:dyDescent="0.25">
      <c r="A37828">
        <v>12292363.8978</v>
      </c>
      <c r="B37828">
        <v>689.29786820000004</v>
      </c>
      <c r="C37828">
        <f t="shared" si="590"/>
        <v>434924394562344.88</v>
      </c>
    </row>
    <row r="37829" spans="1:3" x14ac:dyDescent="0.25">
      <c r="A37829">
        <v>12292491.8957</v>
      </c>
      <c r="B37829">
        <v>689.29786836999995</v>
      </c>
      <c r="C37829">
        <f t="shared" si="590"/>
        <v>434924394455080.44</v>
      </c>
    </row>
    <row r="37830" spans="1:3" x14ac:dyDescent="0.25">
      <c r="A37830">
        <v>12292620.0331</v>
      </c>
      <c r="B37830">
        <v>689.29786808999995</v>
      </c>
      <c r="C37830">
        <f t="shared" si="590"/>
        <v>434924394631751.25</v>
      </c>
    </row>
    <row r="37831" spans="1:3" x14ac:dyDescent="0.25">
      <c r="A37831">
        <v>12292748.0166</v>
      </c>
      <c r="B37831">
        <v>689.29786812999998</v>
      </c>
      <c r="C37831">
        <f t="shared" si="590"/>
        <v>434924394606512.63</v>
      </c>
    </row>
    <row r="37832" spans="1:3" x14ac:dyDescent="0.25">
      <c r="A37832">
        <v>12292876.0173</v>
      </c>
      <c r="B37832">
        <v>689.29786822999995</v>
      </c>
      <c r="C37832">
        <f t="shared" si="590"/>
        <v>434924394543415.88</v>
      </c>
    </row>
    <row r="37833" spans="1:3" x14ac:dyDescent="0.25">
      <c r="A37833">
        <v>12293004.3226</v>
      </c>
      <c r="B37833">
        <v>689.29786831000001</v>
      </c>
      <c r="C37833">
        <f t="shared" si="590"/>
        <v>434924394492938.44</v>
      </c>
    </row>
    <row r="37834" spans="1:3" x14ac:dyDescent="0.25">
      <c r="A37834">
        <v>12293132.405300001</v>
      </c>
      <c r="B37834">
        <v>689.29786831000001</v>
      </c>
      <c r="C37834">
        <f t="shared" si="590"/>
        <v>434924394492938.44</v>
      </c>
    </row>
    <row r="37835" spans="1:3" x14ac:dyDescent="0.25">
      <c r="A37835">
        <v>12293260.412900001</v>
      </c>
      <c r="B37835">
        <v>689.29786846000002</v>
      </c>
      <c r="C37835">
        <f t="shared" si="590"/>
        <v>434924394398293.31</v>
      </c>
    </row>
    <row r="37836" spans="1:3" x14ac:dyDescent="0.25">
      <c r="A37836">
        <v>12293388.400800001</v>
      </c>
      <c r="B37836">
        <v>689.29786841999999</v>
      </c>
      <c r="C37836">
        <f t="shared" si="590"/>
        <v>434924394423532.06</v>
      </c>
    </row>
    <row r="37837" spans="1:3" x14ac:dyDescent="0.25">
      <c r="A37837">
        <v>12293516.5254</v>
      </c>
      <c r="B37837">
        <v>689.29786842999999</v>
      </c>
      <c r="C37837">
        <f t="shared" si="590"/>
        <v>434924394417222.44</v>
      </c>
    </row>
    <row r="37838" spans="1:3" x14ac:dyDescent="0.25">
      <c r="A37838">
        <v>12293644.6501</v>
      </c>
      <c r="B37838">
        <v>689.29786832000002</v>
      </c>
      <c r="C37838">
        <f t="shared" si="590"/>
        <v>434924394486628.75</v>
      </c>
    </row>
    <row r="37839" spans="1:3" x14ac:dyDescent="0.25">
      <c r="A37839">
        <v>12293772.7761</v>
      </c>
      <c r="B37839">
        <v>689.29786831000001</v>
      </c>
      <c r="C37839">
        <f t="shared" si="590"/>
        <v>434924394492938.44</v>
      </c>
    </row>
    <row r="37840" spans="1:3" x14ac:dyDescent="0.25">
      <c r="A37840">
        <v>12293900.7753</v>
      </c>
      <c r="B37840">
        <v>689.29786798999999</v>
      </c>
      <c r="C37840">
        <f t="shared" si="590"/>
        <v>434924394694848</v>
      </c>
    </row>
    <row r="37841" spans="1:3" x14ac:dyDescent="0.25">
      <c r="A37841">
        <v>12294029.025900001</v>
      </c>
      <c r="B37841">
        <v>689.29786816000001</v>
      </c>
      <c r="C37841">
        <f t="shared" si="590"/>
        <v>434924394587583.5</v>
      </c>
    </row>
    <row r="37842" spans="1:3" x14ac:dyDescent="0.25">
      <c r="A37842">
        <v>12294157.154200001</v>
      </c>
      <c r="B37842">
        <v>689.29786824999996</v>
      </c>
      <c r="C37842">
        <f t="shared" si="590"/>
        <v>434924394530796.56</v>
      </c>
    </row>
    <row r="37843" spans="1:3" x14ac:dyDescent="0.25">
      <c r="A37843">
        <v>12294285.2651</v>
      </c>
      <c r="B37843">
        <v>689.29786827999999</v>
      </c>
      <c r="C37843">
        <f t="shared" si="590"/>
        <v>434924394511867.5</v>
      </c>
    </row>
    <row r="37844" spans="1:3" x14ac:dyDescent="0.25">
      <c r="A37844">
        <v>12294413.3463</v>
      </c>
      <c r="B37844">
        <v>689.29786844</v>
      </c>
      <c r="C37844">
        <f t="shared" si="590"/>
        <v>434924394410912.69</v>
      </c>
    </row>
    <row r="37845" spans="1:3" x14ac:dyDescent="0.25">
      <c r="A37845">
        <v>12294541.2795</v>
      </c>
      <c r="B37845">
        <v>689.29786848000003</v>
      </c>
      <c r="C37845">
        <f t="shared" si="590"/>
        <v>434924394385674.06</v>
      </c>
    </row>
    <row r="37846" spans="1:3" x14ac:dyDescent="0.25">
      <c r="A37846">
        <v>12294669.4442</v>
      </c>
      <c r="B37846">
        <v>689.29786850000005</v>
      </c>
      <c r="C37846">
        <f t="shared" si="590"/>
        <v>434924394373054.69</v>
      </c>
    </row>
    <row r="37847" spans="1:3" x14ac:dyDescent="0.25">
      <c r="A37847">
        <v>12294797.573999999</v>
      </c>
      <c r="B37847">
        <v>689.29786859000001</v>
      </c>
      <c r="C37847">
        <f t="shared" si="590"/>
        <v>434924394316267.63</v>
      </c>
    </row>
    <row r="37848" spans="1:3" x14ac:dyDescent="0.25">
      <c r="A37848">
        <v>12295068.7929</v>
      </c>
      <c r="B37848">
        <v>689.29786837999995</v>
      </c>
      <c r="C37848">
        <f t="shared" si="590"/>
        <v>434924394448770.81</v>
      </c>
    </row>
    <row r="37849" spans="1:3" x14ac:dyDescent="0.25">
      <c r="A37849">
        <v>12295181.6823</v>
      </c>
      <c r="B37849">
        <v>689.29786851999995</v>
      </c>
      <c r="C37849">
        <f t="shared" si="590"/>
        <v>434924394360435.38</v>
      </c>
    </row>
    <row r="37850" spans="1:3" x14ac:dyDescent="0.25">
      <c r="A37850">
        <v>12295309.681</v>
      </c>
      <c r="B37850">
        <v>689.29786844</v>
      </c>
      <c r="C37850">
        <f t="shared" si="590"/>
        <v>434924394410912.69</v>
      </c>
    </row>
    <row r="37851" spans="1:3" x14ac:dyDescent="0.25">
      <c r="A37851">
        <v>12295438.0635</v>
      </c>
      <c r="B37851">
        <v>689.29786853999997</v>
      </c>
      <c r="C37851">
        <f t="shared" si="590"/>
        <v>434924394347816</v>
      </c>
    </row>
    <row r="37852" spans="1:3" x14ac:dyDescent="0.25">
      <c r="A37852">
        <v>12295566.280400001</v>
      </c>
      <c r="B37852">
        <v>689.29786836999995</v>
      </c>
      <c r="C37852">
        <f t="shared" si="590"/>
        <v>434924394455080.44</v>
      </c>
    </row>
    <row r="37853" spans="1:3" x14ac:dyDescent="0.25">
      <c r="A37853">
        <v>12295694.279999999</v>
      </c>
      <c r="B37853">
        <v>689.29786855999998</v>
      </c>
      <c r="C37853">
        <f t="shared" si="590"/>
        <v>434924394335196.63</v>
      </c>
    </row>
    <row r="37854" spans="1:3" x14ac:dyDescent="0.25">
      <c r="A37854">
        <v>12295822.403899999</v>
      </c>
      <c r="B37854">
        <v>689.29786851999995</v>
      </c>
      <c r="C37854">
        <f t="shared" si="590"/>
        <v>434924394360435.38</v>
      </c>
    </row>
    <row r="37855" spans="1:3" x14ac:dyDescent="0.25">
      <c r="A37855">
        <v>12295950.395300001</v>
      </c>
      <c r="B37855">
        <v>689.29786836999995</v>
      </c>
      <c r="C37855">
        <f t="shared" si="590"/>
        <v>434924394455080.44</v>
      </c>
    </row>
    <row r="37856" spans="1:3" x14ac:dyDescent="0.25">
      <c r="A37856">
        <v>12296078.520300001</v>
      </c>
      <c r="B37856">
        <v>689.29786807000005</v>
      </c>
      <c r="C37856">
        <f t="shared" si="590"/>
        <v>434924394644370.56</v>
      </c>
    </row>
    <row r="37857" spans="1:3" x14ac:dyDescent="0.25">
      <c r="A37857">
        <v>12296206.6523</v>
      </c>
      <c r="B37857">
        <v>689.29786856999999</v>
      </c>
      <c r="C37857">
        <f t="shared" si="590"/>
        <v>434924394328887</v>
      </c>
    </row>
    <row r="37858" spans="1:3" x14ac:dyDescent="0.25">
      <c r="A37858">
        <v>12296334.7763</v>
      </c>
      <c r="B37858">
        <v>689.29786854999998</v>
      </c>
      <c r="C37858">
        <f t="shared" si="590"/>
        <v>434924394341506.31</v>
      </c>
    </row>
    <row r="37859" spans="1:3" x14ac:dyDescent="0.25">
      <c r="A37859">
        <v>12296462.6536</v>
      </c>
      <c r="B37859">
        <v>689.29786865000005</v>
      </c>
      <c r="C37859">
        <f t="shared" si="590"/>
        <v>434924394278409.56</v>
      </c>
    </row>
    <row r="37860" spans="1:3" x14ac:dyDescent="0.25">
      <c r="A37860">
        <v>12296590.9169</v>
      </c>
      <c r="B37860">
        <v>689.29786858</v>
      </c>
      <c r="C37860">
        <f t="shared" si="590"/>
        <v>434924394322577.31</v>
      </c>
    </row>
    <row r="37861" spans="1:3" x14ac:dyDescent="0.25">
      <c r="A37861">
        <v>12296719.135600001</v>
      </c>
      <c r="B37861">
        <v>689.29786852999996</v>
      </c>
      <c r="C37861">
        <f t="shared" si="590"/>
        <v>434924394354125.69</v>
      </c>
    </row>
    <row r="37862" spans="1:3" x14ac:dyDescent="0.25">
      <c r="A37862">
        <v>12296847.0187</v>
      </c>
      <c r="B37862">
        <v>689.29786867999997</v>
      </c>
      <c r="C37862">
        <f t="shared" si="590"/>
        <v>434924394259480.63</v>
      </c>
    </row>
    <row r="37863" spans="1:3" x14ac:dyDescent="0.25">
      <c r="A37863">
        <v>12296975.0263</v>
      </c>
      <c r="B37863">
        <v>689.29786819000003</v>
      </c>
      <c r="C37863">
        <f t="shared" si="590"/>
        <v>434924394568654.5</v>
      </c>
    </row>
    <row r="37864" spans="1:3" x14ac:dyDescent="0.25">
      <c r="A37864">
        <v>12297103.1512</v>
      </c>
      <c r="B37864">
        <v>689.29786850999994</v>
      </c>
      <c r="C37864">
        <f t="shared" si="590"/>
        <v>434924394366745</v>
      </c>
    </row>
    <row r="37865" spans="1:3" x14ac:dyDescent="0.25">
      <c r="A37865">
        <v>12297231.2763</v>
      </c>
      <c r="B37865">
        <v>689.29786867999997</v>
      </c>
      <c r="C37865">
        <f t="shared" si="590"/>
        <v>434924394259480.63</v>
      </c>
    </row>
    <row r="37866" spans="1:3" x14ac:dyDescent="0.25">
      <c r="A37866">
        <v>12297359.3662</v>
      </c>
      <c r="B37866">
        <v>689.29786864000005</v>
      </c>
      <c r="C37866">
        <f t="shared" si="590"/>
        <v>434924394284719.25</v>
      </c>
    </row>
    <row r="37867" spans="1:3" x14ac:dyDescent="0.25">
      <c r="A37867">
        <v>12297487.522700001</v>
      </c>
      <c r="B37867">
        <v>689.29786861000002</v>
      </c>
      <c r="C37867">
        <f t="shared" si="590"/>
        <v>434924394303648.25</v>
      </c>
    </row>
    <row r="37868" spans="1:3" x14ac:dyDescent="0.25">
      <c r="A37868">
        <v>12297615.5209</v>
      </c>
      <c r="B37868">
        <v>689.29786836000005</v>
      </c>
      <c r="C37868">
        <f t="shared" si="590"/>
        <v>434924394461390.06</v>
      </c>
    </row>
    <row r="37869" spans="1:3" x14ac:dyDescent="0.25">
      <c r="A37869">
        <v>12297743.614399999</v>
      </c>
      <c r="B37869">
        <v>689.29786850999994</v>
      </c>
      <c r="C37869">
        <f t="shared" si="590"/>
        <v>434924394366745</v>
      </c>
    </row>
    <row r="37870" spans="1:3" x14ac:dyDescent="0.25">
      <c r="A37870">
        <v>12297871.916200001</v>
      </c>
      <c r="B37870">
        <v>689.29786837999995</v>
      </c>
      <c r="C37870">
        <f t="shared" si="590"/>
        <v>434924394448770.81</v>
      </c>
    </row>
    <row r="37871" spans="1:3" x14ac:dyDescent="0.25">
      <c r="A37871">
        <v>12297999.895199999</v>
      </c>
      <c r="B37871">
        <v>689.29786851999995</v>
      </c>
      <c r="C37871">
        <f t="shared" si="590"/>
        <v>434924394360435.38</v>
      </c>
    </row>
    <row r="37872" spans="1:3" x14ac:dyDescent="0.25">
      <c r="A37872">
        <v>12298128.020199999</v>
      </c>
      <c r="B37872">
        <v>689.29786865999995</v>
      </c>
      <c r="C37872">
        <f t="shared" si="590"/>
        <v>434924394272099.94</v>
      </c>
    </row>
    <row r="37873" spans="1:3" x14ac:dyDescent="0.25">
      <c r="A37873">
        <v>12298256.0261</v>
      </c>
      <c r="B37873">
        <v>689.29786845000001</v>
      </c>
      <c r="C37873">
        <f t="shared" si="590"/>
        <v>434924394404603.06</v>
      </c>
    </row>
    <row r="37874" spans="1:3" x14ac:dyDescent="0.25">
      <c r="A37874">
        <v>12298384.3467</v>
      </c>
      <c r="B37874">
        <v>689.29786899999999</v>
      </c>
      <c r="C37874">
        <f t="shared" si="590"/>
        <v>434924394057571.06</v>
      </c>
    </row>
    <row r="37875" spans="1:3" x14ac:dyDescent="0.25">
      <c r="A37875">
        <v>12298512.1546</v>
      </c>
      <c r="B37875">
        <v>689.29786888000001</v>
      </c>
      <c r="C37875">
        <f t="shared" si="590"/>
        <v>434924394133287.13</v>
      </c>
    </row>
    <row r="37876" spans="1:3" x14ac:dyDescent="0.25">
      <c r="A37876">
        <v>12298640.5187</v>
      </c>
      <c r="B37876">
        <v>689.29786859000001</v>
      </c>
      <c r="C37876">
        <f t="shared" si="590"/>
        <v>434924394316267.63</v>
      </c>
    </row>
    <row r="37877" spans="1:3" x14ac:dyDescent="0.25">
      <c r="A37877">
        <v>12298768.392899999</v>
      </c>
      <c r="B37877">
        <v>689.29786874000001</v>
      </c>
      <c r="C37877">
        <f t="shared" si="590"/>
        <v>434924394221622.5</v>
      </c>
    </row>
    <row r="37878" spans="1:3" x14ac:dyDescent="0.25">
      <c r="A37878">
        <v>12298896.621200001</v>
      </c>
      <c r="B37878">
        <v>689.29786850999994</v>
      </c>
      <c r="C37878">
        <f t="shared" si="590"/>
        <v>434924394366745</v>
      </c>
    </row>
    <row r="37879" spans="1:3" x14ac:dyDescent="0.25">
      <c r="A37879">
        <v>12299207.6546</v>
      </c>
      <c r="B37879">
        <v>689.29786860000002</v>
      </c>
      <c r="C37879">
        <f t="shared" si="590"/>
        <v>434924394309957.94</v>
      </c>
    </row>
    <row r="37880" spans="1:3" x14ac:dyDescent="0.25">
      <c r="A37880">
        <v>12299280.7676</v>
      </c>
      <c r="B37880">
        <v>689.29786847000003</v>
      </c>
      <c r="C37880">
        <f t="shared" si="590"/>
        <v>434924394391983.69</v>
      </c>
    </row>
    <row r="37881" spans="1:3" x14ac:dyDescent="0.25">
      <c r="A37881">
        <v>12299408.892899999</v>
      </c>
      <c r="B37881">
        <v>689.29786869999998</v>
      </c>
      <c r="C37881">
        <f t="shared" si="590"/>
        <v>434924394246861.25</v>
      </c>
    </row>
    <row r="37882" spans="1:3" x14ac:dyDescent="0.25">
      <c r="A37882">
        <v>12299536.896199999</v>
      </c>
      <c r="B37882">
        <v>689.29786861000002</v>
      </c>
      <c r="C37882">
        <f t="shared" ref="C37882:C37945" si="591">299792458/(B37882*0.000000001)</f>
        <v>434924394303648.25</v>
      </c>
    </row>
    <row r="37883" spans="1:3" x14ac:dyDescent="0.25">
      <c r="A37883">
        <v>12299665.021400001</v>
      </c>
      <c r="B37883">
        <v>689.29786849000004</v>
      </c>
      <c r="C37883">
        <f t="shared" si="591"/>
        <v>434924394379364.31</v>
      </c>
    </row>
    <row r="37884" spans="1:3" x14ac:dyDescent="0.25">
      <c r="A37884">
        <v>12299793.1198</v>
      </c>
      <c r="B37884">
        <v>689.29786840999998</v>
      </c>
      <c r="C37884">
        <f t="shared" si="591"/>
        <v>434924394429841.75</v>
      </c>
    </row>
    <row r="37885" spans="1:3" x14ac:dyDescent="0.25">
      <c r="A37885">
        <v>12299921.354800001</v>
      </c>
      <c r="B37885">
        <v>689.29786877000004</v>
      </c>
      <c r="C37885">
        <f t="shared" si="591"/>
        <v>434924394202693.5</v>
      </c>
    </row>
    <row r="37886" spans="1:3" x14ac:dyDescent="0.25">
      <c r="A37886">
        <v>12300248.895</v>
      </c>
      <c r="B37886">
        <v>689.29786833000003</v>
      </c>
      <c r="C37886">
        <f t="shared" si="591"/>
        <v>434924394480319.13</v>
      </c>
    </row>
    <row r="37887" spans="1:3" x14ac:dyDescent="0.25">
      <c r="A37887">
        <v>12300305.468699999</v>
      </c>
      <c r="B37887">
        <v>689.29786879999995</v>
      </c>
      <c r="C37887">
        <f t="shared" si="591"/>
        <v>434924394183764.56</v>
      </c>
    </row>
    <row r="37888" spans="1:3" x14ac:dyDescent="0.25">
      <c r="A37888">
        <v>12300433.6154</v>
      </c>
      <c r="B37888">
        <v>689.29786870999999</v>
      </c>
      <c r="C37888">
        <f t="shared" si="591"/>
        <v>434924394240551.56</v>
      </c>
    </row>
    <row r="37889" spans="1:3" x14ac:dyDescent="0.25">
      <c r="A37889">
        <v>12300561.608200001</v>
      </c>
      <c r="B37889">
        <v>689.29786856999999</v>
      </c>
      <c r="C37889">
        <f t="shared" si="591"/>
        <v>434924394328887</v>
      </c>
    </row>
    <row r="37890" spans="1:3" x14ac:dyDescent="0.25">
      <c r="A37890">
        <v>12300689.7928</v>
      </c>
      <c r="B37890">
        <v>689.29786881999996</v>
      </c>
      <c r="C37890">
        <f t="shared" si="591"/>
        <v>434924394171145.19</v>
      </c>
    </row>
    <row r="37891" spans="1:3" x14ac:dyDescent="0.25">
      <c r="A37891">
        <v>12300817.922499999</v>
      </c>
      <c r="B37891">
        <v>689.29786865999995</v>
      </c>
      <c r="C37891">
        <f t="shared" si="591"/>
        <v>434924394272099.94</v>
      </c>
    </row>
    <row r="37892" spans="1:3" x14ac:dyDescent="0.25">
      <c r="A37892">
        <v>12300946.026799999</v>
      </c>
      <c r="B37892">
        <v>689.29786893000005</v>
      </c>
      <c r="C37892">
        <f t="shared" si="591"/>
        <v>434924394101738.75</v>
      </c>
    </row>
    <row r="37893" spans="1:3" x14ac:dyDescent="0.25">
      <c r="A37893">
        <v>12301074.0404</v>
      </c>
      <c r="B37893">
        <v>689.29786868999997</v>
      </c>
      <c r="C37893">
        <f t="shared" si="591"/>
        <v>434924394253170.88</v>
      </c>
    </row>
    <row r="37894" spans="1:3" x14ac:dyDescent="0.25">
      <c r="A37894">
        <v>12301295.494999999</v>
      </c>
      <c r="B37894">
        <v>689.29786908999995</v>
      </c>
      <c r="C37894">
        <f t="shared" si="591"/>
        <v>434924394000784</v>
      </c>
    </row>
    <row r="37895" spans="1:3" x14ac:dyDescent="0.25">
      <c r="A37895">
        <v>12301330.281500001</v>
      </c>
      <c r="B37895">
        <v>689.29786915</v>
      </c>
      <c r="C37895">
        <f t="shared" si="591"/>
        <v>434924393962925.94</v>
      </c>
    </row>
    <row r="37896" spans="1:3" x14ac:dyDescent="0.25">
      <c r="A37896">
        <v>12301458.3961</v>
      </c>
      <c r="B37896">
        <v>689.29786885999999</v>
      </c>
      <c r="C37896">
        <f t="shared" si="591"/>
        <v>434924394145906.44</v>
      </c>
    </row>
    <row r="37897" spans="1:3" x14ac:dyDescent="0.25">
      <c r="A37897">
        <v>12301586.529300001</v>
      </c>
      <c r="B37897">
        <v>689.29786917000001</v>
      </c>
      <c r="C37897">
        <f t="shared" si="591"/>
        <v>434924393950306.63</v>
      </c>
    </row>
    <row r="37898" spans="1:3" x14ac:dyDescent="0.25">
      <c r="A37898">
        <v>12301714.652000001</v>
      </c>
      <c r="B37898">
        <v>689.29786946000002</v>
      </c>
      <c r="C37898">
        <f t="shared" si="591"/>
        <v>434924393767326.06</v>
      </c>
    </row>
    <row r="37899" spans="1:3" x14ac:dyDescent="0.25">
      <c r="A37899">
        <v>12301842.7774</v>
      </c>
      <c r="B37899">
        <v>689.29786879999995</v>
      </c>
      <c r="C37899">
        <f t="shared" si="591"/>
        <v>434924394183764.56</v>
      </c>
    </row>
    <row r="37900" spans="1:3" x14ac:dyDescent="0.25">
      <c r="A37900">
        <v>12301970.7477</v>
      </c>
      <c r="B37900">
        <v>689.29786922999995</v>
      </c>
      <c r="C37900">
        <f t="shared" si="591"/>
        <v>434924393912448.63</v>
      </c>
    </row>
    <row r="37901" spans="1:3" x14ac:dyDescent="0.25">
      <c r="A37901">
        <v>12302098.896400001</v>
      </c>
      <c r="B37901">
        <v>689.29786911999997</v>
      </c>
      <c r="C37901">
        <f t="shared" si="591"/>
        <v>434924393981855</v>
      </c>
    </row>
    <row r="37902" spans="1:3" x14ac:dyDescent="0.25">
      <c r="A37902">
        <v>12302327.272700001</v>
      </c>
      <c r="B37902">
        <v>689.29786910999997</v>
      </c>
      <c r="C37902">
        <f t="shared" si="591"/>
        <v>434924393988164.63</v>
      </c>
    </row>
    <row r="37903" spans="1:3" x14ac:dyDescent="0.25">
      <c r="A37903">
        <v>12302355.0627</v>
      </c>
      <c r="B37903">
        <v>689.29786902000001</v>
      </c>
      <c r="C37903">
        <f t="shared" si="591"/>
        <v>434924394044951.69</v>
      </c>
    </row>
    <row r="37904" spans="1:3" x14ac:dyDescent="0.25">
      <c r="A37904">
        <v>12302483.2269</v>
      </c>
      <c r="B37904">
        <v>689.29786912999998</v>
      </c>
      <c r="C37904">
        <f t="shared" si="591"/>
        <v>434924393975545.31</v>
      </c>
    </row>
    <row r="37905" spans="1:3" x14ac:dyDescent="0.25">
      <c r="A37905">
        <v>12302611.3105</v>
      </c>
      <c r="B37905">
        <v>689.29786885999999</v>
      </c>
      <c r="C37905">
        <f t="shared" si="591"/>
        <v>434924394145906.44</v>
      </c>
    </row>
    <row r="37906" spans="1:3" x14ac:dyDescent="0.25">
      <c r="A37906">
        <v>12302739.3181</v>
      </c>
      <c r="B37906">
        <v>689.29786920000004</v>
      </c>
      <c r="C37906">
        <f t="shared" si="591"/>
        <v>434924393931377.56</v>
      </c>
    </row>
    <row r="37907" spans="1:3" x14ac:dyDescent="0.25">
      <c r="A37907">
        <v>12302867.4023</v>
      </c>
      <c r="B37907">
        <v>689.29786910999997</v>
      </c>
      <c r="C37907">
        <f t="shared" si="591"/>
        <v>434924393988164.63</v>
      </c>
    </row>
    <row r="37908" spans="1:3" x14ac:dyDescent="0.25">
      <c r="A37908">
        <v>12302995.446</v>
      </c>
      <c r="B37908">
        <v>689.29786917000001</v>
      </c>
      <c r="C37908">
        <f t="shared" si="591"/>
        <v>434924393950306.63</v>
      </c>
    </row>
    <row r="37909" spans="1:3" x14ac:dyDescent="0.25">
      <c r="A37909">
        <v>12303123.6446</v>
      </c>
      <c r="B37909">
        <v>689.29786928999999</v>
      </c>
      <c r="C37909">
        <f t="shared" si="591"/>
        <v>434924393874590.5</v>
      </c>
    </row>
    <row r="37910" spans="1:3" x14ac:dyDescent="0.25">
      <c r="A37910">
        <v>12303374.758300001</v>
      </c>
      <c r="B37910">
        <v>689.29786907000005</v>
      </c>
      <c r="C37910">
        <f t="shared" si="591"/>
        <v>434924394013403.31</v>
      </c>
    </row>
    <row r="37911" spans="1:3" x14ac:dyDescent="0.25">
      <c r="A37911">
        <v>12303384.313899999</v>
      </c>
      <c r="B37911">
        <v>689.29786925999997</v>
      </c>
      <c r="C37911">
        <f t="shared" si="591"/>
        <v>434924393893519.56</v>
      </c>
    </row>
    <row r="37912" spans="1:3" x14ac:dyDescent="0.25">
      <c r="A37912">
        <v>12303508.0163</v>
      </c>
      <c r="B37912">
        <v>689.29786934000003</v>
      </c>
      <c r="C37912">
        <f t="shared" si="591"/>
        <v>434924393843042.13</v>
      </c>
    </row>
    <row r="37913" spans="1:3" x14ac:dyDescent="0.25">
      <c r="A37913">
        <v>12303635.852499999</v>
      </c>
      <c r="B37913">
        <v>689.29786913999999</v>
      </c>
      <c r="C37913">
        <f t="shared" si="591"/>
        <v>434924393969235.63</v>
      </c>
    </row>
    <row r="37914" spans="1:3" x14ac:dyDescent="0.25">
      <c r="A37914">
        <v>12303764.1467</v>
      </c>
      <c r="B37914">
        <v>689.29786906000004</v>
      </c>
      <c r="C37914">
        <f t="shared" si="591"/>
        <v>434924394019712.94</v>
      </c>
    </row>
    <row r="37915" spans="1:3" x14ac:dyDescent="0.25">
      <c r="A37915">
        <v>12303892.2687</v>
      </c>
      <c r="B37915">
        <v>689.29786904000002</v>
      </c>
      <c r="C37915">
        <f t="shared" si="591"/>
        <v>434924394032332.31</v>
      </c>
    </row>
    <row r="37916" spans="1:3" x14ac:dyDescent="0.25">
      <c r="A37916">
        <v>12304020.3914</v>
      </c>
      <c r="B37916">
        <v>689.29786924999996</v>
      </c>
      <c r="C37916">
        <f t="shared" si="591"/>
        <v>434924393899829.25</v>
      </c>
    </row>
    <row r="37917" spans="1:3" x14ac:dyDescent="0.25">
      <c r="A37917">
        <v>12304148.3243</v>
      </c>
      <c r="B37917">
        <v>689.29786951000006</v>
      </c>
      <c r="C37917">
        <f t="shared" si="591"/>
        <v>434924393735777.69</v>
      </c>
    </row>
    <row r="37918" spans="1:3" x14ac:dyDescent="0.25">
      <c r="A37918">
        <v>12304404.7722</v>
      </c>
      <c r="B37918">
        <v>689.29786953999997</v>
      </c>
      <c r="C37918">
        <f t="shared" si="591"/>
        <v>434924393716848.75</v>
      </c>
    </row>
    <row r="37919" spans="1:3" x14ac:dyDescent="0.25">
      <c r="A37919">
        <v>12304532.8357</v>
      </c>
      <c r="B37919">
        <v>689.29786911999997</v>
      </c>
      <c r="C37919">
        <f t="shared" si="591"/>
        <v>434924393981855</v>
      </c>
    </row>
    <row r="37920" spans="1:3" x14ac:dyDescent="0.25">
      <c r="A37920">
        <v>12304660.780200001</v>
      </c>
      <c r="B37920">
        <v>689.29786940999998</v>
      </c>
      <c r="C37920">
        <f t="shared" si="591"/>
        <v>434924393798874.44</v>
      </c>
    </row>
    <row r="37921" spans="1:3" x14ac:dyDescent="0.25">
      <c r="A37921">
        <v>12304788.9026</v>
      </c>
      <c r="B37921">
        <v>689.29786906000004</v>
      </c>
      <c r="C37921">
        <f t="shared" si="591"/>
        <v>434924394019712.94</v>
      </c>
    </row>
    <row r="37922" spans="1:3" x14ac:dyDescent="0.25">
      <c r="A37922">
        <v>12304917.021500001</v>
      </c>
      <c r="B37922">
        <v>689.29786906000004</v>
      </c>
      <c r="C37922">
        <f t="shared" si="591"/>
        <v>434924394019712.94</v>
      </c>
    </row>
    <row r="37923" spans="1:3" x14ac:dyDescent="0.25">
      <c r="A37923">
        <v>12305044.905099999</v>
      </c>
      <c r="B37923">
        <v>689.29786952999996</v>
      </c>
      <c r="C37923">
        <f t="shared" si="591"/>
        <v>434924393723158.44</v>
      </c>
    </row>
    <row r="37924" spans="1:3" x14ac:dyDescent="0.25">
      <c r="A37924">
        <v>12305173.1555</v>
      </c>
      <c r="B37924">
        <v>689.29786919000003</v>
      </c>
      <c r="C37924">
        <f t="shared" si="591"/>
        <v>434924393937687.25</v>
      </c>
    </row>
    <row r="37925" spans="1:3" x14ac:dyDescent="0.25">
      <c r="A37925">
        <v>12305301.1547</v>
      </c>
      <c r="B37925">
        <v>689.29786935000004</v>
      </c>
      <c r="C37925">
        <f t="shared" si="591"/>
        <v>434924393836732.5</v>
      </c>
    </row>
    <row r="37926" spans="1:3" x14ac:dyDescent="0.25">
      <c r="A37926">
        <v>12305429.240499999</v>
      </c>
      <c r="B37926">
        <v>689.29786911999997</v>
      </c>
      <c r="C37926">
        <f t="shared" si="591"/>
        <v>434924393981855</v>
      </c>
    </row>
    <row r="37927" spans="1:3" x14ac:dyDescent="0.25">
      <c r="A37927">
        <v>12305557.4464</v>
      </c>
      <c r="B37927">
        <v>689.29786921000004</v>
      </c>
      <c r="C37927">
        <f t="shared" si="591"/>
        <v>434924393925067.88</v>
      </c>
    </row>
    <row r="37928" spans="1:3" x14ac:dyDescent="0.25">
      <c r="A37928">
        <v>12305685.3979</v>
      </c>
      <c r="B37928">
        <v>689.29786905000003</v>
      </c>
      <c r="C37928">
        <f t="shared" si="591"/>
        <v>434924394026022.69</v>
      </c>
    </row>
    <row r="37929" spans="1:3" x14ac:dyDescent="0.25">
      <c r="A37929">
        <v>12305813.444399999</v>
      </c>
      <c r="B37929">
        <v>689.29786903000002</v>
      </c>
      <c r="C37929">
        <f t="shared" si="591"/>
        <v>434924394038642.06</v>
      </c>
    </row>
    <row r="37930" spans="1:3" x14ac:dyDescent="0.25">
      <c r="A37930">
        <v>12305941.593699999</v>
      </c>
      <c r="B37930">
        <v>689.29786897999998</v>
      </c>
      <c r="C37930">
        <f t="shared" si="591"/>
        <v>434924394070190.44</v>
      </c>
    </row>
    <row r="37931" spans="1:3" x14ac:dyDescent="0.25">
      <c r="A37931">
        <v>12306069.828500001</v>
      </c>
      <c r="B37931">
        <v>689.29786876000003</v>
      </c>
      <c r="C37931">
        <f t="shared" si="591"/>
        <v>434924394209003.13</v>
      </c>
    </row>
    <row r="37932" spans="1:3" x14ac:dyDescent="0.25">
      <c r="A37932">
        <v>12306197.726399999</v>
      </c>
      <c r="B37932">
        <v>689.29786881999996</v>
      </c>
      <c r="C37932">
        <f t="shared" si="591"/>
        <v>434924394171145.19</v>
      </c>
    </row>
    <row r="37933" spans="1:3" x14ac:dyDescent="0.25">
      <c r="A37933">
        <v>12306326.0229</v>
      </c>
      <c r="B37933">
        <v>689.29786911999997</v>
      </c>
      <c r="C37933">
        <f t="shared" si="591"/>
        <v>434924393981855</v>
      </c>
    </row>
    <row r="37934" spans="1:3" x14ac:dyDescent="0.25">
      <c r="A37934">
        <v>12306454.1481</v>
      </c>
      <c r="B37934">
        <v>689.29786890000003</v>
      </c>
      <c r="C37934">
        <f t="shared" si="591"/>
        <v>434924394120667.75</v>
      </c>
    </row>
    <row r="37935" spans="1:3" x14ac:dyDescent="0.25">
      <c r="A37935">
        <v>12306582.1481</v>
      </c>
      <c r="B37935">
        <v>689.29786869999998</v>
      </c>
      <c r="C37935">
        <f t="shared" si="591"/>
        <v>434924394246861.25</v>
      </c>
    </row>
    <row r="37936" spans="1:3" x14ac:dyDescent="0.25">
      <c r="A37936">
        <v>12306710.402899999</v>
      </c>
      <c r="B37936">
        <v>689.29786890000003</v>
      </c>
      <c r="C37936">
        <f t="shared" si="591"/>
        <v>434924394120667.75</v>
      </c>
    </row>
    <row r="37937" spans="1:3" x14ac:dyDescent="0.25">
      <c r="A37937">
        <v>12306838.206499999</v>
      </c>
      <c r="B37937">
        <v>689.29786855999998</v>
      </c>
      <c r="C37937">
        <f t="shared" si="591"/>
        <v>434924394335196.63</v>
      </c>
    </row>
    <row r="37938" spans="1:3" x14ac:dyDescent="0.25">
      <c r="A37938">
        <v>12306966.5781</v>
      </c>
      <c r="B37938">
        <v>689.29786906000004</v>
      </c>
      <c r="C37938">
        <f t="shared" si="591"/>
        <v>434924394019712.94</v>
      </c>
    </row>
    <row r="37939" spans="1:3" x14ac:dyDescent="0.25">
      <c r="A37939">
        <v>12307094.5231</v>
      </c>
      <c r="B37939">
        <v>689.29786909999996</v>
      </c>
      <c r="C37939">
        <f t="shared" si="591"/>
        <v>434924393994474.38</v>
      </c>
    </row>
    <row r="37940" spans="1:3" x14ac:dyDescent="0.25">
      <c r="A37940">
        <v>12307222.6526</v>
      </c>
      <c r="B37940">
        <v>689.29786918000002</v>
      </c>
      <c r="C37940">
        <f t="shared" si="591"/>
        <v>434924393943996.94</v>
      </c>
    </row>
    <row r="37941" spans="1:3" x14ac:dyDescent="0.25">
      <c r="A37941">
        <v>12307474.9692</v>
      </c>
      <c r="B37941">
        <v>689.29786937999995</v>
      </c>
      <c r="C37941">
        <f t="shared" si="591"/>
        <v>434924393817803.56</v>
      </c>
    </row>
    <row r="37942" spans="1:3" x14ac:dyDescent="0.25">
      <c r="A37942">
        <v>12307484.049799999</v>
      </c>
      <c r="B37942">
        <v>689.29786923999995</v>
      </c>
      <c r="C37942">
        <f t="shared" si="591"/>
        <v>434924393906138.94</v>
      </c>
    </row>
    <row r="37943" spans="1:3" x14ac:dyDescent="0.25">
      <c r="A37943">
        <v>12307606.801100001</v>
      </c>
      <c r="B37943">
        <v>689.29786894999995</v>
      </c>
      <c r="C37943">
        <f t="shared" si="591"/>
        <v>434924394089119.44</v>
      </c>
    </row>
    <row r="37944" spans="1:3" x14ac:dyDescent="0.25">
      <c r="A37944">
        <v>12307735.0776</v>
      </c>
      <c r="B37944">
        <v>689.29786911999997</v>
      </c>
      <c r="C37944">
        <f t="shared" si="591"/>
        <v>434924393981855</v>
      </c>
    </row>
    <row r="37945" spans="1:3" x14ac:dyDescent="0.25">
      <c r="A37945">
        <v>12307863.124299999</v>
      </c>
      <c r="B37945">
        <v>689.29786925999997</v>
      </c>
      <c r="C37945">
        <f t="shared" si="591"/>
        <v>434924393893519.56</v>
      </c>
    </row>
    <row r="37946" spans="1:3" x14ac:dyDescent="0.25">
      <c r="A37946">
        <v>12307991.069800001</v>
      </c>
      <c r="B37946">
        <v>689.29786918000002</v>
      </c>
      <c r="C37946">
        <f t="shared" ref="C37946:C38009" si="592">299792458/(B37946*0.000000001)</f>
        <v>434924393943996.94</v>
      </c>
    </row>
    <row r="37947" spans="1:3" x14ac:dyDescent="0.25">
      <c r="A37947">
        <v>12308119.4036</v>
      </c>
      <c r="B37947">
        <v>689.29786932000002</v>
      </c>
      <c r="C37947">
        <f t="shared" si="592"/>
        <v>434924393855661.5</v>
      </c>
    </row>
    <row r="37948" spans="1:3" x14ac:dyDescent="0.25">
      <c r="A37948">
        <v>12308247.278899999</v>
      </c>
      <c r="B37948">
        <v>689.29786924999996</v>
      </c>
      <c r="C37948">
        <f t="shared" si="592"/>
        <v>434924393899829.25</v>
      </c>
    </row>
    <row r="37949" spans="1:3" x14ac:dyDescent="0.25">
      <c r="A37949">
        <v>12308375.5283</v>
      </c>
      <c r="B37949">
        <v>689.29786940999998</v>
      </c>
      <c r="C37949">
        <f t="shared" si="592"/>
        <v>434924393798874.44</v>
      </c>
    </row>
    <row r="37950" spans="1:3" x14ac:dyDescent="0.25">
      <c r="A37950">
        <v>12308503.6536</v>
      </c>
      <c r="B37950">
        <v>689.29786936999994</v>
      </c>
      <c r="C37950">
        <f t="shared" si="592"/>
        <v>434924393824113.19</v>
      </c>
    </row>
    <row r="37951" spans="1:3" x14ac:dyDescent="0.25">
      <c r="A37951">
        <v>12308631.604599999</v>
      </c>
      <c r="B37951">
        <v>689.29786964000004</v>
      </c>
      <c r="C37951">
        <f t="shared" si="592"/>
        <v>434924393653751.94</v>
      </c>
    </row>
    <row r="37952" spans="1:3" x14ac:dyDescent="0.25">
      <c r="A37952">
        <v>12308759.77</v>
      </c>
      <c r="B37952">
        <v>689.29786959</v>
      </c>
      <c r="C37952">
        <f t="shared" si="592"/>
        <v>434924393685300.31</v>
      </c>
    </row>
    <row r="37953" spans="1:3" x14ac:dyDescent="0.25">
      <c r="A37953">
        <v>12308887.910700001</v>
      </c>
      <c r="B37953">
        <v>689.29786987</v>
      </c>
      <c r="C37953">
        <f t="shared" si="592"/>
        <v>434924393508629.5</v>
      </c>
    </row>
    <row r="37954" spans="1:3" x14ac:dyDescent="0.25">
      <c r="A37954">
        <v>12309015.864399999</v>
      </c>
      <c r="B37954">
        <v>689.29786977000003</v>
      </c>
      <c r="C37954">
        <f t="shared" si="592"/>
        <v>434924393571726.25</v>
      </c>
    </row>
    <row r="37955" spans="1:3" x14ac:dyDescent="0.25">
      <c r="A37955">
        <v>12309144.1427</v>
      </c>
      <c r="B37955">
        <v>689.29787001</v>
      </c>
      <c r="C37955">
        <f t="shared" si="592"/>
        <v>434924393420294.06</v>
      </c>
    </row>
    <row r="37956" spans="1:3" x14ac:dyDescent="0.25">
      <c r="A37956">
        <v>12309272.156099999</v>
      </c>
      <c r="B37956">
        <v>689.29787025999997</v>
      </c>
      <c r="C37956">
        <f t="shared" si="592"/>
        <v>434924393262552.25</v>
      </c>
    </row>
    <row r="37957" spans="1:3" x14ac:dyDescent="0.25">
      <c r="A37957">
        <v>12309400.278100001</v>
      </c>
      <c r="B37957">
        <v>689.29787042999999</v>
      </c>
      <c r="C37957">
        <f t="shared" si="592"/>
        <v>434924393155287.88</v>
      </c>
    </row>
    <row r="37958" spans="1:3" x14ac:dyDescent="0.25">
      <c r="A37958">
        <v>12309528.3926</v>
      </c>
      <c r="B37958">
        <v>689.29787034000003</v>
      </c>
      <c r="C37958">
        <f t="shared" si="592"/>
        <v>434924393212074.88</v>
      </c>
    </row>
    <row r="37959" spans="1:3" x14ac:dyDescent="0.25">
      <c r="A37959">
        <v>12309656.522399999</v>
      </c>
      <c r="B37959">
        <v>689.29787039999997</v>
      </c>
      <c r="C37959">
        <f t="shared" si="592"/>
        <v>434924393174216.88</v>
      </c>
    </row>
    <row r="37960" spans="1:3" x14ac:dyDescent="0.25">
      <c r="A37960">
        <v>12309784.5285</v>
      </c>
      <c r="B37960">
        <v>689.29787051000005</v>
      </c>
      <c r="C37960">
        <f t="shared" si="592"/>
        <v>434924393104810.38</v>
      </c>
    </row>
    <row r="37961" spans="1:3" x14ac:dyDescent="0.25">
      <c r="A37961">
        <v>12309912.484200001</v>
      </c>
      <c r="B37961">
        <v>689.29787051999995</v>
      </c>
      <c r="C37961">
        <f t="shared" si="592"/>
        <v>434924393098500.81</v>
      </c>
    </row>
    <row r="37962" spans="1:3" x14ac:dyDescent="0.25">
      <c r="A37962">
        <v>12310040.7777</v>
      </c>
      <c r="B37962">
        <v>689.29787059</v>
      </c>
      <c r="C37962">
        <f t="shared" si="592"/>
        <v>434924393054333.06</v>
      </c>
    </row>
    <row r="37963" spans="1:3" x14ac:dyDescent="0.25">
      <c r="A37963">
        <v>12310168.7788</v>
      </c>
      <c r="B37963">
        <v>689.29787046000001</v>
      </c>
      <c r="C37963">
        <f t="shared" si="592"/>
        <v>434924393136358.81</v>
      </c>
    </row>
    <row r="37964" spans="1:3" x14ac:dyDescent="0.25">
      <c r="A37964">
        <v>12310296.779100001</v>
      </c>
      <c r="B37964">
        <v>689.29787023999995</v>
      </c>
      <c r="C37964">
        <f t="shared" si="592"/>
        <v>434924393275171.63</v>
      </c>
    </row>
    <row r="37965" spans="1:3" x14ac:dyDescent="0.25">
      <c r="A37965">
        <v>12310425.0437</v>
      </c>
      <c r="B37965">
        <v>689.29787074000001</v>
      </c>
      <c r="C37965">
        <f t="shared" si="592"/>
        <v>434924392959688</v>
      </c>
    </row>
    <row r="37966" spans="1:3" x14ac:dyDescent="0.25">
      <c r="A37966">
        <v>12310553.032299999</v>
      </c>
      <c r="B37966">
        <v>689.29787060000001</v>
      </c>
      <c r="C37966">
        <f t="shared" si="592"/>
        <v>434924393048023.44</v>
      </c>
    </row>
    <row r="37967" spans="1:3" x14ac:dyDescent="0.25">
      <c r="A37967">
        <v>12310681.074100001</v>
      </c>
      <c r="B37967">
        <v>689.29787053999996</v>
      </c>
      <c r="C37967">
        <f t="shared" si="592"/>
        <v>434924393085881.44</v>
      </c>
    </row>
    <row r="37968" spans="1:3" x14ac:dyDescent="0.25">
      <c r="A37968">
        <v>12310809.143999999</v>
      </c>
      <c r="B37968">
        <v>689.29787059</v>
      </c>
      <c r="C37968">
        <f t="shared" si="592"/>
        <v>434924393054333.06</v>
      </c>
    </row>
    <row r="37969" spans="1:3" x14ac:dyDescent="0.25">
      <c r="A37969">
        <v>12310937.402799999</v>
      </c>
      <c r="B37969">
        <v>689.29787065000005</v>
      </c>
      <c r="C37969">
        <f t="shared" si="592"/>
        <v>434924393016475</v>
      </c>
    </row>
    <row r="37970" spans="1:3" x14ac:dyDescent="0.25">
      <c r="A37970">
        <v>12311065.4012</v>
      </c>
      <c r="B37970">
        <v>689.29787008999995</v>
      </c>
      <c r="C37970">
        <f t="shared" si="592"/>
        <v>434924393369816.75</v>
      </c>
    </row>
    <row r="37971" spans="1:3" x14ac:dyDescent="0.25">
      <c r="A37971">
        <v>12311193.437000001</v>
      </c>
      <c r="B37971">
        <v>689.29787009999995</v>
      </c>
      <c r="C37971">
        <f t="shared" si="592"/>
        <v>434924393363507.06</v>
      </c>
    </row>
    <row r="37972" spans="1:3" x14ac:dyDescent="0.25">
      <c r="A37972">
        <v>12311321.575200001</v>
      </c>
      <c r="B37972">
        <v>689.29786976000003</v>
      </c>
      <c r="C37972">
        <f t="shared" si="592"/>
        <v>434924393578035.88</v>
      </c>
    </row>
    <row r="37973" spans="1:3" x14ac:dyDescent="0.25">
      <c r="A37973">
        <v>12311449.6021</v>
      </c>
      <c r="B37973">
        <v>689.29786990000002</v>
      </c>
      <c r="C37973">
        <f t="shared" si="592"/>
        <v>434924393489700.5</v>
      </c>
    </row>
    <row r="37974" spans="1:3" x14ac:dyDescent="0.25">
      <c r="A37974">
        <v>12311577.6083</v>
      </c>
      <c r="B37974">
        <v>689.29787004000002</v>
      </c>
      <c r="C37974">
        <f t="shared" si="592"/>
        <v>434924393401365.06</v>
      </c>
    </row>
    <row r="37975" spans="1:3" x14ac:dyDescent="0.25">
      <c r="A37975">
        <v>12311705.771</v>
      </c>
      <c r="B37975">
        <v>689.29786989000002</v>
      </c>
      <c r="C37975">
        <f t="shared" si="592"/>
        <v>434924393496010.13</v>
      </c>
    </row>
    <row r="37976" spans="1:3" x14ac:dyDescent="0.25">
      <c r="A37976">
        <v>12311834.177200001</v>
      </c>
      <c r="B37976">
        <v>689.29786995999996</v>
      </c>
      <c r="C37976">
        <f t="shared" si="592"/>
        <v>434924393451842.44</v>
      </c>
    </row>
    <row r="37977" spans="1:3" x14ac:dyDescent="0.25">
      <c r="A37977">
        <v>12311962.1142</v>
      </c>
      <c r="B37977">
        <v>689.29786999999999</v>
      </c>
      <c r="C37977">
        <f t="shared" si="592"/>
        <v>434924393426603.81</v>
      </c>
    </row>
    <row r="37978" spans="1:3" x14ac:dyDescent="0.25">
      <c r="A37978">
        <v>12312090.2706</v>
      </c>
      <c r="B37978">
        <v>689.29786987</v>
      </c>
      <c r="C37978">
        <f t="shared" si="592"/>
        <v>434924393508629.5</v>
      </c>
    </row>
    <row r="37979" spans="1:3" x14ac:dyDescent="0.25">
      <c r="A37979">
        <v>12312218.2896</v>
      </c>
      <c r="B37979">
        <v>689.29787001</v>
      </c>
      <c r="C37979">
        <f t="shared" si="592"/>
        <v>434924393420294.06</v>
      </c>
    </row>
    <row r="37980" spans="1:3" x14ac:dyDescent="0.25">
      <c r="A37980">
        <v>12312346.311899999</v>
      </c>
      <c r="B37980">
        <v>689.29786993000005</v>
      </c>
      <c r="C37980">
        <f t="shared" si="592"/>
        <v>434924393470771.5</v>
      </c>
    </row>
    <row r="37981" spans="1:3" x14ac:dyDescent="0.25">
      <c r="A37981">
        <v>12312474.475500001</v>
      </c>
      <c r="B37981">
        <v>689.29786996999997</v>
      </c>
      <c r="C37981">
        <f t="shared" si="592"/>
        <v>434924393445532.81</v>
      </c>
    </row>
    <row r="37982" spans="1:3" x14ac:dyDescent="0.25">
      <c r="A37982">
        <v>12312602.5229</v>
      </c>
      <c r="B37982">
        <v>689.29787002</v>
      </c>
      <c r="C37982">
        <f t="shared" si="592"/>
        <v>434924393413984.44</v>
      </c>
    </row>
    <row r="37983" spans="1:3" x14ac:dyDescent="0.25">
      <c r="A37983">
        <v>12312730.7731</v>
      </c>
      <c r="B37983">
        <v>689.29786998999998</v>
      </c>
      <c r="C37983">
        <f t="shared" si="592"/>
        <v>434924393432913.44</v>
      </c>
    </row>
    <row r="37984" spans="1:3" x14ac:dyDescent="0.25">
      <c r="A37984">
        <v>12312858.779200001</v>
      </c>
      <c r="B37984">
        <v>689.29786988000001</v>
      </c>
      <c r="C37984">
        <f t="shared" si="592"/>
        <v>434924393502319.88</v>
      </c>
    </row>
    <row r="37985" spans="1:3" x14ac:dyDescent="0.25">
      <c r="A37985">
        <v>12312986.779200001</v>
      </c>
      <c r="B37985">
        <v>689.29787007000004</v>
      </c>
      <c r="C37985">
        <f t="shared" si="592"/>
        <v>434924393382436.06</v>
      </c>
    </row>
    <row r="37986" spans="1:3" x14ac:dyDescent="0.25">
      <c r="A37986">
        <v>12313114.906300001</v>
      </c>
      <c r="B37986">
        <v>689.29787028999999</v>
      </c>
      <c r="C37986">
        <f t="shared" si="592"/>
        <v>434924393243623.25</v>
      </c>
    </row>
    <row r="37987" spans="1:3" x14ac:dyDescent="0.25">
      <c r="A37987">
        <v>12313243.157</v>
      </c>
      <c r="B37987">
        <v>689.29787034000003</v>
      </c>
      <c r="C37987">
        <f t="shared" si="592"/>
        <v>434924393212074.88</v>
      </c>
    </row>
    <row r="37988" spans="1:3" x14ac:dyDescent="0.25">
      <c r="A37988">
        <v>12313371.0231</v>
      </c>
      <c r="B37988">
        <v>689.29787036000005</v>
      </c>
      <c r="C37988">
        <f t="shared" si="592"/>
        <v>434924393199455.5</v>
      </c>
    </row>
    <row r="37989" spans="1:3" x14ac:dyDescent="0.25">
      <c r="A37989">
        <v>12313499.1489</v>
      </c>
      <c r="B37989">
        <v>689.29787032000002</v>
      </c>
      <c r="C37989">
        <f t="shared" si="592"/>
        <v>434924393224694.25</v>
      </c>
    </row>
    <row r="37990" spans="1:3" x14ac:dyDescent="0.25">
      <c r="A37990">
        <v>12313627.279300001</v>
      </c>
      <c r="B37990">
        <v>689.29787059</v>
      </c>
      <c r="C37990">
        <f t="shared" si="592"/>
        <v>434924393054333.06</v>
      </c>
    </row>
    <row r="37991" spans="1:3" x14ac:dyDescent="0.25">
      <c r="A37991">
        <v>12313755.5228</v>
      </c>
      <c r="B37991">
        <v>689.29787056999999</v>
      </c>
      <c r="C37991">
        <f t="shared" si="592"/>
        <v>434924393066952.44</v>
      </c>
    </row>
    <row r="37992" spans="1:3" x14ac:dyDescent="0.25">
      <c r="A37992">
        <v>12313883.530300001</v>
      </c>
      <c r="B37992">
        <v>689.29787026999998</v>
      </c>
      <c r="C37992">
        <f t="shared" si="592"/>
        <v>434924393256242.63</v>
      </c>
    </row>
    <row r="37993" spans="1:3" x14ac:dyDescent="0.25">
      <c r="A37993">
        <v>12314011.529300001</v>
      </c>
      <c r="B37993">
        <v>689.29787033000002</v>
      </c>
      <c r="C37993">
        <f t="shared" si="592"/>
        <v>434924393218384.56</v>
      </c>
    </row>
    <row r="37994" spans="1:3" x14ac:dyDescent="0.25">
      <c r="A37994">
        <v>12314139.7326</v>
      </c>
      <c r="B37994">
        <v>689.29787023999995</v>
      </c>
      <c r="C37994">
        <f t="shared" si="592"/>
        <v>434924393275171.63</v>
      </c>
    </row>
    <row r="37995" spans="1:3" x14ac:dyDescent="0.25">
      <c r="A37995">
        <v>12314267.7311</v>
      </c>
      <c r="B37995">
        <v>689.29787050000004</v>
      </c>
      <c r="C37995">
        <f t="shared" si="592"/>
        <v>434924393111120.13</v>
      </c>
    </row>
    <row r="37996" spans="1:3" x14ac:dyDescent="0.25">
      <c r="A37996">
        <v>12314395.911</v>
      </c>
      <c r="B37996">
        <v>689.29787062000003</v>
      </c>
      <c r="C37996">
        <f t="shared" si="592"/>
        <v>434924393035404.06</v>
      </c>
    </row>
    <row r="37997" spans="1:3" x14ac:dyDescent="0.25">
      <c r="A37997">
        <v>12314524.0363</v>
      </c>
      <c r="B37997">
        <v>689.29787031000001</v>
      </c>
      <c r="C37997">
        <f t="shared" si="592"/>
        <v>434924393231003.88</v>
      </c>
    </row>
    <row r="37998" spans="1:3" x14ac:dyDescent="0.25">
      <c r="A37998">
        <v>12314652.328500001</v>
      </c>
      <c r="B37998">
        <v>689.29787042999999</v>
      </c>
      <c r="C37998">
        <f t="shared" si="592"/>
        <v>434924393155287.88</v>
      </c>
    </row>
    <row r="37999" spans="1:3" x14ac:dyDescent="0.25">
      <c r="A37999">
        <v>12314780.149</v>
      </c>
      <c r="B37999">
        <v>689.29787050000004</v>
      </c>
      <c r="C37999">
        <f t="shared" si="592"/>
        <v>434924393111120.13</v>
      </c>
    </row>
    <row r="38000" spans="1:3" x14ac:dyDescent="0.25">
      <c r="A38000">
        <v>12314908.2776</v>
      </c>
      <c r="B38000">
        <v>689.29787056999999</v>
      </c>
      <c r="C38000">
        <f t="shared" si="592"/>
        <v>434924393066952.44</v>
      </c>
    </row>
    <row r="38001" spans="1:3" x14ac:dyDescent="0.25">
      <c r="A38001">
        <v>12315036.2806</v>
      </c>
      <c r="B38001">
        <v>689.29787026999998</v>
      </c>
      <c r="C38001">
        <f t="shared" si="592"/>
        <v>434924393256242.63</v>
      </c>
    </row>
    <row r="38002" spans="1:3" x14ac:dyDescent="0.25">
      <c r="A38002">
        <v>12315164.3972</v>
      </c>
      <c r="B38002">
        <v>689.29787025999997</v>
      </c>
      <c r="C38002">
        <f t="shared" si="592"/>
        <v>434924393262552.25</v>
      </c>
    </row>
    <row r="38003" spans="1:3" x14ac:dyDescent="0.25">
      <c r="A38003">
        <v>12315292.394400001</v>
      </c>
      <c r="B38003">
        <v>689.29787055999998</v>
      </c>
      <c r="C38003">
        <f t="shared" si="592"/>
        <v>434924393073262.06</v>
      </c>
    </row>
    <row r="38004" spans="1:3" x14ac:dyDescent="0.25">
      <c r="A38004">
        <v>12315420.5174</v>
      </c>
      <c r="B38004">
        <v>689.29787021000004</v>
      </c>
      <c r="C38004">
        <f t="shared" si="592"/>
        <v>434924393294100.56</v>
      </c>
    </row>
    <row r="38005" spans="1:3" x14ac:dyDescent="0.25">
      <c r="A38005">
        <v>12315548.638599999</v>
      </c>
      <c r="B38005">
        <v>689.29787017000001</v>
      </c>
      <c r="C38005">
        <f t="shared" si="592"/>
        <v>434924393319339.31</v>
      </c>
    </row>
    <row r="38006" spans="1:3" x14ac:dyDescent="0.25">
      <c r="A38006">
        <v>12315676.794399999</v>
      </c>
      <c r="B38006">
        <v>689.29787052999995</v>
      </c>
      <c r="C38006">
        <f t="shared" si="592"/>
        <v>434924393092191.19</v>
      </c>
    </row>
    <row r="38007" spans="1:3" x14ac:dyDescent="0.25">
      <c r="A38007">
        <v>12315805.056600001</v>
      </c>
      <c r="B38007">
        <v>689.29787047000002</v>
      </c>
      <c r="C38007">
        <f t="shared" si="592"/>
        <v>434924393130049.13</v>
      </c>
    </row>
    <row r="38008" spans="1:3" x14ac:dyDescent="0.25">
      <c r="A38008">
        <v>12315933.0231</v>
      </c>
      <c r="B38008">
        <v>689.29787036000005</v>
      </c>
      <c r="C38008">
        <f t="shared" si="592"/>
        <v>434924393199455.5</v>
      </c>
    </row>
    <row r="38009" spans="1:3" x14ac:dyDescent="0.25">
      <c r="A38009">
        <v>12316061.0297</v>
      </c>
      <c r="B38009">
        <v>689.29787059</v>
      </c>
      <c r="C38009">
        <f t="shared" si="592"/>
        <v>434924393054333.06</v>
      </c>
    </row>
    <row r="38010" spans="1:3" x14ac:dyDescent="0.25">
      <c r="A38010">
        <v>12316189.2828</v>
      </c>
      <c r="B38010">
        <v>689.29787048000003</v>
      </c>
      <c r="C38010">
        <f t="shared" ref="C38010:C38073" si="593">299792458/(B38010*0.000000001)</f>
        <v>434924393123739.5</v>
      </c>
    </row>
    <row r="38011" spans="1:3" x14ac:dyDescent="0.25">
      <c r="A38011">
        <v>12316317.3013</v>
      </c>
      <c r="B38011">
        <v>689.29787056999999</v>
      </c>
      <c r="C38011">
        <f t="shared" si="593"/>
        <v>434924393066952.44</v>
      </c>
    </row>
    <row r="38012" spans="1:3" x14ac:dyDescent="0.25">
      <c r="A38012">
        <v>12316445.4016</v>
      </c>
      <c r="B38012">
        <v>689.29787088</v>
      </c>
      <c r="C38012">
        <f t="shared" si="593"/>
        <v>434924392871352.63</v>
      </c>
    </row>
    <row r="38013" spans="1:3" x14ac:dyDescent="0.25">
      <c r="A38013">
        <v>12316573.4037</v>
      </c>
      <c r="B38013">
        <v>689.29787069999998</v>
      </c>
      <c r="C38013">
        <f t="shared" si="593"/>
        <v>434924392984926.69</v>
      </c>
    </row>
    <row r="38014" spans="1:3" x14ac:dyDescent="0.25">
      <c r="A38014">
        <v>12316701.434699999</v>
      </c>
      <c r="B38014">
        <v>689.29787071999999</v>
      </c>
      <c r="C38014">
        <f t="shared" si="593"/>
        <v>434924392972307.31</v>
      </c>
    </row>
    <row r="38015" spans="1:3" x14ac:dyDescent="0.25">
      <c r="A38015">
        <v>12316829.564200001</v>
      </c>
      <c r="B38015">
        <v>689.29787118000002</v>
      </c>
      <c r="C38015">
        <f t="shared" si="593"/>
        <v>434924392682062.44</v>
      </c>
    </row>
    <row r="38016" spans="1:3" x14ac:dyDescent="0.25">
      <c r="A38016">
        <v>12316957.7278</v>
      </c>
      <c r="B38016">
        <v>689.29787112999998</v>
      </c>
      <c r="C38016">
        <f t="shared" si="593"/>
        <v>434924392713610.81</v>
      </c>
    </row>
    <row r="38017" spans="1:3" x14ac:dyDescent="0.25">
      <c r="A38017">
        <v>12317085.8148</v>
      </c>
      <c r="B38017">
        <v>689.29787108999994</v>
      </c>
      <c r="C38017">
        <f t="shared" si="593"/>
        <v>434924392738849.44</v>
      </c>
    </row>
    <row r="38018" spans="1:3" x14ac:dyDescent="0.25">
      <c r="A38018">
        <v>12317213.8533</v>
      </c>
      <c r="B38018">
        <v>689.29787120000003</v>
      </c>
      <c r="C38018">
        <f t="shared" si="593"/>
        <v>434924392669443.06</v>
      </c>
    </row>
    <row r="38019" spans="1:3" x14ac:dyDescent="0.25">
      <c r="A38019">
        <v>12317342.0108</v>
      </c>
      <c r="B38019">
        <v>689.29787137000005</v>
      </c>
      <c r="C38019">
        <f t="shared" si="593"/>
        <v>434924392562178.56</v>
      </c>
    </row>
    <row r="38020" spans="1:3" x14ac:dyDescent="0.25">
      <c r="A38020">
        <v>12317470.012</v>
      </c>
      <c r="B38020">
        <v>689.29787109999995</v>
      </c>
      <c r="C38020">
        <f t="shared" si="593"/>
        <v>434924392732539.81</v>
      </c>
    </row>
    <row r="38021" spans="1:3" x14ac:dyDescent="0.25">
      <c r="A38021">
        <v>12317598.273499999</v>
      </c>
      <c r="B38021">
        <v>689.29787137000005</v>
      </c>
      <c r="C38021">
        <f t="shared" si="593"/>
        <v>434924392562178.56</v>
      </c>
    </row>
    <row r="38022" spans="1:3" x14ac:dyDescent="0.25">
      <c r="A38022">
        <v>12317726.3103</v>
      </c>
      <c r="B38022">
        <v>689.29787138999995</v>
      </c>
      <c r="C38022">
        <f t="shared" si="593"/>
        <v>434924392549559.25</v>
      </c>
    </row>
    <row r="38023" spans="1:3" x14ac:dyDescent="0.25">
      <c r="A38023">
        <v>12317854.3281</v>
      </c>
      <c r="B38023">
        <v>689.29787151999994</v>
      </c>
      <c r="C38023">
        <f t="shared" si="593"/>
        <v>434924392467533.56</v>
      </c>
    </row>
    <row r="38024" spans="1:3" x14ac:dyDescent="0.25">
      <c r="A38024">
        <v>12317982.3586</v>
      </c>
      <c r="B38024">
        <v>689.29787136000004</v>
      </c>
      <c r="C38024">
        <f t="shared" si="593"/>
        <v>434924392568488.25</v>
      </c>
    </row>
    <row r="38025" spans="1:3" x14ac:dyDescent="0.25">
      <c r="A38025">
        <v>12318110.5337</v>
      </c>
      <c r="B38025">
        <v>689.29787120000003</v>
      </c>
      <c r="C38025">
        <f t="shared" si="593"/>
        <v>434924392669443.06</v>
      </c>
    </row>
    <row r="38026" spans="1:3" x14ac:dyDescent="0.25">
      <c r="A38026">
        <v>12318238.781199999</v>
      </c>
      <c r="B38026">
        <v>689.29787181999995</v>
      </c>
      <c r="C38026">
        <f t="shared" si="593"/>
        <v>434924392278243.38</v>
      </c>
    </row>
    <row r="38027" spans="1:3" x14ac:dyDescent="0.25">
      <c r="A38027">
        <v>12318366.643300001</v>
      </c>
      <c r="B38027">
        <v>689.29787132000001</v>
      </c>
      <c r="C38027">
        <f t="shared" si="593"/>
        <v>434924392593726.94</v>
      </c>
    </row>
    <row r="38028" spans="1:3" x14ac:dyDescent="0.25">
      <c r="A38028">
        <v>12318799.6406</v>
      </c>
      <c r="B38028">
        <v>689.29787139999996</v>
      </c>
      <c r="C38028">
        <f t="shared" si="593"/>
        <v>434924392543249.63</v>
      </c>
    </row>
    <row r="38029" spans="1:3" x14ac:dyDescent="0.25">
      <c r="A38029">
        <v>12318879.2632</v>
      </c>
      <c r="B38029">
        <v>689.29787108999994</v>
      </c>
      <c r="C38029">
        <f t="shared" si="593"/>
        <v>434924392738849.44</v>
      </c>
    </row>
    <row r="38030" spans="1:3" x14ac:dyDescent="0.25">
      <c r="A38030">
        <v>12319007.143999999</v>
      </c>
      <c r="B38030">
        <v>689.29787084999998</v>
      </c>
      <c r="C38030">
        <f t="shared" si="593"/>
        <v>434924392890281.63</v>
      </c>
    </row>
    <row r="38031" spans="1:3" x14ac:dyDescent="0.25">
      <c r="A38031">
        <v>12319135.2699</v>
      </c>
      <c r="B38031">
        <v>689.29787100999999</v>
      </c>
      <c r="C38031">
        <f t="shared" si="593"/>
        <v>434924392789326.81</v>
      </c>
    </row>
    <row r="38032" spans="1:3" x14ac:dyDescent="0.25">
      <c r="A38032">
        <v>12319263.5186</v>
      </c>
      <c r="B38032">
        <v>689.29787106000003</v>
      </c>
      <c r="C38032">
        <f t="shared" si="593"/>
        <v>434924392757778.44</v>
      </c>
    </row>
    <row r="38033" spans="1:3" x14ac:dyDescent="0.25">
      <c r="A38033">
        <v>12319391.5218</v>
      </c>
      <c r="B38033">
        <v>689.29787046000001</v>
      </c>
      <c r="C38033">
        <f t="shared" si="593"/>
        <v>434924393136358.81</v>
      </c>
    </row>
    <row r="38034" spans="1:3" x14ac:dyDescent="0.25">
      <c r="A38034">
        <v>12319519.646400001</v>
      </c>
      <c r="B38034">
        <v>689.29787097999997</v>
      </c>
      <c r="C38034">
        <f t="shared" si="593"/>
        <v>434924392808255.88</v>
      </c>
    </row>
    <row r="38035" spans="1:3" x14ac:dyDescent="0.25">
      <c r="A38035">
        <v>12319647.823899999</v>
      </c>
      <c r="B38035">
        <v>689.29787059</v>
      </c>
      <c r="C38035">
        <f t="shared" si="593"/>
        <v>434924393054333.06</v>
      </c>
    </row>
    <row r="38036" spans="1:3" x14ac:dyDescent="0.25">
      <c r="A38036">
        <v>12319854.071900001</v>
      </c>
      <c r="B38036">
        <v>689.29787048000003</v>
      </c>
      <c r="C38036">
        <f t="shared" si="593"/>
        <v>434924393123739.5</v>
      </c>
    </row>
    <row r="38037" spans="1:3" x14ac:dyDescent="0.25">
      <c r="A38037">
        <v>12319903.968</v>
      </c>
      <c r="B38037">
        <v>689.29787057999999</v>
      </c>
      <c r="C38037">
        <f t="shared" si="593"/>
        <v>434924393060642.81</v>
      </c>
    </row>
    <row r="38038" spans="1:3" x14ac:dyDescent="0.25">
      <c r="A38038">
        <v>12320031.9056</v>
      </c>
      <c r="B38038">
        <v>689.29787027999998</v>
      </c>
      <c r="C38038">
        <f t="shared" si="593"/>
        <v>434924393249933</v>
      </c>
    </row>
    <row r="38039" spans="1:3" x14ac:dyDescent="0.25">
      <c r="A38039">
        <v>12320160.030200001</v>
      </c>
      <c r="B38039">
        <v>689.29787037999995</v>
      </c>
      <c r="C38039">
        <f t="shared" si="593"/>
        <v>434924393186836.25</v>
      </c>
    </row>
    <row r="38040" spans="1:3" x14ac:dyDescent="0.25">
      <c r="A38040">
        <v>12320288.1603</v>
      </c>
      <c r="B38040">
        <v>689.29787048000003</v>
      </c>
      <c r="C38040">
        <f t="shared" si="593"/>
        <v>434924393123739.5</v>
      </c>
    </row>
    <row r="38041" spans="1:3" x14ac:dyDescent="0.25">
      <c r="A38041">
        <v>12320416.1536</v>
      </c>
      <c r="B38041">
        <v>689.29787052999995</v>
      </c>
      <c r="C38041">
        <f t="shared" si="593"/>
        <v>434924393092191.19</v>
      </c>
    </row>
    <row r="38042" spans="1:3" x14ac:dyDescent="0.25">
      <c r="A38042">
        <v>12320544.399599999</v>
      </c>
      <c r="B38042">
        <v>689.29787061000002</v>
      </c>
      <c r="C38042">
        <f t="shared" si="593"/>
        <v>434924393041713.69</v>
      </c>
    </row>
    <row r="38043" spans="1:3" x14ac:dyDescent="0.25">
      <c r="A38043">
        <v>12320672.4805</v>
      </c>
      <c r="B38043">
        <v>689.29787065000005</v>
      </c>
      <c r="C38043">
        <f t="shared" si="593"/>
        <v>434924393016475</v>
      </c>
    </row>
    <row r="38044" spans="1:3" x14ac:dyDescent="0.25">
      <c r="A38044">
        <v>12320901.3967</v>
      </c>
      <c r="B38044">
        <v>689.29787054999997</v>
      </c>
      <c r="C38044">
        <f t="shared" si="593"/>
        <v>434924393079571.81</v>
      </c>
    </row>
    <row r="38045" spans="1:3" x14ac:dyDescent="0.25">
      <c r="A38045">
        <v>12320928.630799999</v>
      </c>
      <c r="B38045">
        <v>689.29787041999998</v>
      </c>
      <c r="C38045">
        <f t="shared" si="593"/>
        <v>434924393161597.5</v>
      </c>
    </row>
    <row r="38046" spans="1:3" x14ac:dyDescent="0.25">
      <c r="A38046">
        <v>12321056.7807</v>
      </c>
      <c r="B38046">
        <v>689.29787022000005</v>
      </c>
      <c r="C38046">
        <f t="shared" si="593"/>
        <v>434924393287790.94</v>
      </c>
    </row>
    <row r="38047" spans="1:3" x14ac:dyDescent="0.25">
      <c r="A38047">
        <v>12321184.769200001</v>
      </c>
      <c r="B38047">
        <v>689.29787051000005</v>
      </c>
      <c r="C38047">
        <f t="shared" si="593"/>
        <v>434924393104810.38</v>
      </c>
    </row>
    <row r="38048" spans="1:3" x14ac:dyDescent="0.25">
      <c r="A38048">
        <v>12321313.0019</v>
      </c>
      <c r="B38048">
        <v>689.29787049000004</v>
      </c>
      <c r="C38048">
        <f t="shared" si="593"/>
        <v>434924393117429.75</v>
      </c>
    </row>
    <row r="38049" spans="1:3" x14ac:dyDescent="0.25">
      <c r="A38049">
        <v>12321441.1502</v>
      </c>
      <c r="B38049">
        <v>689.29787048000003</v>
      </c>
      <c r="C38049">
        <f t="shared" si="593"/>
        <v>434924393123739.5</v>
      </c>
    </row>
    <row r="38050" spans="1:3" x14ac:dyDescent="0.25">
      <c r="A38050">
        <v>12321569.1558</v>
      </c>
      <c r="B38050">
        <v>689.29787063000003</v>
      </c>
      <c r="C38050">
        <f t="shared" si="593"/>
        <v>434924393029094.38</v>
      </c>
    </row>
    <row r="38051" spans="1:3" x14ac:dyDescent="0.25">
      <c r="A38051">
        <v>12321697.2807</v>
      </c>
      <c r="B38051">
        <v>689.29787071999999</v>
      </c>
      <c r="C38051">
        <f t="shared" si="593"/>
        <v>434924392972307.31</v>
      </c>
    </row>
    <row r="38052" spans="1:3" x14ac:dyDescent="0.25">
      <c r="A38052">
        <v>12321954.2722</v>
      </c>
      <c r="B38052">
        <v>689.29787084999998</v>
      </c>
      <c r="C38052">
        <f t="shared" si="593"/>
        <v>434924392890281.63</v>
      </c>
    </row>
    <row r="38053" spans="1:3" x14ac:dyDescent="0.25">
      <c r="A38053">
        <v>12322081.4528</v>
      </c>
      <c r="B38053">
        <v>689.29787077000003</v>
      </c>
      <c r="C38053">
        <f t="shared" si="593"/>
        <v>434924392940758.94</v>
      </c>
    </row>
    <row r="38054" spans="1:3" x14ac:dyDescent="0.25">
      <c r="A38054">
        <v>12322209.417199999</v>
      </c>
      <c r="B38054">
        <v>689.29787078000004</v>
      </c>
      <c r="C38054">
        <f t="shared" si="593"/>
        <v>434924392934449.31</v>
      </c>
    </row>
    <row r="38055" spans="1:3" x14ac:dyDescent="0.25">
      <c r="A38055">
        <v>12322337.530099999</v>
      </c>
      <c r="B38055">
        <v>689.29787078000004</v>
      </c>
      <c r="C38055">
        <f t="shared" si="593"/>
        <v>434924392934449.31</v>
      </c>
    </row>
    <row r="38056" spans="1:3" x14ac:dyDescent="0.25">
      <c r="A38056">
        <v>12322465.7808</v>
      </c>
      <c r="B38056">
        <v>689.29787099999999</v>
      </c>
      <c r="C38056">
        <f t="shared" si="593"/>
        <v>434924392795636.5</v>
      </c>
    </row>
    <row r="38057" spans="1:3" x14ac:dyDescent="0.25">
      <c r="A38057">
        <v>12322593.8542</v>
      </c>
      <c r="B38057">
        <v>689.29787079000005</v>
      </c>
      <c r="C38057">
        <f t="shared" si="593"/>
        <v>434924392928139.56</v>
      </c>
    </row>
    <row r="38058" spans="1:3" x14ac:dyDescent="0.25">
      <c r="A38058">
        <v>12322722.0144</v>
      </c>
      <c r="B38058">
        <v>689.29787096999996</v>
      </c>
      <c r="C38058">
        <f t="shared" si="593"/>
        <v>434924392814565.56</v>
      </c>
    </row>
    <row r="38059" spans="1:3" x14ac:dyDescent="0.25">
      <c r="A38059">
        <v>12322850.1664</v>
      </c>
      <c r="B38059">
        <v>689.29787114999999</v>
      </c>
      <c r="C38059">
        <f t="shared" si="593"/>
        <v>434924392700991.44</v>
      </c>
    </row>
    <row r="38060" spans="1:3" x14ac:dyDescent="0.25">
      <c r="A38060">
        <v>12322978.149900001</v>
      </c>
      <c r="B38060">
        <v>689.29787104000002</v>
      </c>
      <c r="C38060">
        <f t="shared" si="593"/>
        <v>434924392770397.81</v>
      </c>
    </row>
    <row r="38061" spans="1:3" x14ac:dyDescent="0.25">
      <c r="A38061">
        <v>12323106.3311</v>
      </c>
      <c r="B38061">
        <v>689.29787104000002</v>
      </c>
      <c r="C38061">
        <f t="shared" si="593"/>
        <v>434924392770397.81</v>
      </c>
    </row>
    <row r="38062" spans="1:3" x14ac:dyDescent="0.25">
      <c r="A38062">
        <v>12323480.897</v>
      </c>
      <c r="B38062">
        <v>689.29787094000005</v>
      </c>
      <c r="C38062">
        <f t="shared" si="593"/>
        <v>434924392833494.5</v>
      </c>
    </row>
    <row r="38063" spans="1:3" x14ac:dyDescent="0.25">
      <c r="A38063">
        <v>12323492.528899999</v>
      </c>
      <c r="B38063">
        <v>689.29787094000005</v>
      </c>
      <c r="C38063">
        <f t="shared" si="593"/>
        <v>434924392833494.5</v>
      </c>
    </row>
    <row r="38064" spans="1:3" x14ac:dyDescent="0.25">
      <c r="A38064">
        <v>12323618.531199999</v>
      </c>
      <c r="B38064">
        <v>689.29787105000003</v>
      </c>
      <c r="C38064">
        <f t="shared" si="593"/>
        <v>434924392764088.13</v>
      </c>
    </row>
    <row r="38065" spans="1:3" x14ac:dyDescent="0.25">
      <c r="A38065">
        <v>12323746.774</v>
      </c>
      <c r="B38065">
        <v>689.29787122000005</v>
      </c>
      <c r="C38065">
        <f t="shared" si="593"/>
        <v>434924392656823.69</v>
      </c>
    </row>
    <row r="38066" spans="1:3" x14ac:dyDescent="0.25">
      <c r="A38066">
        <v>12323874.796499999</v>
      </c>
      <c r="B38066">
        <v>689.29787091000003</v>
      </c>
      <c r="C38066">
        <f t="shared" si="593"/>
        <v>434924392852423.5</v>
      </c>
    </row>
    <row r="38067" spans="1:3" x14ac:dyDescent="0.25">
      <c r="A38067">
        <v>12324002.770400001</v>
      </c>
      <c r="B38067">
        <v>689.29787117000001</v>
      </c>
      <c r="C38067">
        <f t="shared" si="593"/>
        <v>434924392688372.06</v>
      </c>
    </row>
    <row r="38068" spans="1:3" x14ac:dyDescent="0.25">
      <c r="A38068">
        <v>12324131.0252</v>
      </c>
      <c r="B38068">
        <v>689.29787073</v>
      </c>
      <c r="C38068">
        <f t="shared" si="593"/>
        <v>434924392965997.69</v>
      </c>
    </row>
    <row r="38069" spans="1:3" x14ac:dyDescent="0.25">
      <c r="A38069">
        <v>12324258.9889</v>
      </c>
      <c r="B38069">
        <v>689.29787109999995</v>
      </c>
      <c r="C38069">
        <f t="shared" si="593"/>
        <v>434924392732539.81</v>
      </c>
    </row>
    <row r="38070" spans="1:3" x14ac:dyDescent="0.25">
      <c r="A38070">
        <v>12324387.173599999</v>
      </c>
      <c r="B38070">
        <v>689.29787095999995</v>
      </c>
      <c r="C38070">
        <f t="shared" si="593"/>
        <v>434924392820875.25</v>
      </c>
    </row>
    <row r="38071" spans="1:3" x14ac:dyDescent="0.25">
      <c r="A38071">
        <v>12324515.278999999</v>
      </c>
      <c r="B38071">
        <v>689.29787120000003</v>
      </c>
      <c r="C38071">
        <f t="shared" si="593"/>
        <v>434924392669443.06</v>
      </c>
    </row>
    <row r="38072" spans="1:3" x14ac:dyDescent="0.25">
      <c r="A38072">
        <v>12324643.4462</v>
      </c>
      <c r="B38072">
        <v>689.29787120000003</v>
      </c>
      <c r="C38072">
        <f t="shared" si="593"/>
        <v>434924392669443.06</v>
      </c>
    </row>
    <row r="38073" spans="1:3" x14ac:dyDescent="0.25">
      <c r="A38073">
        <v>12324771.3971</v>
      </c>
      <c r="B38073">
        <v>689.29787109999995</v>
      </c>
      <c r="C38073">
        <f t="shared" si="593"/>
        <v>434924392732539.81</v>
      </c>
    </row>
    <row r="38074" spans="1:3" x14ac:dyDescent="0.25">
      <c r="A38074">
        <v>12324899.6525</v>
      </c>
      <c r="B38074">
        <v>689.29787118000002</v>
      </c>
      <c r="C38074">
        <f t="shared" ref="C38074:C38137" si="594">299792458/(B38074*0.000000001)</f>
        <v>434924392682062.44</v>
      </c>
    </row>
    <row r="38075" spans="1:3" x14ac:dyDescent="0.25">
      <c r="A38075">
        <v>12325027.6548</v>
      </c>
      <c r="B38075">
        <v>689.29787121000004</v>
      </c>
      <c r="C38075">
        <f t="shared" si="594"/>
        <v>434924392663133.31</v>
      </c>
    </row>
    <row r="38076" spans="1:3" x14ac:dyDescent="0.25">
      <c r="A38076">
        <v>12325155.689099999</v>
      </c>
      <c r="B38076">
        <v>689.29787110999996</v>
      </c>
      <c r="C38076">
        <f t="shared" si="594"/>
        <v>434924392726230.19</v>
      </c>
    </row>
    <row r="38077" spans="1:3" x14ac:dyDescent="0.25">
      <c r="A38077">
        <v>12325283.7751</v>
      </c>
      <c r="B38077">
        <v>689.29787097999997</v>
      </c>
      <c r="C38077">
        <f t="shared" si="594"/>
        <v>434924392808255.88</v>
      </c>
    </row>
    <row r="38078" spans="1:3" x14ac:dyDescent="0.25">
      <c r="A38078">
        <v>12325412.0222</v>
      </c>
      <c r="B38078">
        <v>689.29787111999997</v>
      </c>
      <c r="C38078">
        <f t="shared" si="594"/>
        <v>434924392719920.44</v>
      </c>
    </row>
    <row r="38079" spans="1:3" x14ac:dyDescent="0.25">
      <c r="A38079">
        <v>12325539.899900001</v>
      </c>
      <c r="B38079">
        <v>689.29787103000001</v>
      </c>
      <c r="C38079">
        <f t="shared" si="594"/>
        <v>434924392776707.5</v>
      </c>
    </row>
    <row r="38080" spans="1:3" x14ac:dyDescent="0.25">
      <c r="A38080">
        <v>12325668.026900001</v>
      </c>
      <c r="B38080">
        <v>689.29787132000001</v>
      </c>
      <c r="C38080">
        <f t="shared" si="594"/>
        <v>434924392593726.94</v>
      </c>
    </row>
    <row r="38081" spans="1:3" x14ac:dyDescent="0.25">
      <c r="A38081">
        <v>12325796.16</v>
      </c>
      <c r="B38081">
        <v>689.29787100999999</v>
      </c>
      <c r="C38081">
        <f t="shared" si="594"/>
        <v>434924392789326.81</v>
      </c>
    </row>
    <row r="38082" spans="1:3" x14ac:dyDescent="0.25">
      <c r="A38082">
        <v>12325924.4001</v>
      </c>
      <c r="B38082">
        <v>689.29787124999996</v>
      </c>
      <c r="C38082">
        <f t="shared" si="594"/>
        <v>434924392637894.75</v>
      </c>
    </row>
    <row r="38083" spans="1:3" x14ac:dyDescent="0.25">
      <c r="A38083">
        <v>12326052.286800001</v>
      </c>
      <c r="B38083">
        <v>689.29787124999996</v>
      </c>
      <c r="C38083">
        <f t="shared" si="594"/>
        <v>434924392637894.75</v>
      </c>
    </row>
    <row r="38084" spans="1:3" x14ac:dyDescent="0.25">
      <c r="A38084">
        <v>12326180.5386</v>
      </c>
      <c r="B38084">
        <v>689.29787135000004</v>
      </c>
      <c r="C38084">
        <f t="shared" si="594"/>
        <v>434924392574797.94</v>
      </c>
    </row>
    <row r="38085" spans="1:3" x14ac:dyDescent="0.25">
      <c r="A38085">
        <v>12326308.530999999</v>
      </c>
      <c r="B38085">
        <v>689.29787142999999</v>
      </c>
      <c r="C38085">
        <f t="shared" si="594"/>
        <v>434924392524320.63</v>
      </c>
    </row>
    <row r="38086" spans="1:3" x14ac:dyDescent="0.25">
      <c r="A38086">
        <v>12326436.796700001</v>
      </c>
      <c r="B38086">
        <v>689.29787123999995</v>
      </c>
      <c r="C38086">
        <f t="shared" si="594"/>
        <v>434924392644204.38</v>
      </c>
    </row>
    <row r="38087" spans="1:3" x14ac:dyDescent="0.25">
      <c r="A38087">
        <v>12326564.702099999</v>
      </c>
      <c r="B38087">
        <v>689.29787133000002</v>
      </c>
      <c r="C38087">
        <f t="shared" si="594"/>
        <v>434924392587417.31</v>
      </c>
    </row>
    <row r="38088" spans="1:3" x14ac:dyDescent="0.25">
      <c r="A38088">
        <v>12326692.8783</v>
      </c>
      <c r="B38088">
        <v>689.29787121000004</v>
      </c>
      <c r="C38088">
        <f t="shared" si="594"/>
        <v>434924392663133.31</v>
      </c>
    </row>
    <row r="38089" spans="1:3" x14ac:dyDescent="0.25">
      <c r="A38089">
        <v>12326821.031500001</v>
      </c>
      <c r="B38089">
        <v>689.29787134000003</v>
      </c>
      <c r="C38089">
        <f t="shared" si="594"/>
        <v>434924392581107.63</v>
      </c>
    </row>
    <row r="38090" spans="1:3" x14ac:dyDescent="0.25">
      <c r="A38090">
        <v>12326949.071599999</v>
      </c>
      <c r="B38090">
        <v>689.29787128999999</v>
      </c>
      <c r="C38090">
        <f t="shared" si="594"/>
        <v>434924392612656</v>
      </c>
    </row>
    <row r="38091" spans="1:3" x14ac:dyDescent="0.25">
      <c r="A38091">
        <v>12327077.225400001</v>
      </c>
      <c r="B38091">
        <v>689.29787141999998</v>
      </c>
      <c r="C38091">
        <f t="shared" si="594"/>
        <v>434924392530630.25</v>
      </c>
    </row>
    <row r="38092" spans="1:3" x14ac:dyDescent="0.25">
      <c r="A38092">
        <v>12327205.158299999</v>
      </c>
      <c r="B38092">
        <v>689.29787113999998</v>
      </c>
      <c r="C38092">
        <f t="shared" si="594"/>
        <v>434924392707301.06</v>
      </c>
    </row>
    <row r="38093" spans="1:3" x14ac:dyDescent="0.25">
      <c r="A38093">
        <v>12327333.285700001</v>
      </c>
      <c r="B38093">
        <v>689.29787135000004</v>
      </c>
      <c r="C38093">
        <f t="shared" si="594"/>
        <v>434924392574797.94</v>
      </c>
    </row>
    <row r="38094" spans="1:3" x14ac:dyDescent="0.25">
      <c r="A38094">
        <v>12327461.4035</v>
      </c>
      <c r="B38094">
        <v>689.29787131</v>
      </c>
      <c r="C38094">
        <f t="shared" si="594"/>
        <v>434924392600036.63</v>
      </c>
    </row>
    <row r="38095" spans="1:3" x14ac:dyDescent="0.25">
      <c r="A38095">
        <v>12327589.4497</v>
      </c>
      <c r="B38095">
        <v>689.29787118000002</v>
      </c>
      <c r="C38095">
        <f t="shared" si="594"/>
        <v>434924392682062.44</v>
      </c>
    </row>
    <row r="38096" spans="1:3" x14ac:dyDescent="0.25">
      <c r="A38096">
        <v>12327717.448899999</v>
      </c>
      <c r="B38096">
        <v>689.29787102</v>
      </c>
      <c r="C38096">
        <f t="shared" si="594"/>
        <v>434924392783017.13</v>
      </c>
    </row>
    <row r="38097" spans="1:3" x14ac:dyDescent="0.25">
      <c r="A38097">
        <v>12327845.6099</v>
      </c>
      <c r="B38097">
        <v>689.29787105000003</v>
      </c>
      <c r="C38097">
        <f t="shared" si="594"/>
        <v>434924392764088.13</v>
      </c>
    </row>
    <row r="38098" spans="1:3" x14ac:dyDescent="0.25">
      <c r="A38098">
        <v>12327973.6088</v>
      </c>
      <c r="B38098">
        <v>689.29787146000001</v>
      </c>
      <c r="C38098">
        <f t="shared" si="594"/>
        <v>434924392505391.56</v>
      </c>
    </row>
    <row r="38099" spans="1:3" x14ac:dyDescent="0.25">
      <c r="A38099">
        <v>12328101.8698</v>
      </c>
      <c r="B38099">
        <v>689.29787122000005</v>
      </c>
      <c r="C38099">
        <f t="shared" si="594"/>
        <v>434924392656823.69</v>
      </c>
    </row>
    <row r="38100" spans="1:3" x14ac:dyDescent="0.25">
      <c r="A38100">
        <v>12328230.150699999</v>
      </c>
      <c r="B38100">
        <v>689.29787132000001</v>
      </c>
      <c r="C38100">
        <f t="shared" si="594"/>
        <v>434924392593726.94</v>
      </c>
    </row>
    <row r="38101" spans="1:3" x14ac:dyDescent="0.25">
      <c r="A38101">
        <v>12328358.0187</v>
      </c>
      <c r="B38101">
        <v>689.29787133000002</v>
      </c>
      <c r="C38101">
        <f t="shared" si="594"/>
        <v>434924392587417.31</v>
      </c>
    </row>
    <row r="38102" spans="1:3" x14ac:dyDescent="0.25">
      <c r="A38102">
        <v>12328486.2721</v>
      </c>
      <c r="B38102">
        <v>689.29787147000002</v>
      </c>
      <c r="C38102">
        <f t="shared" si="594"/>
        <v>434924392499081.88</v>
      </c>
    </row>
    <row r="38103" spans="1:3" x14ac:dyDescent="0.25">
      <c r="A38103">
        <v>12328614.270500001</v>
      </c>
      <c r="B38103">
        <v>689.29787135000004</v>
      </c>
      <c r="C38103">
        <f t="shared" si="594"/>
        <v>434924392574797.94</v>
      </c>
    </row>
    <row r="38104" spans="1:3" x14ac:dyDescent="0.25">
      <c r="A38104">
        <v>12328742.273600001</v>
      </c>
      <c r="B38104">
        <v>689.29787152999995</v>
      </c>
      <c r="C38104">
        <f t="shared" si="594"/>
        <v>434924392461223.88</v>
      </c>
    </row>
    <row r="38105" spans="1:3" x14ac:dyDescent="0.25">
      <c r="A38105">
        <v>12329177.916099999</v>
      </c>
      <c r="B38105">
        <v>689.29787118000002</v>
      </c>
      <c r="C38105">
        <f t="shared" si="594"/>
        <v>434924392682062.44</v>
      </c>
    </row>
    <row r="38106" spans="1:3" x14ac:dyDescent="0.25">
      <c r="A38106">
        <v>12329254.7764</v>
      </c>
      <c r="B38106">
        <v>689.29787160000001</v>
      </c>
      <c r="C38106">
        <f t="shared" si="594"/>
        <v>434924392417056.13</v>
      </c>
    </row>
    <row r="38107" spans="1:3" x14ac:dyDescent="0.25">
      <c r="A38107">
        <v>12329382.7973</v>
      </c>
      <c r="B38107">
        <v>689.29787159</v>
      </c>
      <c r="C38107">
        <f t="shared" si="594"/>
        <v>434924392423365.81</v>
      </c>
    </row>
    <row r="38108" spans="1:3" x14ac:dyDescent="0.25">
      <c r="A38108">
        <v>12329511.035499999</v>
      </c>
      <c r="B38108">
        <v>689.29787151000005</v>
      </c>
      <c r="C38108">
        <f t="shared" si="594"/>
        <v>434924392473843.13</v>
      </c>
    </row>
    <row r="38109" spans="1:3" x14ac:dyDescent="0.25">
      <c r="A38109">
        <v>12329639.159600001</v>
      </c>
      <c r="B38109">
        <v>689.29787147000002</v>
      </c>
      <c r="C38109">
        <f t="shared" si="594"/>
        <v>434924392499081.88</v>
      </c>
    </row>
    <row r="38110" spans="1:3" x14ac:dyDescent="0.25">
      <c r="A38110">
        <v>12329767.0209</v>
      </c>
      <c r="B38110">
        <v>689.29787121000004</v>
      </c>
      <c r="C38110">
        <f t="shared" si="594"/>
        <v>434924392663133.31</v>
      </c>
    </row>
    <row r="38111" spans="1:3" x14ac:dyDescent="0.25">
      <c r="A38111">
        <v>12329895.2729</v>
      </c>
      <c r="B38111">
        <v>689.29787171999999</v>
      </c>
      <c r="C38111">
        <f t="shared" si="594"/>
        <v>434924392341340.06</v>
      </c>
    </row>
    <row r="38112" spans="1:3" x14ac:dyDescent="0.25">
      <c r="A38112">
        <v>12330210.3412</v>
      </c>
      <c r="B38112">
        <v>689.29787140999997</v>
      </c>
      <c r="C38112">
        <f t="shared" si="594"/>
        <v>434924392536940</v>
      </c>
    </row>
    <row r="38113" spans="1:3" x14ac:dyDescent="0.25">
      <c r="A38113">
        <v>12330279.546800001</v>
      </c>
      <c r="B38113">
        <v>689.29787168999997</v>
      </c>
      <c r="C38113">
        <f t="shared" si="594"/>
        <v>434924392360269.06</v>
      </c>
    </row>
    <row r="38114" spans="1:3" x14ac:dyDescent="0.25">
      <c r="A38114">
        <v>12330407.648</v>
      </c>
      <c r="B38114">
        <v>689.29787180000005</v>
      </c>
      <c r="C38114">
        <f t="shared" si="594"/>
        <v>434924392290862.69</v>
      </c>
    </row>
    <row r="38115" spans="1:3" x14ac:dyDescent="0.25">
      <c r="A38115">
        <v>12330535.785700001</v>
      </c>
      <c r="B38115">
        <v>689.29787185999999</v>
      </c>
      <c r="C38115">
        <f t="shared" si="594"/>
        <v>434924392253004.69</v>
      </c>
    </row>
    <row r="38116" spans="1:3" x14ac:dyDescent="0.25">
      <c r="A38116">
        <v>12330663.775900001</v>
      </c>
      <c r="B38116">
        <v>689.29787216</v>
      </c>
      <c r="C38116">
        <f t="shared" si="594"/>
        <v>434924392063714.5</v>
      </c>
    </row>
    <row r="38117" spans="1:3" x14ac:dyDescent="0.25">
      <c r="A38117">
        <v>12330791.908</v>
      </c>
      <c r="B38117">
        <v>689.29787217000001</v>
      </c>
      <c r="C38117">
        <f t="shared" si="594"/>
        <v>434924392057404.81</v>
      </c>
    </row>
    <row r="38118" spans="1:3" x14ac:dyDescent="0.25">
      <c r="A38118">
        <v>12330919.863500001</v>
      </c>
      <c r="B38118">
        <v>689.29787194000005</v>
      </c>
      <c r="C38118">
        <f t="shared" si="594"/>
        <v>434924392202527.25</v>
      </c>
    </row>
    <row r="38119" spans="1:3" x14ac:dyDescent="0.25">
      <c r="A38119">
        <v>12331048.028200001</v>
      </c>
      <c r="B38119">
        <v>689.29787221000004</v>
      </c>
      <c r="C38119">
        <f t="shared" si="594"/>
        <v>434924392032166.13</v>
      </c>
    </row>
    <row r="38120" spans="1:3" x14ac:dyDescent="0.25">
      <c r="A38120">
        <v>12331240.5513</v>
      </c>
      <c r="B38120">
        <v>689.29787206000003</v>
      </c>
      <c r="C38120">
        <f t="shared" si="594"/>
        <v>434924392126811.19</v>
      </c>
    </row>
    <row r="38121" spans="1:3" x14ac:dyDescent="0.25">
      <c r="A38121">
        <v>12331304.1513</v>
      </c>
      <c r="B38121">
        <v>689.29787216</v>
      </c>
      <c r="C38121">
        <f t="shared" si="594"/>
        <v>434924392063714.5</v>
      </c>
    </row>
    <row r="38122" spans="1:3" x14ac:dyDescent="0.25">
      <c r="A38122">
        <v>12331432.2863</v>
      </c>
      <c r="B38122">
        <v>689.29787223999995</v>
      </c>
      <c r="C38122">
        <f t="shared" si="594"/>
        <v>434924392013237.13</v>
      </c>
    </row>
    <row r="38123" spans="1:3" x14ac:dyDescent="0.25">
      <c r="A38123">
        <v>12331560.4067</v>
      </c>
      <c r="B38123">
        <v>689.29787213999998</v>
      </c>
      <c r="C38123">
        <f t="shared" si="594"/>
        <v>434924392076333.81</v>
      </c>
    </row>
    <row r="38124" spans="1:3" x14ac:dyDescent="0.25">
      <c r="A38124">
        <v>12331688.661599999</v>
      </c>
      <c r="B38124">
        <v>689.29787214999999</v>
      </c>
      <c r="C38124">
        <f t="shared" si="594"/>
        <v>434924392070024.19</v>
      </c>
    </row>
    <row r="38125" spans="1:3" x14ac:dyDescent="0.25">
      <c r="A38125">
        <v>12331816.7006</v>
      </c>
      <c r="B38125">
        <v>689.29787218000001</v>
      </c>
      <c r="C38125">
        <f t="shared" si="594"/>
        <v>434924392051095.13</v>
      </c>
    </row>
    <row r="38126" spans="1:3" x14ac:dyDescent="0.25">
      <c r="A38126">
        <v>12331944.7827</v>
      </c>
      <c r="B38126">
        <v>689.29787168999997</v>
      </c>
      <c r="C38126">
        <f t="shared" si="594"/>
        <v>434924392360269.06</v>
      </c>
    </row>
    <row r="38127" spans="1:3" x14ac:dyDescent="0.25">
      <c r="A38127">
        <v>12332072.9078</v>
      </c>
      <c r="B38127">
        <v>689.29787197999997</v>
      </c>
      <c r="C38127">
        <f t="shared" si="594"/>
        <v>434924392177288.63</v>
      </c>
    </row>
    <row r="38128" spans="1:3" x14ac:dyDescent="0.25">
      <c r="A38128">
        <v>12332287.7465</v>
      </c>
      <c r="B38128">
        <v>689.29787209999995</v>
      </c>
      <c r="C38128">
        <f t="shared" si="594"/>
        <v>434924392101572.56</v>
      </c>
    </row>
    <row r="38129" spans="1:3" x14ac:dyDescent="0.25">
      <c r="A38129">
        <v>12332329.157199999</v>
      </c>
      <c r="B38129">
        <v>689.29787213999998</v>
      </c>
      <c r="C38129">
        <f t="shared" si="594"/>
        <v>434924392076333.81</v>
      </c>
    </row>
    <row r="38130" spans="1:3" x14ac:dyDescent="0.25">
      <c r="A38130">
        <v>12332457.108100001</v>
      </c>
      <c r="B38130">
        <v>689.29787204000002</v>
      </c>
      <c r="C38130">
        <f t="shared" si="594"/>
        <v>434924392139430.5</v>
      </c>
    </row>
    <row r="38131" spans="1:3" x14ac:dyDescent="0.25">
      <c r="A38131">
        <v>12332585.274800001</v>
      </c>
      <c r="B38131">
        <v>689.29787207000004</v>
      </c>
      <c r="C38131">
        <f t="shared" si="594"/>
        <v>434924392120501.5</v>
      </c>
    </row>
    <row r="38132" spans="1:3" x14ac:dyDescent="0.25">
      <c r="A38132">
        <v>12332713.1577</v>
      </c>
      <c r="B38132">
        <v>689.29787208000005</v>
      </c>
      <c r="C38132">
        <f t="shared" si="594"/>
        <v>434924392114191.88</v>
      </c>
    </row>
    <row r="38133" spans="1:3" x14ac:dyDescent="0.25">
      <c r="A38133">
        <v>12332841.264699999</v>
      </c>
      <c r="B38133">
        <v>689.29787206000003</v>
      </c>
      <c r="C38133">
        <f t="shared" si="594"/>
        <v>434924392126811.19</v>
      </c>
    </row>
    <row r="38134" spans="1:3" x14ac:dyDescent="0.25">
      <c r="A38134">
        <v>12332969.438899999</v>
      </c>
      <c r="B38134">
        <v>689.29787203000001</v>
      </c>
      <c r="C38134">
        <f t="shared" si="594"/>
        <v>434924392145740.25</v>
      </c>
    </row>
    <row r="38135" spans="1:3" x14ac:dyDescent="0.25">
      <c r="A38135">
        <v>12333097.438899999</v>
      </c>
      <c r="B38135">
        <v>689.29787223000005</v>
      </c>
      <c r="C38135">
        <f t="shared" si="594"/>
        <v>434924392019546.75</v>
      </c>
    </row>
    <row r="38136" spans="1:3" x14ac:dyDescent="0.25">
      <c r="A38136">
        <v>12333334.4924</v>
      </c>
      <c r="B38136">
        <v>689.29787218000001</v>
      </c>
      <c r="C38136">
        <f t="shared" si="594"/>
        <v>434924392051095.13</v>
      </c>
    </row>
    <row r="38137" spans="1:3" x14ac:dyDescent="0.25">
      <c r="A38137">
        <v>12333353.5337</v>
      </c>
      <c r="B38137">
        <v>689.29787252000006</v>
      </c>
      <c r="C38137">
        <f t="shared" si="594"/>
        <v>434924391836566.25</v>
      </c>
    </row>
    <row r="38138" spans="1:3" x14ac:dyDescent="0.25">
      <c r="A38138">
        <v>12333481.864600001</v>
      </c>
      <c r="B38138">
        <v>689.29787217000001</v>
      </c>
      <c r="C38138">
        <f t="shared" ref="C38138:C38201" si="595">299792458/(B38138*0.000000001)</f>
        <v>434924392057404.81</v>
      </c>
    </row>
    <row r="38139" spans="1:3" x14ac:dyDescent="0.25">
      <c r="A38139">
        <v>12333610.021400001</v>
      </c>
      <c r="B38139">
        <v>689.29787223000005</v>
      </c>
      <c r="C38139">
        <f t="shared" si="595"/>
        <v>434924392019546.75</v>
      </c>
    </row>
    <row r="38140" spans="1:3" x14ac:dyDescent="0.25">
      <c r="A38140">
        <v>12333737.9813</v>
      </c>
      <c r="B38140">
        <v>689.29787212999997</v>
      </c>
      <c r="C38140">
        <f t="shared" si="595"/>
        <v>434924392082643.5</v>
      </c>
    </row>
    <row r="38141" spans="1:3" x14ac:dyDescent="0.25">
      <c r="A38141">
        <v>12333866.1779</v>
      </c>
      <c r="B38141">
        <v>689.29787222000004</v>
      </c>
      <c r="C38141">
        <f t="shared" si="595"/>
        <v>434924392025856.44</v>
      </c>
    </row>
    <row r="38142" spans="1:3" x14ac:dyDescent="0.25">
      <c r="A38142">
        <v>12333994.2851</v>
      </c>
      <c r="B38142">
        <v>689.29787228999999</v>
      </c>
      <c r="C38142">
        <f t="shared" si="595"/>
        <v>434924391981688.69</v>
      </c>
    </row>
    <row r="38143" spans="1:3" x14ac:dyDescent="0.25">
      <c r="A38143">
        <v>12334122.3277</v>
      </c>
      <c r="B38143">
        <v>689.29787209999995</v>
      </c>
      <c r="C38143">
        <f t="shared" si="595"/>
        <v>434924392101572.56</v>
      </c>
    </row>
    <row r="38144" spans="1:3" x14ac:dyDescent="0.25">
      <c r="A38144">
        <v>12334250.273700001</v>
      </c>
      <c r="B38144">
        <v>689.29787213999998</v>
      </c>
      <c r="C38144">
        <f t="shared" si="595"/>
        <v>434924392076333.81</v>
      </c>
    </row>
    <row r="38145" spans="1:3" x14ac:dyDescent="0.25">
      <c r="A38145">
        <v>12334378.514799999</v>
      </c>
      <c r="B38145">
        <v>689.29787219000002</v>
      </c>
      <c r="C38145">
        <f t="shared" si="595"/>
        <v>434924392044785.44</v>
      </c>
    </row>
    <row r="38146" spans="1:3" x14ac:dyDescent="0.25">
      <c r="A38146">
        <v>12334506.527100001</v>
      </c>
      <c r="B38146">
        <v>689.29787196999996</v>
      </c>
      <c r="C38146">
        <f t="shared" si="595"/>
        <v>434924392183598.25</v>
      </c>
    </row>
    <row r="38147" spans="1:3" x14ac:dyDescent="0.25">
      <c r="A38147">
        <v>12334634.7653</v>
      </c>
      <c r="B38147">
        <v>689.29787224999995</v>
      </c>
      <c r="C38147">
        <f t="shared" si="595"/>
        <v>434924392006927.44</v>
      </c>
    </row>
    <row r="38148" spans="1:3" x14ac:dyDescent="0.25">
      <c r="A38148">
        <v>12334762.891100001</v>
      </c>
      <c r="B38148">
        <v>689.29787219000002</v>
      </c>
      <c r="C38148">
        <f t="shared" si="595"/>
        <v>434924392044785.44</v>
      </c>
    </row>
    <row r="38149" spans="1:3" x14ac:dyDescent="0.25">
      <c r="A38149">
        <v>12334890.8971</v>
      </c>
      <c r="B38149">
        <v>689.29787239999996</v>
      </c>
      <c r="C38149">
        <f t="shared" si="595"/>
        <v>434924391912282.38</v>
      </c>
    </row>
    <row r="38150" spans="1:3" x14ac:dyDescent="0.25">
      <c r="A38150">
        <v>12335018.891000001</v>
      </c>
      <c r="B38150">
        <v>689.29787237999994</v>
      </c>
      <c r="C38150">
        <f t="shared" si="595"/>
        <v>434924391924901.75</v>
      </c>
    </row>
    <row r="38151" spans="1:3" x14ac:dyDescent="0.25">
      <c r="A38151">
        <v>12335147.048</v>
      </c>
      <c r="B38151">
        <v>689.29787223999995</v>
      </c>
      <c r="C38151">
        <f t="shared" si="595"/>
        <v>434924392013237.13</v>
      </c>
    </row>
    <row r="38152" spans="1:3" x14ac:dyDescent="0.25">
      <c r="A38152">
        <v>12335275.286800001</v>
      </c>
      <c r="B38152">
        <v>689.29787237000005</v>
      </c>
      <c r="C38152">
        <f t="shared" si="595"/>
        <v>434924391931211.31</v>
      </c>
    </row>
    <row r="38153" spans="1:3" x14ac:dyDescent="0.25">
      <c r="A38153">
        <v>12335403.314300001</v>
      </c>
      <c r="B38153">
        <v>689.29787263000003</v>
      </c>
      <c r="C38153">
        <f t="shared" si="595"/>
        <v>434924391767159.88</v>
      </c>
    </row>
    <row r="38154" spans="1:3" x14ac:dyDescent="0.25">
      <c r="A38154">
        <v>12335531.2777</v>
      </c>
      <c r="B38154">
        <v>689.29787249000003</v>
      </c>
      <c r="C38154">
        <f t="shared" si="595"/>
        <v>434924391855495.25</v>
      </c>
    </row>
    <row r="38155" spans="1:3" x14ac:dyDescent="0.25">
      <c r="A38155">
        <v>12335659.4078</v>
      </c>
      <c r="B38155">
        <v>689.29787260000001</v>
      </c>
      <c r="C38155">
        <f t="shared" si="595"/>
        <v>434924391786088.88</v>
      </c>
    </row>
    <row r="38156" spans="1:3" x14ac:dyDescent="0.25">
      <c r="A38156">
        <v>12335787.5484</v>
      </c>
      <c r="B38156">
        <v>689.29787266000005</v>
      </c>
      <c r="C38156">
        <f t="shared" si="595"/>
        <v>434924391748230.88</v>
      </c>
    </row>
    <row r="38157" spans="1:3" x14ac:dyDescent="0.25">
      <c r="A38157">
        <v>12335993.1051</v>
      </c>
      <c r="B38157">
        <v>689.29787284999998</v>
      </c>
      <c r="C38157">
        <f t="shared" si="595"/>
        <v>434924391628347.06</v>
      </c>
    </row>
    <row r="38158" spans="1:3" x14ac:dyDescent="0.25">
      <c r="A38158">
        <v>12336043.775900001</v>
      </c>
      <c r="B38158">
        <v>689.29787254999997</v>
      </c>
      <c r="C38158">
        <f t="shared" si="595"/>
        <v>434924391817637.25</v>
      </c>
    </row>
    <row r="38159" spans="1:3" x14ac:dyDescent="0.25">
      <c r="A38159">
        <v>12336171.9234</v>
      </c>
      <c r="B38159">
        <v>689.29787281999995</v>
      </c>
      <c r="C38159">
        <f t="shared" si="595"/>
        <v>434924391647276.13</v>
      </c>
    </row>
    <row r="38160" spans="1:3" x14ac:dyDescent="0.25">
      <c r="A38160">
        <v>12336299.782600001</v>
      </c>
      <c r="B38160">
        <v>689.29787259</v>
      </c>
      <c r="C38160">
        <f t="shared" si="595"/>
        <v>434924391792398.56</v>
      </c>
    </row>
    <row r="38161" spans="1:3" x14ac:dyDescent="0.25">
      <c r="A38161">
        <v>12336427.945499999</v>
      </c>
      <c r="B38161">
        <v>689.29787295999995</v>
      </c>
      <c r="C38161">
        <f t="shared" si="595"/>
        <v>434924391558940.75</v>
      </c>
    </row>
    <row r="38162" spans="1:3" x14ac:dyDescent="0.25">
      <c r="A38162">
        <v>12336556.146299999</v>
      </c>
      <c r="B38162">
        <v>689.29787292000003</v>
      </c>
      <c r="C38162">
        <f t="shared" si="595"/>
        <v>434924391584179.31</v>
      </c>
    </row>
    <row r="38163" spans="1:3" x14ac:dyDescent="0.25">
      <c r="A38163">
        <v>12336684.2347</v>
      </c>
      <c r="B38163">
        <v>689.29787310999995</v>
      </c>
      <c r="C38163">
        <f t="shared" si="595"/>
        <v>434924391464295.63</v>
      </c>
    </row>
    <row r="38164" spans="1:3" x14ac:dyDescent="0.25">
      <c r="A38164">
        <v>12336812.1601</v>
      </c>
      <c r="B38164">
        <v>689.29787339999996</v>
      </c>
      <c r="C38164">
        <f t="shared" si="595"/>
        <v>434924391281315.13</v>
      </c>
    </row>
    <row r="38165" spans="1:3" x14ac:dyDescent="0.25">
      <c r="A38165">
        <v>12337001.5328</v>
      </c>
      <c r="B38165">
        <v>689.29787299999998</v>
      </c>
      <c r="C38165">
        <f t="shared" si="595"/>
        <v>434924391533702</v>
      </c>
    </row>
    <row r="38166" spans="1:3" x14ac:dyDescent="0.25">
      <c r="A38166">
        <v>12337068.488500001</v>
      </c>
      <c r="B38166">
        <v>689.29787309000005</v>
      </c>
      <c r="C38166">
        <f t="shared" si="595"/>
        <v>434924391476914.88</v>
      </c>
    </row>
    <row r="38167" spans="1:3" x14ac:dyDescent="0.25">
      <c r="A38167">
        <v>12337196.5328</v>
      </c>
      <c r="B38167">
        <v>689.29787285999998</v>
      </c>
      <c r="C38167">
        <f t="shared" si="595"/>
        <v>434924391622037.44</v>
      </c>
    </row>
    <row r="38168" spans="1:3" x14ac:dyDescent="0.25">
      <c r="A38168">
        <v>12337324.6535</v>
      </c>
      <c r="B38168">
        <v>689.29787281999995</v>
      </c>
      <c r="C38168">
        <f t="shared" si="595"/>
        <v>434924391647276.13</v>
      </c>
    </row>
    <row r="38169" spans="1:3" x14ac:dyDescent="0.25">
      <c r="A38169">
        <v>12337452.781300001</v>
      </c>
      <c r="B38169">
        <v>689.29787313999998</v>
      </c>
      <c r="C38169">
        <f t="shared" si="595"/>
        <v>434924391445366.56</v>
      </c>
    </row>
    <row r="38170" spans="1:3" x14ac:dyDescent="0.25">
      <c r="A38170">
        <v>12337580.9232</v>
      </c>
      <c r="B38170">
        <v>689.29787308000004</v>
      </c>
      <c r="C38170">
        <f t="shared" si="595"/>
        <v>434924391483224.56</v>
      </c>
    </row>
    <row r="38171" spans="1:3" x14ac:dyDescent="0.25">
      <c r="A38171">
        <v>12337708.9724</v>
      </c>
      <c r="B38171">
        <v>689.29787295999995</v>
      </c>
      <c r="C38171">
        <f t="shared" si="595"/>
        <v>434924391558940.75</v>
      </c>
    </row>
    <row r="38172" spans="1:3" x14ac:dyDescent="0.25">
      <c r="A38172">
        <v>12337837.022</v>
      </c>
      <c r="B38172">
        <v>689.29787299999998</v>
      </c>
      <c r="C38172">
        <f t="shared" si="595"/>
        <v>434924391533702</v>
      </c>
    </row>
    <row r="38173" spans="1:3" x14ac:dyDescent="0.25">
      <c r="A38173">
        <v>12338037.4482</v>
      </c>
      <c r="B38173">
        <v>689.29787302</v>
      </c>
      <c r="C38173">
        <f t="shared" si="595"/>
        <v>434924391521082.63</v>
      </c>
    </row>
    <row r="38174" spans="1:3" x14ac:dyDescent="0.25">
      <c r="A38174">
        <v>12338093.1415</v>
      </c>
      <c r="B38174">
        <v>689.29787303000001</v>
      </c>
      <c r="C38174">
        <f t="shared" si="595"/>
        <v>434924391514773</v>
      </c>
    </row>
    <row r="38175" spans="1:3" x14ac:dyDescent="0.25">
      <c r="A38175">
        <v>12338221.4077</v>
      </c>
      <c r="B38175">
        <v>689.29787328999998</v>
      </c>
      <c r="C38175">
        <f t="shared" si="595"/>
        <v>434924391350721.44</v>
      </c>
    </row>
    <row r="38176" spans="1:3" x14ac:dyDescent="0.25">
      <c r="A38176">
        <v>12338349.2873</v>
      </c>
      <c r="B38176">
        <v>689.29787318000001</v>
      </c>
      <c r="C38176">
        <f t="shared" si="595"/>
        <v>434924391420127.88</v>
      </c>
    </row>
    <row r="38177" spans="1:3" x14ac:dyDescent="0.25">
      <c r="A38177">
        <v>12338477.4416</v>
      </c>
      <c r="B38177">
        <v>689.29787356999998</v>
      </c>
      <c r="C38177">
        <f t="shared" si="595"/>
        <v>434924391174050.63</v>
      </c>
    </row>
    <row r="38178" spans="1:3" x14ac:dyDescent="0.25">
      <c r="A38178">
        <v>12338605.4671</v>
      </c>
      <c r="B38178">
        <v>689.29787345</v>
      </c>
      <c r="C38178">
        <f t="shared" si="595"/>
        <v>434924391249766.69</v>
      </c>
    </row>
    <row r="38179" spans="1:3" x14ac:dyDescent="0.25">
      <c r="A38179">
        <v>12338733.5791</v>
      </c>
      <c r="B38179">
        <v>689.29787352999995</v>
      </c>
      <c r="C38179">
        <f t="shared" si="595"/>
        <v>434924391199289.38</v>
      </c>
    </row>
    <row r="38180" spans="1:3" x14ac:dyDescent="0.25">
      <c r="A38180">
        <v>12339064.524599999</v>
      </c>
      <c r="B38180">
        <v>689.29787348000002</v>
      </c>
      <c r="C38180">
        <f t="shared" si="595"/>
        <v>434924391230837.69</v>
      </c>
    </row>
    <row r="38181" spans="1:3" x14ac:dyDescent="0.25">
      <c r="A38181">
        <v>12339117.956800001</v>
      </c>
      <c r="B38181">
        <v>689.29787341999997</v>
      </c>
      <c r="C38181">
        <f t="shared" si="595"/>
        <v>434924391268695.75</v>
      </c>
    </row>
    <row r="38182" spans="1:3" x14ac:dyDescent="0.25">
      <c r="A38182">
        <v>12339246.189300001</v>
      </c>
      <c r="B38182">
        <v>689.29787358999999</v>
      </c>
      <c r="C38182">
        <f t="shared" si="595"/>
        <v>434924391161431.25</v>
      </c>
    </row>
    <row r="38183" spans="1:3" x14ac:dyDescent="0.25">
      <c r="A38183">
        <v>12339374.157</v>
      </c>
      <c r="B38183">
        <v>689.29787341999997</v>
      </c>
      <c r="C38183">
        <f t="shared" si="595"/>
        <v>434924391268695.75</v>
      </c>
    </row>
    <row r="38184" spans="1:3" x14ac:dyDescent="0.25">
      <c r="A38184">
        <v>12339502.399800001</v>
      </c>
      <c r="B38184">
        <v>689.29787356999998</v>
      </c>
      <c r="C38184">
        <f t="shared" si="595"/>
        <v>434924391174050.63</v>
      </c>
    </row>
    <row r="38185" spans="1:3" x14ac:dyDescent="0.25">
      <c r="A38185">
        <v>12339630.279200001</v>
      </c>
      <c r="B38185">
        <v>689.29787390000001</v>
      </c>
      <c r="C38185">
        <f t="shared" si="595"/>
        <v>434924390965831.44</v>
      </c>
    </row>
    <row r="38186" spans="1:3" x14ac:dyDescent="0.25">
      <c r="A38186">
        <v>12339758.406199999</v>
      </c>
      <c r="B38186">
        <v>689.29787365000004</v>
      </c>
      <c r="C38186">
        <f t="shared" si="595"/>
        <v>434924391123573.25</v>
      </c>
    </row>
    <row r="38187" spans="1:3" x14ac:dyDescent="0.25">
      <c r="A38187">
        <v>12340105.1248</v>
      </c>
      <c r="B38187">
        <v>689.29787354999996</v>
      </c>
      <c r="C38187">
        <f t="shared" si="595"/>
        <v>434924391186670</v>
      </c>
    </row>
    <row r="38188" spans="1:3" x14ac:dyDescent="0.25">
      <c r="A38188">
        <v>12340142.651900001</v>
      </c>
      <c r="B38188">
        <v>689.29787371999998</v>
      </c>
      <c r="C38188">
        <f t="shared" si="595"/>
        <v>434924391079405.56</v>
      </c>
    </row>
    <row r="38189" spans="1:3" x14ac:dyDescent="0.25">
      <c r="A38189">
        <v>12340270.7841</v>
      </c>
      <c r="B38189">
        <v>689.29787374</v>
      </c>
      <c r="C38189">
        <f t="shared" si="595"/>
        <v>434924391066786.19</v>
      </c>
    </row>
    <row r="38190" spans="1:3" x14ac:dyDescent="0.25">
      <c r="A38190">
        <v>12340398.899499999</v>
      </c>
      <c r="B38190">
        <v>689.29787347000001</v>
      </c>
      <c r="C38190">
        <f t="shared" si="595"/>
        <v>434924391237147.31</v>
      </c>
    </row>
    <row r="38191" spans="1:3" x14ac:dyDescent="0.25">
      <c r="A38191">
        <v>12340527.033199999</v>
      </c>
      <c r="B38191">
        <v>689.29787376000002</v>
      </c>
      <c r="C38191">
        <f t="shared" si="595"/>
        <v>434924391054166.88</v>
      </c>
    </row>
    <row r="38192" spans="1:3" x14ac:dyDescent="0.25">
      <c r="A38192">
        <v>12340655.1588</v>
      </c>
      <c r="B38192">
        <v>689.29787365000004</v>
      </c>
      <c r="C38192">
        <f t="shared" si="595"/>
        <v>434924391123573.25</v>
      </c>
    </row>
    <row r="38193" spans="1:3" x14ac:dyDescent="0.25">
      <c r="A38193">
        <v>12340783.2861</v>
      </c>
      <c r="B38193">
        <v>689.29787368999996</v>
      </c>
      <c r="C38193">
        <f t="shared" si="595"/>
        <v>434924391098334.56</v>
      </c>
    </row>
    <row r="38194" spans="1:3" x14ac:dyDescent="0.25">
      <c r="A38194">
        <v>12341147.668</v>
      </c>
      <c r="B38194">
        <v>689.29787356999998</v>
      </c>
      <c r="C38194">
        <f t="shared" si="595"/>
        <v>434924391174050.63</v>
      </c>
    </row>
    <row r="38195" spans="1:3" x14ac:dyDescent="0.25">
      <c r="A38195">
        <v>12341167.4859</v>
      </c>
      <c r="B38195">
        <v>689.29787339999996</v>
      </c>
      <c r="C38195">
        <f t="shared" si="595"/>
        <v>434924391281315.13</v>
      </c>
    </row>
    <row r="38196" spans="1:3" x14ac:dyDescent="0.25">
      <c r="A38196">
        <v>12341295.653000001</v>
      </c>
      <c r="B38196">
        <v>689.29787365000004</v>
      </c>
      <c r="C38196">
        <f t="shared" si="595"/>
        <v>434924391123573.25</v>
      </c>
    </row>
    <row r="38197" spans="1:3" x14ac:dyDescent="0.25">
      <c r="A38197">
        <v>12341423.5275</v>
      </c>
      <c r="B38197">
        <v>689.29787338000006</v>
      </c>
      <c r="C38197">
        <f t="shared" si="595"/>
        <v>434924391293934.38</v>
      </c>
    </row>
    <row r="38198" spans="1:3" x14ac:dyDescent="0.25">
      <c r="A38198">
        <v>12341551.653200001</v>
      </c>
      <c r="B38198">
        <v>689.29787361000001</v>
      </c>
      <c r="C38198">
        <f t="shared" si="595"/>
        <v>434924391148811.94</v>
      </c>
    </row>
    <row r="38199" spans="1:3" x14ac:dyDescent="0.25">
      <c r="A38199">
        <v>12341679.783299999</v>
      </c>
      <c r="B38199">
        <v>689.29787362000002</v>
      </c>
      <c r="C38199">
        <f t="shared" si="595"/>
        <v>434924391142502.25</v>
      </c>
    </row>
    <row r="38200" spans="1:3" x14ac:dyDescent="0.25">
      <c r="A38200">
        <v>12341807.8638</v>
      </c>
      <c r="B38200">
        <v>689.29787343999999</v>
      </c>
      <c r="C38200">
        <f t="shared" si="595"/>
        <v>434924391256076.38</v>
      </c>
    </row>
    <row r="38201" spans="1:3" x14ac:dyDescent="0.25">
      <c r="A38201">
        <v>12341936.033399999</v>
      </c>
      <c r="B38201">
        <v>689.29787313999998</v>
      </c>
      <c r="C38201">
        <f t="shared" si="595"/>
        <v>434924391445366.56</v>
      </c>
    </row>
    <row r="38202" spans="1:3" x14ac:dyDescent="0.25">
      <c r="A38202">
        <v>12342178.1273</v>
      </c>
      <c r="B38202">
        <v>689.29787337000005</v>
      </c>
      <c r="C38202">
        <f t="shared" ref="C38202:C38265" si="596">299792458/(B38202*0.000000001)</f>
        <v>434924391300244.06</v>
      </c>
    </row>
    <row r="38203" spans="1:3" x14ac:dyDescent="0.25">
      <c r="A38203">
        <v>12342192.236199999</v>
      </c>
      <c r="B38203">
        <v>689.29787361000001</v>
      </c>
      <c r="C38203">
        <f t="shared" si="596"/>
        <v>434924391148811.94</v>
      </c>
    </row>
    <row r="38204" spans="1:3" x14ac:dyDescent="0.25">
      <c r="A38204">
        <v>12342320.343599999</v>
      </c>
      <c r="B38204">
        <v>689.29787340999997</v>
      </c>
      <c r="C38204">
        <f t="shared" si="596"/>
        <v>434924391275005.44</v>
      </c>
    </row>
    <row r="38205" spans="1:3" x14ac:dyDescent="0.25">
      <c r="A38205">
        <v>12342448.284299999</v>
      </c>
      <c r="B38205">
        <v>689.29787370999998</v>
      </c>
      <c r="C38205">
        <f t="shared" si="596"/>
        <v>434924391085715.25</v>
      </c>
    </row>
    <row r="38206" spans="1:3" x14ac:dyDescent="0.25">
      <c r="A38206">
        <v>12342576.609300001</v>
      </c>
      <c r="B38206">
        <v>689.29787350000004</v>
      </c>
      <c r="C38206">
        <f t="shared" si="596"/>
        <v>434924391218218.31</v>
      </c>
    </row>
    <row r="38207" spans="1:3" x14ac:dyDescent="0.25">
      <c r="A38207">
        <v>12342704.6087</v>
      </c>
      <c r="B38207">
        <v>689.29787366999994</v>
      </c>
      <c r="C38207">
        <f t="shared" si="596"/>
        <v>434924391110953.94</v>
      </c>
    </row>
    <row r="38208" spans="1:3" x14ac:dyDescent="0.25">
      <c r="A38208">
        <v>12342832.6281</v>
      </c>
      <c r="B38208">
        <v>689.29787386999999</v>
      </c>
      <c r="C38208">
        <f t="shared" si="596"/>
        <v>434924390984760.44</v>
      </c>
    </row>
    <row r="38209" spans="1:3" x14ac:dyDescent="0.25">
      <c r="A38209">
        <v>12342960.9034</v>
      </c>
      <c r="B38209">
        <v>689.29787394000004</v>
      </c>
      <c r="C38209">
        <f t="shared" si="596"/>
        <v>434924390940592.69</v>
      </c>
    </row>
    <row r="38210" spans="1:3" x14ac:dyDescent="0.25">
      <c r="A38210">
        <v>12343225.339</v>
      </c>
      <c r="B38210">
        <v>689.29787431</v>
      </c>
      <c r="C38210">
        <f t="shared" si="596"/>
        <v>434924390707134.88</v>
      </c>
    </row>
    <row r="38211" spans="1:3" x14ac:dyDescent="0.25">
      <c r="A38211">
        <v>12343345.134099999</v>
      </c>
      <c r="B38211">
        <v>689.29787414999998</v>
      </c>
      <c r="C38211">
        <f t="shared" si="596"/>
        <v>434924390808089.63</v>
      </c>
    </row>
    <row r="38212" spans="1:3" x14ac:dyDescent="0.25">
      <c r="A38212">
        <v>12343473.034399999</v>
      </c>
      <c r="B38212">
        <v>689.29787442999998</v>
      </c>
      <c r="C38212">
        <f t="shared" si="596"/>
        <v>434924390631418.81</v>
      </c>
    </row>
    <row r="38213" spans="1:3" x14ac:dyDescent="0.25">
      <c r="A38213">
        <v>12343601.1612</v>
      </c>
      <c r="B38213">
        <v>689.29787479000004</v>
      </c>
      <c r="C38213">
        <f t="shared" si="596"/>
        <v>434924390404270.5</v>
      </c>
    </row>
    <row r="38214" spans="1:3" x14ac:dyDescent="0.25">
      <c r="A38214">
        <v>12343729.398700001</v>
      </c>
      <c r="B38214">
        <v>689.29787474</v>
      </c>
      <c r="C38214">
        <f t="shared" si="596"/>
        <v>434924390435818.94</v>
      </c>
    </row>
    <row r="38215" spans="1:3" x14ac:dyDescent="0.25">
      <c r="A38215">
        <v>12343857.4528</v>
      </c>
      <c r="B38215">
        <v>689.29787448000002</v>
      </c>
      <c r="C38215">
        <f t="shared" si="596"/>
        <v>434924390599870.44</v>
      </c>
    </row>
    <row r="38216" spans="1:3" x14ac:dyDescent="0.25">
      <c r="A38216">
        <v>12343985.409499999</v>
      </c>
      <c r="B38216">
        <v>689.29787484999997</v>
      </c>
      <c r="C38216">
        <f t="shared" si="596"/>
        <v>434924390366412.56</v>
      </c>
    </row>
    <row r="38217" spans="1:3" x14ac:dyDescent="0.25">
      <c r="A38217">
        <v>12344113.576099999</v>
      </c>
      <c r="B38217">
        <v>689.29787500999998</v>
      </c>
      <c r="C38217">
        <f t="shared" si="596"/>
        <v>434924390265457.81</v>
      </c>
    </row>
    <row r="38218" spans="1:3" x14ac:dyDescent="0.25">
      <c r="A38218">
        <v>12344241.532400001</v>
      </c>
      <c r="B38218">
        <v>689.29787492000003</v>
      </c>
      <c r="C38218">
        <f t="shared" si="596"/>
        <v>434924390322244.81</v>
      </c>
    </row>
    <row r="38219" spans="1:3" x14ac:dyDescent="0.25">
      <c r="A38219">
        <v>12344369.596000001</v>
      </c>
      <c r="B38219">
        <v>689.29787523000005</v>
      </c>
      <c r="C38219">
        <f t="shared" si="596"/>
        <v>434924390126644.94</v>
      </c>
    </row>
    <row r="38220" spans="1:3" x14ac:dyDescent="0.25">
      <c r="A38220">
        <v>12344497.876499999</v>
      </c>
      <c r="B38220">
        <v>689.29787521000003</v>
      </c>
      <c r="C38220">
        <f t="shared" si="596"/>
        <v>434924390139264.31</v>
      </c>
    </row>
    <row r="38221" spans="1:3" x14ac:dyDescent="0.25">
      <c r="A38221">
        <v>12344626.0779</v>
      </c>
      <c r="B38221">
        <v>689.29787500999998</v>
      </c>
      <c r="C38221">
        <f t="shared" si="596"/>
        <v>434924390265457.81</v>
      </c>
    </row>
    <row r="38222" spans="1:3" x14ac:dyDescent="0.25">
      <c r="A38222">
        <v>12344754.073999999</v>
      </c>
      <c r="B38222">
        <v>689.29787526999996</v>
      </c>
      <c r="C38222">
        <f t="shared" si="596"/>
        <v>434924390101406.31</v>
      </c>
    </row>
    <row r="38223" spans="1:3" x14ac:dyDescent="0.25">
      <c r="A38223">
        <v>12344882.026799999</v>
      </c>
      <c r="B38223">
        <v>689.29787515999999</v>
      </c>
      <c r="C38223">
        <f t="shared" si="596"/>
        <v>434924390170812.75</v>
      </c>
    </row>
    <row r="38224" spans="1:3" x14ac:dyDescent="0.25">
      <c r="A38224">
        <v>12345010.283399999</v>
      </c>
      <c r="B38224">
        <v>689.29787506000002</v>
      </c>
      <c r="C38224">
        <f t="shared" si="596"/>
        <v>434924390233909.44</v>
      </c>
    </row>
    <row r="38225" spans="1:3" x14ac:dyDescent="0.25">
      <c r="A38225">
        <v>12345138.252900001</v>
      </c>
      <c r="B38225">
        <v>689.29787521000003</v>
      </c>
      <c r="C38225">
        <f t="shared" si="596"/>
        <v>434924390139264.31</v>
      </c>
    </row>
    <row r="38226" spans="1:3" x14ac:dyDescent="0.25">
      <c r="A38226">
        <v>12345266.4737</v>
      </c>
      <c r="B38226">
        <v>689.29787524000005</v>
      </c>
      <c r="C38226">
        <f t="shared" si="596"/>
        <v>434924390120335.25</v>
      </c>
    </row>
    <row r="38227" spans="1:3" x14ac:dyDescent="0.25">
      <c r="A38227">
        <v>12345394.453600001</v>
      </c>
      <c r="B38227">
        <v>689.29787529999999</v>
      </c>
      <c r="C38227">
        <f t="shared" si="596"/>
        <v>434924390082477.25</v>
      </c>
    </row>
    <row r="38228" spans="1:3" x14ac:dyDescent="0.25">
      <c r="A38228">
        <v>12345522.5316</v>
      </c>
      <c r="B38228">
        <v>689.29787519000001</v>
      </c>
      <c r="C38228">
        <f t="shared" si="596"/>
        <v>434924390151883.69</v>
      </c>
    </row>
    <row r="38229" spans="1:3" x14ac:dyDescent="0.25">
      <c r="A38229">
        <v>12345650.7765</v>
      </c>
      <c r="B38229">
        <v>689.29787511999996</v>
      </c>
      <c r="C38229">
        <f t="shared" si="596"/>
        <v>434924390196051.38</v>
      </c>
    </row>
    <row r="38230" spans="1:3" x14ac:dyDescent="0.25">
      <c r="A38230">
        <v>12345778.901699999</v>
      </c>
      <c r="B38230">
        <v>689.29787528999998</v>
      </c>
      <c r="C38230">
        <f t="shared" si="596"/>
        <v>434924390088787</v>
      </c>
    </row>
    <row r="38231" spans="1:3" x14ac:dyDescent="0.25">
      <c r="A38231">
        <v>12345907.026000001</v>
      </c>
      <c r="B38231">
        <v>689.29787536000003</v>
      </c>
      <c r="C38231">
        <f t="shared" si="596"/>
        <v>434924390044619.25</v>
      </c>
    </row>
    <row r="38232" spans="1:3" x14ac:dyDescent="0.25">
      <c r="A38232">
        <v>12346035.031400001</v>
      </c>
      <c r="B38232">
        <v>689.29787546</v>
      </c>
      <c r="C38232">
        <f t="shared" si="596"/>
        <v>434924389981522.56</v>
      </c>
    </row>
    <row r="38233" spans="1:3" x14ac:dyDescent="0.25">
      <c r="A38233">
        <v>12346163.1502</v>
      </c>
      <c r="B38233">
        <v>689.29787529999999</v>
      </c>
      <c r="C38233">
        <f t="shared" si="596"/>
        <v>434924390082477.25</v>
      </c>
    </row>
    <row r="38234" spans="1:3" x14ac:dyDescent="0.25">
      <c r="A38234">
        <v>12346291.2393</v>
      </c>
      <c r="B38234">
        <v>689.29787522000004</v>
      </c>
      <c r="C38234">
        <f t="shared" si="596"/>
        <v>434924390132954.63</v>
      </c>
    </row>
    <row r="38235" spans="1:3" x14ac:dyDescent="0.25">
      <c r="A38235">
        <v>12346419.1779</v>
      </c>
      <c r="B38235">
        <v>689.29787524999995</v>
      </c>
      <c r="C38235">
        <f t="shared" si="596"/>
        <v>434924390114025.69</v>
      </c>
    </row>
    <row r="38236" spans="1:3" x14ac:dyDescent="0.25">
      <c r="A38236">
        <v>12346547.4014</v>
      </c>
      <c r="B38236">
        <v>689.29787536000003</v>
      </c>
      <c r="C38236">
        <f t="shared" si="596"/>
        <v>434924390044619.25</v>
      </c>
    </row>
    <row r="38237" spans="1:3" x14ac:dyDescent="0.25">
      <c r="A38237">
        <v>12346675.532199999</v>
      </c>
      <c r="B38237">
        <v>689.29787510999995</v>
      </c>
      <c r="C38237">
        <f t="shared" si="596"/>
        <v>434924390202361.13</v>
      </c>
    </row>
    <row r="38238" spans="1:3" x14ac:dyDescent="0.25">
      <c r="A38238">
        <v>12346803.482000001</v>
      </c>
      <c r="B38238">
        <v>689.29787509000005</v>
      </c>
      <c r="C38238">
        <f t="shared" si="596"/>
        <v>434924390214980.31</v>
      </c>
    </row>
    <row r="38239" spans="1:3" x14ac:dyDescent="0.25">
      <c r="A38239">
        <v>12346931.689200001</v>
      </c>
      <c r="B38239">
        <v>689.29787517</v>
      </c>
      <c r="C38239">
        <f t="shared" si="596"/>
        <v>434924390164503</v>
      </c>
    </row>
    <row r="38240" spans="1:3" x14ac:dyDescent="0.25">
      <c r="A38240">
        <v>12347059.7741</v>
      </c>
      <c r="B38240">
        <v>689.29787513999997</v>
      </c>
      <c r="C38240">
        <f t="shared" si="596"/>
        <v>434924390183432.06</v>
      </c>
    </row>
    <row r="38241" spans="1:3" x14ac:dyDescent="0.25">
      <c r="A38241">
        <v>12347315.496300001</v>
      </c>
      <c r="B38241">
        <v>689.29787491000002</v>
      </c>
      <c r="C38241">
        <f t="shared" si="596"/>
        <v>434924390328554.5</v>
      </c>
    </row>
    <row r="38242" spans="1:3" x14ac:dyDescent="0.25">
      <c r="A38242">
        <v>12347444.038799999</v>
      </c>
      <c r="B38242">
        <v>689.29787520000002</v>
      </c>
      <c r="C38242">
        <f t="shared" si="596"/>
        <v>434924390145574</v>
      </c>
    </row>
    <row r="38243" spans="1:3" x14ac:dyDescent="0.25">
      <c r="A38243">
        <v>12347572.2195</v>
      </c>
      <c r="B38243">
        <v>689.29787474</v>
      </c>
      <c r="C38243">
        <f t="shared" si="596"/>
        <v>434924390435818.94</v>
      </c>
    </row>
    <row r="38244" spans="1:3" x14ac:dyDescent="0.25">
      <c r="A38244">
        <v>12347700.273600001</v>
      </c>
      <c r="B38244">
        <v>689.29787496999995</v>
      </c>
      <c r="C38244">
        <f t="shared" si="596"/>
        <v>434924390290696.5</v>
      </c>
    </row>
    <row r="38245" spans="1:3" x14ac:dyDescent="0.25">
      <c r="A38245">
        <v>12347828.4113</v>
      </c>
      <c r="B38245">
        <v>689.29787523000005</v>
      </c>
      <c r="C38245">
        <f t="shared" si="596"/>
        <v>434924390126644.94</v>
      </c>
    </row>
    <row r="38246" spans="1:3" x14ac:dyDescent="0.25">
      <c r="A38246">
        <v>12347956.536599999</v>
      </c>
      <c r="B38246">
        <v>689.29787521000003</v>
      </c>
      <c r="C38246">
        <f t="shared" si="596"/>
        <v>434924390139264.31</v>
      </c>
    </row>
    <row r="38247" spans="1:3" x14ac:dyDescent="0.25">
      <c r="A38247">
        <v>12348084.4135</v>
      </c>
      <c r="B38247">
        <v>689.29787492000003</v>
      </c>
      <c r="C38247">
        <f t="shared" si="596"/>
        <v>434924390322244.81</v>
      </c>
    </row>
    <row r="38248" spans="1:3" x14ac:dyDescent="0.25">
      <c r="A38248">
        <v>12348212.611</v>
      </c>
      <c r="B38248">
        <v>689.29787478000003</v>
      </c>
      <c r="C38248">
        <f t="shared" si="596"/>
        <v>434924390410580.25</v>
      </c>
    </row>
    <row r="38249" spans="1:3" x14ac:dyDescent="0.25">
      <c r="A38249">
        <v>12348340.7874</v>
      </c>
      <c r="B38249">
        <v>689.29787510999995</v>
      </c>
      <c r="C38249">
        <f t="shared" si="596"/>
        <v>434924390202361.13</v>
      </c>
    </row>
    <row r="38250" spans="1:3" x14ac:dyDescent="0.25">
      <c r="A38250">
        <v>12348468.9011</v>
      </c>
      <c r="B38250">
        <v>689.29787497999996</v>
      </c>
      <c r="C38250">
        <f t="shared" si="596"/>
        <v>434924390284386.81</v>
      </c>
    </row>
    <row r="38251" spans="1:3" x14ac:dyDescent="0.25">
      <c r="A38251">
        <v>12348596.785399999</v>
      </c>
      <c r="B38251">
        <v>689.29787534000002</v>
      </c>
      <c r="C38251">
        <f t="shared" si="596"/>
        <v>434924390057238.63</v>
      </c>
    </row>
    <row r="38252" spans="1:3" x14ac:dyDescent="0.25">
      <c r="A38252">
        <v>12348725.017000001</v>
      </c>
      <c r="B38252">
        <v>689.29787495999994</v>
      </c>
      <c r="C38252">
        <f t="shared" si="596"/>
        <v>434924390297006.19</v>
      </c>
    </row>
    <row r="38253" spans="1:3" x14ac:dyDescent="0.25">
      <c r="A38253">
        <v>12348853.1644</v>
      </c>
      <c r="B38253">
        <v>689.29787484999997</v>
      </c>
      <c r="C38253">
        <f t="shared" si="596"/>
        <v>434924390366412.56</v>
      </c>
    </row>
    <row r="38254" spans="1:3" x14ac:dyDescent="0.25">
      <c r="A38254">
        <v>12348981.1492</v>
      </c>
      <c r="B38254">
        <v>689.29787503</v>
      </c>
      <c r="C38254">
        <f t="shared" si="596"/>
        <v>434924390252838.44</v>
      </c>
    </row>
    <row r="38255" spans="1:3" x14ac:dyDescent="0.25">
      <c r="A38255">
        <v>12349109.175100001</v>
      </c>
      <c r="B38255">
        <v>689.29787496999995</v>
      </c>
      <c r="C38255">
        <f t="shared" si="596"/>
        <v>434924390290696.5</v>
      </c>
    </row>
    <row r="38256" spans="1:3" x14ac:dyDescent="0.25">
      <c r="A38256">
        <v>12349237.288899999</v>
      </c>
      <c r="B38256">
        <v>689.29787507000003</v>
      </c>
      <c r="C38256">
        <f t="shared" si="596"/>
        <v>434924390227599.69</v>
      </c>
    </row>
    <row r="38257" spans="1:3" x14ac:dyDescent="0.25">
      <c r="A38257">
        <v>12349365.477399999</v>
      </c>
      <c r="B38257">
        <v>689.29787496999995</v>
      </c>
      <c r="C38257">
        <f t="shared" si="596"/>
        <v>434924390290696.5</v>
      </c>
    </row>
    <row r="38258" spans="1:3" x14ac:dyDescent="0.25">
      <c r="A38258">
        <v>12349493.584799999</v>
      </c>
      <c r="B38258">
        <v>689.29787539999995</v>
      </c>
      <c r="C38258">
        <f t="shared" si="596"/>
        <v>434924390019380.56</v>
      </c>
    </row>
    <row r="38259" spans="1:3" x14ac:dyDescent="0.25">
      <c r="A38259">
        <v>12349621.454700001</v>
      </c>
      <c r="B38259">
        <v>689.29787519000001</v>
      </c>
      <c r="C38259">
        <f t="shared" si="596"/>
        <v>434924390151883.69</v>
      </c>
    </row>
    <row r="38260" spans="1:3" x14ac:dyDescent="0.25">
      <c r="A38260">
        <v>12349749.6142</v>
      </c>
      <c r="B38260">
        <v>689.29787511999996</v>
      </c>
      <c r="C38260">
        <f t="shared" si="596"/>
        <v>434924390196051.38</v>
      </c>
    </row>
    <row r="38261" spans="1:3" x14ac:dyDescent="0.25">
      <c r="A38261">
        <v>12349877.6142</v>
      </c>
      <c r="B38261">
        <v>689.29787528999998</v>
      </c>
      <c r="C38261">
        <f t="shared" si="596"/>
        <v>434924390088787</v>
      </c>
    </row>
    <row r="38262" spans="1:3" x14ac:dyDescent="0.25">
      <c r="A38262">
        <v>12350005.746300001</v>
      </c>
      <c r="B38262">
        <v>689.29787543999998</v>
      </c>
      <c r="C38262">
        <f t="shared" si="596"/>
        <v>434924389994141.88</v>
      </c>
    </row>
    <row r="38263" spans="1:3" x14ac:dyDescent="0.25">
      <c r="A38263">
        <v>12350134.035399999</v>
      </c>
      <c r="B38263">
        <v>689.29787557999998</v>
      </c>
      <c r="C38263">
        <f t="shared" si="596"/>
        <v>434924389905806.44</v>
      </c>
    </row>
    <row r="38264" spans="1:3" x14ac:dyDescent="0.25">
      <c r="A38264">
        <v>12350262.055500001</v>
      </c>
      <c r="B38264">
        <v>689.29787536000003</v>
      </c>
      <c r="C38264">
        <f t="shared" si="596"/>
        <v>434924390044619.25</v>
      </c>
    </row>
    <row r="38265" spans="1:3" x14ac:dyDescent="0.25">
      <c r="A38265">
        <v>12350390.287699999</v>
      </c>
      <c r="B38265">
        <v>689.29787540999996</v>
      </c>
      <c r="C38265">
        <f t="shared" si="596"/>
        <v>434924390013070.94</v>
      </c>
    </row>
    <row r="38266" spans="1:3" x14ac:dyDescent="0.25">
      <c r="A38266">
        <v>12350518.3003</v>
      </c>
      <c r="B38266">
        <v>689.29787549000002</v>
      </c>
      <c r="C38266">
        <f t="shared" ref="C38266:C38329" si="597">299792458/(B38266*0.000000001)</f>
        <v>434924389962593.5</v>
      </c>
    </row>
    <row r="38267" spans="1:3" x14ac:dyDescent="0.25">
      <c r="A38267">
        <v>12350646.2881</v>
      </c>
      <c r="B38267">
        <v>689.29787522000004</v>
      </c>
      <c r="C38267">
        <f t="shared" si="597"/>
        <v>434924390132954.63</v>
      </c>
    </row>
    <row r="38268" spans="1:3" x14ac:dyDescent="0.25">
      <c r="A38268">
        <v>12350774.672900001</v>
      </c>
      <c r="B38268">
        <v>689.29787519000001</v>
      </c>
      <c r="C38268">
        <f t="shared" si="597"/>
        <v>434924390151883.69</v>
      </c>
    </row>
    <row r="38269" spans="1:3" x14ac:dyDescent="0.25">
      <c r="A38269">
        <v>12350902.660399999</v>
      </c>
      <c r="B38269">
        <v>689.29787547000001</v>
      </c>
      <c r="C38269">
        <f t="shared" si="597"/>
        <v>434924389975212.81</v>
      </c>
    </row>
    <row r="38270" spans="1:3" x14ac:dyDescent="0.25">
      <c r="A38270">
        <v>12351030.749199999</v>
      </c>
      <c r="B38270">
        <v>689.29787522000004</v>
      </c>
      <c r="C38270">
        <f t="shared" si="597"/>
        <v>434924390132954.63</v>
      </c>
    </row>
    <row r="38271" spans="1:3" x14ac:dyDescent="0.25">
      <c r="A38271">
        <v>12351158.7796</v>
      </c>
      <c r="B38271">
        <v>689.29787510999995</v>
      </c>
      <c r="C38271">
        <f t="shared" si="597"/>
        <v>434924390202361.13</v>
      </c>
    </row>
    <row r="38272" spans="1:3" x14ac:dyDescent="0.25">
      <c r="A38272">
        <v>12351286.942299999</v>
      </c>
      <c r="B38272">
        <v>689.29787561000001</v>
      </c>
      <c r="C38272">
        <f t="shared" si="597"/>
        <v>434924389886877.44</v>
      </c>
    </row>
    <row r="38273" spans="1:3" x14ac:dyDescent="0.25">
      <c r="A38273">
        <v>12351415.0297</v>
      </c>
      <c r="B38273">
        <v>689.29787548000002</v>
      </c>
      <c r="C38273">
        <f t="shared" si="597"/>
        <v>434924389968903.19</v>
      </c>
    </row>
    <row r="38274" spans="1:3" x14ac:dyDescent="0.25">
      <c r="A38274">
        <v>12351543.1538</v>
      </c>
      <c r="B38274">
        <v>689.29787540999996</v>
      </c>
      <c r="C38274">
        <f t="shared" si="597"/>
        <v>434924390013070.94</v>
      </c>
    </row>
    <row r="38275" spans="1:3" x14ac:dyDescent="0.25">
      <c r="A38275">
        <v>12351671.1601</v>
      </c>
      <c r="B38275">
        <v>689.29787540999996</v>
      </c>
      <c r="C38275">
        <f t="shared" si="597"/>
        <v>434924390013070.94</v>
      </c>
    </row>
    <row r="38276" spans="1:3" x14ac:dyDescent="0.25">
      <c r="A38276">
        <v>12351799.2709</v>
      </c>
      <c r="B38276">
        <v>689.29787521000003</v>
      </c>
      <c r="C38276">
        <f t="shared" si="597"/>
        <v>434924390139264.31</v>
      </c>
    </row>
    <row r="38277" spans="1:3" x14ac:dyDescent="0.25">
      <c r="A38277">
        <v>12351927.4012</v>
      </c>
      <c r="B38277">
        <v>689.29787533000001</v>
      </c>
      <c r="C38277">
        <f t="shared" si="597"/>
        <v>434924390063548.25</v>
      </c>
    </row>
    <row r="38278" spans="1:3" x14ac:dyDescent="0.25">
      <c r="A38278">
        <v>12352055.5502</v>
      </c>
      <c r="B38278">
        <v>689.29787521000003</v>
      </c>
      <c r="C38278">
        <f t="shared" si="597"/>
        <v>434924390139264.31</v>
      </c>
    </row>
    <row r="38279" spans="1:3" x14ac:dyDescent="0.25">
      <c r="A38279">
        <v>12352183.686000001</v>
      </c>
      <c r="B38279">
        <v>689.29787547000001</v>
      </c>
      <c r="C38279">
        <f t="shared" si="597"/>
        <v>434924389975212.81</v>
      </c>
    </row>
    <row r="38280" spans="1:3" x14ac:dyDescent="0.25">
      <c r="A38280">
        <v>12352311.663000001</v>
      </c>
      <c r="B38280">
        <v>689.29787494000004</v>
      </c>
      <c r="C38280">
        <f t="shared" si="597"/>
        <v>434924390309625.44</v>
      </c>
    </row>
    <row r="38281" spans="1:3" x14ac:dyDescent="0.25">
      <c r="A38281">
        <v>12352439.7764</v>
      </c>
      <c r="B38281">
        <v>689.29787478000003</v>
      </c>
      <c r="C38281">
        <f t="shared" si="597"/>
        <v>434924390410580.25</v>
      </c>
    </row>
    <row r="38282" spans="1:3" x14ac:dyDescent="0.25">
      <c r="A38282">
        <v>12352567.910399999</v>
      </c>
      <c r="B38282">
        <v>689.29787484999997</v>
      </c>
      <c r="C38282">
        <f t="shared" si="597"/>
        <v>434924390366412.56</v>
      </c>
    </row>
    <row r="38283" spans="1:3" x14ac:dyDescent="0.25">
      <c r="A38283">
        <v>12352695.9014</v>
      </c>
      <c r="B38283">
        <v>689.29787520000002</v>
      </c>
      <c r="C38283">
        <f t="shared" si="597"/>
        <v>434924390145574</v>
      </c>
    </row>
    <row r="38284" spans="1:3" x14ac:dyDescent="0.25">
      <c r="A38284">
        <v>12352824.039000001</v>
      </c>
      <c r="B38284">
        <v>689.29787505000002</v>
      </c>
      <c r="C38284">
        <f t="shared" si="597"/>
        <v>434924390240219.06</v>
      </c>
    </row>
    <row r="38285" spans="1:3" x14ac:dyDescent="0.25">
      <c r="A38285">
        <v>12352952.1489</v>
      </c>
      <c r="B38285">
        <v>689.29787484999997</v>
      </c>
      <c r="C38285">
        <f t="shared" si="597"/>
        <v>434924390366412.56</v>
      </c>
    </row>
    <row r="38286" spans="1:3" x14ac:dyDescent="0.25">
      <c r="A38286">
        <v>12353080.269200001</v>
      </c>
      <c r="B38286">
        <v>689.29787487999999</v>
      </c>
      <c r="C38286">
        <f t="shared" si="597"/>
        <v>434924390347483.56</v>
      </c>
    </row>
    <row r="38287" spans="1:3" x14ac:dyDescent="0.25">
      <c r="A38287">
        <v>12353208.3007</v>
      </c>
      <c r="B38287">
        <v>689.29787505000002</v>
      </c>
      <c r="C38287">
        <f t="shared" si="597"/>
        <v>434924390240219.06</v>
      </c>
    </row>
    <row r="38288" spans="1:3" x14ac:dyDescent="0.25">
      <c r="A38288">
        <v>12353336.2853</v>
      </c>
      <c r="B38288">
        <v>689.29787500999998</v>
      </c>
      <c r="C38288">
        <f t="shared" si="597"/>
        <v>434924390265457.81</v>
      </c>
    </row>
    <row r="38289" spans="1:3" x14ac:dyDescent="0.25">
      <c r="A38289">
        <v>12353464.5297</v>
      </c>
      <c r="B38289">
        <v>689.29787458999999</v>
      </c>
      <c r="C38289">
        <f t="shared" si="597"/>
        <v>434924390530464</v>
      </c>
    </row>
    <row r="38290" spans="1:3" x14ac:dyDescent="0.25">
      <c r="A38290">
        <v>12353592.6544</v>
      </c>
      <c r="B38290">
        <v>689.29787474</v>
      </c>
      <c r="C38290">
        <f t="shared" si="597"/>
        <v>434924390435818.94</v>
      </c>
    </row>
    <row r="38291" spans="1:3" x14ac:dyDescent="0.25">
      <c r="A38291">
        <v>12353720.6624</v>
      </c>
      <c r="B38291">
        <v>689.29787472999999</v>
      </c>
      <c r="C38291">
        <f t="shared" si="597"/>
        <v>434924390442128.63</v>
      </c>
    </row>
    <row r="38292" spans="1:3" x14ac:dyDescent="0.25">
      <c r="A38292">
        <v>12353979.088</v>
      </c>
      <c r="B38292">
        <v>689.29787441999997</v>
      </c>
      <c r="C38292">
        <f t="shared" si="597"/>
        <v>434924390637728.44</v>
      </c>
    </row>
    <row r="38293" spans="1:3" x14ac:dyDescent="0.25">
      <c r="A38293">
        <v>12354105.005799999</v>
      </c>
      <c r="B38293">
        <v>689.29787492000003</v>
      </c>
      <c r="C38293">
        <f t="shared" si="597"/>
        <v>434924390322244.81</v>
      </c>
    </row>
    <row r="38294" spans="1:3" x14ac:dyDescent="0.25">
      <c r="A38294">
        <v>12354233.0339</v>
      </c>
      <c r="B38294">
        <v>689.29787458999999</v>
      </c>
      <c r="C38294">
        <f t="shared" si="597"/>
        <v>434924390530464</v>
      </c>
    </row>
    <row r="38295" spans="1:3" x14ac:dyDescent="0.25">
      <c r="A38295">
        <v>12354361.057600001</v>
      </c>
      <c r="B38295">
        <v>689.29787537000004</v>
      </c>
      <c r="C38295">
        <f t="shared" si="597"/>
        <v>434924390038309.5</v>
      </c>
    </row>
    <row r="38296" spans="1:3" x14ac:dyDescent="0.25">
      <c r="A38296">
        <v>12354489.079600001</v>
      </c>
      <c r="B38296">
        <v>689.29787508000004</v>
      </c>
      <c r="C38296">
        <f t="shared" si="597"/>
        <v>434924390221290.06</v>
      </c>
    </row>
    <row r="38297" spans="1:3" x14ac:dyDescent="0.25">
      <c r="A38297">
        <v>12354617.408299999</v>
      </c>
      <c r="B38297">
        <v>689.29787491000002</v>
      </c>
      <c r="C38297">
        <f t="shared" si="597"/>
        <v>434924390328554.5</v>
      </c>
    </row>
    <row r="38298" spans="1:3" x14ac:dyDescent="0.25">
      <c r="A38298">
        <v>12354745.406099999</v>
      </c>
      <c r="B38298">
        <v>689.29787484999997</v>
      </c>
      <c r="C38298">
        <f t="shared" si="597"/>
        <v>434924390366412.56</v>
      </c>
    </row>
    <row r="38299" spans="1:3" x14ac:dyDescent="0.25">
      <c r="A38299">
        <v>12354873.3465</v>
      </c>
      <c r="B38299">
        <v>689.29787507000003</v>
      </c>
      <c r="C38299">
        <f t="shared" si="597"/>
        <v>434924390227599.69</v>
      </c>
    </row>
    <row r="38300" spans="1:3" x14ac:dyDescent="0.25">
      <c r="A38300">
        <v>12355001.464500001</v>
      </c>
      <c r="B38300">
        <v>689.29787529999999</v>
      </c>
      <c r="C38300">
        <f t="shared" si="597"/>
        <v>434924390082477.25</v>
      </c>
    </row>
    <row r="38301" spans="1:3" x14ac:dyDescent="0.25">
      <c r="A38301">
        <v>12355129.4518</v>
      </c>
      <c r="B38301">
        <v>689.29787509000005</v>
      </c>
      <c r="C38301">
        <f t="shared" si="597"/>
        <v>434924390214980.31</v>
      </c>
    </row>
    <row r="38302" spans="1:3" x14ac:dyDescent="0.25">
      <c r="A38302">
        <v>12355257.663000001</v>
      </c>
      <c r="B38302">
        <v>689.29787509000005</v>
      </c>
      <c r="C38302">
        <f t="shared" si="597"/>
        <v>434924390214980.31</v>
      </c>
    </row>
    <row r="38303" spans="1:3" x14ac:dyDescent="0.25">
      <c r="A38303">
        <v>12355385.8291</v>
      </c>
      <c r="B38303">
        <v>689.29787525999996</v>
      </c>
      <c r="C38303">
        <f t="shared" si="597"/>
        <v>434924390107716</v>
      </c>
    </row>
    <row r="38304" spans="1:3" x14ac:dyDescent="0.25">
      <c r="A38304">
        <v>12355513.9966</v>
      </c>
      <c r="B38304">
        <v>689.29787510000006</v>
      </c>
      <c r="C38304">
        <f t="shared" si="597"/>
        <v>434924390208670.69</v>
      </c>
    </row>
    <row r="38305" spans="1:3" x14ac:dyDescent="0.25">
      <c r="A38305">
        <v>12355642.033</v>
      </c>
      <c r="B38305">
        <v>689.29787528999998</v>
      </c>
      <c r="C38305">
        <f t="shared" si="597"/>
        <v>434924390088787</v>
      </c>
    </row>
    <row r="38306" spans="1:3" x14ac:dyDescent="0.25">
      <c r="A38306">
        <v>12355770.0788</v>
      </c>
      <c r="B38306">
        <v>689.29787554999996</v>
      </c>
      <c r="C38306">
        <f t="shared" si="597"/>
        <v>434924389924735.5</v>
      </c>
    </row>
    <row r="38307" spans="1:3" x14ac:dyDescent="0.25">
      <c r="A38307">
        <v>12355898.3279</v>
      </c>
      <c r="B38307">
        <v>689.29787508000004</v>
      </c>
      <c r="C38307">
        <f t="shared" si="597"/>
        <v>434924390221290.06</v>
      </c>
    </row>
    <row r="38308" spans="1:3" x14ac:dyDescent="0.25">
      <c r="A38308">
        <v>12356026.283199999</v>
      </c>
      <c r="B38308">
        <v>689.29787539999995</v>
      </c>
      <c r="C38308">
        <f t="shared" si="597"/>
        <v>434924390019380.56</v>
      </c>
    </row>
    <row r="38309" spans="1:3" x14ac:dyDescent="0.25">
      <c r="A38309">
        <v>12356154.5272</v>
      </c>
      <c r="B38309">
        <v>689.29787519000001</v>
      </c>
      <c r="C38309">
        <f t="shared" si="597"/>
        <v>434924390151883.69</v>
      </c>
    </row>
    <row r="38310" spans="1:3" x14ac:dyDescent="0.25">
      <c r="A38310">
        <v>12356282.4844</v>
      </c>
      <c r="B38310">
        <v>689.29787539999995</v>
      </c>
      <c r="C38310">
        <f t="shared" si="597"/>
        <v>434924390019380.56</v>
      </c>
    </row>
    <row r="38311" spans="1:3" x14ac:dyDescent="0.25">
      <c r="A38311">
        <v>12356410.473300001</v>
      </c>
      <c r="B38311">
        <v>689.29787525999996</v>
      </c>
      <c r="C38311">
        <f t="shared" si="597"/>
        <v>434924390107716</v>
      </c>
    </row>
    <row r="38312" spans="1:3" x14ac:dyDescent="0.25">
      <c r="A38312">
        <v>12356538.781500001</v>
      </c>
      <c r="B38312">
        <v>689.29787500999998</v>
      </c>
      <c r="C38312">
        <f t="shared" si="597"/>
        <v>434924390265457.81</v>
      </c>
    </row>
    <row r="38313" spans="1:3" x14ac:dyDescent="0.25">
      <c r="A38313">
        <v>12356666.9027</v>
      </c>
      <c r="B38313">
        <v>689.29787523000005</v>
      </c>
      <c r="C38313">
        <f t="shared" si="597"/>
        <v>434924390126644.94</v>
      </c>
    </row>
    <row r="38314" spans="1:3" x14ac:dyDescent="0.25">
      <c r="A38314">
        <v>12356794.955700001</v>
      </c>
      <c r="B38314">
        <v>689.29787496999995</v>
      </c>
      <c r="C38314">
        <f t="shared" si="597"/>
        <v>434924390290696.5</v>
      </c>
    </row>
    <row r="38315" spans="1:3" x14ac:dyDescent="0.25">
      <c r="A38315">
        <v>12356923.028100001</v>
      </c>
      <c r="B38315">
        <v>689.29787503</v>
      </c>
      <c r="C38315">
        <f t="shared" si="597"/>
        <v>434924390252838.44</v>
      </c>
    </row>
    <row r="38316" spans="1:3" x14ac:dyDescent="0.25">
      <c r="A38316">
        <v>12357050.9288</v>
      </c>
      <c r="B38316">
        <v>689.29787519000001</v>
      </c>
      <c r="C38316">
        <f t="shared" si="597"/>
        <v>434924390151883.69</v>
      </c>
    </row>
    <row r="38317" spans="1:3" x14ac:dyDescent="0.25">
      <c r="A38317">
        <v>12357179.0757</v>
      </c>
      <c r="B38317">
        <v>689.29787508000004</v>
      </c>
      <c r="C38317">
        <f t="shared" si="597"/>
        <v>434924390221290.06</v>
      </c>
    </row>
    <row r="38318" spans="1:3" x14ac:dyDescent="0.25">
      <c r="A38318">
        <v>12357307.5392</v>
      </c>
      <c r="B38318">
        <v>689.29787492000003</v>
      </c>
      <c r="C38318">
        <f t="shared" si="597"/>
        <v>434924390322244.81</v>
      </c>
    </row>
    <row r="38319" spans="1:3" x14ac:dyDescent="0.25">
      <c r="A38319">
        <v>12357435.426200001</v>
      </c>
      <c r="B38319">
        <v>689.29787532</v>
      </c>
      <c r="C38319">
        <f t="shared" si="597"/>
        <v>434924390069857.94</v>
      </c>
    </row>
    <row r="38320" spans="1:3" x14ac:dyDescent="0.25">
      <c r="A38320">
        <v>12357563.405200001</v>
      </c>
      <c r="B38320">
        <v>689.29787526999996</v>
      </c>
      <c r="C38320">
        <f t="shared" si="597"/>
        <v>434924390101406.31</v>
      </c>
    </row>
    <row r="38321" spans="1:3" x14ac:dyDescent="0.25">
      <c r="A38321">
        <v>12357691.524800001</v>
      </c>
      <c r="B38321">
        <v>689.29787537000004</v>
      </c>
      <c r="C38321">
        <f t="shared" si="597"/>
        <v>434924390038309.5</v>
      </c>
    </row>
    <row r="38322" spans="1:3" x14ac:dyDescent="0.25">
      <c r="A38322">
        <v>12357819.653100001</v>
      </c>
      <c r="B38322">
        <v>689.29787510000006</v>
      </c>
      <c r="C38322">
        <f t="shared" si="597"/>
        <v>434924390208670.69</v>
      </c>
    </row>
    <row r="38323" spans="1:3" x14ac:dyDescent="0.25">
      <c r="A38323">
        <v>12357947.648399999</v>
      </c>
      <c r="B38323">
        <v>689.29787505000002</v>
      </c>
      <c r="C38323">
        <f t="shared" si="597"/>
        <v>434924390240219.06</v>
      </c>
    </row>
    <row r="38324" spans="1:3" x14ac:dyDescent="0.25">
      <c r="A38324">
        <v>12358076.024499999</v>
      </c>
      <c r="B38324">
        <v>689.29787509000005</v>
      </c>
      <c r="C38324">
        <f t="shared" si="597"/>
        <v>434924390214980.31</v>
      </c>
    </row>
    <row r="38325" spans="1:3" x14ac:dyDescent="0.25">
      <c r="A38325">
        <v>12358203.913799999</v>
      </c>
      <c r="B38325">
        <v>689.29787536000003</v>
      </c>
      <c r="C38325">
        <f t="shared" si="597"/>
        <v>434924390044619.25</v>
      </c>
    </row>
    <row r="38326" spans="1:3" x14ac:dyDescent="0.25">
      <c r="A38326">
        <v>12358581.4681</v>
      </c>
      <c r="B38326">
        <v>689.29787513999997</v>
      </c>
      <c r="C38326">
        <f t="shared" si="597"/>
        <v>434924390183432.06</v>
      </c>
    </row>
    <row r="38327" spans="1:3" x14ac:dyDescent="0.25">
      <c r="A38327">
        <v>12358598.6625</v>
      </c>
      <c r="B38327">
        <v>689.29787524999995</v>
      </c>
      <c r="C38327">
        <f t="shared" si="597"/>
        <v>434924390114025.69</v>
      </c>
    </row>
    <row r="38328" spans="1:3" x14ac:dyDescent="0.25">
      <c r="A38328">
        <v>12358716.196599999</v>
      </c>
      <c r="B38328">
        <v>689.29787538000005</v>
      </c>
      <c r="C38328">
        <f t="shared" si="597"/>
        <v>434924390031999.88</v>
      </c>
    </row>
    <row r="38329" spans="1:3" x14ac:dyDescent="0.25">
      <c r="A38329">
        <v>12358844.287900001</v>
      </c>
      <c r="B38329">
        <v>689.29787510999995</v>
      </c>
      <c r="C38329">
        <f t="shared" si="597"/>
        <v>434924390202361.13</v>
      </c>
    </row>
    <row r="38330" spans="1:3" x14ac:dyDescent="0.25">
      <c r="A38330">
        <v>12358972.421700001</v>
      </c>
      <c r="B38330">
        <v>689.29787536000003</v>
      </c>
      <c r="C38330">
        <f t="shared" ref="C38330:C38393" si="598">299792458/(B38330*0.000000001)</f>
        <v>434924390044619.25</v>
      </c>
    </row>
    <row r="38331" spans="1:3" x14ac:dyDescent="0.25">
      <c r="A38331">
        <v>12359100.650599999</v>
      </c>
      <c r="B38331">
        <v>689.29787517</v>
      </c>
      <c r="C38331">
        <f t="shared" si="598"/>
        <v>434924390164503</v>
      </c>
    </row>
    <row r="38332" spans="1:3" x14ac:dyDescent="0.25">
      <c r="A38332">
        <v>12359228.6622</v>
      </c>
      <c r="B38332">
        <v>689.29787496999995</v>
      </c>
      <c r="C38332">
        <f t="shared" si="598"/>
        <v>434924390290696.5</v>
      </c>
    </row>
    <row r="38333" spans="1:3" x14ac:dyDescent="0.25">
      <c r="A38333">
        <v>12359356.8018</v>
      </c>
      <c r="B38333">
        <v>689.29787512999997</v>
      </c>
      <c r="C38333">
        <f t="shared" si="598"/>
        <v>434924390189741.75</v>
      </c>
    </row>
    <row r="38334" spans="1:3" x14ac:dyDescent="0.25">
      <c r="A38334">
        <v>12359484.9266</v>
      </c>
      <c r="B38334">
        <v>689.29787509000005</v>
      </c>
      <c r="C38334">
        <f t="shared" si="598"/>
        <v>434924390214980.31</v>
      </c>
    </row>
    <row r="38335" spans="1:3" x14ac:dyDescent="0.25">
      <c r="A38335">
        <v>12359613.037900001</v>
      </c>
      <c r="B38335">
        <v>689.29787520000002</v>
      </c>
      <c r="C38335">
        <f t="shared" si="598"/>
        <v>434924390145574</v>
      </c>
    </row>
    <row r="38336" spans="1:3" x14ac:dyDescent="0.25">
      <c r="A38336">
        <v>12359741.036599999</v>
      </c>
      <c r="B38336">
        <v>689.29787500999998</v>
      </c>
      <c r="C38336">
        <f t="shared" si="598"/>
        <v>434924390265457.81</v>
      </c>
    </row>
    <row r="38337" spans="1:3" x14ac:dyDescent="0.25">
      <c r="A38337">
        <v>12359869.1395</v>
      </c>
      <c r="B38337">
        <v>689.29787523000005</v>
      </c>
      <c r="C38337">
        <f t="shared" si="598"/>
        <v>434924390126644.94</v>
      </c>
    </row>
    <row r="38338" spans="1:3" x14ac:dyDescent="0.25">
      <c r="A38338">
        <v>12359997.161699999</v>
      </c>
      <c r="B38338">
        <v>689.29787530999999</v>
      </c>
      <c r="C38338">
        <f t="shared" si="598"/>
        <v>434924390076167.63</v>
      </c>
    </row>
    <row r="38339" spans="1:3" x14ac:dyDescent="0.25">
      <c r="A38339">
        <v>12360125.4</v>
      </c>
      <c r="B38339">
        <v>689.29787553999995</v>
      </c>
      <c r="C38339">
        <f t="shared" si="598"/>
        <v>434924389931045.19</v>
      </c>
    </row>
    <row r="38340" spans="1:3" x14ac:dyDescent="0.25">
      <c r="A38340">
        <v>12360253.468499999</v>
      </c>
      <c r="B38340">
        <v>689.29787536000003</v>
      </c>
      <c r="C38340">
        <f t="shared" si="598"/>
        <v>434924390044619.25</v>
      </c>
    </row>
    <row r="38341" spans="1:3" x14ac:dyDescent="0.25">
      <c r="A38341">
        <v>12360381.4122</v>
      </c>
      <c r="B38341">
        <v>689.29787547000001</v>
      </c>
      <c r="C38341">
        <f t="shared" si="598"/>
        <v>434924389975212.81</v>
      </c>
    </row>
    <row r="38342" spans="1:3" x14ac:dyDescent="0.25">
      <c r="A38342">
        <v>12360509.454700001</v>
      </c>
      <c r="B38342">
        <v>689.29787562000001</v>
      </c>
      <c r="C38342">
        <f t="shared" si="598"/>
        <v>434924389880567.75</v>
      </c>
    </row>
    <row r="38343" spans="1:3" x14ac:dyDescent="0.25">
      <c r="A38343">
        <v>12360637.6153</v>
      </c>
      <c r="B38343">
        <v>689.29787519000001</v>
      </c>
      <c r="C38343">
        <f t="shared" si="598"/>
        <v>434924390151883.69</v>
      </c>
    </row>
    <row r="38344" spans="1:3" x14ac:dyDescent="0.25">
      <c r="A38344">
        <v>12360765.744100001</v>
      </c>
      <c r="B38344">
        <v>689.29787548000002</v>
      </c>
      <c r="C38344">
        <f t="shared" si="598"/>
        <v>434924389968903.19</v>
      </c>
    </row>
    <row r="38345" spans="1:3" x14ac:dyDescent="0.25">
      <c r="A38345">
        <v>12360893.7872</v>
      </c>
      <c r="B38345">
        <v>689.29787543999998</v>
      </c>
      <c r="C38345">
        <f t="shared" si="598"/>
        <v>434924389994141.88</v>
      </c>
    </row>
    <row r="38346" spans="1:3" x14ac:dyDescent="0.25">
      <c r="A38346">
        <v>12361021.920299999</v>
      </c>
      <c r="B38346">
        <v>689.29787563000002</v>
      </c>
      <c r="C38346">
        <f t="shared" si="598"/>
        <v>434924389874258.06</v>
      </c>
    </row>
    <row r="38347" spans="1:3" x14ac:dyDescent="0.25">
      <c r="A38347">
        <v>12361150.0832</v>
      </c>
      <c r="B38347">
        <v>689.29787568999996</v>
      </c>
      <c r="C38347">
        <f t="shared" si="598"/>
        <v>434924389836400.13</v>
      </c>
    </row>
    <row r="38348" spans="1:3" x14ac:dyDescent="0.25">
      <c r="A38348">
        <v>12361278.1712</v>
      </c>
      <c r="B38348">
        <v>689.29787583999996</v>
      </c>
      <c r="C38348">
        <f t="shared" si="598"/>
        <v>434924389741755</v>
      </c>
    </row>
    <row r="38349" spans="1:3" x14ac:dyDescent="0.25">
      <c r="A38349">
        <v>12361406.3354</v>
      </c>
      <c r="B38349">
        <v>689.29787584999997</v>
      </c>
      <c r="C38349">
        <f t="shared" si="598"/>
        <v>434924389735445.31</v>
      </c>
    </row>
    <row r="38350" spans="1:3" x14ac:dyDescent="0.25">
      <c r="A38350">
        <v>12361534.287</v>
      </c>
      <c r="B38350">
        <v>689.29787567000005</v>
      </c>
      <c r="C38350">
        <f t="shared" si="598"/>
        <v>434924389849019.31</v>
      </c>
    </row>
    <row r="38351" spans="1:3" x14ac:dyDescent="0.25">
      <c r="A38351">
        <v>12361662.531300001</v>
      </c>
      <c r="B38351">
        <v>689.29787589</v>
      </c>
      <c r="C38351">
        <f t="shared" si="598"/>
        <v>434924389710206.63</v>
      </c>
    </row>
    <row r="38352" spans="1:3" x14ac:dyDescent="0.25">
      <c r="A38352">
        <v>12361790.5349</v>
      </c>
      <c r="B38352">
        <v>689.29787583999996</v>
      </c>
      <c r="C38352">
        <f t="shared" si="598"/>
        <v>434924389741755</v>
      </c>
    </row>
    <row r="38353" spans="1:3" x14ac:dyDescent="0.25">
      <c r="A38353">
        <v>12361918.6631</v>
      </c>
      <c r="B38353">
        <v>689.29787567000005</v>
      </c>
      <c r="C38353">
        <f t="shared" si="598"/>
        <v>434924389849019.31</v>
      </c>
    </row>
    <row r="38354" spans="1:3" x14ac:dyDescent="0.25">
      <c r="A38354">
        <v>12362046.786800001</v>
      </c>
      <c r="B38354">
        <v>689.29787596000006</v>
      </c>
      <c r="C38354">
        <f t="shared" si="598"/>
        <v>434924389666038.88</v>
      </c>
    </row>
    <row r="38355" spans="1:3" x14ac:dyDescent="0.25">
      <c r="A38355">
        <v>12362174.9121</v>
      </c>
      <c r="B38355">
        <v>689.29787587999999</v>
      </c>
      <c r="C38355">
        <f t="shared" si="598"/>
        <v>434924389716516.25</v>
      </c>
    </row>
    <row r="38356" spans="1:3" x14ac:dyDescent="0.25">
      <c r="A38356">
        <v>12362303.020300001</v>
      </c>
      <c r="B38356">
        <v>689.29787637000004</v>
      </c>
      <c r="C38356">
        <f t="shared" si="598"/>
        <v>434924389407342.25</v>
      </c>
    </row>
    <row r="38357" spans="1:3" x14ac:dyDescent="0.25">
      <c r="A38357">
        <v>12362689.940099999</v>
      </c>
      <c r="B38357">
        <v>689.29787620000002</v>
      </c>
      <c r="C38357">
        <f t="shared" si="598"/>
        <v>434924389514606.75</v>
      </c>
    </row>
    <row r="38358" spans="1:3" x14ac:dyDescent="0.25">
      <c r="A38358">
        <v>12362815.363500001</v>
      </c>
      <c r="B38358">
        <v>689.29787613999997</v>
      </c>
      <c r="C38358">
        <f t="shared" si="598"/>
        <v>434924389552464.81</v>
      </c>
    </row>
    <row r="38359" spans="1:3" x14ac:dyDescent="0.25">
      <c r="A38359">
        <v>12362943.401000001</v>
      </c>
      <c r="B38359">
        <v>689.29787616999999</v>
      </c>
      <c r="C38359">
        <f t="shared" si="598"/>
        <v>434924389533535.75</v>
      </c>
    </row>
    <row r="38360" spans="1:3" x14ac:dyDescent="0.25">
      <c r="A38360">
        <v>12363071.5284</v>
      </c>
      <c r="B38360">
        <v>689.29787630999999</v>
      </c>
      <c r="C38360">
        <f t="shared" si="598"/>
        <v>434924389445200.38</v>
      </c>
    </row>
    <row r="38361" spans="1:3" x14ac:dyDescent="0.25">
      <c r="A38361">
        <v>12363199.617699999</v>
      </c>
      <c r="B38361">
        <v>689.29787596999995</v>
      </c>
      <c r="C38361">
        <f t="shared" si="598"/>
        <v>434924389659729.25</v>
      </c>
    </row>
    <row r="38362" spans="1:3" x14ac:dyDescent="0.25">
      <c r="A38362">
        <v>12363327.8949</v>
      </c>
      <c r="B38362">
        <v>689.29787593000003</v>
      </c>
      <c r="C38362">
        <f t="shared" si="598"/>
        <v>434924389684967.88</v>
      </c>
    </row>
    <row r="38363" spans="1:3" x14ac:dyDescent="0.25">
      <c r="A38363">
        <v>12363455.788000001</v>
      </c>
      <c r="B38363">
        <v>689.29787597999996</v>
      </c>
      <c r="C38363">
        <f t="shared" si="598"/>
        <v>434924389653419.56</v>
      </c>
    </row>
    <row r="38364" spans="1:3" x14ac:dyDescent="0.25">
      <c r="A38364">
        <v>12363583.77</v>
      </c>
      <c r="B38364">
        <v>689.29787610999995</v>
      </c>
      <c r="C38364">
        <f t="shared" si="598"/>
        <v>434924389571393.88</v>
      </c>
    </row>
    <row r="38365" spans="1:3" x14ac:dyDescent="0.25">
      <c r="A38365">
        <v>12363711.917199999</v>
      </c>
      <c r="B38365">
        <v>689.29787595000005</v>
      </c>
      <c r="C38365">
        <f t="shared" si="598"/>
        <v>434924389672348.5</v>
      </c>
    </row>
    <row r="38366" spans="1:3" x14ac:dyDescent="0.25">
      <c r="A38366">
        <v>12363840.1478</v>
      </c>
      <c r="B38366">
        <v>689.29787613999997</v>
      </c>
      <c r="C38366">
        <f t="shared" si="598"/>
        <v>434924389552464.81</v>
      </c>
    </row>
    <row r="38367" spans="1:3" x14ac:dyDescent="0.25">
      <c r="A38367">
        <v>12363967.988700001</v>
      </c>
      <c r="B38367">
        <v>689.29787611999996</v>
      </c>
      <c r="C38367">
        <f t="shared" si="598"/>
        <v>434924389565084.13</v>
      </c>
    </row>
    <row r="38368" spans="1:3" x14ac:dyDescent="0.25">
      <c r="A38368">
        <v>12364096.122</v>
      </c>
      <c r="B38368">
        <v>689.29787601999999</v>
      </c>
      <c r="C38368">
        <f t="shared" si="598"/>
        <v>434924389628180.81</v>
      </c>
    </row>
    <row r="38369" spans="1:3" x14ac:dyDescent="0.25">
      <c r="A38369">
        <v>12364224.228499999</v>
      </c>
      <c r="B38369">
        <v>689.29787625999995</v>
      </c>
      <c r="C38369">
        <f t="shared" si="598"/>
        <v>434924389476748.75</v>
      </c>
    </row>
    <row r="38370" spans="1:3" x14ac:dyDescent="0.25">
      <c r="A38370">
        <v>12364352.451099999</v>
      </c>
      <c r="B38370">
        <v>689.29787623000004</v>
      </c>
      <c r="C38370">
        <f t="shared" si="598"/>
        <v>434924389495677.69</v>
      </c>
    </row>
    <row r="38371" spans="1:3" x14ac:dyDescent="0.25">
      <c r="A38371">
        <v>12364480.532199999</v>
      </c>
      <c r="B38371">
        <v>689.29787624999994</v>
      </c>
      <c r="C38371">
        <f t="shared" si="598"/>
        <v>434924389483058.44</v>
      </c>
    </row>
    <row r="38372" spans="1:3" x14ac:dyDescent="0.25">
      <c r="A38372">
        <v>12364608.6537</v>
      </c>
      <c r="B38372">
        <v>689.29787615999999</v>
      </c>
      <c r="C38372">
        <f t="shared" si="598"/>
        <v>434924389539845.44</v>
      </c>
    </row>
    <row r="38373" spans="1:3" x14ac:dyDescent="0.25">
      <c r="A38373">
        <v>12364736.7828</v>
      </c>
      <c r="B38373">
        <v>689.29787609000005</v>
      </c>
      <c r="C38373">
        <f t="shared" si="598"/>
        <v>434924389584013.13</v>
      </c>
    </row>
    <row r="38374" spans="1:3" x14ac:dyDescent="0.25">
      <c r="A38374">
        <v>12364864.573899999</v>
      </c>
      <c r="B38374">
        <v>689.29787608000004</v>
      </c>
      <c r="C38374">
        <f t="shared" si="598"/>
        <v>434924389590322.81</v>
      </c>
    </row>
    <row r="38375" spans="1:3" x14ac:dyDescent="0.25">
      <c r="A38375">
        <v>12364992.736300001</v>
      </c>
      <c r="B38375">
        <v>689.29787608000004</v>
      </c>
      <c r="C38375">
        <f t="shared" si="598"/>
        <v>434924389590322.81</v>
      </c>
    </row>
    <row r="38376" spans="1:3" x14ac:dyDescent="0.25">
      <c r="A38376">
        <v>12365121.0353</v>
      </c>
      <c r="B38376">
        <v>689.29787630999999</v>
      </c>
      <c r="C38376">
        <f t="shared" si="598"/>
        <v>434924389445200.38</v>
      </c>
    </row>
    <row r="38377" spans="1:3" x14ac:dyDescent="0.25">
      <c r="A38377">
        <v>12365248.955499999</v>
      </c>
      <c r="B38377">
        <v>689.29787589</v>
      </c>
      <c r="C38377">
        <f t="shared" si="598"/>
        <v>434924389710206.63</v>
      </c>
    </row>
    <row r="38378" spans="1:3" x14ac:dyDescent="0.25">
      <c r="A38378">
        <v>12365377.2446</v>
      </c>
      <c r="B38378">
        <v>689.29787621000003</v>
      </c>
      <c r="C38378">
        <f t="shared" si="598"/>
        <v>434924389508297.06</v>
      </c>
    </row>
    <row r="38379" spans="1:3" x14ac:dyDescent="0.25">
      <c r="A38379">
        <v>12365505.287900001</v>
      </c>
      <c r="B38379">
        <v>689.29787638000005</v>
      </c>
      <c r="C38379">
        <f t="shared" si="598"/>
        <v>434924389401032.63</v>
      </c>
    </row>
    <row r="38380" spans="1:3" x14ac:dyDescent="0.25">
      <c r="A38380">
        <v>12365633.3606</v>
      </c>
      <c r="B38380">
        <v>689.29787592000002</v>
      </c>
      <c r="C38380">
        <f t="shared" si="598"/>
        <v>434924389691277.56</v>
      </c>
    </row>
    <row r="38381" spans="1:3" x14ac:dyDescent="0.25">
      <c r="A38381">
        <v>12365761.413899999</v>
      </c>
      <c r="B38381">
        <v>689.29787628999998</v>
      </c>
      <c r="C38381">
        <f t="shared" si="598"/>
        <v>434924389457819.75</v>
      </c>
    </row>
    <row r="38382" spans="1:3" x14ac:dyDescent="0.25">
      <c r="A38382">
        <v>12365889.456599999</v>
      </c>
      <c r="B38382">
        <v>689.29787636000003</v>
      </c>
      <c r="C38382">
        <f t="shared" si="598"/>
        <v>434924389413652</v>
      </c>
    </row>
    <row r="38383" spans="1:3" x14ac:dyDescent="0.25">
      <c r="A38383">
        <v>12366017.578299999</v>
      </c>
      <c r="B38383">
        <v>689.29787634000002</v>
      </c>
      <c r="C38383">
        <f t="shared" si="598"/>
        <v>434924389426271.38</v>
      </c>
    </row>
    <row r="38384" spans="1:3" x14ac:dyDescent="0.25">
      <c r="A38384">
        <v>12366145.6154</v>
      </c>
      <c r="B38384">
        <v>689.29787627999997</v>
      </c>
      <c r="C38384">
        <f t="shared" si="598"/>
        <v>434924389464129.38</v>
      </c>
    </row>
    <row r="38385" spans="1:3" x14ac:dyDescent="0.25">
      <c r="A38385">
        <v>12366273.8091</v>
      </c>
      <c r="B38385">
        <v>689.29787666000004</v>
      </c>
      <c r="C38385">
        <f t="shared" si="598"/>
        <v>434924389224361.81</v>
      </c>
    </row>
    <row r="38386" spans="1:3" x14ac:dyDescent="0.25">
      <c r="A38386">
        <v>12366401.905200001</v>
      </c>
      <c r="B38386">
        <v>689.29787653000005</v>
      </c>
      <c r="C38386">
        <f t="shared" si="598"/>
        <v>434924389306387.5</v>
      </c>
    </row>
    <row r="38387" spans="1:3" x14ac:dyDescent="0.25">
      <c r="A38387">
        <v>12366530.0341</v>
      </c>
      <c r="B38387">
        <v>689.29787648000001</v>
      </c>
      <c r="C38387">
        <f t="shared" si="598"/>
        <v>434924389337935.94</v>
      </c>
    </row>
    <row r="38388" spans="1:3" x14ac:dyDescent="0.25">
      <c r="A38388">
        <v>12366658.032600001</v>
      </c>
      <c r="B38388">
        <v>689.29787647000001</v>
      </c>
      <c r="C38388">
        <f t="shared" si="598"/>
        <v>434924389344245.56</v>
      </c>
    </row>
    <row r="38389" spans="1:3" x14ac:dyDescent="0.25">
      <c r="A38389">
        <v>12366786.279899999</v>
      </c>
      <c r="B38389">
        <v>689.29787653999995</v>
      </c>
      <c r="C38389">
        <f t="shared" si="598"/>
        <v>434924389300077.94</v>
      </c>
    </row>
    <row r="38390" spans="1:3" x14ac:dyDescent="0.25">
      <c r="A38390">
        <v>12366914.327400001</v>
      </c>
      <c r="B38390">
        <v>689.29787663000002</v>
      </c>
      <c r="C38390">
        <f t="shared" si="598"/>
        <v>434924389243290.81</v>
      </c>
    </row>
    <row r="38391" spans="1:3" x14ac:dyDescent="0.25">
      <c r="A38391">
        <v>12367042.245999999</v>
      </c>
      <c r="B38391">
        <v>689.29787663000002</v>
      </c>
      <c r="C38391">
        <f t="shared" si="598"/>
        <v>434924389243290.81</v>
      </c>
    </row>
    <row r="38392" spans="1:3" x14ac:dyDescent="0.25">
      <c r="A38392">
        <v>12367350.2642</v>
      </c>
      <c r="B38392">
        <v>689.29787667000005</v>
      </c>
      <c r="C38392">
        <f t="shared" si="598"/>
        <v>434924389218052.06</v>
      </c>
    </row>
    <row r="38393" spans="1:3" x14ac:dyDescent="0.25">
      <c r="A38393">
        <v>12367426.618000001</v>
      </c>
      <c r="B38393">
        <v>689.29787671999998</v>
      </c>
      <c r="C38393">
        <f t="shared" si="598"/>
        <v>434924389186503.75</v>
      </c>
    </row>
    <row r="38394" spans="1:3" x14ac:dyDescent="0.25">
      <c r="A38394">
        <v>12367554.8772</v>
      </c>
      <c r="B38394">
        <v>689.29787672999998</v>
      </c>
      <c r="C38394">
        <f t="shared" ref="C38394:C38457" si="599">299792458/(B38394*0.000000001)</f>
        <v>434924389180194.13</v>
      </c>
    </row>
    <row r="38395" spans="1:3" x14ac:dyDescent="0.25">
      <c r="A38395">
        <v>12367682.783500001</v>
      </c>
      <c r="B38395">
        <v>689.29787687999999</v>
      </c>
      <c r="C38395">
        <f t="shared" si="599"/>
        <v>434924389085549</v>
      </c>
    </row>
    <row r="38396" spans="1:3" x14ac:dyDescent="0.25">
      <c r="A38396">
        <v>12367811.0382</v>
      </c>
      <c r="B38396">
        <v>689.29787664000003</v>
      </c>
      <c r="C38396">
        <f t="shared" si="599"/>
        <v>434924389236981.19</v>
      </c>
    </row>
    <row r="38397" spans="1:3" x14ac:dyDescent="0.25">
      <c r="A38397">
        <v>12367939.0392</v>
      </c>
      <c r="B38397">
        <v>689.29787662000001</v>
      </c>
      <c r="C38397">
        <f t="shared" si="599"/>
        <v>434924389249600.5</v>
      </c>
    </row>
    <row r="38398" spans="1:3" x14ac:dyDescent="0.25">
      <c r="A38398">
        <v>12368067.032299999</v>
      </c>
      <c r="B38398">
        <v>689.29787644999999</v>
      </c>
      <c r="C38398">
        <f t="shared" si="599"/>
        <v>434924389356864.94</v>
      </c>
    </row>
    <row r="38399" spans="1:3" x14ac:dyDescent="0.25">
      <c r="A38399">
        <v>12368403.400599999</v>
      </c>
      <c r="B38399">
        <v>689.29787656999997</v>
      </c>
      <c r="C38399">
        <f t="shared" si="599"/>
        <v>434924389281148.88</v>
      </c>
    </row>
    <row r="38400" spans="1:3" x14ac:dyDescent="0.25">
      <c r="A38400">
        <v>12368451.470000001</v>
      </c>
      <c r="B38400">
        <v>689.29787661</v>
      </c>
      <c r="C38400">
        <f t="shared" si="599"/>
        <v>434924389255910.19</v>
      </c>
    </row>
    <row r="38401" spans="1:3" x14ac:dyDescent="0.25">
      <c r="A38401">
        <v>12368579.538899999</v>
      </c>
      <c r="B38401">
        <v>689.29787652000005</v>
      </c>
      <c r="C38401">
        <f t="shared" si="599"/>
        <v>434924389312697.19</v>
      </c>
    </row>
    <row r="38402" spans="1:3" x14ac:dyDescent="0.25">
      <c r="A38402">
        <v>12368707.6545</v>
      </c>
      <c r="B38402">
        <v>689.29787650000003</v>
      </c>
      <c r="C38402">
        <f t="shared" si="599"/>
        <v>434924389325316.56</v>
      </c>
    </row>
    <row r="38403" spans="1:3" x14ac:dyDescent="0.25">
      <c r="A38403">
        <v>12368835.810799999</v>
      </c>
      <c r="B38403">
        <v>689.29787672999998</v>
      </c>
      <c r="C38403">
        <f t="shared" si="599"/>
        <v>434924389180194.13</v>
      </c>
    </row>
    <row r="38404" spans="1:3" x14ac:dyDescent="0.25">
      <c r="A38404">
        <v>12368963.896</v>
      </c>
      <c r="B38404">
        <v>689.29787641999997</v>
      </c>
      <c r="C38404">
        <f t="shared" si="599"/>
        <v>434924389375793.94</v>
      </c>
    </row>
    <row r="38405" spans="1:3" x14ac:dyDescent="0.25">
      <c r="A38405">
        <v>12369091.788799999</v>
      </c>
      <c r="B38405">
        <v>689.29787636000003</v>
      </c>
      <c r="C38405">
        <f t="shared" si="599"/>
        <v>434924389413652</v>
      </c>
    </row>
    <row r="38406" spans="1:3" x14ac:dyDescent="0.25">
      <c r="A38406">
        <v>12369439.5547</v>
      </c>
      <c r="B38406">
        <v>689.29787650000003</v>
      </c>
      <c r="C38406">
        <f t="shared" si="599"/>
        <v>434924389325316.56</v>
      </c>
    </row>
    <row r="38407" spans="1:3" x14ac:dyDescent="0.25">
      <c r="A38407">
        <v>12369476.157600001</v>
      </c>
      <c r="B38407">
        <v>689.29787623000004</v>
      </c>
      <c r="C38407">
        <f t="shared" si="599"/>
        <v>434924389495677.69</v>
      </c>
    </row>
    <row r="38408" spans="1:3" x14ac:dyDescent="0.25">
      <c r="A38408">
        <v>12369604.385399999</v>
      </c>
      <c r="B38408">
        <v>689.29787654999996</v>
      </c>
      <c r="C38408">
        <f t="shared" si="599"/>
        <v>434924389293768.25</v>
      </c>
    </row>
    <row r="38409" spans="1:3" x14ac:dyDescent="0.25">
      <c r="A38409">
        <v>12369732.277100001</v>
      </c>
      <c r="B38409">
        <v>689.29787633000001</v>
      </c>
      <c r="C38409">
        <f t="shared" si="599"/>
        <v>434924389432581</v>
      </c>
    </row>
    <row r="38410" spans="1:3" x14ac:dyDescent="0.25">
      <c r="A38410">
        <v>12369860.413699999</v>
      </c>
      <c r="B38410">
        <v>689.29787652000005</v>
      </c>
      <c r="C38410">
        <f t="shared" si="599"/>
        <v>434924389312697.19</v>
      </c>
    </row>
    <row r="38411" spans="1:3" x14ac:dyDescent="0.25">
      <c r="A38411">
        <v>12369988.679300001</v>
      </c>
      <c r="B38411">
        <v>689.29787634000002</v>
      </c>
      <c r="C38411">
        <f t="shared" si="599"/>
        <v>434924389426271.38</v>
      </c>
    </row>
    <row r="38412" spans="1:3" x14ac:dyDescent="0.25">
      <c r="A38412">
        <v>12370116.5275</v>
      </c>
      <c r="B38412">
        <v>689.29787624999994</v>
      </c>
      <c r="C38412">
        <f t="shared" si="599"/>
        <v>434924389483058.44</v>
      </c>
    </row>
    <row r="38413" spans="1:3" x14ac:dyDescent="0.25">
      <c r="A38413">
        <v>12370244.7927</v>
      </c>
      <c r="B38413">
        <v>689.29787644999999</v>
      </c>
      <c r="C38413">
        <f t="shared" si="599"/>
        <v>434924389356864.94</v>
      </c>
    </row>
    <row r="38414" spans="1:3" x14ac:dyDescent="0.25">
      <c r="A38414">
        <v>12370488.1908</v>
      </c>
      <c r="B38414">
        <v>689.29787618</v>
      </c>
      <c r="C38414">
        <f t="shared" si="599"/>
        <v>434924389527226.13</v>
      </c>
    </row>
    <row r="38415" spans="1:3" x14ac:dyDescent="0.25">
      <c r="A38415">
        <v>12370500.944499999</v>
      </c>
      <c r="B38415">
        <v>689.29787641999997</v>
      </c>
      <c r="C38415">
        <f t="shared" si="599"/>
        <v>434924389375793.94</v>
      </c>
    </row>
    <row r="38416" spans="1:3" x14ac:dyDescent="0.25">
      <c r="A38416">
        <v>12370629.1577</v>
      </c>
      <c r="B38416">
        <v>689.29787644999999</v>
      </c>
      <c r="C38416">
        <f t="shared" si="599"/>
        <v>434924389356864.94</v>
      </c>
    </row>
    <row r="38417" spans="1:3" x14ac:dyDescent="0.25">
      <c r="A38417">
        <v>12370757.037699999</v>
      </c>
      <c r="B38417">
        <v>689.29787646</v>
      </c>
      <c r="C38417">
        <f t="shared" si="599"/>
        <v>434924389350555.25</v>
      </c>
    </row>
    <row r="38418" spans="1:3" x14ac:dyDescent="0.25">
      <c r="A38418">
        <v>12370885.304500001</v>
      </c>
      <c r="B38418">
        <v>689.29787648000001</v>
      </c>
      <c r="C38418">
        <f t="shared" si="599"/>
        <v>434924389337935.94</v>
      </c>
    </row>
    <row r="38419" spans="1:3" x14ac:dyDescent="0.25">
      <c r="A38419">
        <v>12371013.1733</v>
      </c>
      <c r="B38419">
        <v>689.29787624000005</v>
      </c>
      <c r="C38419">
        <f t="shared" si="599"/>
        <v>434924389489368.06</v>
      </c>
    </row>
    <row r="38420" spans="1:3" x14ac:dyDescent="0.25">
      <c r="A38420">
        <v>12371141.293199999</v>
      </c>
      <c r="B38420">
        <v>689.29787636000003</v>
      </c>
      <c r="C38420">
        <f t="shared" si="599"/>
        <v>434924389413652</v>
      </c>
    </row>
    <row r="38421" spans="1:3" x14ac:dyDescent="0.25">
      <c r="A38421">
        <v>12371269.408299999</v>
      </c>
      <c r="B38421">
        <v>689.29787670999997</v>
      </c>
      <c r="C38421">
        <f t="shared" si="599"/>
        <v>434924389192813.5</v>
      </c>
    </row>
    <row r="38422" spans="1:3" x14ac:dyDescent="0.25">
      <c r="A38422">
        <v>12371397.4439</v>
      </c>
      <c r="B38422">
        <v>689.29787624000005</v>
      </c>
      <c r="C38422">
        <f t="shared" si="599"/>
        <v>434924389489368.06</v>
      </c>
    </row>
    <row r="38423" spans="1:3" x14ac:dyDescent="0.25">
      <c r="A38423">
        <v>12371525.570800001</v>
      </c>
      <c r="B38423">
        <v>689.29787605000001</v>
      </c>
      <c r="C38423">
        <f t="shared" si="599"/>
        <v>434924389609251.81</v>
      </c>
    </row>
    <row r="38424" spans="1:3" x14ac:dyDescent="0.25">
      <c r="A38424">
        <v>12371653.606699999</v>
      </c>
      <c r="B38424">
        <v>689.29787618</v>
      </c>
      <c r="C38424">
        <f t="shared" si="599"/>
        <v>434924389527226.13</v>
      </c>
    </row>
    <row r="38425" spans="1:3" x14ac:dyDescent="0.25">
      <c r="A38425">
        <v>12371781.664999999</v>
      </c>
      <c r="B38425">
        <v>689.29787611999996</v>
      </c>
      <c r="C38425">
        <f t="shared" si="599"/>
        <v>434924389565084.13</v>
      </c>
    </row>
    <row r="38426" spans="1:3" x14ac:dyDescent="0.25">
      <c r="A38426">
        <v>12371910.027799999</v>
      </c>
      <c r="B38426">
        <v>689.29787623000004</v>
      </c>
      <c r="C38426">
        <f t="shared" si="599"/>
        <v>434924389495677.69</v>
      </c>
    </row>
    <row r="38427" spans="1:3" x14ac:dyDescent="0.25">
      <c r="A38427">
        <v>12372038.084899999</v>
      </c>
      <c r="B38427">
        <v>689.29787615999999</v>
      </c>
      <c r="C38427">
        <f t="shared" si="599"/>
        <v>434924389539845.44</v>
      </c>
    </row>
    <row r="38428" spans="1:3" x14ac:dyDescent="0.25">
      <c r="A38428">
        <v>12372166.0386</v>
      </c>
      <c r="B38428">
        <v>689.29787638000005</v>
      </c>
      <c r="C38428">
        <f t="shared" si="599"/>
        <v>434924389401032.63</v>
      </c>
    </row>
    <row r="38429" spans="1:3" x14ac:dyDescent="0.25">
      <c r="A38429">
        <v>12372294.334899999</v>
      </c>
      <c r="B38429">
        <v>689.29787597999996</v>
      </c>
      <c r="C38429">
        <f t="shared" si="599"/>
        <v>434924389653419.56</v>
      </c>
    </row>
    <row r="38430" spans="1:3" x14ac:dyDescent="0.25">
      <c r="A38430">
        <v>12372422.294500001</v>
      </c>
      <c r="B38430">
        <v>689.29787625999995</v>
      </c>
      <c r="C38430">
        <f t="shared" si="599"/>
        <v>434924389476748.75</v>
      </c>
    </row>
    <row r="38431" spans="1:3" x14ac:dyDescent="0.25">
      <c r="A38431">
        <v>12372550.4023</v>
      </c>
      <c r="B38431">
        <v>689.29787622000003</v>
      </c>
      <c r="C38431">
        <f t="shared" si="599"/>
        <v>434924389501987.38</v>
      </c>
    </row>
    <row r="38432" spans="1:3" x14ac:dyDescent="0.25">
      <c r="A38432">
        <v>12372678.538699999</v>
      </c>
      <c r="B38432">
        <v>689.29787626999996</v>
      </c>
      <c r="C38432">
        <f t="shared" si="599"/>
        <v>434924389470439.06</v>
      </c>
    </row>
    <row r="38433" spans="1:3" x14ac:dyDescent="0.25">
      <c r="A38433">
        <v>12372806.554199999</v>
      </c>
      <c r="B38433">
        <v>689.29787635000002</v>
      </c>
      <c r="C38433">
        <f t="shared" si="599"/>
        <v>434924389419961.63</v>
      </c>
    </row>
    <row r="38434" spans="1:3" x14ac:dyDescent="0.25">
      <c r="A38434">
        <v>12372934.907400001</v>
      </c>
      <c r="B38434">
        <v>689.29787655999996</v>
      </c>
      <c r="C38434">
        <f t="shared" si="599"/>
        <v>434924389287458.56</v>
      </c>
    </row>
    <row r="38435" spans="1:3" x14ac:dyDescent="0.25">
      <c r="A38435">
        <v>12373062.9069</v>
      </c>
      <c r="B38435">
        <v>689.29787627999997</v>
      </c>
      <c r="C38435">
        <f t="shared" si="599"/>
        <v>434924389464129.38</v>
      </c>
    </row>
    <row r="38436" spans="1:3" x14ac:dyDescent="0.25">
      <c r="A38436">
        <v>12373190.9133</v>
      </c>
      <c r="B38436">
        <v>689.29787624000005</v>
      </c>
      <c r="C38436">
        <f t="shared" si="599"/>
        <v>434924389489368.06</v>
      </c>
    </row>
    <row r="38437" spans="1:3" x14ac:dyDescent="0.25">
      <c r="A38437">
        <v>12373318.904100001</v>
      </c>
      <c r="B38437">
        <v>689.29787629999998</v>
      </c>
      <c r="C38437">
        <f t="shared" si="599"/>
        <v>434924389451510</v>
      </c>
    </row>
    <row r="38438" spans="1:3" x14ac:dyDescent="0.25">
      <c r="A38438">
        <v>12373447.152899999</v>
      </c>
      <c r="B38438">
        <v>689.29787629999998</v>
      </c>
      <c r="C38438">
        <f t="shared" si="599"/>
        <v>434924389451510</v>
      </c>
    </row>
    <row r="38439" spans="1:3" x14ac:dyDescent="0.25">
      <c r="A38439">
        <v>12373575.1536</v>
      </c>
      <c r="B38439">
        <v>689.29787642999997</v>
      </c>
      <c r="C38439">
        <f t="shared" si="599"/>
        <v>434924389369484.31</v>
      </c>
    </row>
    <row r="38440" spans="1:3" x14ac:dyDescent="0.25">
      <c r="A38440">
        <v>12373703.152899999</v>
      </c>
      <c r="B38440">
        <v>689.29787684999997</v>
      </c>
      <c r="C38440">
        <f t="shared" si="599"/>
        <v>434924389104478.06</v>
      </c>
    </row>
    <row r="38441" spans="1:3" x14ac:dyDescent="0.25">
      <c r="A38441">
        <v>12373831.409499999</v>
      </c>
      <c r="B38441">
        <v>689.29787673999999</v>
      </c>
      <c r="C38441">
        <f t="shared" si="599"/>
        <v>434924389173884.44</v>
      </c>
    </row>
    <row r="38442" spans="1:3" x14ac:dyDescent="0.25">
      <c r="A38442">
        <v>12373959.413799999</v>
      </c>
      <c r="B38442">
        <v>689.29787693000003</v>
      </c>
      <c r="C38442">
        <f t="shared" si="599"/>
        <v>434924389054000.63</v>
      </c>
    </row>
    <row r="38443" spans="1:3" x14ac:dyDescent="0.25">
      <c r="A38443">
        <v>12374087.538799999</v>
      </c>
      <c r="B38443">
        <v>689.29787678000002</v>
      </c>
      <c r="C38443">
        <f t="shared" si="599"/>
        <v>434924389148645.75</v>
      </c>
    </row>
    <row r="38444" spans="1:3" x14ac:dyDescent="0.25">
      <c r="A38444">
        <v>12374215.660399999</v>
      </c>
      <c r="B38444">
        <v>689.29787677000002</v>
      </c>
      <c r="C38444">
        <f t="shared" si="599"/>
        <v>434924389154955.38</v>
      </c>
    </row>
    <row r="38445" spans="1:3" x14ac:dyDescent="0.25">
      <c r="A38445">
        <v>12374343.631100001</v>
      </c>
      <c r="B38445">
        <v>689.29787658999999</v>
      </c>
      <c r="C38445">
        <f t="shared" si="599"/>
        <v>434924389268529.56</v>
      </c>
    </row>
    <row r="38446" spans="1:3" x14ac:dyDescent="0.25">
      <c r="A38446">
        <v>12374471.906199999</v>
      </c>
      <c r="B38446">
        <v>689.29787696999995</v>
      </c>
      <c r="C38446">
        <f t="shared" si="599"/>
        <v>434924389028761.94</v>
      </c>
    </row>
    <row r="38447" spans="1:3" x14ac:dyDescent="0.25">
      <c r="A38447">
        <v>12374599.811899999</v>
      </c>
      <c r="B38447">
        <v>689.29787693000003</v>
      </c>
      <c r="C38447">
        <f t="shared" si="599"/>
        <v>434924389054000.63</v>
      </c>
    </row>
    <row r="38448" spans="1:3" x14ac:dyDescent="0.25">
      <c r="A38448">
        <v>12374728.160800001</v>
      </c>
      <c r="B38448">
        <v>689.29787697999996</v>
      </c>
      <c r="C38448">
        <f t="shared" si="599"/>
        <v>434924389022452.31</v>
      </c>
    </row>
    <row r="38449" spans="1:3" x14ac:dyDescent="0.25">
      <c r="A38449">
        <v>12374856.1598</v>
      </c>
      <c r="B38449">
        <v>689.29787720000002</v>
      </c>
      <c r="C38449">
        <f t="shared" si="599"/>
        <v>434924388883639.5</v>
      </c>
    </row>
    <row r="38450" spans="1:3" x14ac:dyDescent="0.25">
      <c r="A38450">
        <v>12374984.230799999</v>
      </c>
      <c r="B38450">
        <v>689.29787716999999</v>
      </c>
      <c r="C38450">
        <f t="shared" si="599"/>
        <v>434924388902568.5</v>
      </c>
    </row>
    <row r="38451" spans="1:3" x14ac:dyDescent="0.25">
      <c r="A38451">
        <v>12375112.161699999</v>
      </c>
      <c r="B38451">
        <v>689.29787747</v>
      </c>
      <c r="C38451">
        <f t="shared" si="599"/>
        <v>434924388713278.31</v>
      </c>
    </row>
    <row r="38452" spans="1:3" x14ac:dyDescent="0.25">
      <c r="A38452">
        <v>12375240.375700001</v>
      </c>
      <c r="B38452">
        <v>689.29787739000005</v>
      </c>
      <c r="C38452">
        <f t="shared" si="599"/>
        <v>434924388763755.69</v>
      </c>
    </row>
    <row r="38453" spans="1:3" x14ac:dyDescent="0.25">
      <c r="A38453">
        <v>12375368.447899999</v>
      </c>
      <c r="B38453">
        <v>689.29787747</v>
      </c>
      <c r="C38453">
        <f t="shared" si="599"/>
        <v>434924388713278.31</v>
      </c>
    </row>
    <row r="38454" spans="1:3" x14ac:dyDescent="0.25">
      <c r="A38454">
        <v>12375496.6614</v>
      </c>
      <c r="B38454">
        <v>689.29787748000001</v>
      </c>
      <c r="C38454">
        <f t="shared" si="599"/>
        <v>434924388706968.63</v>
      </c>
    </row>
    <row r="38455" spans="1:3" x14ac:dyDescent="0.25">
      <c r="A38455">
        <v>12375624.681399999</v>
      </c>
      <c r="B38455">
        <v>689.29787736000003</v>
      </c>
      <c r="C38455">
        <f t="shared" si="599"/>
        <v>434924388782684.75</v>
      </c>
    </row>
    <row r="38456" spans="1:3" x14ac:dyDescent="0.25">
      <c r="A38456">
        <v>12375752.704700001</v>
      </c>
      <c r="B38456">
        <v>689.29787748000001</v>
      </c>
      <c r="C38456">
        <f t="shared" si="599"/>
        <v>434924388706968.63</v>
      </c>
    </row>
    <row r="38457" spans="1:3" x14ac:dyDescent="0.25">
      <c r="A38457">
        <v>12375880.780999999</v>
      </c>
      <c r="B38457">
        <v>689.29787721000002</v>
      </c>
      <c r="C38457">
        <f t="shared" si="599"/>
        <v>434924388877329.81</v>
      </c>
    </row>
    <row r="38458" spans="1:3" x14ac:dyDescent="0.25">
      <c r="A38458">
        <v>12376008.9582</v>
      </c>
      <c r="B38458">
        <v>689.29787768000006</v>
      </c>
      <c r="C38458">
        <f t="shared" ref="C38458:C38521" si="600">299792458/(B38458*0.000000001)</f>
        <v>434924388580775.19</v>
      </c>
    </row>
    <row r="38459" spans="1:3" x14ac:dyDescent="0.25">
      <c r="A38459">
        <v>12376136.905999999</v>
      </c>
      <c r="B38459">
        <v>689.29787762000001</v>
      </c>
      <c r="C38459">
        <f t="shared" si="600"/>
        <v>434924388618633.19</v>
      </c>
    </row>
    <row r="38460" spans="1:3" x14ac:dyDescent="0.25">
      <c r="A38460">
        <v>12376264.991699999</v>
      </c>
      <c r="B38460">
        <v>689.29787766000004</v>
      </c>
      <c r="C38460">
        <f t="shared" si="600"/>
        <v>434924388593394.56</v>
      </c>
    </row>
    <row r="38461" spans="1:3" x14ac:dyDescent="0.25">
      <c r="A38461">
        <v>12376393.2366</v>
      </c>
      <c r="B38461">
        <v>689.29787747</v>
      </c>
      <c r="C38461">
        <f t="shared" si="600"/>
        <v>434924388713278.31</v>
      </c>
    </row>
    <row r="38462" spans="1:3" x14ac:dyDescent="0.25">
      <c r="A38462">
        <v>12376521.411900001</v>
      </c>
      <c r="B38462">
        <v>689.29787755999996</v>
      </c>
      <c r="C38462">
        <f t="shared" si="600"/>
        <v>434924388656491.31</v>
      </c>
    </row>
    <row r="38463" spans="1:3" x14ac:dyDescent="0.25">
      <c r="A38463">
        <v>12376649.366800001</v>
      </c>
      <c r="B38463">
        <v>689.29787753999994</v>
      </c>
      <c r="C38463">
        <f t="shared" si="600"/>
        <v>434924388669110.69</v>
      </c>
    </row>
    <row r="38464" spans="1:3" x14ac:dyDescent="0.25">
      <c r="A38464">
        <v>12376777.409600001</v>
      </c>
      <c r="B38464">
        <v>689.29787741999996</v>
      </c>
      <c r="C38464">
        <f t="shared" si="600"/>
        <v>434924388744826.69</v>
      </c>
    </row>
    <row r="38465" spans="1:3" x14ac:dyDescent="0.25">
      <c r="A38465">
        <v>12376905.454700001</v>
      </c>
      <c r="B38465">
        <v>689.29787753999994</v>
      </c>
      <c r="C38465">
        <f t="shared" si="600"/>
        <v>434924388669110.69</v>
      </c>
    </row>
    <row r="38466" spans="1:3" x14ac:dyDescent="0.25">
      <c r="A38466">
        <v>12377033.5856</v>
      </c>
      <c r="B38466">
        <v>689.29787758999998</v>
      </c>
      <c r="C38466">
        <f t="shared" si="600"/>
        <v>434924388637562.31</v>
      </c>
    </row>
    <row r="38467" spans="1:3" x14ac:dyDescent="0.25">
      <c r="A38467">
        <v>12377161.5803</v>
      </c>
      <c r="B38467">
        <v>689.29787748000001</v>
      </c>
      <c r="C38467">
        <f t="shared" si="600"/>
        <v>434924388706968.63</v>
      </c>
    </row>
    <row r="38468" spans="1:3" x14ac:dyDescent="0.25">
      <c r="A38468">
        <v>12377289.863700001</v>
      </c>
      <c r="B38468">
        <v>689.29787778000002</v>
      </c>
      <c r="C38468">
        <f t="shared" si="600"/>
        <v>434924388517678.5</v>
      </c>
    </row>
    <row r="38469" spans="1:3" x14ac:dyDescent="0.25">
      <c r="A38469">
        <v>12377418.0403</v>
      </c>
      <c r="B38469">
        <v>689.29787798999996</v>
      </c>
      <c r="C38469">
        <f t="shared" si="600"/>
        <v>434924388385175.44</v>
      </c>
    </row>
    <row r="38470" spans="1:3" x14ac:dyDescent="0.25">
      <c r="A38470">
        <v>12377546.180600001</v>
      </c>
      <c r="B38470">
        <v>689.29787801999998</v>
      </c>
      <c r="C38470">
        <f t="shared" si="600"/>
        <v>434924388366246.31</v>
      </c>
    </row>
    <row r="38471" spans="1:3" x14ac:dyDescent="0.25">
      <c r="A38471">
        <v>12377674.039999999</v>
      </c>
      <c r="B38471">
        <v>689.29787837000003</v>
      </c>
      <c r="C38471">
        <f t="shared" si="600"/>
        <v>434924388145407.75</v>
      </c>
    </row>
    <row r="38472" spans="1:3" x14ac:dyDescent="0.25">
      <c r="A38472">
        <v>12377802.278100001</v>
      </c>
      <c r="B38472">
        <v>689.29787818</v>
      </c>
      <c r="C38472">
        <f t="shared" si="600"/>
        <v>434924388265291.56</v>
      </c>
    </row>
    <row r="38473" spans="1:3" x14ac:dyDescent="0.25">
      <c r="A38473">
        <v>12377930.272</v>
      </c>
      <c r="B38473">
        <v>689.29787809000004</v>
      </c>
      <c r="C38473">
        <f t="shared" si="600"/>
        <v>434924388322078.63</v>
      </c>
    </row>
    <row r="38474" spans="1:3" x14ac:dyDescent="0.25">
      <c r="A38474">
        <v>12378058.4208</v>
      </c>
      <c r="B38474">
        <v>689.29787839000005</v>
      </c>
      <c r="C38474">
        <f t="shared" si="600"/>
        <v>434924388132788.44</v>
      </c>
    </row>
    <row r="38475" spans="1:3" x14ac:dyDescent="0.25">
      <c r="A38475">
        <v>12378186.664899999</v>
      </c>
      <c r="B38475">
        <v>689.29787845999999</v>
      </c>
      <c r="C38475">
        <f t="shared" si="600"/>
        <v>434924388088620.75</v>
      </c>
    </row>
    <row r="38476" spans="1:3" x14ac:dyDescent="0.25">
      <c r="A38476">
        <v>12378314.668500001</v>
      </c>
      <c r="B38476">
        <v>689.29787849000002</v>
      </c>
      <c r="C38476">
        <f t="shared" si="600"/>
        <v>434924388069691.75</v>
      </c>
    </row>
    <row r="38477" spans="1:3" x14ac:dyDescent="0.25">
      <c r="A38477">
        <v>12378442.8972</v>
      </c>
      <c r="B38477">
        <v>689.29787849000002</v>
      </c>
      <c r="C38477">
        <f t="shared" si="600"/>
        <v>434924388069691.75</v>
      </c>
    </row>
    <row r="38478" spans="1:3" x14ac:dyDescent="0.25">
      <c r="A38478">
        <v>12378570.9191</v>
      </c>
      <c r="B38478">
        <v>689.29787823000004</v>
      </c>
      <c r="C38478">
        <f t="shared" si="600"/>
        <v>434924388233743.19</v>
      </c>
    </row>
    <row r="38479" spans="1:3" x14ac:dyDescent="0.25">
      <c r="A38479">
        <v>12378699.0396</v>
      </c>
      <c r="B38479">
        <v>689.29787837000003</v>
      </c>
      <c r="C38479">
        <f t="shared" si="600"/>
        <v>434924388145407.75</v>
      </c>
    </row>
    <row r="38480" spans="1:3" x14ac:dyDescent="0.25">
      <c r="A38480">
        <v>12378827.0232</v>
      </c>
      <c r="B38480">
        <v>689.29787815999998</v>
      </c>
      <c r="C38480">
        <f t="shared" si="600"/>
        <v>434924388277910.94</v>
      </c>
    </row>
    <row r="38481" spans="1:3" x14ac:dyDescent="0.25">
      <c r="A38481">
        <v>12378955.0221</v>
      </c>
      <c r="B38481">
        <v>689.29787865000003</v>
      </c>
      <c r="C38481">
        <f t="shared" si="600"/>
        <v>434924387968736.94</v>
      </c>
    </row>
    <row r="38482" spans="1:3" x14ac:dyDescent="0.25">
      <c r="A38482">
        <v>12379262.3704</v>
      </c>
      <c r="B38482">
        <v>689.29787845999999</v>
      </c>
      <c r="C38482">
        <f t="shared" si="600"/>
        <v>434924388088620.75</v>
      </c>
    </row>
    <row r="38483" spans="1:3" x14ac:dyDescent="0.25">
      <c r="A38483">
        <v>12379339.397700001</v>
      </c>
      <c r="B38483">
        <v>689.29787824000005</v>
      </c>
      <c r="C38483">
        <f t="shared" si="600"/>
        <v>434924388227433.56</v>
      </c>
    </row>
    <row r="38484" spans="1:3" x14ac:dyDescent="0.25">
      <c r="A38484">
        <v>12379467.5286</v>
      </c>
      <c r="B38484">
        <v>689.29787824000005</v>
      </c>
      <c r="C38484">
        <f t="shared" si="600"/>
        <v>434924388227433.56</v>
      </c>
    </row>
    <row r="38485" spans="1:3" x14ac:dyDescent="0.25">
      <c r="A38485">
        <v>12379595.669</v>
      </c>
      <c r="B38485">
        <v>689.29787844999998</v>
      </c>
      <c r="C38485">
        <f t="shared" si="600"/>
        <v>434924388094930.44</v>
      </c>
    </row>
    <row r="38486" spans="1:3" x14ac:dyDescent="0.25">
      <c r="A38486">
        <v>12379723.805199999</v>
      </c>
      <c r="B38486">
        <v>689.29787828999997</v>
      </c>
      <c r="C38486">
        <f t="shared" si="600"/>
        <v>434924388195885.25</v>
      </c>
    </row>
    <row r="38487" spans="1:3" x14ac:dyDescent="0.25">
      <c r="A38487">
        <v>12379851.647399999</v>
      </c>
      <c r="B38487">
        <v>689.29787866000004</v>
      </c>
      <c r="C38487">
        <f t="shared" si="600"/>
        <v>434924387962427.31</v>
      </c>
    </row>
    <row r="38488" spans="1:3" x14ac:dyDescent="0.25">
      <c r="A38488">
        <v>12379979.9153</v>
      </c>
      <c r="B38488">
        <v>689.29787822000003</v>
      </c>
      <c r="C38488">
        <f t="shared" si="600"/>
        <v>434924388240052.88</v>
      </c>
    </row>
    <row r="38489" spans="1:3" x14ac:dyDescent="0.25">
      <c r="A38489">
        <v>12380310.417199999</v>
      </c>
      <c r="B38489">
        <v>689.29787853000005</v>
      </c>
      <c r="C38489">
        <f t="shared" si="600"/>
        <v>434924388044453</v>
      </c>
    </row>
    <row r="38490" spans="1:3" x14ac:dyDescent="0.25">
      <c r="A38490">
        <v>12380364.168299999</v>
      </c>
      <c r="B38490">
        <v>689.29787834000001</v>
      </c>
      <c r="C38490">
        <f t="shared" si="600"/>
        <v>434924388164336.81</v>
      </c>
    </row>
    <row r="38491" spans="1:3" x14ac:dyDescent="0.25">
      <c r="A38491">
        <v>12380492.1675</v>
      </c>
      <c r="B38491">
        <v>689.29787824000005</v>
      </c>
      <c r="C38491">
        <f t="shared" si="600"/>
        <v>434924388227433.56</v>
      </c>
    </row>
    <row r="38492" spans="1:3" x14ac:dyDescent="0.25">
      <c r="A38492">
        <v>12380620.3051</v>
      </c>
      <c r="B38492">
        <v>689.29787842999997</v>
      </c>
      <c r="C38492">
        <f t="shared" si="600"/>
        <v>434924388107549.81</v>
      </c>
    </row>
    <row r="38493" spans="1:3" x14ac:dyDescent="0.25">
      <c r="A38493">
        <v>12380748.478499999</v>
      </c>
      <c r="B38493">
        <v>689.29787843999998</v>
      </c>
      <c r="C38493">
        <f t="shared" si="600"/>
        <v>434924388101240.13</v>
      </c>
    </row>
    <row r="38494" spans="1:3" x14ac:dyDescent="0.25">
      <c r="A38494">
        <v>12380876.529300001</v>
      </c>
      <c r="B38494">
        <v>689.29787876</v>
      </c>
      <c r="C38494">
        <f t="shared" si="600"/>
        <v>434924387899330.56</v>
      </c>
    </row>
    <row r="38495" spans="1:3" x14ac:dyDescent="0.25">
      <c r="A38495">
        <v>12381004.627</v>
      </c>
      <c r="B38495">
        <v>689.29787847</v>
      </c>
      <c r="C38495">
        <f t="shared" si="600"/>
        <v>434924388082311.13</v>
      </c>
    </row>
    <row r="38496" spans="1:3" x14ac:dyDescent="0.25">
      <c r="A38496">
        <v>12381132.656500001</v>
      </c>
      <c r="B38496">
        <v>689.29787854999995</v>
      </c>
      <c r="C38496">
        <f t="shared" si="600"/>
        <v>434924388031833.69</v>
      </c>
    </row>
    <row r="38497" spans="1:3" x14ac:dyDescent="0.25">
      <c r="A38497">
        <v>12381341.081499999</v>
      </c>
      <c r="B38497">
        <v>689.29787863000001</v>
      </c>
      <c r="C38497">
        <f t="shared" si="600"/>
        <v>434924387981356.31</v>
      </c>
    </row>
    <row r="38498" spans="1:3" x14ac:dyDescent="0.25">
      <c r="A38498">
        <v>12381388.906500001</v>
      </c>
      <c r="B38498">
        <v>689.29787862000001</v>
      </c>
      <c r="C38498">
        <f t="shared" si="600"/>
        <v>434924387987666</v>
      </c>
    </row>
    <row r="38499" spans="1:3" x14ac:dyDescent="0.25">
      <c r="A38499">
        <v>12381516.904100001</v>
      </c>
      <c r="B38499">
        <v>689.29787866000004</v>
      </c>
      <c r="C38499">
        <f t="shared" si="600"/>
        <v>434924387962427.31</v>
      </c>
    </row>
    <row r="38500" spans="1:3" x14ac:dyDescent="0.25">
      <c r="A38500">
        <v>12381645.165999999</v>
      </c>
      <c r="B38500">
        <v>689.29787879000003</v>
      </c>
      <c r="C38500">
        <f t="shared" si="600"/>
        <v>434924387880401.56</v>
      </c>
    </row>
    <row r="38501" spans="1:3" x14ac:dyDescent="0.25">
      <c r="A38501">
        <v>12381773.154899999</v>
      </c>
      <c r="B38501">
        <v>689.29787891000001</v>
      </c>
      <c r="C38501">
        <f t="shared" si="600"/>
        <v>434924387804685.5</v>
      </c>
    </row>
    <row r="38502" spans="1:3" x14ac:dyDescent="0.25">
      <c r="A38502">
        <v>12381901.1142</v>
      </c>
      <c r="B38502">
        <v>689.29787923000004</v>
      </c>
      <c r="C38502">
        <f t="shared" si="600"/>
        <v>434924387602775.94</v>
      </c>
    </row>
    <row r="38503" spans="1:3" x14ac:dyDescent="0.25">
      <c r="A38503">
        <v>12382029.2744</v>
      </c>
      <c r="B38503">
        <v>689.29787905000001</v>
      </c>
      <c r="C38503">
        <f t="shared" si="600"/>
        <v>434924387716350.06</v>
      </c>
    </row>
    <row r="38504" spans="1:3" x14ac:dyDescent="0.25">
      <c r="A38504">
        <v>12382387.305</v>
      </c>
      <c r="B38504">
        <v>689.29787925999995</v>
      </c>
      <c r="C38504">
        <f t="shared" si="600"/>
        <v>434924387583847</v>
      </c>
    </row>
    <row r="38505" spans="1:3" x14ac:dyDescent="0.25">
      <c r="A38505">
        <v>12382413.584100001</v>
      </c>
      <c r="B38505">
        <v>689.29787930999998</v>
      </c>
      <c r="C38505">
        <f t="shared" si="600"/>
        <v>434924387552298.63</v>
      </c>
    </row>
    <row r="38506" spans="1:3" x14ac:dyDescent="0.25">
      <c r="A38506">
        <v>12382541.577400001</v>
      </c>
      <c r="B38506">
        <v>689.29787937000003</v>
      </c>
      <c r="C38506">
        <f t="shared" si="600"/>
        <v>434924387514440.56</v>
      </c>
    </row>
    <row r="38507" spans="1:3" x14ac:dyDescent="0.25">
      <c r="A38507">
        <v>12382669.710899999</v>
      </c>
      <c r="B38507">
        <v>689.29787955999996</v>
      </c>
      <c r="C38507">
        <f t="shared" si="600"/>
        <v>434924387394556.81</v>
      </c>
    </row>
    <row r="38508" spans="1:3" x14ac:dyDescent="0.25">
      <c r="A38508">
        <v>12382797.786</v>
      </c>
      <c r="B38508">
        <v>689.29787972999998</v>
      </c>
      <c r="C38508">
        <f t="shared" si="600"/>
        <v>434924387287292.38</v>
      </c>
    </row>
    <row r="38509" spans="1:3" x14ac:dyDescent="0.25">
      <c r="A38509">
        <v>12382926.0825</v>
      </c>
      <c r="B38509">
        <v>689.29787964000002</v>
      </c>
      <c r="C38509">
        <f t="shared" si="600"/>
        <v>434924387344079.38</v>
      </c>
    </row>
    <row r="38510" spans="1:3" x14ac:dyDescent="0.25">
      <c r="A38510">
        <v>12383054.168</v>
      </c>
      <c r="B38510">
        <v>689.29787919</v>
      </c>
      <c r="C38510">
        <f t="shared" si="600"/>
        <v>434924387628014.69</v>
      </c>
    </row>
    <row r="38511" spans="1:3" x14ac:dyDescent="0.25">
      <c r="A38511">
        <v>12383428.1623</v>
      </c>
      <c r="B38511">
        <v>689.29787971999997</v>
      </c>
      <c r="C38511">
        <f t="shared" si="600"/>
        <v>434924387293602.06</v>
      </c>
    </row>
    <row r="38512" spans="1:3" x14ac:dyDescent="0.25">
      <c r="A38512">
        <v>12383438.6209</v>
      </c>
      <c r="B38512">
        <v>689.29787951000003</v>
      </c>
      <c r="C38512">
        <f t="shared" si="600"/>
        <v>434924387426105.13</v>
      </c>
    </row>
    <row r="38513" spans="1:3" x14ac:dyDescent="0.25">
      <c r="A38513">
        <v>12383566.4109</v>
      </c>
      <c r="B38513">
        <v>689.29787925999995</v>
      </c>
      <c r="C38513">
        <f t="shared" si="600"/>
        <v>434924387583847</v>
      </c>
    </row>
    <row r="38514" spans="1:3" x14ac:dyDescent="0.25">
      <c r="A38514">
        <v>12383694.544500001</v>
      </c>
      <c r="B38514">
        <v>689.29787941999996</v>
      </c>
      <c r="C38514">
        <f t="shared" si="600"/>
        <v>434924387482892.25</v>
      </c>
    </row>
    <row r="38515" spans="1:3" x14ac:dyDescent="0.25">
      <c r="A38515">
        <v>12383822.541200001</v>
      </c>
      <c r="B38515">
        <v>689.29787951000003</v>
      </c>
      <c r="C38515">
        <f t="shared" si="600"/>
        <v>434924387426105.13</v>
      </c>
    </row>
    <row r="38516" spans="1:3" x14ac:dyDescent="0.25">
      <c r="A38516">
        <v>12383950.6698</v>
      </c>
      <c r="B38516">
        <v>689.29787953000005</v>
      </c>
      <c r="C38516">
        <f t="shared" si="600"/>
        <v>434924387413485.75</v>
      </c>
    </row>
    <row r="38517" spans="1:3" x14ac:dyDescent="0.25">
      <c r="A38517">
        <v>12384078.865900001</v>
      </c>
      <c r="B38517">
        <v>689.29787924000004</v>
      </c>
      <c r="C38517">
        <f t="shared" si="600"/>
        <v>434924387596466.31</v>
      </c>
    </row>
    <row r="38518" spans="1:3" x14ac:dyDescent="0.25">
      <c r="A38518">
        <v>12384206.9157</v>
      </c>
      <c r="B38518">
        <v>689.29787954000005</v>
      </c>
      <c r="C38518">
        <f t="shared" si="600"/>
        <v>434924387407176.13</v>
      </c>
    </row>
    <row r="38519" spans="1:3" x14ac:dyDescent="0.25">
      <c r="A38519">
        <v>12384335.0406</v>
      </c>
      <c r="B38519">
        <v>689.29787927999996</v>
      </c>
      <c r="C38519">
        <f t="shared" si="600"/>
        <v>434924387571227.63</v>
      </c>
    </row>
    <row r="38520" spans="1:3" x14ac:dyDescent="0.25">
      <c r="A38520">
        <v>12384463.0592</v>
      </c>
      <c r="B38520">
        <v>689.29787919</v>
      </c>
      <c r="C38520">
        <f t="shared" si="600"/>
        <v>434924387628014.69</v>
      </c>
    </row>
    <row r="38521" spans="1:3" x14ac:dyDescent="0.25">
      <c r="A38521">
        <v>12384591.287799999</v>
      </c>
      <c r="B38521">
        <v>689.29787933</v>
      </c>
      <c r="C38521">
        <f t="shared" si="600"/>
        <v>434924387539679.25</v>
      </c>
    </row>
    <row r="38522" spans="1:3" x14ac:dyDescent="0.25">
      <c r="A38522">
        <v>12384719.4285</v>
      </c>
      <c r="B38522">
        <v>689.29787940000006</v>
      </c>
      <c r="C38522">
        <f t="shared" ref="C38522:C38585" si="601">299792458/(B38522*0.000000001)</f>
        <v>434924387495511.5</v>
      </c>
    </row>
    <row r="38523" spans="1:3" x14ac:dyDescent="0.25">
      <c r="A38523">
        <v>12384847.4385</v>
      </c>
      <c r="B38523">
        <v>689.29787944999998</v>
      </c>
      <c r="C38523">
        <f t="shared" si="601"/>
        <v>434924387463963.19</v>
      </c>
    </row>
    <row r="38524" spans="1:3" x14ac:dyDescent="0.25">
      <c r="A38524">
        <v>12384975.558900001</v>
      </c>
      <c r="B38524">
        <v>689.29787921000002</v>
      </c>
      <c r="C38524">
        <f t="shared" si="601"/>
        <v>434924387615395.31</v>
      </c>
    </row>
    <row r="38525" spans="1:3" x14ac:dyDescent="0.25">
      <c r="A38525">
        <v>12385103.537599999</v>
      </c>
      <c r="B38525">
        <v>689.29787963000001</v>
      </c>
      <c r="C38525">
        <f t="shared" si="601"/>
        <v>434924387350389.06</v>
      </c>
    </row>
    <row r="38526" spans="1:3" x14ac:dyDescent="0.25">
      <c r="A38526">
        <v>12385231.788699999</v>
      </c>
      <c r="B38526">
        <v>689.29787950000002</v>
      </c>
      <c r="C38526">
        <f t="shared" si="601"/>
        <v>434924387432414.75</v>
      </c>
    </row>
    <row r="38527" spans="1:3" x14ac:dyDescent="0.25">
      <c r="A38527">
        <v>12385359.781500001</v>
      </c>
      <c r="B38527">
        <v>689.29787939000005</v>
      </c>
      <c r="C38527">
        <f t="shared" si="601"/>
        <v>434924387501821.19</v>
      </c>
    </row>
    <row r="38528" spans="1:3" x14ac:dyDescent="0.25">
      <c r="A38528">
        <v>12385487.876800001</v>
      </c>
      <c r="B38528">
        <v>689.29787963000001</v>
      </c>
      <c r="C38528">
        <f t="shared" si="601"/>
        <v>434924387350389.06</v>
      </c>
    </row>
    <row r="38529" spans="1:3" x14ac:dyDescent="0.25">
      <c r="A38529">
        <v>12385615.874199999</v>
      </c>
      <c r="B38529">
        <v>689.29787988999999</v>
      </c>
      <c r="C38529">
        <f t="shared" si="601"/>
        <v>434924387186337.63</v>
      </c>
    </row>
    <row r="38530" spans="1:3" x14ac:dyDescent="0.25">
      <c r="A38530">
        <v>12385743.9802</v>
      </c>
      <c r="B38530">
        <v>689.29787958999998</v>
      </c>
      <c r="C38530">
        <f t="shared" si="601"/>
        <v>434924387375627.81</v>
      </c>
    </row>
    <row r="38531" spans="1:3" x14ac:dyDescent="0.25">
      <c r="A38531">
        <v>12385872.1174</v>
      </c>
      <c r="B38531">
        <v>689.29787986999997</v>
      </c>
      <c r="C38531">
        <f t="shared" si="601"/>
        <v>434924387198957</v>
      </c>
    </row>
    <row r="38532" spans="1:3" x14ac:dyDescent="0.25">
      <c r="A38532">
        <v>12386000.136299999</v>
      </c>
      <c r="B38532">
        <v>689.29787981000004</v>
      </c>
      <c r="C38532">
        <f t="shared" si="601"/>
        <v>434924387236814.94</v>
      </c>
    </row>
    <row r="38533" spans="1:3" x14ac:dyDescent="0.25">
      <c r="A38533">
        <v>12386128.3837</v>
      </c>
      <c r="B38533">
        <v>689.29787956999996</v>
      </c>
      <c r="C38533">
        <f t="shared" si="601"/>
        <v>434924387388247.19</v>
      </c>
    </row>
    <row r="38534" spans="1:3" x14ac:dyDescent="0.25">
      <c r="A38534">
        <v>12386256.539999999</v>
      </c>
      <c r="B38534">
        <v>689.29787965000003</v>
      </c>
      <c r="C38534">
        <f t="shared" si="601"/>
        <v>434924387337769.69</v>
      </c>
    </row>
    <row r="38535" spans="1:3" x14ac:dyDescent="0.25">
      <c r="A38535">
        <v>12386384.555199999</v>
      </c>
      <c r="B38535">
        <v>689.29787950000002</v>
      </c>
      <c r="C38535">
        <f t="shared" si="601"/>
        <v>434924387432414.75</v>
      </c>
    </row>
    <row r="38536" spans="1:3" x14ac:dyDescent="0.25">
      <c r="A38536">
        <v>12386512.6598</v>
      </c>
      <c r="B38536">
        <v>689.29787978000002</v>
      </c>
      <c r="C38536">
        <f t="shared" si="601"/>
        <v>434924387255743.94</v>
      </c>
    </row>
    <row r="38537" spans="1:3" x14ac:dyDescent="0.25">
      <c r="A38537">
        <v>12386640.791200001</v>
      </c>
      <c r="B38537">
        <v>689.29787985999997</v>
      </c>
      <c r="C38537">
        <f t="shared" si="601"/>
        <v>434924387205266.63</v>
      </c>
    </row>
    <row r="38538" spans="1:3" x14ac:dyDescent="0.25">
      <c r="A38538">
        <v>12386769.051000001</v>
      </c>
      <c r="B38538">
        <v>689.29787945999999</v>
      </c>
      <c r="C38538">
        <f t="shared" si="601"/>
        <v>434924387457653.5</v>
      </c>
    </row>
    <row r="38539" spans="1:3" x14ac:dyDescent="0.25">
      <c r="A38539">
        <v>12386896.7951</v>
      </c>
      <c r="B38539">
        <v>689.29787988999999</v>
      </c>
      <c r="C38539">
        <f t="shared" si="601"/>
        <v>434924387186337.63</v>
      </c>
    </row>
    <row r="38540" spans="1:3" x14ac:dyDescent="0.25">
      <c r="A38540">
        <v>12387025.0418</v>
      </c>
      <c r="B38540">
        <v>689.29787983000006</v>
      </c>
      <c r="C38540">
        <f t="shared" si="601"/>
        <v>434924387224195.56</v>
      </c>
    </row>
    <row r="38541" spans="1:3" x14ac:dyDescent="0.25">
      <c r="A38541">
        <v>12387153.031500001</v>
      </c>
      <c r="B38541">
        <v>689.29787981000004</v>
      </c>
      <c r="C38541">
        <f t="shared" si="601"/>
        <v>434924387236814.94</v>
      </c>
    </row>
    <row r="38542" spans="1:3" x14ac:dyDescent="0.25">
      <c r="A38542">
        <v>12387281.3279</v>
      </c>
      <c r="B38542">
        <v>689.29787964000002</v>
      </c>
      <c r="C38542">
        <f t="shared" si="601"/>
        <v>434924387344079.38</v>
      </c>
    </row>
    <row r="38543" spans="1:3" x14ac:dyDescent="0.25">
      <c r="A38543">
        <v>12387409.3211</v>
      </c>
      <c r="B38543">
        <v>689.29787991000001</v>
      </c>
      <c r="C38543">
        <f t="shared" si="601"/>
        <v>434924387173718.25</v>
      </c>
    </row>
    <row r="38544" spans="1:3" x14ac:dyDescent="0.25">
      <c r="A38544">
        <v>12387537.274</v>
      </c>
      <c r="B38544">
        <v>689.29787996000005</v>
      </c>
      <c r="C38544">
        <f t="shared" si="601"/>
        <v>434924387142169.88</v>
      </c>
    </row>
    <row r="38545" spans="1:3" x14ac:dyDescent="0.25">
      <c r="A38545">
        <v>12387665.446900001</v>
      </c>
      <c r="B38545">
        <v>689.29788016999998</v>
      </c>
      <c r="C38545">
        <f t="shared" si="601"/>
        <v>434924387009666.81</v>
      </c>
    </row>
    <row r="38546" spans="1:3" x14ac:dyDescent="0.25">
      <c r="A38546">
        <v>12387793.5954</v>
      </c>
      <c r="B38546">
        <v>689.29788026999995</v>
      </c>
      <c r="C38546">
        <f t="shared" si="601"/>
        <v>434924386946570.06</v>
      </c>
    </row>
    <row r="38547" spans="1:3" x14ac:dyDescent="0.25">
      <c r="A38547">
        <v>12388101.5331</v>
      </c>
      <c r="B38547">
        <v>689.29788035000001</v>
      </c>
      <c r="C38547">
        <f t="shared" si="601"/>
        <v>434924386896092.63</v>
      </c>
    </row>
    <row r="38548" spans="1:3" x14ac:dyDescent="0.25">
      <c r="A38548">
        <v>12388177.710200001</v>
      </c>
      <c r="B38548">
        <v>689.29788013999996</v>
      </c>
      <c r="C38548">
        <f t="shared" si="601"/>
        <v>434924387028595.81</v>
      </c>
    </row>
    <row r="38549" spans="1:3" x14ac:dyDescent="0.25">
      <c r="A38549">
        <v>12388305.9232</v>
      </c>
      <c r="B38549">
        <v>689.29788033</v>
      </c>
      <c r="C38549">
        <f t="shared" si="601"/>
        <v>434924386908712</v>
      </c>
    </row>
    <row r="38550" spans="1:3" x14ac:dyDescent="0.25">
      <c r="A38550">
        <v>12388434.0395</v>
      </c>
      <c r="B38550">
        <v>689.29788001999998</v>
      </c>
      <c r="C38550">
        <f t="shared" si="601"/>
        <v>434924387104311.88</v>
      </c>
    </row>
    <row r="38551" spans="1:3" x14ac:dyDescent="0.25">
      <c r="A38551">
        <v>12388562.137399999</v>
      </c>
      <c r="B38551">
        <v>689.29788011000005</v>
      </c>
      <c r="C38551">
        <f t="shared" si="601"/>
        <v>434924387047524.75</v>
      </c>
    </row>
    <row r="38552" spans="1:3" x14ac:dyDescent="0.25">
      <c r="A38552">
        <v>12388690.291300001</v>
      </c>
      <c r="B38552">
        <v>689.29788028999997</v>
      </c>
      <c r="C38552">
        <f t="shared" si="601"/>
        <v>434924386933950.75</v>
      </c>
    </row>
    <row r="38553" spans="1:3" x14ac:dyDescent="0.25">
      <c r="A38553">
        <v>12388818.3018</v>
      </c>
      <c r="B38553">
        <v>689.29788030999998</v>
      </c>
      <c r="C38553">
        <f t="shared" si="601"/>
        <v>434924386921331.38</v>
      </c>
    </row>
    <row r="38554" spans="1:3" x14ac:dyDescent="0.25">
      <c r="A38554">
        <v>12389157.2841</v>
      </c>
      <c r="B38554">
        <v>689.29788025000005</v>
      </c>
      <c r="C38554">
        <f t="shared" si="601"/>
        <v>434924386959189.31</v>
      </c>
    </row>
    <row r="38555" spans="1:3" x14ac:dyDescent="0.25">
      <c r="A38555">
        <v>12389202.5868</v>
      </c>
      <c r="B38555">
        <v>689.29788049000001</v>
      </c>
      <c r="C38555">
        <f t="shared" si="601"/>
        <v>434924386807757.25</v>
      </c>
    </row>
    <row r="38556" spans="1:3" x14ac:dyDescent="0.25">
      <c r="A38556">
        <v>12389330.661800001</v>
      </c>
      <c r="B38556">
        <v>689.29788060999999</v>
      </c>
      <c r="C38556">
        <f t="shared" si="601"/>
        <v>434924386732041.19</v>
      </c>
    </row>
    <row r="38557" spans="1:3" x14ac:dyDescent="0.25">
      <c r="A38557">
        <v>12389458.9166</v>
      </c>
      <c r="B38557">
        <v>689.29788082000005</v>
      </c>
      <c r="C38557">
        <f t="shared" si="601"/>
        <v>434924386599538.06</v>
      </c>
    </row>
    <row r="38558" spans="1:3" x14ac:dyDescent="0.25">
      <c r="A38558">
        <v>12389586.9175</v>
      </c>
      <c r="B38558">
        <v>689.29788083999995</v>
      </c>
      <c r="C38558">
        <f t="shared" si="601"/>
        <v>434924386586918.75</v>
      </c>
    </row>
    <row r="38559" spans="1:3" x14ac:dyDescent="0.25">
      <c r="A38559">
        <v>12389715.041200001</v>
      </c>
      <c r="B38559">
        <v>689.29788080000003</v>
      </c>
      <c r="C38559">
        <f t="shared" si="601"/>
        <v>434924386612157.38</v>
      </c>
    </row>
    <row r="38560" spans="1:3" x14ac:dyDescent="0.25">
      <c r="A38560">
        <v>12389843.035499999</v>
      </c>
      <c r="B38560">
        <v>689.29788079000002</v>
      </c>
      <c r="C38560">
        <f t="shared" si="601"/>
        <v>434924386618467.06</v>
      </c>
    </row>
    <row r="38561" spans="1:3" x14ac:dyDescent="0.25">
      <c r="A38561">
        <v>12390176.283</v>
      </c>
      <c r="B38561">
        <v>689.29788099999996</v>
      </c>
      <c r="C38561">
        <f t="shared" si="601"/>
        <v>434924386485963.94</v>
      </c>
    </row>
    <row r="38562" spans="1:3" x14ac:dyDescent="0.25">
      <c r="A38562">
        <v>12390227.457599999</v>
      </c>
      <c r="B38562">
        <v>689.29788112999995</v>
      </c>
      <c r="C38562">
        <f t="shared" si="601"/>
        <v>434924386403938.19</v>
      </c>
    </row>
    <row r="38563" spans="1:3" x14ac:dyDescent="0.25">
      <c r="A38563">
        <v>12390355.4167</v>
      </c>
      <c r="B38563">
        <v>689.29788095000004</v>
      </c>
      <c r="C38563">
        <f t="shared" si="601"/>
        <v>434924386517512.25</v>
      </c>
    </row>
    <row r="38564" spans="1:3" x14ac:dyDescent="0.25">
      <c r="A38564">
        <v>12390483.4169</v>
      </c>
      <c r="B38564">
        <v>689.29788072999997</v>
      </c>
      <c r="C38564">
        <f t="shared" si="601"/>
        <v>434924386656325.13</v>
      </c>
    </row>
    <row r="38565" spans="1:3" x14ac:dyDescent="0.25">
      <c r="A38565">
        <v>12390611.5426</v>
      </c>
      <c r="B38565">
        <v>689.29788096000004</v>
      </c>
      <c r="C38565">
        <f t="shared" si="601"/>
        <v>434924386511202.63</v>
      </c>
    </row>
    <row r="38566" spans="1:3" x14ac:dyDescent="0.25">
      <c r="A38566">
        <v>12390739.7806</v>
      </c>
      <c r="B38566">
        <v>689.29788077000001</v>
      </c>
      <c r="C38566">
        <f t="shared" si="601"/>
        <v>434924386631086.44</v>
      </c>
    </row>
    <row r="38567" spans="1:3" x14ac:dyDescent="0.25">
      <c r="A38567">
        <v>12390867.773800001</v>
      </c>
      <c r="B38567">
        <v>689.29788085999996</v>
      </c>
      <c r="C38567">
        <f t="shared" si="601"/>
        <v>434924386574299.38</v>
      </c>
    </row>
    <row r="38568" spans="1:3" x14ac:dyDescent="0.25">
      <c r="A38568">
        <v>12390995.963099999</v>
      </c>
      <c r="B38568">
        <v>689.29788108000002</v>
      </c>
      <c r="C38568">
        <f t="shared" si="601"/>
        <v>434924386435486.5</v>
      </c>
    </row>
    <row r="38569" spans="1:3" x14ac:dyDescent="0.25">
      <c r="A38569">
        <v>12391223.091499999</v>
      </c>
      <c r="B38569">
        <v>689.29788087999998</v>
      </c>
      <c r="C38569">
        <f t="shared" si="601"/>
        <v>434924386561680</v>
      </c>
    </row>
    <row r="38570" spans="1:3" x14ac:dyDescent="0.25">
      <c r="A38570">
        <v>12391252.179500001</v>
      </c>
      <c r="B38570">
        <v>689.29788116999998</v>
      </c>
      <c r="C38570">
        <f t="shared" si="601"/>
        <v>434924386378699.56</v>
      </c>
    </row>
    <row r="38571" spans="1:3" x14ac:dyDescent="0.25">
      <c r="A38571">
        <v>12391380.280999999</v>
      </c>
      <c r="B38571">
        <v>689.29788098999995</v>
      </c>
      <c r="C38571">
        <f t="shared" si="601"/>
        <v>434924386492273.63</v>
      </c>
    </row>
    <row r="38572" spans="1:3" x14ac:dyDescent="0.25">
      <c r="A38572">
        <v>12391508.149900001</v>
      </c>
      <c r="B38572">
        <v>689.29788098999995</v>
      </c>
      <c r="C38572">
        <f t="shared" si="601"/>
        <v>434924386492273.63</v>
      </c>
    </row>
    <row r="38573" spans="1:3" x14ac:dyDescent="0.25">
      <c r="A38573">
        <v>12391636.417300001</v>
      </c>
      <c r="B38573">
        <v>689.29788094000003</v>
      </c>
      <c r="C38573">
        <f t="shared" si="601"/>
        <v>434924386523822</v>
      </c>
    </row>
    <row r="38574" spans="1:3" x14ac:dyDescent="0.25">
      <c r="A38574">
        <v>12391764.4999</v>
      </c>
      <c r="B38574">
        <v>689.29788105</v>
      </c>
      <c r="C38574">
        <f t="shared" si="601"/>
        <v>434924386454415.56</v>
      </c>
    </row>
    <row r="38575" spans="1:3" x14ac:dyDescent="0.25">
      <c r="A38575">
        <v>12391892.6612</v>
      </c>
      <c r="B38575">
        <v>689.29788081000004</v>
      </c>
      <c r="C38575">
        <f t="shared" si="601"/>
        <v>434924386605847.69</v>
      </c>
    </row>
    <row r="38576" spans="1:3" x14ac:dyDescent="0.25">
      <c r="A38576">
        <v>12392270.655200001</v>
      </c>
      <c r="B38576">
        <v>689.29788083000005</v>
      </c>
      <c r="C38576">
        <f t="shared" si="601"/>
        <v>434924386593228.31</v>
      </c>
    </row>
    <row r="38577" spans="1:3" x14ac:dyDescent="0.25">
      <c r="A38577">
        <v>12392282.5145</v>
      </c>
      <c r="B38577">
        <v>689.29788071999997</v>
      </c>
      <c r="C38577">
        <f t="shared" si="601"/>
        <v>434924386662634.81</v>
      </c>
    </row>
    <row r="38578" spans="1:3" x14ac:dyDescent="0.25">
      <c r="A38578">
        <v>12392405.031099999</v>
      </c>
      <c r="B38578">
        <v>689.29788053000004</v>
      </c>
      <c r="C38578">
        <f t="shared" si="601"/>
        <v>434924386782518.5</v>
      </c>
    </row>
    <row r="38579" spans="1:3" x14ac:dyDescent="0.25">
      <c r="A38579">
        <v>12392532.9662</v>
      </c>
      <c r="B38579">
        <v>689.29788071999997</v>
      </c>
      <c r="C38579">
        <f t="shared" si="601"/>
        <v>434924386662634.81</v>
      </c>
    </row>
    <row r="38580" spans="1:3" x14ac:dyDescent="0.25">
      <c r="A38580">
        <v>12392661.057499999</v>
      </c>
      <c r="B38580">
        <v>689.29788083999995</v>
      </c>
      <c r="C38580">
        <f t="shared" si="601"/>
        <v>434924386586918.75</v>
      </c>
    </row>
    <row r="38581" spans="1:3" x14ac:dyDescent="0.25">
      <c r="A38581">
        <v>12392789.160700001</v>
      </c>
      <c r="B38581">
        <v>689.29788045999999</v>
      </c>
      <c r="C38581">
        <f t="shared" si="601"/>
        <v>434924386826686.25</v>
      </c>
    </row>
    <row r="38582" spans="1:3" x14ac:dyDescent="0.25">
      <c r="A38582">
        <v>12392917.4113</v>
      </c>
      <c r="B38582">
        <v>689.29788065000002</v>
      </c>
      <c r="C38582">
        <f t="shared" si="601"/>
        <v>434924386706802.44</v>
      </c>
    </row>
    <row r="38583" spans="1:3" x14ac:dyDescent="0.25">
      <c r="A38583">
        <v>12393045.295399999</v>
      </c>
      <c r="B38583">
        <v>689.29788069000006</v>
      </c>
      <c r="C38583">
        <f t="shared" si="601"/>
        <v>434924386681563.75</v>
      </c>
    </row>
    <row r="38584" spans="1:3" x14ac:dyDescent="0.25">
      <c r="A38584">
        <v>12393300.984099999</v>
      </c>
      <c r="B38584">
        <v>689.29788086999997</v>
      </c>
      <c r="C38584">
        <f t="shared" si="601"/>
        <v>434924386567989.75</v>
      </c>
    </row>
    <row r="38585" spans="1:3" x14ac:dyDescent="0.25">
      <c r="A38585">
        <v>12393429.610400001</v>
      </c>
      <c r="B38585">
        <v>689.29788084999996</v>
      </c>
      <c r="C38585">
        <f t="shared" si="601"/>
        <v>434924386580609</v>
      </c>
    </row>
    <row r="38586" spans="1:3" x14ac:dyDescent="0.25">
      <c r="A38586">
        <v>12393557.6503</v>
      </c>
      <c r="B38586">
        <v>689.29788083000005</v>
      </c>
      <c r="C38586">
        <f t="shared" ref="C38586:C38649" si="602">299792458/(B38586*0.000000001)</f>
        <v>434924386593228.31</v>
      </c>
    </row>
    <row r="38587" spans="1:3" x14ac:dyDescent="0.25">
      <c r="A38587">
        <v>12393685.9527</v>
      </c>
      <c r="B38587">
        <v>689.29788059999998</v>
      </c>
      <c r="C38587">
        <f t="shared" si="602"/>
        <v>434924386738350.81</v>
      </c>
    </row>
    <row r="38588" spans="1:3" x14ac:dyDescent="0.25">
      <c r="A38588">
        <v>12393813.889</v>
      </c>
      <c r="B38588">
        <v>689.29788059999998</v>
      </c>
      <c r="C38588">
        <f t="shared" si="602"/>
        <v>434924386738350.81</v>
      </c>
    </row>
    <row r="38589" spans="1:3" x14ac:dyDescent="0.25">
      <c r="A38589">
        <v>12393942.036</v>
      </c>
      <c r="B38589">
        <v>689.29788094000003</v>
      </c>
      <c r="C38589">
        <f t="shared" si="602"/>
        <v>434924386523822</v>
      </c>
    </row>
    <row r="38590" spans="1:3" x14ac:dyDescent="0.25">
      <c r="A38590">
        <v>12394070.0363</v>
      </c>
      <c r="B38590">
        <v>689.29788115999997</v>
      </c>
      <c r="C38590">
        <f t="shared" si="602"/>
        <v>434924386385009.19</v>
      </c>
    </row>
    <row r="38591" spans="1:3" x14ac:dyDescent="0.25">
      <c r="A38591">
        <v>12394198.271</v>
      </c>
      <c r="B38591">
        <v>689.29788114999997</v>
      </c>
      <c r="C38591">
        <f t="shared" si="602"/>
        <v>434924386391318.88</v>
      </c>
    </row>
    <row r="38592" spans="1:3" x14ac:dyDescent="0.25">
      <c r="A38592">
        <v>12394326.3336</v>
      </c>
      <c r="B38592">
        <v>689.29788092000001</v>
      </c>
      <c r="C38592">
        <f t="shared" si="602"/>
        <v>434924386536441.31</v>
      </c>
    </row>
    <row r="38593" spans="1:3" x14ac:dyDescent="0.25">
      <c r="A38593">
        <v>12394454.287699999</v>
      </c>
      <c r="B38593">
        <v>689.29788106000001</v>
      </c>
      <c r="C38593">
        <f t="shared" si="602"/>
        <v>434924386448105.88</v>
      </c>
    </row>
    <row r="38594" spans="1:3" x14ac:dyDescent="0.25">
      <c r="A38594">
        <v>12394582.501800001</v>
      </c>
      <c r="B38594">
        <v>689.29788143999997</v>
      </c>
      <c r="C38594">
        <f t="shared" si="602"/>
        <v>434924386208338.38</v>
      </c>
    </row>
    <row r="38595" spans="1:3" x14ac:dyDescent="0.25">
      <c r="A38595">
        <v>12394710.534700001</v>
      </c>
      <c r="B38595">
        <v>689.29788124000004</v>
      </c>
      <c r="C38595">
        <f t="shared" si="602"/>
        <v>434924386334531.81</v>
      </c>
    </row>
    <row r="38596" spans="1:3" x14ac:dyDescent="0.25">
      <c r="A38596">
        <v>12394838.7864</v>
      </c>
      <c r="B38596">
        <v>689.29788137000003</v>
      </c>
      <c r="C38596">
        <f t="shared" si="602"/>
        <v>434924386252506.06</v>
      </c>
    </row>
    <row r="38597" spans="1:3" x14ac:dyDescent="0.25">
      <c r="A38597">
        <v>12394966.843</v>
      </c>
      <c r="B38597">
        <v>689.29788141999995</v>
      </c>
      <c r="C38597">
        <f t="shared" si="602"/>
        <v>434924386220957.75</v>
      </c>
    </row>
    <row r="38598" spans="1:3" x14ac:dyDescent="0.25">
      <c r="A38598">
        <v>12395094.9531</v>
      </c>
      <c r="B38598">
        <v>689.29788146999999</v>
      </c>
      <c r="C38598">
        <f t="shared" si="602"/>
        <v>434924386189409.38</v>
      </c>
    </row>
    <row r="38599" spans="1:3" x14ac:dyDescent="0.25">
      <c r="A38599">
        <v>12395223.046499999</v>
      </c>
      <c r="B38599">
        <v>689.29788182000004</v>
      </c>
      <c r="C38599">
        <f t="shared" si="602"/>
        <v>434924385968570.81</v>
      </c>
    </row>
    <row r="38600" spans="1:3" x14ac:dyDescent="0.25">
      <c r="A38600">
        <v>12395351.0427</v>
      </c>
      <c r="B38600">
        <v>689.29788155000006</v>
      </c>
      <c r="C38600">
        <f t="shared" si="602"/>
        <v>434924386138931.88</v>
      </c>
    </row>
    <row r="38601" spans="1:3" x14ac:dyDescent="0.25">
      <c r="A38601">
        <v>12395479.1624</v>
      </c>
      <c r="B38601">
        <v>689.29788157999997</v>
      </c>
      <c r="C38601">
        <f t="shared" si="602"/>
        <v>434924386120002.94</v>
      </c>
    </row>
    <row r="38602" spans="1:3" x14ac:dyDescent="0.25">
      <c r="A38602">
        <v>12395607.1702</v>
      </c>
      <c r="B38602">
        <v>689.29788146999999</v>
      </c>
      <c r="C38602">
        <f t="shared" si="602"/>
        <v>434924386189409.38</v>
      </c>
    </row>
    <row r="38603" spans="1:3" x14ac:dyDescent="0.25">
      <c r="A38603">
        <v>12395735.3083</v>
      </c>
      <c r="B38603">
        <v>689.29788162</v>
      </c>
      <c r="C38603">
        <f t="shared" si="602"/>
        <v>434924386094764.25</v>
      </c>
    </row>
    <row r="38604" spans="1:3" x14ac:dyDescent="0.25">
      <c r="A38604">
        <v>12395863.412699999</v>
      </c>
      <c r="B38604">
        <v>689.29788167000004</v>
      </c>
      <c r="C38604">
        <f t="shared" si="602"/>
        <v>434924386063215.88</v>
      </c>
    </row>
    <row r="38605" spans="1:3" x14ac:dyDescent="0.25">
      <c r="A38605">
        <v>12395991.6841</v>
      </c>
      <c r="B38605">
        <v>689.29788164000001</v>
      </c>
      <c r="C38605">
        <f t="shared" si="602"/>
        <v>434924386082144.88</v>
      </c>
    </row>
    <row r="38606" spans="1:3" x14ac:dyDescent="0.25">
      <c r="A38606">
        <v>12396119.543299999</v>
      </c>
      <c r="B38606">
        <v>689.29788139000004</v>
      </c>
      <c r="C38606">
        <f t="shared" si="602"/>
        <v>434924386239886.69</v>
      </c>
    </row>
    <row r="38607" spans="1:3" x14ac:dyDescent="0.25">
      <c r="A38607">
        <v>12396247.7761</v>
      </c>
      <c r="B38607">
        <v>689.29788189999999</v>
      </c>
      <c r="C38607">
        <f t="shared" si="602"/>
        <v>434924385918093.44</v>
      </c>
    </row>
    <row r="38608" spans="1:3" x14ac:dyDescent="0.25">
      <c r="A38608">
        <v>12396375.7755</v>
      </c>
      <c r="B38608">
        <v>689.29788183000005</v>
      </c>
      <c r="C38608">
        <f t="shared" si="602"/>
        <v>434924385962261.06</v>
      </c>
    </row>
    <row r="38609" spans="1:3" x14ac:dyDescent="0.25">
      <c r="A38609">
        <v>12396504.035399999</v>
      </c>
      <c r="B38609">
        <v>689.29788184999995</v>
      </c>
      <c r="C38609">
        <f t="shared" si="602"/>
        <v>434924385949641.81</v>
      </c>
    </row>
    <row r="38610" spans="1:3" x14ac:dyDescent="0.25">
      <c r="A38610">
        <v>12396632.044500001</v>
      </c>
      <c r="B38610">
        <v>689.29788183999995</v>
      </c>
      <c r="C38610">
        <f t="shared" si="602"/>
        <v>434924385955951.5</v>
      </c>
    </row>
    <row r="38611" spans="1:3" x14ac:dyDescent="0.25">
      <c r="A38611">
        <v>12396760.1723</v>
      </c>
      <c r="B38611">
        <v>689.29788149000001</v>
      </c>
      <c r="C38611">
        <f t="shared" si="602"/>
        <v>434924386176790</v>
      </c>
    </row>
    <row r="38612" spans="1:3" x14ac:dyDescent="0.25">
      <c r="A38612">
        <v>12396888.125</v>
      </c>
      <c r="B38612">
        <v>689.29788205</v>
      </c>
      <c r="C38612">
        <f t="shared" si="602"/>
        <v>434924385823448.38</v>
      </c>
    </row>
    <row r="38613" spans="1:3" x14ac:dyDescent="0.25">
      <c r="A38613">
        <v>12397016.407199999</v>
      </c>
      <c r="B38613">
        <v>689.29788173999998</v>
      </c>
      <c r="C38613">
        <f t="shared" si="602"/>
        <v>434924386019048.19</v>
      </c>
    </row>
    <row r="38614" spans="1:3" x14ac:dyDescent="0.25">
      <c r="A38614">
        <v>12397144.281300001</v>
      </c>
      <c r="B38614">
        <v>689.29788187999998</v>
      </c>
      <c r="C38614">
        <f t="shared" si="602"/>
        <v>434924385930712.75</v>
      </c>
    </row>
    <row r="38615" spans="1:3" x14ac:dyDescent="0.25">
      <c r="A38615">
        <v>12397272.4998</v>
      </c>
      <c r="B38615">
        <v>689.29788177</v>
      </c>
      <c r="C38615">
        <f t="shared" si="602"/>
        <v>434924386000119.19</v>
      </c>
    </row>
    <row r="38616" spans="1:3" x14ac:dyDescent="0.25">
      <c r="A38616">
        <v>12397400.5427</v>
      </c>
      <c r="B38616">
        <v>689.29788210000004</v>
      </c>
      <c r="C38616">
        <f t="shared" si="602"/>
        <v>434924385791899.94</v>
      </c>
    </row>
    <row r="38617" spans="1:3" x14ac:dyDescent="0.25">
      <c r="A38617">
        <v>12397528.715</v>
      </c>
      <c r="B38617">
        <v>689.29788176</v>
      </c>
      <c r="C38617">
        <f t="shared" si="602"/>
        <v>434924386006428.81</v>
      </c>
    </row>
    <row r="38618" spans="1:3" x14ac:dyDescent="0.25">
      <c r="A38618">
        <v>12397656.794</v>
      </c>
      <c r="B38618">
        <v>689.29788172999997</v>
      </c>
      <c r="C38618">
        <f t="shared" si="602"/>
        <v>434924386025357.88</v>
      </c>
    </row>
    <row r="38619" spans="1:3" x14ac:dyDescent="0.25">
      <c r="A38619">
        <v>12397784.9619</v>
      </c>
      <c r="B38619">
        <v>689.29788162</v>
      </c>
      <c r="C38619">
        <f t="shared" si="602"/>
        <v>434924386094764.25</v>
      </c>
    </row>
    <row r="38620" spans="1:3" x14ac:dyDescent="0.25">
      <c r="A38620">
        <v>12397912.846799999</v>
      </c>
      <c r="B38620">
        <v>689.29788171999996</v>
      </c>
      <c r="C38620">
        <f t="shared" si="602"/>
        <v>434924386031667.56</v>
      </c>
    </row>
    <row r="38621" spans="1:3" x14ac:dyDescent="0.25">
      <c r="A38621">
        <v>12398041.161699999</v>
      </c>
      <c r="B38621">
        <v>689.29788187999998</v>
      </c>
      <c r="C38621">
        <f t="shared" si="602"/>
        <v>434924385930712.75</v>
      </c>
    </row>
    <row r="38622" spans="1:3" x14ac:dyDescent="0.25">
      <c r="A38622">
        <v>12398169.0451</v>
      </c>
      <c r="B38622">
        <v>689.29788194000002</v>
      </c>
      <c r="C38622">
        <f t="shared" si="602"/>
        <v>434924385892854.75</v>
      </c>
    </row>
    <row r="38623" spans="1:3" x14ac:dyDescent="0.25">
      <c r="A38623">
        <v>12398297.127499999</v>
      </c>
      <c r="B38623">
        <v>689.29788197000005</v>
      </c>
      <c r="C38623">
        <f t="shared" si="602"/>
        <v>434924385873925.69</v>
      </c>
    </row>
    <row r="38624" spans="1:3" x14ac:dyDescent="0.25">
      <c r="A38624">
        <v>12398425.296599999</v>
      </c>
      <c r="B38624">
        <v>689.29788174999999</v>
      </c>
      <c r="C38624">
        <f t="shared" si="602"/>
        <v>434924386012738.5</v>
      </c>
    </row>
    <row r="38625" spans="1:3" x14ac:dyDescent="0.25">
      <c r="A38625">
        <v>12398553.342700001</v>
      </c>
      <c r="B38625">
        <v>689.29788182000004</v>
      </c>
      <c r="C38625">
        <f t="shared" si="602"/>
        <v>434924385968570.81</v>
      </c>
    </row>
    <row r="38626" spans="1:3" x14ac:dyDescent="0.25">
      <c r="A38626">
        <v>12398681.4669</v>
      </c>
      <c r="B38626">
        <v>689.29788187999998</v>
      </c>
      <c r="C38626">
        <f t="shared" si="602"/>
        <v>434924385930712.75</v>
      </c>
    </row>
    <row r="38627" spans="1:3" x14ac:dyDescent="0.25">
      <c r="A38627">
        <v>12398809.4596</v>
      </c>
      <c r="B38627">
        <v>689.29788192000001</v>
      </c>
      <c r="C38627">
        <f t="shared" si="602"/>
        <v>434924385905474.06</v>
      </c>
    </row>
    <row r="38628" spans="1:3" x14ac:dyDescent="0.25">
      <c r="A38628">
        <v>12398937.589500001</v>
      </c>
      <c r="B38628">
        <v>689.29788182000004</v>
      </c>
      <c r="C38628">
        <f t="shared" si="602"/>
        <v>434924385968570.81</v>
      </c>
    </row>
    <row r="38629" spans="1:3" x14ac:dyDescent="0.25">
      <c r="A38629">
        <v>12399065.611099999</v>
      </c>
      <c r="B38629">
        <v>689.29788202999998</v>
      </c>
      <c r="C38629">
        <f t="shared" si="602"/>
        <v>434924385836067.69</v>
      </c>
    </row>
    <row r="38630" spans="1:3" x14ac:dyDescent="0.25">
      <c r="A38630">
        <v>12399193.889900001</v>
      </c>
      <c r="B38630">
        <v>689.29788189999999</v>
      </c>
      <c r="C38630">
        <f t="shared" si="602"/>
        <v>434924385918093.44</v>
      </c>
    </row>
    <row r="38631" spans="1:3" x14ac:dyDescent="0.25">
      <c r="A38631">
        <v>12399453.900800001</v>
      </c>
      <c r="B38631">
        <v>689.29788212000005</v>
      </c>
      <c r="C38631">
        <f t="shared" si="602"/>
        <v>434924385779280.63</v>
      </c>
    </row>
    <row r="38632" spans="1:3" x14ac:dyDescent="0.25">
      <c r="A38632">
        <v>12399578.140000001</v>
      </c>
      <c r="B38632">
        <v>689.29788217999999</v>
      </c>
      <c r="C38632">
        <f t="shared" si="602"/>
        <v>434924385741422.56</v>
      </c>
    </row>
    <row r="38633" spans="1:3" x14ac:dyDescent="0.25">
      <c r="A38633">
        <v>12399706.340399999</v>
      </c>
      <c r="B38633">
        <v>689.29788221000001</v>
      </c>
      <c r="C38633">
        <f t="shared" si="602"/>
        <v>434924385722493.56</v>
      </c>
    </row>
    <row r="38634" spans="1:3" x14ac:dyDescent="0.25">
      <c r="A38634">
        <v>12399834.4406</v>
      </c>
      <c r="B38634">
        <v>689.29788239000004</v>
      </c>
      <c r="C38634">
        <f t="shared" si="602"/>
        <v>434924385608919.44</v>
      </c>
    </row>
    <row r="38635" spans="1:3" x14ac:dyDescent="0.25">
      <c r="A38635">
        <v>12399962.5472</v>
      </c>
      <c r="B38635">
        <v>689.29788252000003</v>
      </c>
      <c r="C38635">
        <f t="shared" si="602"/>
        <v>434924385526893.75</v>
      </c>
    </row>
    <row r="38636" spans="1:3" x14ac:dyDescent="0.25">
      <c r="A38636">
        <v>12400090.5593</v>
      </c>
      <c r="B38636">
        <v>689.29788238000003</v>
      </c>
      <c r="C38636">
        <f t="shared" si="602"/>
        <v>434924385615229.13</v>
      </c>
    </row>
    <row r="38637" spans="1:3" x14ac:dyDescent="0.25">
      <c r="A38637">
        <v>12400218.5973</v>
      </c>
      <c r="B38637">
        <v>689.29788281000003</v>
      </c>
      <c r="C38637">
        <f t="shared" si="602"/>
        <v>434924385343913.19</v>
      </c>
    </row>
    <row r="38638" spans="1:3" x14ac:dyDescent="0.25">
      <c r="A38638">
        <v>12400346.944700001</v>
      </c>
      <c r="B38638">
        <v>689.29788252000003</v>
      </c>
      <c r="C38638">
        <f t="shared" si="602"/>
        <v>434924385526893.75</v>
      </c>
    </row>
    <row r="38639" spans="1:3" x14ac:dyDescent="0.25">
      <c r="A38639">
        <v>12400474.7842</v>
      </c>
      <c r="B38639">
        <v>689.29788228999996</v>
      </c>
      <c r="C38639">
        <f t="shared" si="602"/>
        <v>434924385672016.25</v>
      </c>
    </row>
    <row r="38640" spans="1:3" x14ac:dyDescent="0.25">
      <c r="A38640">
        <v>12400602.9264</v>
      </c>
      <c r="B38640">
        <v>689.29788257999996</v>
      </c>
      <c r="C38640">
        <f t="shared" si="602"/>
        <v>434924385489035.69</v>
      </c>
    </row>
    <row r="38641" spans="1:3" x14ac:dyDescent="0.25">
      <c r="A38641">
        <v>12400730.9342</v>
      </c>
      <c r="B38641">
        <v>689.29788244999997</v>
      </c>
      <c r="C38641">
        <f t="shared" si="602"/>
        <v>434924385571061.5</v>
      </c>
    </row>
    <row r="38642" spans="1:3" x14ac:dyDescent="0.25">
      <c r="A38642">
        <v>12400859.1712</v>
      </c>
      <c r="B38642">
        <v>689.29788228999996</v>
      </c>
      <c r="C38642">
        <f t="shared" si="602"/>
        <v>434924385672016.25</v>
      </c>
    </row>
    <row r="38643" spans="1:3" x14ac:dyDescent="0.25">
      <c r="A38643">
        <v>12400987.1844</v>
      </c>
      <c r="B38643">
        <v>689.29788256999996</v>
      </c>
      <c r="C38643">
        <f t="shared" si="602"/>
        <v>434924385495345.44</v>
      </c>
    </row>
    <row r="38644" spans="1:3" x14ac:dyDescent="0.25">
      <c r="A38644">
        <v>12401115.2981</v>
      </c>
      <c r="B38644">
        <v>689.29788252000003</v>
      </c>
      <c r="C38644">
        <f t="shared" si="602"/>
        <v>434924385526893.75</v>
      </c>
    </row>
    <row r="38645" spans="1:3" x14ac:dyDescent="0.25">
      <c r="A38645">
        <v>12401243.294</v>
      </c>
      <c r="B38645">
        <v>689.29788245999998</v>
      </c>
      <c r="C38645">
        <f t="shared" si="602"/>
        <v>434924385564751.75</v>
      </c>
    </row>
    <row r="38646" spans="1:3" x14ac:dyDescent="0.25">
      <c r="A38646">
        <v>12401371.544199999</v>
      </c>
      <c r="B38646">
        <v>689.29788243999997</v>
      </c>
      <c r="C38646">
        <f t="shared" si="602"/>
        <v>434924385577371.13</v>
      </c>
    </row>
    <row r="38647" spans="1:3" x14ac:dyDescent="0.25">
      <c r="A38647">
        <v>12401499.671599999</v>
      </c>
      <c r="B38647">
        <v>689.29788259999998</v>
      </c>
      <c r="C38647">
        <f t="shared" si="602"/>
        <v>434924385476416.38</v>
      </c>
    </row>
    <row r="38648" spans="1:3" x14ac:dyDescent="0.25">
      <c r="A38648">
        <v>12401627.663000001</v>
      </c>
      <c r="B38648">
        <v>689.29788270999995</v>
      </c>
      <c r="C38648">
        <f t="shared" si="602"/>
        <v>434924385407010</v>
      </c>
    </row>
    <row r="38649" spans="1:3" x14ac:dyDescent="0.25">
      <c r="A38649">
        <v>12401755.6687</v>
      </c>
      <c r="B38649">
        <v>689.29788271999996</v>
      </c>
      <c r="C38649">
        <f t="shared" si="602"/>
        <v>434924385400700.31</v>
      </c>
    </row>
    <row r="38650" spans="1:3" x14ac:dyDescent="0.25">
      <c r="A38650">
        <v>12401883.793099999</v>
      </c>
      <c r="B38650">
        <v>689.29788281000003</v>
      </c>
      <c r="C38650">
        <f t="shared" ref="C38650:C38713" si="603">299792458/(B38650*0.000000001)</f>
        <v>434924385343913.19</v>
      </c>
    </row>
    <row r="38651" spans="1:3" x14ac:dyDescent="0.25">
      <c r="A38651">
        <v>12402011.912</v>
      </c>
      <c r="B38651">
        <v>689.29788280000002</v>
      </c>
      <c r="C38651">
        <f t="shared" si="603"/>
        <v>434924385350222.94</v>
      </c>
    </row>
    <row r="38652" spans="1:3" x14ac:dyDescent="0.25">
      <c r="A38652">
        <v>12402140.044</v>
      </c>
      <c r="B38652">
        <v>689.29788268000004</v>
      </c>
      <c r="C38652">
        <f t="shared" si="603"/>
        <v>434924385425938.94</v>
      </c>
    </row>
    <row r="38653" spans="1:3" x14ac:dyDescent="0.25">
      <c r="A38653">
        <v>12402268.1691</v>
      </c>
      <c r="B38653">
        <v>689.29788265000002</v>
      </c>
      <c r="C38653">
        <f t="shared" si="603"/>
        <v>434924385444868</v>
      </c>
    </row>
    <row r="38654" spans="1:3" x14ac:dyDescent="0.25">
      <c r="A38654">
        <v>12402396.169</v>
      </c>
      <c r="B38654">
        <v>689.29788264000001</v>
      </c>
      <c r="C38654">
        <f t="shared" si="603"/>
        <v>434924385451177.63</v>
      </c>
    </row>
    <row r="38655" spans="1:3" x14ac:dyDescent="0.25">
      <c r="A38655">
        <v>12402524.418400001</v>
      </c>
      <c r="B38655">
        <v>689.29788255000005</v>
      </c>
      <c r="C38655">
        <f t="shared" si="603"/>
        <v>434924385507964.63</v>
      </c>
    </row>
    <row r="38656" spans="1:3" x14ac:dyDescent="0.25">
      <c r="A38656">
        <v>12402652.4211</v>
      </c>
      <c r="B38656">
        <v>689.29788286999997</v>
      </c>
      <c r="C38656">
        <f t="shared" si="603"/>
        <v>434924385306055.25</v>
      </c>
    </row>
    <row r="38657" spans="1:3" x14ac:dyDescent="0.25">
      <c r="A38657">
        <v>12402780.419500001</v>
      </c>
      <c r="B38657">
        <v>689.29788288999998</v>
      </c>
      <c r="C38657">
        <f t="shared" si="603"/>
        <v>434924385293435.88</v>
      </c>
    </row>
    <row r="38658" spans="1:3" x14ac:dyDescent="0.25">
      <c r="A38658">
        <v>12402908.5879</v>
      </c>
      <c r="B38658">
        <v>689.29788289999999</v>
      </c>
      <c r="C38658">
        <f t="shared" si="603"/>
        <v>434924385287126.19</v>
      </c>
    </row>
    <row r="38659" spans="1:3" x14ac:dyDescent="0.25">
      <c r="A38659">
        <v>12403036.7961</v>
      </c>
      <c r="B38659">
        <v>689.29788283000005</v>
      </c>
      <c r="C38659">
        <f t="shared" si="603"/>
        <v>434924385331293.81</v>
      </c>
    </row>
    <row r="38660" spans="1:3" x14ac:dyDescent="0.25">
      <c r="A38660">
        <v>12403164.742900001</v>
      </c>
      <c r="B38660">
        <v>689.29788296000004</v>
      </c>
      <c r="C38660">
        <f t="shared" si="603"/>
        <v>434924385249268.13</v>
      </c>
    </row>
    <row r="38661" spans="1:3" x14ac:dyDescent="0.25">
      <c r="A38661">
        <v>12403292.919299999</v>
      </c>
      <c r="B38661">
        <v>689.29788309000003</v>
      </c>
      <c r="C38661">
        <f t="shared" si="603"/>
        <v>434924385167242.38</v>
      </c>
    </row>
    <row r="38662" spans="1:3" x14ac:dyDescent="0.25">
      <c r="A38662">
        <v>12403421.033600001</v>
      </c>
      <c r="B38662">
        <v>689.29788312999995</v>
      </c>
      <c r="C38662">
        <f t="shared" si="603"/>
        <v>434924385142003.69</v>
      </c>
    </row>
    <row r="38663" spans="1:3" x14ac:dyDescent="0.25">
      <c r="A38663">
        <v>12403549.169299999</v>
      </c>
      <c r="B38663">
        <v>689.29788315999997</v>
      </c>
      <c r="C38663">
        <f t="shared" si="603"/>
        <v>434924385123074.69</v>
      </c>
    </row>
    <row r="38664" spans="1:3" x14ac:dyDescent="0.25">
      <c r="A38664">
        <v>12403677.163899999</v>
      </c>
      <c r="B38664">
        <v>689.29788310000004</v>
      </c>
      <c r="C38664">
        <f t="shared" si="603"/>
        <v>434924385160932.75</v>
      </c>
    </row>
    <row r="38665" spans="1:3" x14ac:dyDescent="0.25">
      <c r="A38665">
        <v>12403805.297599999</v>
      </c>
      <c r="B38665">
        <v>689.29788329999997</v>
      </c>
      <c r="C38665">
        <f t="shared" si="603"/>
        <v>434924385034739.31</v>
      </c>
    </row>
    <row r="38666" spans="1:3" x14ac:dyDescent="0.25">
      <c r="A38666">
        <v>12403933.4132</v>
      </c>
      <c r="B38666">
        <v>689.29788314999996</v>
      </c>
      <c r="C38666">
        <f t="shared" si="603"/>
        <v>434924385129384.44</v>
      </c>
    </row>
    <row r="38667" spans="1:3" x14ac:dyDescent="0.25">
      <c r="A38667">
        <v>12404061.4652</v>
      </c>
      <c r="B38667">
        <v>689.29788299999996</v>
      </c>
      <c r="C38667">
        <f t="shared" si="603"/>
        <v>434924385224029.5</v>
      </c>
    </row>
    <row r="38668" spans="1:3" x14ac:dyDescent="0.25">
      <c r="A38668">
        <v>12404189.4551</v>
      </c>
      <c r="B38668">
        <v>689.29788334</v>
      </c>
      <c r="C38668">
        <f t="shared" si="603"/>
        <v>434924385009500.56</v>
      </c>
    </row>
    <row r="38669" spans="1:3" x14ac:dyDescent="0.25">
      <c r="A38669">
        <v>12404317.586300001</v>
      </c>
      <c r="B38669">
        <v>689.29788302999998</v>
      </c>
      <c r="C38669">
        <f t="shared" si="603"/>
        <v>434924385205100.44</v>
      </c>
    </row>
    <row r="38670" spans="1:3" x14ac:dyDescent="0.25">
      <c r="A38670">
        <v>12404445.6658</v>
      </c>
      <c r="B38670">
        <v>689.29788316999998</v>
      </c>
      <c r="C38670">
        <f t="shared" si="603"/>
        <v>434924385116765.06</v>
      </c>
    </row>
    <row r="38671" spans="1:3" x14ac:dyDescent="0.25">
      <c r="A38671">
        <v>12404573.8124</v>
      </c>
      <c r="B38671">
        <v>689.29788330999997</v>
      </c>
      <c r="C38671">
        <f t="shared" si="603"/>
        <v>434924385028429.63</v>
      </c>
    </row>
    <row r="38672" spans="1:3" x14ac:dyDescent="0.25">
      <c r="A38672">
        <v>12404701.9616</v>
      </c>
      <c r="B38672">
        <v>689.29788316999998</v>
      </c>
      <c r="C38672">
        <f t="shared" si="603"/>
        <v>434924385116765.06</v>
      </c>
    </row>
    <row r="38673" spans="1:3" x14ac:dyDescent="0.25">
      <c r="A38673">
        <v>12404829.9147</v>
      </c>
      <c r="B38673">
        <v>689.29788305</v>
      </c>
      <c r="C38673">
        <f t="shared" si="603"/>
        <v>434924385192481.13</v>
      </c>
    </row>
    <row r="38674" spans="1:3" x14ac:dyDescent="0.25">
      <c r="A38674">
        <v>12405158.1516</v>
      </c>
      <c r="B38674">
        <v>689.29788321000001</v>
      </c>
      <c r="C38674">
        <f t="shared" si="603"/>
        <v>434924385091526.31</v>
      </c>
    </row>
    <row r="38675" spans="1:3" x14ac:dyDescent="0.25">
      <c r="A38675">
        <v>12405214.3455</v>
      </c>
      <c r="B38675">
        <v>689.29788313999995</v>
      </c>
      <c r="C38675">
        <f t="shared" si="603"/>
        <v>434924385135694.06</v>
      </c>
    </row>
    <row r="38676" spans="1:3" x14ac:dyDescent="0.25">
      <c r="A38676">
        <v>12405342.419500001</v>
      </c>
      <c r="B38676">
        <v>689.29788349</v>
      </c>
      <c r="C38676">
        <f t="shared" si="603"/>
        <v>434924384914855.5</v>
      </c>
    </row>
    <row r="38677" spans="1:3" x14ac:dyDescent="0.25">
      <c r="A38677">
        <v>12405470.6701</v>
      </c>
      <c r="B38677">
        <v>689.29788349</v>
      </c>
      <c r="C38677">
        <f t="shared" si="603"/>
        <v>434924384914855.5</v>
      </c>
    </row>
    <row r="38678" spans="1:3" x14ac:dyDescent="0.25">
      <c r="A38678">
        <v>12405598.544299999</v>
      </c>
      <c r="B38678">
        <v>689.29788355000005</v>
      </c>
      <c r="C38678">
        <f t="shared" si="603"/>
        <v>434924384876997.44</v>
      </c>
    </row>
    <row r="38679" spans="1:3" x14ac:dyDescent="0.25">
      <c r="A38679">
        <v>12405726.660599999</v>
      </c>
      <c r="B38679">
        <v>689.29788353000004</v>
      </c>
      <c r="C38679">
        <f t="shared" si="603"/>
        <v>434924384889616.75</v>
      </c>
    </row>
    <row r="38680" spans="1:3" x14ac:dyDescent="0.25">
      <c r="A38680">
        <v>12405854.815300001</v>
      </c>
      <c r="B38680">
        <v>689.29788344999997</v>
      </c>
      <c r="C38680">
        <f t="shared" si="603"/>
        <v>434924384940094.25</v>
      </c>
    </row>
    <row r="38681" spans="1:3" x14ac:dyDescent="0.25">
      <c r="A38681">
        <v>12406185.3379</v>
      </c>
      <c r="B38681">
        <v>689.29788321000001</v>
      </c>
      <c r="C38681">
        <f t="shared" si="603"/>
        <v>434924385091526.31</v>
      </c>
    </row>
    <row r="38682" spans="1:3" x14ac:dyDescent="0.25">
      <c r="A38682">
        <v>12406239.162900001</v>
      </c>
      <c r="B38682">
        <v>689.29788318999999</v>
      </c>
      <c r="C38682">
        <f t="shared" si="603"/>
        <v>434924385104145.69</v>
      </c>
    </row>
    <row r="38683" spans="1:3" x14ac:dyDescent="0.25">
      <c r="A38683">
        <v>12406367.0436</v>
      </c>
      <c r="B38683">
        <v>689.29788327000006</v>
      </c>
      <c r="C38683">
        <f t="shared" si="603"/>
        <v>434924385053668.25</v>
      </c>
    </row>
    <row r="38684" spans="1:3" x14ac:dyDescent="0.25">
      <c r="A38684">
        <v>12406495.294199999</v>
      </c>
      <c r="B38684">
        <v>689.29788331999998</v>
      </c>
      <c r="C38684">
        <f t="shared" si="603"/>
        <v>434924385022119.94</v>
      </c>
    </row>
    <row r="38685" spans="1:3" x14ac:dyDescent="0.25">
      <c r="A38685">
        <v>12406623.445</v>
      </c>
      <c r="B38685">
        <v>689.29788339000004</v>
      </c>
      <c r="C38685">
        <f t="shared" si="603"/>
        <v>434924384977952.19</v>
      </c>
    </row>
    <row r="38686" spans="1:3" x14ac:dyDescent="0.25">
      <c r="A38686">
        <v>12406751.369000001</v>
      </c>
      <c r="B38686">
        <v>689.29788332999999</v>
      </c>
      <c r="C38686">
        <f t="shared" si="603"/>
        <v>434924385015810.25</v>
      </c>
    </row>
    <row r="38687" spans="1:3" x14ac:dyDescent="0.25">
      <c r="A38687">
        <v>12406879.4221</v>
      </c>
      <c r="B38687">
        <v>689.29788355000005</v>
      </c>
      <c r="C38687">
        <f t="shared" si="603"/>
        <v>434924384876997.44</v>
      </c>
    </row>
    <row r="38688" spans="1:3" x14ac:dyDescent="0.25">
      <c r="A38688">
        <v>12407237.774499999</v>
      </c>
      <c r="B38688">
        <v>689.29788338000003</v>
      </c>
      <c r="C38688">
        <f t="shared" si="603"/>
        <v>434924384984261.88</v>
      </c>
    </row>
    <row r="38689" spans="1:3" x14ac:dyDescent="0.25">
      <c r="A38689">
        <v>12407263.7871</v>
      </c>
      <c r="B38689">
        <v>689.29788358999997</v>
      </c>
      <c r="C38689">
        <f t="shared" si="603"/>
        <v>434924384851758.81</v>
      </c>
    </row>
    <row r="38690" spans="1:3" x14ac:dyDescent="0.25">
      <c r="A38690">
        <v>12407391.706</v>
      </c>
      <c r="B38690">
        <v>689.29788383000005</v>
      </c>
      <c r="C38690">
        <f t="shared" si="603"/>
        <v>434924384700326.56</v>
      </c>
    </row>
    <row r="38691" spans="1:3" x14ac:dyDescent="0.25">
      <c r="A38691">
        <v>12407520.1423</v>
      </c>
      <c r="B38691">
        <v>689.29788381000003</v>
      </c>
      <c r="C38691">
        <f t="shared" si="603"/>
        <v>434924384712945.94</v>
      </c>
    </row>
    <row r="38692" spans="1:3" x14ac:dyDescent="0.25">
      <c r="A38692">
        <v>12407648.0469</v>
      </c>
      <c r="B38692">
        <v>689.29788386999996</v>
      </c>
      <c r="C38692">
        <f t="shared" si="603"/>
        <v>434924384675088</v>
      </c>
    </row>
    <row r="38693" spans="1:3" x14ac:dyDescent="0.25">
      <c r="A38693">
        <v>12407776.247500001</v>
      </c>
      <c r="B38693">
        <v>689.29788413000006</v>
      </c>
      <c r="C38693">
        <f t="shared" si="603"/>
        <v>434924384511036.38</v>
      </c>
    </row>
    <row r="38694" spans="1:3" x14ac:dyDescent="0.25">
      <c r="A38694">
        <v>12407904.295</v>
      </c>
      <c r="B38694">
        <v>689.29788403999999</v>
      </c>
      <c r="C38694">
        <f t="shared" si="603"/>
        <v>434924384567823.5</v>
      </c>
    </row>
    <row r="38695" spans="1:3" x14ac:dyDescent="0.25">
      <c r="A38695">
        <v>12408032.4134</v>
      </c>
      <c r="B38695">
        <v>689.29788428999996</v>
      </c>
      <c r="C38695">
        <f t="shared" si="603"/>
        <v>434924384410081.75</v>
      </c>
    </row>
    <row r="38696" spans="1:3" x14ac:dyDescent="0.25">
      <c r="A38696">
        <v>12408285.794199999</v>
      </c>
      <c r="B38696">
        <v>689.29788436000001</v>
      </c>
      <c r="C38696">
        <f t="shared" si="603"/>
        <v>434924384365914</v>
      </c>
    </row>
    <row r="38697" spans="1:3" x14ac:dyDescent="0.25">
      <c r="A38697">
        <v>12408297.2061</v>
      </c>
      <c r="B38697">
        <v>689.29788384000005</v>
      </c>
      <c r="C38697">
        <f t="shared" si="603"/>
        <v>434924384694016.94</v>
      </c>
    </row>
    <row r="38698" spans="1:3" x14ac:dyDescent="0.25">
      <c r="A38698">
        <v>12408416.545600001</v>
      </c>
      <c r="B38698">
        <v>689.29788412000005</v>
      </c>
      <c r="C38698">
        <f t="shared" si="603"/>
        <v>434924384517346.13</v>
      </c>
    </row>
    <row r="38699" spans="1:3" x14ac:dyDescent="0.25">
      <c r="A38699">
        <v>12408544.67</v>
      </c>
      <c r="B38699">
        <v>689.29788398000005</v>
      </c>
      <c r="C38699">
        <f t="shared" si="603"/>
        <v>434924384605681.5</v>
      </c>
    </row>
    <row r="38700" spans="1:3" x14ac:dyDescent="0.25">
      <c r="A38700">
        <v>12408672.7951</v>
      </c>
      <c r="B38700">
        <v>689.29788398999995</v>
      </c>
      <c r="C38700">
        <f t="shared" si="603"/>
        <v>434924384599371.94</v>
      </c>
    </row>
    <row r="38701" spans="1:3" x14ac:dyDescent="0.25">
      <c r="A38701">
        <v>12408801.038699999</v>
      </c>
      <c r="B38701">
        <v>689.29788417999998</v>
      </c>
      <c r="C38701">
        <f t="shared" si="603"/>
        <v>434924384479488.06</v>
      </c>
    </row>
    <row r="38702" spans="1:3" x14ac:dyDescent="0.25">
      <c r="A38702">
        <v>12408928.920399999</v>
      </c>
      <c r="B38702">
        <v>689.29788386999996</v>
      </c>
      <c r="C38702">
        <f t="shared" si="603"/>
        <v>434924384675088</v>
      </c>
    </row>
    <row r="38703" spans="1:3" x14ac:dyDescent="0.25">
      <c r="A38703">
        <v>12409057.0406</v>
      </c>
      <c r="B38703">
        <v>689.29788401999997</v>
      </c>
      <c r="C38703">
        <f t="shared" si="603"/>
        <v>434924384580442.88</v>
      </c>
    </row>
    <row r="38704" spans="1:3" x14ac:dyDescent="0.25">
      <c r="A38704">
        <v>12409185.1702</v>
      </c>
      <c r="B38704">
        <v>689.29788423000002</v>
      </c>
      <c r="C38704">
        <f t="shared" si="603"/>
        <v>434924384447939.69</v>
      </c>
    </row>
    <row r="38705" spans="1:3" x14ac:dyDescent="0.25">
      <c r="A38705">
        <v>12409313.1183</v>
      </c>
      <c r="B38705">
        <v>689.29788413999995</v>
      </c>
      <c r="C38705">
        <f t="shared" si="603"/>
        <v>434924384504726.81</v>
      </c>
    </row>
    <row r="38706" spans="1:3" x14ac:dyDescent="0.25">
      <c r="A38706">
        <v>12409441.295499999</v>
      </c>
      <c r="B38706">
        <v>689.29788436000001</v>
      </c>
      <c r="C38706">
        <f t="shared" si="603"/>
        <v>434924384365914</v>
      </c>
    </row>
    <row r="38707" spans="1:3" x14ac:dyDescent="0.25">
      <c r="A38707">
        <v>12409569.374399999</v>
      </c>
      <c r="B38707">
        <v>689.29788415999997</v>
      </c>
      <c r="C38707">
        <f t="shared" si="603"/>
        <v>434924384492107.44</v>
      </c>
    </row>
    <row r="38708" spans="1:3" x14ac:dyDescent="0.25">
      <c r="A38708">
        <v>12409697.592800001</v>
      </c>
      <c r="B38708">
        <v>689.29788438000003</v>
      </c>
      <c r="C38708">
        <f t="shared" si="603"/>
        <v>434924384353294.63</v>
      </c>
    </row>
    <row r="38709" spans="1:3" x14ac:dyDescent="0.25">
      <c r="A38709">
        <v>12409825.5855</v>
      </c>
      <c r="B38709">
        <v>689.29788426000005</v>
      </c>
      <c r="C38709">
        <f t="shared" si="603"/>
        <v>434924384429010.69</v>
      </c>
    </row>
    <row r="38710" spans="1:3" x14ac:dyDescent="0.25">
      <c r="A38710">
        <v>12409953.623</v>
      </c>
      <c r="B38710">
        <v>689.29788437000002</v>
      </c>
      <c r="C38710">
        <f t="shared" si="603"/>
        <v>434924384359604.31</v>
      </c>
    </row>
    <row r="38711" spans="1:3" x14ac:dyDescent="0.25">
      <c r="A38711">
        <v>12410081.842499999</v>
      </c>
      <c r="B38711">
        <v>689.29788442999995</v>
      </c>
      <c r="C38711">
        <f t="shared" si="603"/>
        <v>434924384321746.31</v>
      </c>
    </row>
    <row r="38712" spans="1:3" x14ac:dyDescent="0.25">
      <c r="A38712">
        <v>12410210.014900001</v>
      </c>
      <c r="B38712">
        <v>689.29788460999998</v>
      </c>
      <c r="C38712">
        <f t="shared" si="603"/>
        <v>434924384208172.19</v>
      </c>
    </row>
    <row r="38713" spans="1:3" x14ac:dyDescent="0.25">
      <c r="A38713">
        <v>12410338.042400001</v>
      </c>
      <c r="B38713">
        <v>689.29788461999999</v>
      </c>
      <c r="C38713">
        <f t="shared" si="603"/>
        <v>434924384201862.56</v>
      </c>
    </row>
    <row r="38714" spans="1:3" x14ac:dyDescent="0.25">
      <c r="A38714">
        <v>12410466.063200001</v>
      </c>
      <c r="B38714">
        <v>689.29788467000003</v>
      </c>
      <c r="C38714">
        <f t="shared" ref="C38714:C38777" si="604">299792458/(B38714*0.000000001)</f>
        <v>434924384170314.13</v>
      </c>
    </row>
    <row r="38715" spans="1:3" x14ac:dyDescent="0.25">
      <c r="A38715">
        <v>12410594.214500001</v>
      </c>
      <c r="B38715">
        <v>689.29788467000003</v>
      </c>
      <c r="C38715">
        <f t="shared" si="604"/>
        <v>434924384170314.13</v>
      </c>
    </row>
    <row r="38716" spans="1:3" x14ac:dyDescent="0.25">
      <c r="A38716">
        <v>12410722.340700001</v>
      </c>
      <c r="B38716">
        <v>689.29788470000005</v>
      </c>
      <c r="C38716">
        <f t="shared" si="604"/>
        <v>434924384151385.13</v>
      </c>
    </row>
    <row r="38717" spans="1:3" x14ac:dyDescent="0.25">
      <c r="A38717">
        <v>12410850.3617</v>
      </c>
      <c r="B38717">
        <v>689.29788454000004</v>
      </c>
      <c r="C38717">
        <f t="shared" si="604"/>
        <v>434924384252339.88</v>
      </c>
    </row>
    <row r="38718" spans="1:3" x14ac:dyDescent="0.25">
      <c r="A38718">
        <v>12410978.666300001</v>
      </c>
      <c r="B38718">
        <v>689.29788464000001</v>
      </c>
      <c r="C38718">
        <f t="shared" si="604"/>
        <v>434924384189243.19</v>
      </c>
    </row>
    <row r="38719" spans="1:3" x14ac:dyDescent="0.25">
      <c r="A38719">
        <v>12411106.6592</v>
      </c>
      <c r="B38719">
        <v>689.29788496000003</v>
      </c>
      <c r="C38719">
        <f t="shared" si="604"/>
        <v>434924383987333.63</v>
      </c>
    </row>
    <row r="38720" spans="1:3" x14ac:dyDescent="0.25">
      <c r="A38720">
        <v>12411234.7103</v>
      </c>
      <c r="B38720">
        <v>689.29788502999997</v>
      </c>
      <c r="C38720">
        <f t="shared" si="604"/>
        <v>434924383943165.94</v>
      </c>
    </row>
    <row r="38721" spans="1:3" x14ac:dyDescent="0.25">
      <c r="A38721">
        <v>12411362.920700001</v>
      </c>
      <c r="B38721">
        <v>689.29788503999998</v>
      </c>
      <c r="C38721">
        <f t="shared" si="604"/>
        <v>434924383936856.31</v>
      </c>
    </row>
    <row r="38722" spans="1:3" x14ac:dyDescent="0.25">
      <c r="A38722">
        <v>12411490.799799999</v>
      </c>
      <c r="B38722">
        <v>689.29788529999996</v>
      </c>
      <c r="C38722">
        <f t="shared" si="604"/>
        <v>434924383772804.81</v>
      </c>
    </row>
    <row r="38723" spans="1:3" x14ac:dyDescent="0.25">
      <c r="A38723">
        <v>12411619.027799999</v>
      </c>
      <c r="B38723">
        <v>689.29788518999999</v>
      </c>
      <c r="C38723">
        <f t="shared" si="604"/>
        <v>434924383842211.19</v>
      </c>
    </row>
    <row r="38724" spans="1:3" x14ac:dyDescent="0.25">
      <c r="A38724">
        <v>12411747.0341</v>
      </c>
      <c r="B38724">
        <v>689.29788521</v>
      </c>
      <c r="C38724">
        <f t="shared" si="604"/>
        <v>434924383829591.81</v>
      </c>
    </row>
    <row r="38725" spans="1:3" x14ac:dyDescent="0.25">
      <c r="A38725">
        <v>12411875.237</v>
      </c>
      <c r="B38725">
        <v>689.29788528999995</v>
      </c>
      <c r="C38725">
        <f t="shared" si="604"/>
        <v>434924383779114.5</v>
      </c>
    </row>
    <row r="38726" spans="1:3" x14ac:dyDescent="0.25">
      <c r="A38726">
        <v>12412003.1642</v>
      </c>
      <c r="B38726">
        <v>689.29788541999994</v>
      </c>
      <c r="C38726">
        <f t="shared" si="604"/>
        <v>434924383697088.75</v>
      </c>
    </row>
    <row r="38727" spans="1:3" x14ac:dyDescent="0.25">
      <c r="A38727">
        <v>12412131.298</v>
      </c>
      <c r="B38727">
        <v>689.29788509000002</v>
      </c>
      <c r="C38727">
        <f t="shared" si="604"/>
        <v>434924383905307.88</v>
      </c>
    </row>
    <row r="38728" spans="1:3" x14ac:dyDescent="0.25">
      <c r="A38728">
        <v>12412259.441199999</v>
      </c>
      <c r="B38728">
        <v>689.29788503999998</v>
      </c>
      <c r="C38728">
        <f t="shared" si="604"/>
        <v>434924383936856.31</v>
      </c>
    </row>
    <row r="38729" spans="1:3" x14ac:dyDescent="0.25">
      <c r="A38729">
        <v>12412387.5449</v>
      </c>
      <c r="B38729">
        <v>689.29788527000005</v>
      </c>
      <c r="C38729">
        <f t="shared" si="604"/>
        <v>434924383791733.81</v>
      </c>
    </row>
    <row r="38730" spans="1:3" x14ac:dyDescent="0.25">
      <c r="A38730">
        <v>12412515.6698</v>
      </c>
      <c r="B38730">
        <v>689.29788498000005</v>
      </c>
      <c r="C38730">
        <f t="shared" si="604"/>
        <v>434924383974714.25</v>
      </c>
    </row>
    <row r="38731" spans="1:3" x14ac:dyDescent="0.25">
      <c r="A38731">
        <v>12412643.717800001</v>
      </c>
      <c r="B38731">
        <v>689.29788497000004</v>
      </c>
      <c r="C38731">
        <f t="shared" si="604"/>
        <v>434924383981024</v>
      </c>
    </row>
    <row r="38732" spans="1:3" x14ac:dyDescent="0.25">
      <c r="A38732">
        <v>12412952.8629</v>
      </c>
      <c r="B38732">
        <v>689.29788479000001</v>
      </c>
      <c r="C38732">
        <f t="shared" si="604"/>
        <v>434924384094598.06</v>
      </c>
    </row>
    <row r="38733" spans="1:3" x14ac:dyDescent="0.25">
      <c r="A38733">
        <v>12413028.027899999</v>
      </c>
      <c r="B38733">
        <v>689.29788501999997</v>
      </c>
      <c r="C38733">
        <f t="shared" si="604"/>
        <v>434924383949475.63</v>
      </c>
    </row>
    <row r="38734" spans="1:3" x14ac:dyDescent="0.25">
      <c r="A38734">
        <v>12413156.038699999</v>
      </c>
      <c r="B38734">
        <v>689.29788511000004</v>
      </c>
      <c r="C38734">
        <f t="shared" si="604"/>
        <v>434924383892688.5</v>
      </c>
    </row>
    <row r="38735" spans="1:3" x14ac:dyDescent="0.25">
      <c r="A38735">
        <v>12413284.2983</v>
      </c>
      <c r="B38735">
        <v>689.29788535</v>
      </c>
      <c r="C38735">
        <f t="shared" si="604"/>
        <v>434924383741256.44</v>
      </c>
    </row>
    <row r="38736" spans="1:3" x14ac:dyDescent="0.25">
      <c r="A38736">
        <v>12413412.4142</v>
      </c>
      <c r="B38736">
        <v>689.29788538000003</v>
      </c>
      <c r="C38736">
        <f t="shared" si="604"/>
        <v>434924383722327.38</v>
      </c>
    </row>
    <row r="38737" spans="1:3" x14ac:dyDescent="0.25">
      <c r="A38737">
        <v>12413540.4211</v>
      </c>
      <c r="B38737">
        <v>689.29788532999999</v>
      </c>
      <c r="C38737">
        <f t="shared" si="604"/>
        <v>434924383753875.75</v>
      </c>
    </row>
    <row r="38738" spans="1:3" x14ac:dyDescent="0.25">
      <c r="A38738">
        <v>12413668.4252</v>
      </c>
      <c r="B38738">
        <v>689.29788542999995</v>
      </c>
      <c r="C38738">
        <f t="shared" si="604"/>
        <v>434924383690779.13</v>
      </c>
    </row>
    <row r="38739" spans="1:3" x14ac:dyDescent="0.25">
      <c r="A38739">
        <v>12413989.0441</v>
      </c>
      <c r="B38739">
        <v>689.29788560999998</v>
      </c>
      <c r="C38739">
        <f t="shared" si="604"/>
        <v>434924383577204.94</v>
      </c>
    </row>
    <row r="38740" spans="1:3" x14ac:dyDescent="0.25">
      <c r="A38740">
        <v>12414052.6853</v>
      </c>
      <c r="B38740">
        <v>689.29788564</v>
      </c>
      <c r="C38740">
        <f t="shared" si="604"/>
        <v>434924383558275.94</v>
      </c>
    </row>
    <row r="38741" spans="1:3" x14ac:dyDescent="0.25">
      <c r="A38741">
        <v>12414180.812000001</v>
      </c>
      <c r="B38741">
        <v>689.29788540000004</v>
      </c>
      <c r="C38741">
        <f t="shared" si="604"/>
        <v>434924383709708.06</v>
      </c>
    </row>
    <row r="38742" spans="1:3" x14ac:dyDescent="0.25">
      <c r="A38742">
        <v>12414308.999600001</v>
      </c>
      <c r="B38742">
        <v>689.29788541999994</v>
      </c>
      <c r="C38742">
        <f t="shared" si="604"/>
        <v>434924383697088.75</v>
      </c>
    </row>
    <row r="38743" spans="1:3" x14ac:dyDescent="0.25">
      <c r="A38743">
        <v>12414437.079</v>
      </c>
      <c r="B38743">
        <v>689.29788504999999</v>
      </c>
      <c r="C38743">
        <f t="shared" si="604"/>
        <v>434924383930546.63</v>
      </c>
    </row>
    <row r="38744" spans="1:3" x14ac:dyDescent="0.25">
      <c r="A38744">
        <v>12414565.1634</v>
      </c>
      <c r="B38744">
        <v>689.29788517999998</v>
      </c>
      <c r="C38744">
        <f t="shared" si="604"/>
        <v>434924383848520.88</v>
      </c>
    </row>
    <row r="38745" spans="1:3" x14ac:dyDescent="0.25">
      <c r="A38745">
        <v>12414693.2458</v>
      </c>
      <c r="B38745">
        <v>689.29788528999995</v>
      </c>
      <c r="C38745">
        <f t="shared" si="604"/>
        <v>434924383779114.5</v>
      </c>
    </row>
    <row r="38746" spans="1:3" x14ac:dyDescent="0.25">
      <c r="A38746">
        <v>12415021.885199999</v>
      </c>
      <c r="B38746">
        <v>689.29788551000001</v>
      </c>
      <c r="C38746">
        <f t="shared" si="604"/>
        <v>434924383640301.63</v>
      </c>
    </row>
    <row r="38747" spans="1:3" x14ac:dyDescent="0.25">
      <c r="A38747">
        <v>12415077.436000001</v>
      </c>
      <c r="B38747">
        <v>689.29788565000001</v>
      </c>
      <c r="C38747">
        <f t="shared" si="604"/>
        <v>434924383551966.25</v>
      </c>
    </row>
    <row r="38748" spans="1:3" x14ac:dyDescent="0.25">
      <c r="A38748">
        <v>12415205.664100001</v>
      </c>
      <c r="B38748">
        <v>689.29788613000005</v>
      </c>
      <c r="C38748">
        <f t="shared" si="604"/>
        <v>434924383249102</v>
      </c>
    </row>
    <row r="38749" spans="1:3" x14ac:dyDescent="0.25">
      <c r="A38749">
        <v>12415333.659600001</v>
      </c>
      <c r="B38749">
        <v>689.29788584000005</v>
      </c>
      <c r="C38749">
        <f t="shared" si="604"/>
        <v>434924383432082.44</v>
      </c>
    </row>
    <row r="38750" spans="1:3" x14ac:dyDescent="0.25">
      <c r="A38750">
        <v>12415461.741</v>
      </c>
      <c r="B38750">
        <v>689.29788566000002</v>
      </c>
      <c r="C38750">
        <f t="shared" si="604"/>
        <v>434924383545656.56</v>
      </c>
    </row>
    <row r="38751" spans="1:3" x14ac:dyDescent="0.25">
      <c r="A38751">
        <v>12415589.7556</v>
      </c>
      <c r="B38751">
        <v>689.29788588999998</v>
      </c>
      <c r="C38751">
        <f t="shared" si="604"/>
        <v>434924383400534.13</v>
      </c>
    </row>
    <row r="38752" spans="1:3" x14ac:dyDescent="0.25">
      <c r="A38752">
        <v>12415717.8795</v>
      </c>
      <c r="B38752">
        <v>689.29788579000001</v>
      </c>
      <c r="C38752">
        <f t="shared" si="604"/>
        <v>434924383463630.81</v>
      </c>
    </row>
    <row r="38753" spans="1:3" x14ac:dyDescent="0.25">
      <c r="A38753">
        <v>12415846.123500001</v>
      </c>
      <c r="B38753">
        <v>689.29788598000005</v>
      </c>
      <c r="C38753">
        <f t="shared" si="604"/>
        <v>434924383343747</v>
      </c>
    </row>
    <row r="38754" spans="1:3" x14ac:dyDescent="0.25">
      <c r="A38754">
        <v>12416053.907</v>
      </c>
      <c r="B38754">
        <v>689.29788617999998</v>
      </c>
      <c r="C38754">
        <f t="shared" si="604"/>
        <v>434924383217553.69</v>
      </c>
    </row>
    <row r="38755" spans="1:3" x14ac:dyDescent="0.25">
      <c r="A38755">
        <v>12416102.318499999</v>
      </c>
      <c r="B38755">
        <v>689.29788615999996</v>
      </c>
      <c r="C38755">
        <f t="shared" si="604"/>
        <v>434924383230173</v>
      </c>
    </row>
    <row r="38756" spans="1:3" x14ac:dyDescent="0.25">
      <c r="A38756">
        <v>12416230.532600001</v>
      </c>
      <c r="B38756">
        <v>689.29788639000003</v>
      </c>
      <c r="C38756">
        <f t="shared" si="604"/>
        <v>434924383085050.5</v>
      </c>
    </row>
    <row r="38757" spans="1:3" x14ac:dyDescent="0.25">
      <c r="A38757">
        <v>12416358.5348</v>
      </c>
      <c r="B38757">
        <v>689.29788628999995</v>
      </c>
      <c r="C38757">
        <f t="shared" si="604"/>
        <v>434924383148147.25</v>
      </c>
    </row>
    <row r="38758" spans="1:3" x14ac:dyDescent="0.25">
      <c r="A38758">
        <v>12416486.633400001</v>
      </c>
      <c r="B38758">
        <v>689.29788657999995</v>
      </c>
      <c r="C38758">
        <f t="shared" si="604"/>
        <v>434924382965166.81</v>
      </c>
    </row>
    <row r="38759" spans="1:3" x14ac:dyDescent="0.25">
      <c r="A38759">
        <v>12416614.673699999</v>
      </c>
      <c r="B38759">
        <v>689.29788652000002</v>
      </c>
      <c r="C38759">
        <f t="shared" si="604"/>
        <v>434924383003024.75</v>
      </c>
    </row>
    <row r="38760" spans="1:3" x14ac:dyDescent="0.25">
      <c r="A38760">
        <v>12416742.9254</v>
      </c>
      <c r="B38760">
        <v>689.29788669000004</v>
      </c>
      <c r="C38760">
        <f t="shared" si="604"/>
        <v>434924382895760.31</v>
      </c>
    </row>
    <row r="38761" spans="1:3" x14ac:dyDescent="0.25">
      <c r="A38761">
        <v>12417100.4091</v>
      </c>
      <c r="B38761">
        <v>689.29788678</v>
      </c>
      <c r="C38761">
        <f t="shared" si="604"/>
        <v>434924382838973.31</v>
      </c>
    </row>
    <row r="38762" spans="1:3" x14ac:dyDescent="0.25">
      <c r="A38762">
        <v>12417127.0995</v>
      </c>
      <c r="B38762">
        <v>689.29788659999997</v>
      </c>
      <c r="C38762">
        <f t="shared" si="604"/>
        <v>434924382952547.44</v>
      </c>
    </row>
    <row r="38763" spans="1:3" x14ac:dyDescent="0.25">
      <c r="A38763">
        <v>12417255.1601</v>
      </c>
      <c r="B38763">
        <v>689.29788667000003</v>
      </c>
      <c r="C38763">
        <f t="shared" si="604"/>
        <v>434924382908379.69</v>
      </c>
    </row>
    <row r="38764" spans="1:3" x14ac:dyDescent="0.25">
      <c r="A38764">
        <v>12417383.279200001</v>
      </c>
      <c r="B38764">
        <v>689.29788665000001</v>
      </c>
      <c r="C38764">
        <f t="shared" si="604"/>
        <v>434924382920999.06</v>
      </c>
    </row>
    <row r="38765" spans="1:3" x14ac:dyDescent="0.25">
      <c r="A38765">
        <v>12417511.2973</v>
      </c>
      <c r="B38765">
        <v>689.29788660999998</v>
      </c>
      <c r="C38765">
        <f t="shared" si="604"/>
        <v>434924382946237.69</v>
      </c>
    </row>
    <row r="38766" spans="1:3" x14ac:dyDescent="0.25">
      <c r="A38766">
        <v>12417639.4212</v>
      </c>
      <c r="B38766">
        <v>689.29788662999999</v>
      </c>
      <c r="C38766">
        <f t="shared" si="604"/>
        <v>434924382933618.38</v>
      </c>
    </row>
    <row r="38767" spans="1:3" x14ac:dyDescent="0.25">
      <c r="A38767">
        <v>12417767.5614</v>
      </c>
      <c r="B38767">
        <v>689.29788660999998</v>
      </c>
      <c r="C38767">
        <f t="shared" si="604"/>
        <v>434924382946237.69</v>
      </c>
    </row>
    <row r="38768" spans="1:3" x14ac:dyDescent="0.25">
      <c r="A38768">
        <v>12418153.219900001</v>
      </c>
      <c r="B38768">
        <v>689.29788699999995</v>
      </c>
      <c r="C38768">
        <f t="shared" si="604"/>
        <v>434924382700160.56</v>
      </c>
    </row>
    <row r="38769" spans="1:3" x14ac:dyDescent="0.25">
      <c r="A38769">
        <v>12418279.922900001</v>
      </c>
      <c r="B38769">
        <v>689.29788704999999</v>
      </c>
      <c r="C38769">
        <f t="shared" si="604"/>
        <v>434924382668612.13</v>
      </c>
    </row>
    <row r="38770" spans="1:3" x14ac:dyDescent="0.25">
      <c r="A38770">
        <v>12418407.9212</v>
      </c>
      <c r="B38770">
        <v>689.29788717999998</v>
      </c>
      <c r="C38770">
        <f t="shared" si="604"/>
        <v>434924382586586.44</v>
      </c>
    </row>
    <row r="38771" spans="1:3" x14ac:dyDescent="0.25">
      <c r="A38771">
        <v>12418536.1656</v>
      </c>
      <c r="B38771">
        <v>689.29788732999998</v>
      </c>
      <c r="C38771">
        <f t="shared" si="604"/>
        <v>434924382491941.31</v>
      </c>
    </row>
    <row r="38772" spans="1:3" x14ac:dyDescent="0.25">
      <c r="A38772">
        <v>12418664.041300001</v>
      </c>
      <c r="B38772">
        <v>689.29788710000003</v>
      </c>
      <c r="C38772">
        <f t="shared" si="604"/>
        <v>434924382637063.75</v>
      </c>
    </row>
    <row r="38773" spans="1:3" x14ac:dyDescent="0.25">
      <c r="A38773">
        <v>12418792.2169</v>
      </c>
      <c r="B38773">
        <v>689.29788728999995</v>
      </c>
      <c r="C38773">
        <f t="shared" si="604"/>
        <v>434924382517180</v>
      </c>
    </row>
    <row r="38774" spans="1:3" x14ac:dyDescent="0.25">
      <c r="A38774">
        <v>12418920.2914</v>
      </c>
      <c r="B38774">
        <v>689.29788730999996</v>
      </c>
      <c r="C38774">
        <f t="shared" si="604"/>
        <v>434924382504560.63</v>
      </c>
    </row>
    <row r="38775" spans="1:3" x14ac:dyDescent="0.25">
      <c r="A38775">
        <v>12419048.411</v>
      </c>
      <c r="B38775">
        <v>689.29788710000003</v>
      </c>
      <c r="C38775">
        <f t="shared" si="604"/>
        <v>434924382637063.75</v>
      </c>
    </row>
    <row r="38776" spans="1:3" x14ac:dyDescent="0.25">
      <c r="A38776">
        <v>12419176.793</v>
      </c>
      <c r="B38776">
        <v>689.29788713999994</v>
      </c>
      <c r="C38776">
        <f t="shared" si="604"/>
        <v>434924382611825.13</v>
      </c>
    </row>
    <row r="38777" spans="1:3" x14ac:dyDescent="0.25">
      <c r="A38777">
        <v>12419304.786800001</v>
      </c>
      <c r="B38777">
        <v>689.29788741000004</v>
      </c>
      <c r="C38777">
        <f t="shared" si="604"/>
        <v>434924382441463.88</v>
      </c>
    </row>
    <row r="38778" spans="1:3" x14ac:dyDescent="0.25">
      <c r="A38778">
        <v>12419432.6263</v>
      </c>
      <c r="B38778">
        <v>689.29788705999999</v>
      </c>
      <c r="C38778">
        <f t="shared" ref="C38778:C38841" si="605">299792458/(B38778*0.000000001)</f>
        <v>434924382662302.44</v>
      </c>
    </row>
    <row r="38779" spans="1:3" x14ac:dyDescent="0.25">
      <c r="A38779">
        <v>12419560.913000001</v>
      </c>
      <c r="B38779">
        <v>689.29788733999999</v>
      </c>
      <c r="C38779">
        <f t="shared" si="605"/>
        <v>434924382485631.63</v>
      </c>
    </row>
    <row r="38780" spans="1:3" x14ac:dyDescent="0.25">
      <c r="A38780">
        <v>12419688.913699999</v>
      </c>
      <c r="B38780">
        <v>689.29788753000003</v>
      </c>
      <c r="C38780">
        <f t="shared" si="605"/>
        <v>434924382365747.88</v>
      </c>
    </row>
    <row r="38781" spans="1:3" x14ac:dyDescent="0.25">
      <c r="A38781">
        <v>12419817.015000001</v>
      </c>
      <c r="B38781">
        <v>689.29788753000003</v>
      </c>
      <c r="C38781">
        <f t="shared" si="605"/>
        <v>434924382365747.88</v>
      </c>
    </row>
    <row r="38782" spans="1:3" x14ac:dyDescent="0.25">
      <c r="A38782">
        <v>12419945.169</v>
      </c>
      <c r="B38782">
        <v>689.29788755000004</v>
      </c>
      <c r="C38782">
        <f t="shared" si="605"/>
        <v>434924382353128.5</v>
      </c>
    </row>
    <row r="38783" spans="1:3" x14ac:dyDescent="0.25">
      <c r="A38783">
        <v>12420073.162799999</v>
      </c>
      <c r="B38783">
        <v>689.29788752000002</v>
      </c>
      <c r="C38783">
        <f t="shared" si="605"/>
        <v>434924382372057.5</v>
      </c>
    </row>
    <row r="38784" spans="1:3" x14ac:dyDescent="0.25">
      <c r="A38784">
        <v>12420201.297</v>
      </c>
      <c r="B38784">
        <v>689.29788770000005</v>
      </c>
      <c r="C38784">
        <f t="shared" si="605"/>
        <v>434924382258483.44</v>
      </c>
    </row>
    <row r="38785" spans="1:3" x14ac:dyDescent="0.25">
      <c r="A38785">
        <v>12420329.343699999</v>
      </c>
      <c r="B38785">
        <v>689.29788785000005</v>
      </c>
      <c r="C38785">
        <f t="shared" si="605"/>
        <v>434924382163838.31</v>
      </c>
    </row>
    <row r="38786" spans="1:3" x14ac:dyDescent="0.25">
      <c r="A38786">
        <v>12420457.414100001</v>
      </c>
      <c r="B38786">
        <v>689.29788787999996</v>
      </c>
      <c r="C38786">
        <f t="shared" si="605"/>
        <v>434924382144909.38</v>
      </c>
    </row>
    <row r="38787" spans="1:3" x14ac:dyDescent="0.25">
      <c r="A38787">
        <v>12420585.537900001</v>
      </c>
      <c r="B38787">
        <v>689.29788785000005</v>
      </c>
      <c r="C38787">
        <f t="shared" si="605"/>
        <v>434924382163838.31</v>
      </c>
    </row>
    <row r="38788" spans="1:3" x14ac:dyDescent="0.25">
      <c r="A38788">
        <v>12420713.514</v>
      </c>
      <c r="B38788">
        <v>689.29788780000001</v>
      </c>
      <c r="C38788">
        <f t="shared" si="605"/>
        <v>434924382195386.69</v>
      </c>
    </row>
    <row r="38789" spans="1:3" x14ac:dyDescent="0.25">
      <c r="A38789">
        <v>12420841.691199999</v>
      </c>
      <c r="B38789">
        <v>689.29788767000002</v>
      </c>
      <c r="C38789">
        <f t="shared" si="605"/>
        <v>434924382277412.44</v>
      </c>
    </row>
    <row r="38790" spans="1:3" x14ac:dyDescent="0.25">
      <c r="A38790">
        <v>12420969.783199999</v>
      </c>
      <c r="B38790">
        <v>689.29788775999998</v>
      </c>
      <c r="C38790">
        <f t="shared" si="605"/>
        <v>434924382220625.38</v>
      </c>
    </row>
    <row r="38791" spans="1:3" x14ac:dyDescent="0.25">
      <c r="A38791">
        <v>12421097.797</v>
      </c>
      <c r="B38791">
        <v>689.29788817999997</v>
      </c>
      <c r="C38791">
        <f t="shared" si="605"/>
        <v>434924381955619.19</v>
      </c>
    </row>
    <row r="38792" spans="1:3" x14ac:dyDescent="0.25">
      <c r="A38792">
        <v>12421226.047900001</v>
      </c>
      <c r="B38792">
        <v>689.29788784000004</v>
      </c>
      <c r="C38792">
        <f t="shared" si="605"/>
        <v>434924382170148</v>
      </c>
    </row>
    <row r="38793" spans="1:3" x14ac:dyDescent="0.25">
      <c r="A38793">
        <v>12421354.0426</v>
      </c>
      <c r="B38793">
        <v>689.29788791999999</v>
      </c>
      <c r="C38793">
        <f t="shared" si="605"/>
        <v>434924382119670.63</v>
      </c>
    </row>
    <row r="38794" spans="1:3" x14ac:dyDescent="0.25">
      <c r="A38794">
        <v>12421482.288699999</v>
      </c>
      <c r="B38794">
        <v>689.29788830999996</v>
      </c>
      <c r="C38794">
        <f t="shared" si="605"/>
        <v>434924381873593.38</v>
      </c>
    </row>
    <row r="38795" spans="1:3" x14ac:dyDescent="0.25">
      <c r="A38795">
        <v>12421610.255000001</v>
      </c>
      <c r="B38795">
        <v>689.29788811000003</v>
      </c>
      <c r="C38795">
        <f t="shared" si="605"/>
        <v>434924381999786.81</v>
      </c>
    </row>
    <row r="38796" spans="1:3" x14ac:dyDescent="0.25">
      <c r="A38796">
        <v>12421738.3455</v>
      </c>
      <c r="B38796">
        <v>689.29788839000003</v>
      </c>
      <c r="C38796">
        <f t="shared" si="605"/>
        <v>434924381823116</v>
      </c>
    </row>
    <row r="38797" spans="1:3" x14ac:dyDescent="0.25">
      <c r="A38797">
        <v>12421866.5021</v>
      </c>
      <c r="B38797">
        <v>689.29788847999998</v>
      </c>
      <c r="C38797">
        <f t="shared" si="605"/>
        <v>434924381766329</v>
      </c>
    </row>
    <row r="38798" spans="1:3" x14ac:dyDescent="0.25">
      <c r="A38798">
        <v>12421994.6734</v>
      </c>
      <c r="B38798">
        <v>689.29788839000003</v>
      </c>
      <c r="C38798">
        <f t="shared" si="605"/>
        <v>434924381823116</v>
      </c>
    </row>
    <row r="38799" spans="1:3" x14ac:dyDescent="0.25">
      <c r="A38799">
        <v>12422122.787900001</v>
      </c>
      <c r="B38799">
        <v>689.29788871999995</v>
      </c>
      <c r="C38799">
        <f t="shared" si="605"/>
        <v>434924381614896.88</v>
      </c>
    </row>
    <row r="38800" spans="1:3" x14ac:dyDescent="0.25">
      <c r="A38800">
        <v>12422250.785499999</v>
      </c>
      <c r="B38800">
        <v>689.29788887999996</v>
      </c>
      <c r="C38800">
        <f t="shared" si="605"/>
        <v>434924381513942.13</v>
      </c>
    </row>
    <row r="38801" spans="1:3" x14ac:dyDescent="0.25">
      <c r="A38801">
        <v>12422378.8017</v>
      </c>
      <c r="B38801">
        <v>689.29788889999998</v>
      </c>
      <c r="C38801">
        <f t="shared" si="605"/>
        <v>434924381501322.75</v>
      </c>
    </row>
    <row r="38802" spans="1:3" x14ac:dyDescent="0.25">
      <c r="A38802">
        <v>12422507.008099999</v>
      </c>
      <c r="B38802">
        <v>689.29788905999999</v>
      </c>
      <c r="C38802">
        <f t="shared" si="605"/>
        <v>434924381400368</v>
      </c>
    </row>
    <row r="38803" spans="1:3" x14ac:dyDescent="0.25">
      <c r="A38803">
        <v>12422635.172499999</v>
      </c>
      <c r="B38803">
        <v>689.29788883000003</v>
      </c>
      <c r="C38803">
        <f t="shared" si="605"/>
        <v>434924381545490.44</v>
      </c>
    </row>
    <row r="38804" spans="1:3" x14ac:dyDescent="0.25">
      <c r="A38804">
        <v>12422763.041200001</v>
      </c>
      <c r="B38804">
        <v>689.29788882000003</v>
      </c>
      <c r="C38804">
        <f t="shared" si="605"/>
        <v>434924381551800.13</v>
      </c>
    </row>
    <row r="38805" spans="1:3" x14ac:dyDescent="0.25">
      <c r="A38805">
        <v>12422891.165899999</v>
      </c>
      <c r="B38805">
        <v>689.29788902999996</v>
      </c>
      <c r="C38805">
        <f t="shared" si="605"/>
        <v>434924381419297.06</v>
      </c>
    </row>
    <row r="38806" spans="1:3" x14ac:dyDescent="0.25">
      <c r="A38806">
        <v>12423019.426200001</v>
      </c>
      <c r="B38806">
        <v>689.29788927000004</v>
      </c>
      <c r="C38806">
        <f t="shared" si="605"/>
        <v>434924381267864.81</v>
      </c>
    </row>
    <row r="38807" spans="1:3" x14ac:dyDescent="0.25">
      <c r="A38807">
        <v>12423147.297499999</v>
      </c>
      <c r="B38807">
        <v>689.29788900999995</v>
      </c>
      <c r="C38807">
        <f t="shared" si="605"/>
        <v>434924381431916.44</v>
      </c>
    </row>
    <row r="38808" spans="1:3" x14ac:dyDescent="0.25">
      <c r="A38808">
        <v>12423275.545700001</v>
      </c>
      <c r="B38808">
        <v>689.29788916999996</v>
      </c>
      <c r="C38808">
        <f t="shared" si="605"/>
        <v>434924381330961.63</v>
      </c>
    </row>
    <row r="38809" spans="1:3" x14ac:dyDescent="0.25">
      <c r="A38809">
        <v>12423403.6614</v>
      </c>
      <c r="B38809">
        <v>689.29788910000002</v>
      </c>
      <c r="C38809">
        <f t="shared" si="605"/>
        <v>434924381375129.31</v>
      </c>
    </row>
    <row r="38810" spans="1:3" x14ac:dyDescent="0.25">
      <c r="A38810">
        <v>12423531.6667</v>
      </c>
      <c r="B38810">
        <v>689.29788882000003</v>
      </c>
      <c r="C38810">
        <f t="shared" si="605"/>
        <v>434924381551800.13</v>
      </c>
    </row>
    <row r="38811" spans="1:3" x14ac:dyDescent="0.25">
      <c r="A38811">
        <v>12423659.922700001</v>
      </c>
      <c r="B38811">
        <v>689.29788904999998</v>
      </c>
      <c r="C38811">
        <f t="shared" si="605"/>
        <v>434924381406677.69</v>
      </c>
    </row>
    <row r="38812" spans="1:3" x14ac:dyDescent="0.25">
      <c r="A38812">
        <v>12423787.7896</v>
      </c>
      <c r="B38812">
        <v>689.29788910000002</v>
      </c>
      <c r="C38812">
        <f t="shared" si="605"/>
        <v>434924381375129.31</v>
      </c>
    </row>
    <row r="38813" spans="1:3" x14ac:dyDescent="0.25">
      <c r="A38813">
        <v>12423916.0361</v>
      </c>
      <c r="B38813">
        <v>689.29788922</v>
      </c>
      <c r="C38813">
        <f t="shared" si="605"/>
        <v>434924381299413.25</v>
      </c>
    </row>
    <row r="38814" spans="1:3" x14ac:dyDescent="0.25">
      <c r="A38814">
        <v>12424044.0362</v>
      </c>
      <c r="B38814">
        <v>689.29788895000002</v>
      </c>
      <c r="C38814">
        <f t="shared" si="605"/>
        <v>434924381469774.38</v>
      </c>
    </row>
    <row r="38815" spans="1:3" x14ac:dyDescent="0.25">
      <c r="A38815">
        <v>12424172.036599999</v>
      </c>
      <c r="B38815">
        <v>689.29788916999996</v>
      </c>
      <c r="C38815">
        <f t="shared" si="605"/>
        <v>434924381330961.63</v>
      </c>
    </row>
    <row r="38816" spans="1:3" x14ac:dyDescent="0.25">
      <c r="A38816">
        <v>12424300.305299999</v>
      </c>
      <c r="B38816">
        <v>689.29788923000001</v>
      </c>
      <c r="C38816">
        <f t="shared" si="605"/>
        <v>434924381293103.56</v>
      </c>
    </row>
    <row r="38817" spans="1:3" x14ac:dyDescent="0.25">
      <c r="A38817">
        <v>12424428.3462</v>
      </c>
      <c r="B38817">
        <v>689.29788934999999</v>
      </c>
      <c r="C38817">
        <f t="shared" si="605"/>
        <v>434924381217387.5</v>
      </c>
    </row>
    <row r="38818" spans="1:3" x14ac:dyDescent="0.25">
      <c r="A38818">
        <v>12424556.364700001</v>
      </c>
      <c r="B38818">
        <v>689.29788974999997</v>
      </c>
      <c r="C38818">
        <f t="shared" si="605"/>
        <v>434924380965000.63</v>
      </c>
    </row>
    <row r="38819" spans="1:3" x14ac:dyDescent="0.25">
      <c r="A38819">
        <v>12424684.565400001</v>
      </c>
      <c r="B38819">
        <v>689.29788986999995</v>
      </c>
      <c r="C38819">
        <f t="shared" si="605"/>
        <v>434924380889284.56</v>
      </c>
    </row>
    <row r="38820" spans="1:3" x14ac:dyDescent="0.25">
      <c r="A38820">
        <v>12424812.7139</v>
      </c>
      <c r="B38820">
        <v>689.29788998000004</v>
      </c>
      <c r="C38820">
        <f t="shared" si="605"/>
        <v>434924380819878.13</v>
      </c>
    </row>
    <row r="38821" spans="1:3" x14ac:dyDescent="0.25">
      <c r="A38821">
        <v>12424940.8553</v>
      </c>
      <c r="B38821">
        <v>689.29788994</v>
      </c>
      <c r="C38821">
        <f t="shared" si="605"/>
        <v>434924380845116.81</v>
      </c>
    </row>
    <row r="38822" spans="1:3" x14ac:dyDescent="0.25">
      <c r="A38822">
        <v>12425068.7947</v>
      </c>
      <c r="B38822">
        <v>689.29789026000003</v>
      </c>
      <c r="C38822">
        <f t="shared" si="605"/>
        <v>434924380643207.31</v>
      </c>
    </row>
    <row r="38823" spans="1:3" x14ac:dyDescent="0.25">
      <c r="A38823">
        <v>12425196.945599999</v>
      </c>
      <c r="B38823">
        <v>689.29789005999999</v>
      </c>
      <c r="C38823">
        <f t="shared" si="605"/>
        <v>434924380769400.81</v>
      </c>
    </row>
    <row r="38824" spans="1:3" x14ac:dyDescent="0.25">
      <c r="A38824">
        <v>12425324.9671</v>
      </c>
      <c r="B38824">
        <v>689.29789037</v>
      </c>
      <c r="C38824">
        <f t="shared" si="605"/>
        <v>434924380573800.88</v>
      </c>
    </row>
    <row r="38825" spans="1:3" x14ac:dyDescent="0.25">
      <c r="A38825">
        <v>12425453.0858</v>
      </c>
      <c r="B38825">
        <v>689.29789044999995</v>
      </c>
      <c r="C38825">
        <f t="shared" si="605"/>
        <v>434924380523323.56</v>
      </c>
    </row>
    <row r="38826" spans="1:3" x14ac:dyDescent="0.25">
      <c r="A38826">
        <v>12425581.163699999</v>
      </c>
      <c r="B38826">
        <v>689.29789040000003</v>
      </c>
      <c r="C38826">
        <f t="shared" si="605"/>
        <v>434924380554871.88</v>
      </c>
    </row>
    <row r="38827" spans="1:3" x14ac:dyDescent="0.25">
      <c r="A38827">
        <v>12425836.8895</v>
      </c>
      <c r="B38827">
        <v>689.29789028000005</v>
      </c>
      <c r="C38827">
        <f t="shared" si="605"/>
        <v>434924380630587.94</v>
      </c>
    </row>
    <row r="38828" spans="1:3" x14ac:dyDescent="0.25">
      <c r="A38828">
        <v>12425965.4714</v>
      </c>
      <c r="B38828">
        <v>689.29789045999996</v>
      </c>
      <c r="C38828">
        <f t="shared" si="605"/>
        <v>434924380517013.94</v>
      </c>
    </row>
    <row r="38829" spans="1:3" x14ac:dyDescent="0.25">
      <c r="A38829">
        <v>12426093.4844</v>
      </c>
      <c r="B38829">
        <v>689.29789043999995</v>
      </c>
      <c r="C38829">
        <f t="shared" si="605"/>
        <v>434924380529633.19</v>
      </c>
    </row>
    <row r="38830" spans="1:3" x14ac:dyDescent="0.25">
      <c r="A38830">
        <v>12426221.672700001</v>
      </c>
      <c r="B38830">
        <v>689.29789052000001</v>
      </c>
      <c r="C38830">
        <f t="shared" si="605"/>
        <v>434924380479155.81</v>
      </c>
    </row>
    <row r="38831" spans="1:3" x14ac:dyDescent="0.25">
      <c r="A38831">
        <v>12426349.635199999</v>
      </c>
      <c r="B38831">
        <v>689.29789067000002</v>
      </c>
      <c r="C38831">
        <f t="shared" si="605"/>
        <v>434924380384510.75</v>
      </c>
    </row>
    <row r="38832" spans="1:3" x14ac:dyDescent="0.25">
      <c r="A38832">
        <v>12426477.7161</v>
      </c>
      <c r="B38832">
        <v>689.29789036</v>
      </c>
      <c r="C38832">
        <f t="shared" si="605"/>
        <v>434924380580110.63</v>
      </c>
    </row>
    <row r="38833" spans="1:3" x14ac:dyDescent="0.25">
      <c r="A38833">
        <v>12426605.9736</v>
      </c>
      <c r="B38833">
        <v>689.29789042000004</v>
      </c>
      <c r="C38833">
        <f t="shared" si="605"/>
        <v>434924380542252.5</v>
      </c>
    </row>
    <row r="38834" spans="1:3" x14ac:dyDescent="0.25">
      <c r="A38834">
        <v>12426734.1567</v>
      </c>
      <c r="B38834">
        <v>689.29789070000004</v>
      </c>
      <c r="C38834">
        <f t="shared" si="605"/>
        <v>434924380365581.69</v>
      </c>
    </row>
    <row r="38835" spans="1:3" x14ac:dyDescent="0.25">
      <c r="A38835">
        <v>12426862.097999999</v>
      </c>
      <c r="B38835">
        <v>689.29789057999994</v>
      </c>
      <c r="C38835">
        <f t="shared" si="605"/>
        <v>434924380441297.88</v>
      </c>
    </row>
    <row r="38836" spans="1:3" x14ac:dyDescent="0.25">
      <c r="A38836">
        <v>12426990.291099999</v>
      </c>
      <c r="B38836">
        <v>689.29789063999999</v>
      </c>
      <c r="C38836">
        <f t="shared" si="605"/>
        <v>434924380403439.75</v>
      </c>
    </row>
    <row r="38837" spans="1:3" x14ac:dyDescent="0.25">
      <c r="A38837">
        <v>12427118.4286</v>
      </c>
      <c r="B38837">
        <v>689.29789061999998</v>
      </c>
      <c r="C38837">
        <f t="shared" si="605"/>
        <v>434924380416059.13</v>
      </c>
    </row>
    <row r="38838" spans="1:3" x14ac:dyDescent="0.25">
      <c r="A38838">
        <v>12427246.439200001</v>
      </c>
      <c r="B38838">
        <v>689.29789047999998</v>
      </c>
      <c r="C38838">
        <f t="shared" si="605"/>
        <v>434924380504394.56</v>
      </c>
    </row>
    <row r="38839" spans="1:3" x14ac:dyDescent="0.25">
      <c r="A38839">
        <v>12427374.5429</v>
      </c>
      <c r="B38839">
        <v>689.29789074999997</v>
      </c>
      <c r="C38839">
        <f t="shared" si="605"/>
        <v>434924380334033.38</v>
      </c>
    </row>
    <row r="38840" spans="1:3" x14ac:dyDescent="0.25">
      <c r="A38840">
        <v>12427502.546</v>
      </c>
      <c r="B38840">
        <v>689.29789076999998</v>
      </c>
      <c r="C38840">
        <f t="shared" si="605"/>
        <v>434924380321414</v>
      </c>
    </row>
    <row r="38841" spans="1:3" x14ac:dyDescent="0.25">
      <c r="A38841">
        <v>12427630.673599999</v>
      </c>
      <c r="B38841">
        <v>689.29789065</v>
      </c>
      <c r="C38841">
        <f t="shared" si="605"/>
        <v>434924380397130.06</v>
      </c>
    </row>
    <row r="38842" spans="1:3" x14ac:dyDescent="0.25">
      <c r="A38842">
        <v>12427758.673</v>
      </c>
      <c r="B38842">
        <v>689.29789092999999</v>
      </c>
      <c r="C38842">
        <f t="shared" ref="C38842:C38905" si="606">299792458/(B38842*0.000000001)</f>
        <v>434924380220459.31</v>
      </c>
    </row>
    <row r="38843" spans="1:3" x14ac:dyDescent="0.25">
      <c r="A38843">
        <v>12427886.882200001</v>
      </c>
      <c r="B38843">
        <v>689.29789100999994</v>
      </c>
      <c r="C38843">
        <f t="shared" si="606"/>
        <v>434924380169981.94</v>
      </c>
    </row>
    <row r="38844" spans="1:3" x14ac:dyDescent="0.25">
      <c r="A38844">
        <v>12428014.922599999</v>
      </c>
      <c r="B38844">
        <v>689.29789095000001</v>
      </c>
      <c r="C38844">
        <f t="shared" si="606"/>
        <v>434924380207839.94</v>
      </c>
    </row>
    <row r="38845" spans="1:3" x14ac:dyDescent="0.25">
      <c r="A38845">
        <v>12428143.051000001</v>
      </c>
      <c r="B38845">
        <v>689.29789108</v>
      </c>
      <c r="C38845">
        <f t="shared" si="606"/>
        <v>434924380125814.19</v>
      </c>
    </row>
    <row r="38846" spans="1:3" x14ac:dyDescent="0.25">
      <c r="A38846">
        <v>12428271.1732</v>
      </c>
      <c r="B38846">
        <v>689.29789115999995</v>
      </c>
      <c r="C38846">
        <f t="shared" si="606"/>
        <v>434924380075336.88</v>
      </c>
    </row>
    <row r="38847" spans="1:3" x14ac:dyDescent="0.25">
      <c r="A38847">
        <v>12428399.2925</v>
      </c>
      <c r="B38847">
        <v>689.29789128000004</v>
      </c>
      <c r="C38847">
        <f t="shared" si="606"/>
        <v>434924379999620.75</v>
      </c>
    </row>
    <row r="38848" spans="1:3" x14ac:dyDescent="0.25">
      <c r="A38848">
        <v>12428527.297599999</v>
      </c>
      <c r="B38848">
        <v>689.29789135999999</v>
      </c>
      <c r="C38848">
        <f t="shared" si="606"/>
        <v>434924379949143.38</v>
      </c>
    </row>
    <row r="38849" spans="1:3" x14ac:dyDescent="0.25">
      <c r="A38849">
        <v>12428655.532299999</v>
      </c>
      <c r="B38849">
        <v>689.29789142000004</v>
      </c>
      <c r="C38849">
        <f t="shared" si="606"/>
        <v>434924379911285.31</v>
      </c>
    </row>
    <row r="38850" spans="1:3" x14ac:dyDescent="0.25">
      <c r="A38850">
        <v>12428783.577500001</v>
      </c>
      <c r="B38850">
        <v>689.29789147999998</v>
      </c>
      <c r="C38850">
        <f t="shared" si="606"/>
        <v>434924379873427.31</v>
      </c>
    </row>
    <row r="38851" spans="1:3" x14ac:dyDescent="0.25">
      <c r="A38851">
        <v>12428911.530999999</v>
      </c>
      <c r="B38851">
        <v>689.29789153000002</v>
      </c>
      <c r="C38851">
        <f t="shared" si="606"/>
        <v>434924379841878.94</v>
      </c>
    </row>
    <row r="38852" spans="1:3" x14ac:dyDescent="0.25">
      <c r="A38852">
        <v>12429039.818299999</v>
      </c>
      <c r="B38852">
        <v>689.29789154000002</v>
      </c>
      <c r="C38852">
        <f t="shared" si="606"/>
        <v>434924379835569.19</v>
      </c>
    </row>
    <row r="38853" spans="1:3" x14ac:dyDescent="0.25">
      <c r="A38853">
        <v>12429167.9123</v>
      </c>
      <c r="B38853">
        <v>689.29789163999999</v>
      </c>
      <c r="C38853">
        <f t="shared" si="606"/>
        <v>434924379772472.5</v>
      </c>
    </row>
    <row r="38854" spans="1:3" x14ac:dyDescent="0.25">
      <c r="A38854">
        <v>12429295.921700001</v>
      </c>
      <c r="B38854">
        <v>689.29789159999996</v>
      </c>
      <c r="C38854">
        <f t="shared" si="606"/>
        <v>434924379797711.25</v>
      </c>
    </row>
    <row r="38855" spans="1:3" x14ac:dyDescent="0.25">
      <c r="A38855">
        <v>12429424.045600001</v>
      </c>
      <c r="B38855">
        <v>689.29789157000005</v>
      </c>
      <c r="C38855">
        <f t="shared" si="606"/>
        <v>434924379816640.19</v>
      </c>
    </row>
    <row r="38856" spans="1:3" x14ac:dyDescent="0.25">
      <c r="A38856">
        <v>12429552.093699999</v>
      </c>
      <c r="B38856">
        <v>689.29789157000005</v>
      </c>
      <c r="C38856">
        <f t="shared" si="606"/>
        <v>434924379816640.19</v>
      </c>
    </row>
    <row r="38857" spans="1:3" x14ac:dyDescent="0.25">
      <c r="A38857">
        <v>12429680.1642</v>
      </c>
      <c r="B38857">
        <v>689.29789159999996</v>
      </c>
      <c r="C38857">
        <f t="shared" si="606"/>
        <v>434924379797711.25</v>
      </c>
    </row>
    <row r="38858" spans="1:3" x14ac:dyDescent="0.25">
      <c r="A38858">
        <v>12429808.2916</v>
      </c>
      <c r="B38858">
        <v>689.29789178999999</v>
      </c>
      <c r="C38858">
        <f t="shared" si="606"/>
        <v>434924379677827.44</v>
      </c>
    </row>
    <row r="38859" spans="1:3" x14ac:dyDescent="0.25">
      <c r="A38859">
        <v>12429936.3169</v>
      </c>
      <c r="B38859">
        <v>689.29789188999996</v>
      </c>
      <c r="C38859">
        <f t="shared" si="606"/>
        <v>434924379614730.75</v>
      </c>
    </row>
    <row r="38860" spans="1:3" x14ac:dyDescent="0.25">
      <c r="A38860">
        <v>12430064.472200001</v>
      </c>
      <c r="B38860">
        <v>689.29789199000004</v>
      </c>
      <c r="C38860">
        <f t="shared" si="606"/>
        <v>434924379551633.94</v>
      </c>
    </row>
    <row r="38861" spans="1:3" x14ac:dyDescent="0.25">
      <c r="A38861">
        <v>12430192.6384</v>
      </c>
      <c r="B38861">
        <v>689.29789195000001</v>
      </c>
      <c r="C38861">
        <f t="shared" si="606"/>
        <v>434924379576872.69</v>
      </c>
    </row>
    <row r="38862" spans="1:3" x14ac:dyDescent="0.25">
      <c r="A38862">
        <v>12430320.654899999</v>
      </c>
      <c r="B38862">
        <v>689.29789206999999</v>
      </c>
      <c r="C38862">
        <f t="shared" si="606"/>
        <v>434924379501156.63</v>
      </c>
    </row>
    <row r="38863" spans="1:3" x14ac:dyDescent="0.25">
      <c r="A38863">
        <v>12430448.932499999</v>
      </c>
      <c r="B38863">
        <v>689.29789232999997</v>
      </c>
      <c r="C38863">
        <f t="shared" si="606"/>
        <v>434924379337105.19</v>
      </c>
    </row>
    <row r="38864" spans="1:3" x14ac:dyDescent="0.25">
      <c r="A38864">
        <v>12430576.9121</v>
      </c>
      <c r="B38864">
        <v>689.29789208</v>
      </c>
      <c r="C38864">
        <f t="shared" si="606"/>
        <v>434924379494846.94</v>
      </c>
    </row>
    <row r="38865" spans="1:3" x14ac:dyDescent="0.25">
      <c r="A38865">
        <v>12430704.923900001</v>
      </c>
      <c r="B38865">
        <v>689.29789211000002</v>
      </c>
      <c r="C38865">
        <f t="shared" si="606"/>
        <v>434924379475917.94</v>
      </c>
    </row>
    <row r="38866" spans="1:3" x14ac:dyDescent="0.25">
      <c r="A38866">
        <v>12430961.5612</v>
      </c>
      <c r="B38866">
        <v>689.29789214000004</v>
      </c>
      <c r="C38866">
        <f t="shared" si="606"/>
        <v>434924379456988.88</v>
      </c>
    </row>
    <row r="38867" spans="1:3" x14ac:dyDescent="0.25">
      <c r="A38867">
        <v>12431089.129799999</v>
      </c>
      <c r="B38867">
        <v>689.29789220999999</v>
      </c>
      <c r="C38867">
        <f t="shared" si="606"/>
        <v>434924379412821.25</v>
      </c>
    </row>
    <row r="38868" spans="1:3" x14ac:dyDescent="0.25">
      <c r="A38868">
        <v>12431217.290200001</v>
      </c>
      <c r="B38868">
        <v>689.29789212000003</v>
      </c>
      <c r="C38868">
        <f t="shared" si="606"/>
        <v>434924379469608.25</v>
      </c>
    </row>
    <row r="38869" spans="1:3" x14ac:dyDescent="0.25">
      <c r="A38869">
        <v>12431345.472100001</v>
      </c>
      <c r="B38869">
        <v>689.29789214000004</v>
      </c>
      <c r="C38869">
        <f t="shared" si="606"/>
        <v>434924379456988.88</v>
      </c>
    </row>
    <row r="38870" spans="1:3" x14ac:dyDescent="0.25">
      <c r="A38870">
        <v>12431473.491</v>
      </c>
      <c r="B38870">
        <v>689.29789258000005</v>
      </c>
      <c r="C38870">
        <f t="shared" si="606"/>
        <v>434924379179363.31</v>
      </c>
    </row>
    <row r="38871" spans="1:3" x14ac:dyDescent="0.25">
      <c r="A38871">
        <v>12431601.466399999</v>
      </c>
      <c r="B38871">
        <v>689.29789255000003</v>
      </c>
      <c r="C38871">
        <f t="shared" si="606"/>
        <v>434924379198292.31</v>
      </c>
    </row>
    <row r="38872" spans="1:3" x14ac:dyDescent="0.25">
      <c r="A38872">
        <v>12431729.594900001</v>
      </c>
      <c r="B38872">
        <v>689.29789229999994</v>
      </c>
      <c r="C38872">
        <f t="shared" si="606"/>
        <v>434924379356034.19</v>
      </c>
    </row>
    <row r="38873" spans="1:3" x14ac:dyDescent="0.25">
      <c r="A38873">
        <v>12431857.785599999</v>
      </c>
      <c r="B38873">
        <v>689.29789258000005</v>
      </c>
      <c r="C38873">
        <f t="shared" si="606"/>
        <v>434924379179363.31</v>
      </c>
    </row>
    <row r="38874" spans="1:3" x14ac:dyDescent="0.25">
      <c r="A38874">
        <v>12431985.880899999</v>
      </c>
      <c r="B38874">
        <v>689.29789258999995</v>
      </c>
      <c r="C38874">
        <f t="shared" si="606"/>
        <v>434924379173053.75</v>
      </c>
    </row>
    <row r="38875" spans="1:3" x14ac:dyDescent="0.25">
      <c r="A38875">
        <v>12432113.9178</v>
      </c>
      <c r="B38875">
        <v>689.29789256000004</v>
      </c>
      <c r="C38875">
        <f t="shared" si="606"/>
        <v>434924379191982.69</v>
      </c>
    </row>
    <row r="38876" spans="1:3" x14ac:dyDescent="0.25">
      <c r="A38876">
        <v>12432242.157199999</v>
      </c>
      <c r="B38876">
        <v>689.29789258999995</v>
      </c>
      <c r="C38876">
        <f t="shared" si="606"/>
        <v>434924379173053.75</v>
      </c>
    </row>
    <row r="38877" spans="1:3" x14ac:dyDescent="0.25">
      <c r="A38877">
        <v>12432370.179</v>
      </c>
      <c r="B38877">
        <v>689.29789277999998</v>
      </c>
      <c r="C38877">
        <f t="shared" si="606"/>
        <v>434924379053169.94</v>
      </c>
    </row>
    <row r="38878" spans="1:3" x14ac:dyDescent="0.25">
      <c r="A38878">
        <v>12432498.342800001</v>
      </c>
      <c r="B38878">
        <v>689.29789253000001</v>
      </c>
      <c r="C38878">
        <f t="shared" si="606"/>
        <v>434924379210911.69</v>
      </c>
    </row>
    <row r="38879" spans="1:3" x14ac:dyDescent="0.25">
      <c r="A38879">
        <v>12432626.342</v>
      </c>
      <c r="B38879">
        <v>689.29789278999999</v>
      </c>
      <c r="C38879">
        <f t="shared" si="606"/>
        <v>434924379046860.25</v>
      </c>
    </row>
    <row r="38880" spans="1:3" x14ac:dyDescent="0.25">
      <c r="A38880">
        <v>12432754.3419</v>
      </c>
      <c r="B38880">
        <v>689.29789319999998</v>
      </c>
      <c r="C38880">
        <f t="shared" si="606"/>
        <v>434924378788163.69</v>
      </c>
    </row>
    <row r="38881" spans="1:3" x14ac:dyDescent="0.25">
      <c r="A38881">
        <v>12432882.6735</v>
      </c>
      <c r="B38881">
        <v>689.29789305999998</v>
      </c>
      <c r="C38881">
        <f t="shared" si="606"/>
        <v>434924378876499.13</v>
      </c>
    </row>
    <row r="38882" spans="1:3" x14ac:dyDescent="0.25">
      <c r="A38882">
        <v>12433010.5485</v>
      </c>
      <c r="B38882">
        <v>689.29789313000003</v>
      </c>
      <c r="C38882">
        <f t="shared" si="606"/>
        <v>434924378832331.38</v>
      </c>
    </row>
    <row r="38883" spans="1:3" x14ac:dyDescent="0.25">
      <c r="A38883">
        <v>12433138.9235</v>
      </c>
      <c r="B38883">
        <v>689.29789321999999</v>
      </c>
      <c r="C38883">
        <f t="shared" si="606"/>
        <v>434924378775544.31</v>
      </c>
    </row>
    <row r="38884" spans="1:3" x14ac:dyDescent="0.25">
      <c r="A38884">
        <v>12433266.7985</v>
      </c>
      <c r="B38884">
        <v>689.29789324000001</v>
      </c>
      <c r="C38884">
        <f t="shared" si="606"/>
        <v>434924378762925</v>
      </c>
    </row>
    <row r="38885" spans="1:3" x14ac:dyDescent="0.25">
      <c r="A38885">
        <v>12433395.048599999</v>
      </c>
      <c r="B38885">
        <v>689.29789329000005</v>
      </c>
      <c r="C38885">
        <f t="shared" si="606"/>
        <v>434924378731376.63</v>
      </c>
    </row>
    <row r="38886" spans="1:3" x14ac:dyDescent="0.25">
      <c r="A38886">
        <v>12433522.9233</v>
      </c>
      <c r="B38886">
        <v>689.29789330999995</v>
      </c>
      <c r="C38886">
        <f t="shared" si="606"/>
        <v>434924378718757.31</v>
      </c>
    </row>
    <row r="38887" spans="1:3" x14ac:dyDescent="0.25">
      <c r="A38887">
        <v>12433651.1677</v>
      </c>
      <c r="B38887">
        <v>689.29789337</v>
      </c>
      <c r="C38887">
        <f t="shared" si="606"/>
        <v>434924378680899.19</v>
      </c>
    </row>
    <row r="38888" spans="1:3" x14ac:dyDescent="0.25">
      <c r="A38888">
        <v>12433779.174000001</v>
      </c>
      <c r="B38888">
        <v>689.29789353000001</v>
      </c>
      <c r="C38888">
        <f t="shared" si="606"/>
        <v>434924378579944.5</v>
      </c>
    </row>
    <row r="38889" spans="1:3" x14ac:dyDescent="0.25">
      <c r="A38889">
        <v>12433907.298800001</v>
      </c>
      <c r="B38889">
        <v>689.29789354000002</v>
      </c>
      <c r="C38889">
        <f t="shared" si="606"/>
        <v>434924378573634.81</v>
      </c>
    </row>
    <row r="38890" spans="1:3" x14ac:dyDescent="0.25">
      <c r="A38890">
        <v>12434035.427100001</v>
      </c>
      <c r="B38890">
        <v>689.29789368000002</v>
      </c>
      <c r="C38890">
        <f t="shared" si="606"/>
        <v>434924378485299.38</v>
      </c>
    </row>
    <row r="38891" spans="1:3" x14ac:dyDescent="0.25">
      <c r="A38891">
        <v>12434163.5494</v>
      </c>
      <c r="B38891">
        <v>689.29789366</v>
      </c>
      <c r="C38891">
        <f t="shared" si="606"/>
        <v>434924378497918.75</v>
      </c>
    </row>
    <row r="38892" spans="1:3" x14ac:dyDescent="0.25">
      <c r="A38892">
        <v>12434291.5142</v>
      </c>
      <c r="B38892">
        <v>689.29789385000004</v>
      </c>
      <c r="C38892">
        <f t="shared" si="606"/>
        <v>434924378378034.94</v>
      </c>
    </row>
    <row r="38893" spans="1:3" x14ac:dyDescent="0.25">
      <c r="A38893">
        <v>12434419.791999999</v>
      </c>
      <c r="B38893">
        <v>689.29789385000004</v>
      </c>
      <c r="C38893">
        <f t="shared" si="606"/>
        <v>434924378378034.94</v>
      </c>
    </row>
    <row r="38894" spans="1:3" x14ac:dyDescent="0.25">
      <c r="A38894">
        <v>12434547.6666</v>
      </c>
      <c r="B38894">
        <v>689.29789392999999</v>
      </c>
      <c r="C38894">
        <f t="shared" si="606"/>
        <v>434924378327557.63</v>
      </c>
    </row>
    <row r="38895" spans="1:3" x14ac:dyDescent="0.25">
      <c r="A38895">
        <v>12434675.8204</v>
      </c>
      <c r="B38895">
        <v>689.29789404999997</v>
      </c>
      <c r="C38895">
        <f t="shared" si="606"/>
        <v>434924378251841.5</v>
      </c>
    </row>
    <row r="38896" spans="1:3" x14ac:dyDescent="0.25">
      <c r="A38896">
        <v>12434803.872300001</v>
      </c>
      <c r="B38896">
        <v>689.29789389999996</v>
      </c>
      <c r="C38896">
        <f t="shared" si="606"/>
        <v>434924378346486.63</v>
      </c>
    </row>
    <row r="38897" spans="1:3" x14ac:dyDescent="0.25">
      <c r="A38897">
        <v>12434932.0473</v>
      </c>
      <c r="B38897">
        <v>689.29789370000003</v>
      </c>
      <c r="C38897">
        <f t="shared" si="606"/>
        <v>434924378472680</v>
      </c>
    </row>
    <row r="38898" spans="1:3" x14ac:dyDescent="0.25">
      <c r="A38898">
        <v>12435060.143999999</v>
      </c>
      <c r="B38898">
        <v>689.29789371000004</v>
      </c>
      <c r="C38898">
        <f t="shared" si="606"/>
        <v>434924378466370.38</v>
      </c>
    </row>
    <row r="38899" spans="1:3" x14ac:dyDescent="0.25">
      <c r="A38899">
        <v>12435188.247099999</v>
      </c>
      <c r="B38899">
        <v>689.29789390999997</v>
      </c>
      <c r="C38899">
        <f t="shared" si="606"/>
        <v>434924378340176.94</v>
      </c>
    </row>
    <row r="38900" spans="1:3" x14ac:dyDescent="0.25">
      <c r="A38900">
        <v>12435316.3793</v>
      </c>
      <c r="B38900">
        <v>689.29789377999998</v>
      </c>
      <c r="C38900">
        <f t="shared" si="606"/>
        <v>434924378422202.69</v>
      </c>
    </row>
    <row r="38901" spans="1:3" x14ac:dyDescent="0.25">
      <c r="A38901">
        <v>12435444.2685</v>
      </c>
      <c r="B38901">
        <v>689.29789389999996</v>
      </c>
      <c r="C38901">
        <f t="shared" si="606"/>
        <v>434924378346486.63</v>
      </c>
    </row>
    <row r="38902" spans="1:3" x14ac:dyDescent="0.25">
      <c r="A38902">
        <v>12435572.3793</v>
      </c>
      <c r="B38902">
        <v>689.29789406999998</v>
      </c>
      <c r="C38902">
        <f t="shared" si="606"/>
        <v>434924378239222.19</v>
      </c>
    </row>
    <row r="38903" spans="1:3" x14ac:dyDescent="0.25">
      <c r="A38903">
        <v>12435700.5173</v>
      </c>
      <c r="B38903">
        <v>689.29789388999995</v>
      </c>
      <c r="C38903">
        <f t="shared" si="606"/>
        <v>434924378352796.31</v>
      </c>
    </row>
    <row r="38904" spans="1:3" x14ac:dyDescent="0.25">
      <c r="A38904">
        <v>12435828.752800001</v>
      </c>
      <c r="B38904">
        <v>689.29789412000002</v>
      </c>
      <c r="C38904">
        <f t="shared" si="606"/>
        <v>434924378207673.75</v>
      </c>
    </row>
    <row r="38905" spans="1:3" x14ac:dyDescent="0.25">
      <c r="A38905">
        <v>12435956.714199999</v>
      </c>
      <c r="B38905">
        <v>689.29789403999996</v>
      </c>
      <c r="C38905">
        <f t="shared" si="606"/>
        <v>434924378258151.25</v>
      </c>
    </row>
    <row r="38906" spans="1:3" x14ac:dyDescent="0.25">
      <c r="A38906">
        <v>12436084.881899999</v>
      </c>
      <c r="B38906">
        <v>689.29789428000004</v>
      </c>
      <c r="C38906">
        <f t="shared" ref="C38906:C38969" si="607">299792458/(B38906*0.000000001)</f>
        <v>434924378106719.06</v>
      </c>
    </row>
    <row r="38907" spans="1:3" x14ac:dyDescent="0.25">
      <c r="A38907">
        <v>12436212.9175</v>
      </c>
      <c r="B38907">
        <v>689.29789424000001</v>
      </c>
      <c r="C38907">
        <f t="shared" si="607"/>
        <v>434924378131957.75</v>
      </c>
    </row>
    <row r="38908" spans="1:3" x14ac:dyDescent="0.25">
      <c r="A38908">
        <v>12436341.0086</v>
      </c>
      <c r="B38908">
        <v>689.29789420999998</v>
      </c>
      <c r="C38908">
        <f t="shared" si="607"/>
        <v>434924378150886.81</v>
      </c>
    </row>
    <row r="38909" spans="1:3" x14ac:dyDescent="0.25">
      <c r="A38909">
        <v>12436469.1894</v>
      </c>
      <c r="B38909">
        <v>689.29789454000002</v>
      </c>
      <c r="C38909">
        <f t="shared" si="607"/>
        <v>434924377942667.63</v>
      </c>
    </row>
    <row r="38910" spans="1:3" x14ac:dyDescent="0.25">
      <c r="A38910">
        <v>12436597.168</v>
      </c>
      <c r="B38910">
        <v>689.29789404999997</v>
      </c>
      <c r="C38910">
        <f t="shared" si="607"/>
        <v>434924378251841.5</v>
      </c>
    </row>
    <row r="38911" spans="1:3" x14ac:dyDescent="0.25">
      <c r="A38911">
        <v>12436725.3028</v>
      </c>
      <c r="B38911">
        <v>689.29789428000004</v>
      </c>
      <c r="C38911">
        <f t="shared" si="607"/>
        <v>434924378106719.06</v>
      </c>
    </row>
    <row r="38912" spans="1:3" x14ac:dyDescent="0.25">
      <c r="A38912">
        <v>12436853.4815</v>
      </c>
      <c r="B38912">
        <v>689.29789446999996</v>
      </c>
      <c r="C38912">
        <f t="shared" si="607"/>
        <v>434924377986835.31</v>
      </c>
    </row>
    <row r="38913" spans="1:3" x14ac:dyDescent="0.25">
      <c r="A38913">
        <v>12436981.4823</v>
      </c>
      <c r="B38913">
        <v>689.29789458000005</v>
      </c>
      <c r="C38913">
        <f t="shared" si="607"/>
        <v>434924377917428.88</v>
      </c>
    </row>
    <row r="38914" spans="1:3" x14ac:dyDescent="0.25">
      <c r="A38914">
        <v>12437109.4673</v>
      </c>
      <c r="B38914">
        <v>689.29789487000005</v>
      </c>
      <c r="C38914">
        <f t="shared" si="607"/>
        <v>434924377734448.31</v>
      </c>
    </row>
    <row r="38915" spans="1:3" x14ac:dyDescent="0.25">
      <c r="A38915">
        <v>12437237.619100001</v>
      </c>
      <c r="B38915">
        <v>689.29789453000001</v>
      </c>
      <c r="C38915">
        <f t="shared" si="607"/>
        <v>434924377948977.25</v>
      </c>
    </row>
    <row r="38916" spans="1:3" x14ac:dyDescent="0.25">
      <c r="A38916">
        <v>12437365.6183</v>
      </c>
      <c r="B38916">
        <v>689.29789455000002</v>
      </c>
      <c r="C38916">
        <f t="shared" si="607"/>
        <v>434924377936357.88</v>
      </c>
    </row>
    <row r="38917" spans="1:3" x14ac:dyDescent="0.25">
      <c r="A38917">
        <v>12437493.9024</v>
      </c>
      <c r="B38917">
        <v>689.29789478999999</v>
      </c>
      <c r="C38917">
        <f t="shared" si="607"/>
        <v>434924377784925.81</v>
      </c>
    </row>
    <row r="38918" spans="1:3" x14ac:dyDescent="0.25">
      <c r="A38918">
        <v>12437622.080600001</v>
      </c>
      <c r="B38918">
        <v>689.29789487999994</v>
      </c>
      <c r="C38918">
        <f t="shared" si="607"/>
        <v>434924377728138.75</v>
      </c>
    </row>
    <row r="38919" spans="1:3" x14ac:dyDescent="0.25">
      <c r="A38919">
        <v>12437750.049799999</v>
      </c>
      <c r="B38919">
        <v>689.29789468000001</v>
      </c>
      <c r="C38919">
        <f t="shared" si="607"/>
        <v>434924377854332.19</v>
      </c>
    </row>
    <row r="38920" spans="1:3" x14ac:dyDescent="0.25">
      <c r="A38920">
        <v>12437878.095000001</v>
      </c>
      <c r="B38920">
        <v>689.29789487000005</v>
      </c>
      <c r="C38920">
        <f t="shared" si="607"/>
        <v>434924377734448.31</v>
      </c>
    </row>
    <row r="38921" spans="1:3" x14ac:dyDescent="0.25">
      <c r="A38921">
        <v>12438006.342800001</v>
      </c>
      <c r="B38921">
        <v>689.29789497000002</v>
      </c>
      <c r="C38921">
        <f t="shared" si="607"/>
        <v>434924377671351.63</v>
      </c>
    </row>
    <row r="38922" spans="1:3" x14ac:dyDescent="0.25">
      <c r="A38922">
        <v>12438134.334100001</v>
      </c>
      <c r="B38922">
        <v>689.29789522999999</v>
      </c>
      <c r="C38922">
        <f t="shared" si="607"/>
        <v>434924377507300.19</v>
      </c>
    </row>
    <row r="38923" spans="1:3" x14ac:dyDescent="0.25">
      <c r="A38923">
        <v>12438262.509</v>
      </c>
      <c r="B38923">
        <v>689.29789520999998</v>
      </c>
      <c r="C38923">
        <f t="shared" si="607"/>
        <v>434924377519919.56</v>
      </c>
    </row>
    <row r="38924" spans="1:3" x14ac:dyDescent="0.25">
      <c r="A38924">
        <v>12438390.538000001</v>
      </c>
      <c r="B38924">
        <v>689.29789507999999</v>
      </c>
      <c r="C38924">
        <f t="shared" si="607"/>
        <v>434924377601945.31</v>
      </c>
    </row>
    <row r="38925" spans="1:3" x14ac:dyDescent="0.25">
      <c r="A38925">
        <v>12438518.6657</v>
      </c>
      <c r="B38925">
        <v>689.29789522999999</v>
      </c>
      <c r="C38925">
        <f t="shared" si="607"/>
        <v>434924377507300.19</v>
      </c>
    </row>
    <row r="38926" spans="1:3" x14ac:dyDescent="0.25">
      <c r="A38926">
        <v>12438646.927100001</v>
      </c>
      <c r="B38926">
        <v>689.29789510000001</v>
      </c>
      <c r="C38926">
        <f t="shared" si="607"/>
        <v>434924377589325.94</v>
      </c>
    </row>
    <row r="38927" spans="1:3" x14ac:dyDescent="0.25">
      <c r="A38927">
        <v>12438774.8792</v>
      </c>
      <c r="B38927">
        <v>689.29789519999997</v>
      </c>
      <c r="C38927">
        <f t="shared" si="607"/>
        <v>434924377526229.19</v>
      </c>
    </row>
    <row r="38928" spans="1:3" x14ac:dyDescent="0.25">
      <c r="A38928">
        <v>12438902.9747</v>
      </c>
      <c r="B38928">
        <v>689.29789545999995</v>
      </c>
      <c r="C38928">
        <f t="shared" si="607"/>
        <v>434924377362177.75</v>
      </c>
    </row>
    <row r="38929" spans="1:3" x14ac:dyDescent="0.25">
      <c r="A38929">
        <v>12439031.052200001</v>
      </c>
      <c r="B38929">
        <v>689.29789568000001</v>
      </c>
      <c r="C38929">
        <f t="shared" si="607"/>
        <v>434924377223364.94</v>
      </c>
    </row>
    <row r="38930" spans="1:3" x14ac:dyDescent="0.25">
      <c r="A38930">
        <v>12439159.0438</v>
      </c>
      <c r="B38930">
        <v>689.29789532999996</v>
      </c>
      <c r="C38930">
        <f t="shared" si="607"/>
        <v>434924377444203.5</v>
      </c>
    </row>
    <row r="38931" spans="1:3" x14ac:dyDescent="0.25">
      <c r="A38931">
        <v>12439287.345699999</v>
      </c>
      <c r="B38931">
        <v>689.29789568000001</v>
      </c>
      <c r="C38931">
        <f t="shared" si="607"/>
        <v>434924377223364.94</v>
      </c>
    </row>
    <row r="38932" spans="1:3" x14ac:dyDescent="0.25">
      <c r="A38932">
        <v>12439415.424799999</v>
      </c>
      <c r="B38932">
        <v>689.29789568000001</v>
      </c>
      <c r="C38932">
        <f t="shared" si="607"/>
        <v>434924377223364.94</v>
      </c>
    </row>
    <row r="38933" spans="1:3" x14ac:dyDescent="0.25">
      <c r="A38933">
        <v>12439739.554</v>
      </c>
      <c r="B38933">
        <v>689.29789578999998</v>
      </c>
      <c r="C38933">
        <f t="shared" si="607"/>
        <v>434924377153958.56</v>
      </c>
    </row>
    <row r="38934" spans="1:3" x14ac:dyDescent="0.25">
      <c r="A38934">
        <v>12439799.5516</v>
      </c>
      <c r="B38934">
        <v>689.29789575999996</v>
      </c>
      <c r="C38934">
        <f t="shared" si="607"/>
        <v>434924377172887.63</v>
      </c>
    </row>
    <row r="38935" spans="1:3" x14ac:dyDescent="0.25">
      <c r="A38935">
        <v>12439927.669299999</v>
      </c>
      <c r="B38935">
        <v>689.29789564999999</v>
      </c>
      <c r="C38935">
        <f t="shared" si="607"/>
        <v>434924377242293.94</v>
      </c>
    </row>
    <row r="38936" spans="1:3" x14ac:dyDescent="0.25">
      <c r="A38936">
        <v>12440055.7959</v>
      </c>
      <c r="B38936">
        <v>689.29789579999999</v>
      </c>
      <c r="C38936">
        <f t="shared" si="607"/>
        <v>434924377147648.88</v>
      </c>
    </row>
    <row r="38937" spans="1:3" x14ac:dyDescent="0.25">
      <c r="A38937">
        <v>12440183.916300001</v>
      </c>
      <c r="B38937">
        <v>689.29789607999999</v>
      </c>
      <c r="C38937">
        <f t="shared" si="607"/>
        <v>434924376970978.06</v>
      </c>
    </row>
    <row r="38938" spans="1:3" x14ac:dyDescent="0.25">
      <c r="A38938">
        <v>12440311.9081</v>
      </c>
      <c r="B38938">
        <v>689.29789588999995</v>
      </c>
      <c r="C38938">
        <f t="shared" si="607"/>
        <v>434924377090861.88</v>
      </c>
    </row>
    <row r="38939" spans="1:3" x14ac:dyDescent="0.25">
      <c r="A38939">
        <v>12440440.1581</v>
      </c>
      <c r="B38939">
        <v>689.29789584000002</v>
      </c>
      <c r="C38939">
        <f t="shared" si="607"/>
        <v>434924377122410.19</v>
      </c>
    </row>
    <row r="38940" spans="1:3" x14ac:dyDescent="0.25">
      <c r="A38940">
        <v>12440568.1642</v>
      </c>
      <c r="B38940">
        <v>689.29789586000004</v>
      </c>
      <c r="C38940">
        <f t="shared" si="607"/>
        <v>434924377109790.81</v>
      </c>
    </row>
    <row r="38941" spans="1:3" x14ac:dyDescent="0.25">
      <c r="A38941">
        <v>12440786.5877</v>
      </c>
      <c r="B38941">
        <v>689.29789593999999</v>
      </c>
      <c r="C38941">
        <f t="shared" si="607"/>
        <v>434924377059313.5</v>
      </c>
    </row>
    <row r="38942" spans="1:3" x14ac:dyDescent="0.25">
      <c r="A38942">
        <v>12440824.294399999</v>
      </c>
      <c r="B38942">
        <v>689.29789603999996</v>
      </c>
      <c r="C38942">
        <f t="shared" si="607"/>
        <v>434924376996216.81</v>
      </c>
    </row>
    <row r="38943" spans="1:3" x14ac:dyDescent="0.25">
      <c r="A38943">
        <v>12440952.544500001</v>
      </c>
      <c r="B38943">
        <v>689.29789617999995</v>
      </c>
      <c r="C38943">
        <f t="shared" si="607"/>
        <v>434924376907881.38</v>
      </c>
    </row>
    <row r="38944" spans="1:3" x14ac:dyDescent="0.25">
      <c r="A38944">
        <v>12441080.544600001</v>
      </c>
      <c r="B38944">
        <v>689.29789630000005</v>
      </c>
      <c r="C38944">
        <f t="shared" si="607"/>
        <v>434924376832165.25</v>
      </c>
    </row>
    <row r="38945" spans="1:3" x14ac:dyDescent="0.25">
      <c r="A38945">
        <v>12441208.664100001</v>
      </c>
      <c r="B38945">
        <v>689.29789624</v>
      </c>
      <c r="C38945">
        <f t="shared" si="607"/>
        <v>434924376870023.31</v>
      </c>
    </row>
    <row r="38946" spans="1:3" x14ac:dyDescent="0.25">
      <c r="A38946">
        <v>12441336.615900001</v>
      </c>
      <c r="B38946">
        <v>689.29789614000003</v>
      </c>
      <c r="C38946">
        <f t="shared" si="607"/>
        <v>434924376933120</v>
      </c>
    </row>
    <row r="38947" spans="1:3" x14ac:dyDescent="0.25">
      <c r="A38947">
        <v>12441464.8049</v>
      </c>
      <c r="B38947">
        <v>689.29789613000003</v>
      </c>
      <c r="C38947">
        <f t="shared" si="607"/>
        <v>434924376939429.69</v>
      </c>
    </row>
    <row r="38948" spans="1:3" x14ac:dyDescent="0.25">
      <c r="A38948">
        <v>12441592.9253</v>
      </c>
      <c r="B38948">
        <v>689.29789601000004</v>
      </c>
      <c r="C38948">
        <f t="shared" si="607"/>
        <v>434924377015145.75</v>
      </c>
    </row>
    <row r="38949" spans="1:3" x14ac:dyDescent="0.25">
      <c r="A38949">
        <v>12441833.828</v>
      </c>
      <c r="B38949">
        <v>689.29789636999999</v>
      </c>
      <c r="C38949">
        <f t="shared" si="607"/>
        <v>434924376787997.63</v>
      </c>
    </row>
    <row r="38950" spans="1:3" x14ac:dyDescent="0.25">
      <c r="A38950">
        <v>12441849.051200001</v>
      </c>
      <c r="B38950">
        <v>689.29789613000003</v>
      </c>
      <c r="C38950">
        <f t="shared" si="607"/>
        <v>434924376939429.69</v>
      </c>
    </row>
    <row r="38951" spans="1:3" x14ac:dyDescent="0.25">
      <c r="A38951">
        <v>12441977.304400001</v>
      </c>
      <c r="B38951">
        <v>689.29789624</v>
      </c>
      <c r="C38951">
        <f t="shared" si="607"/>
        <v>434924376870023.31</v>
      </c>
    </row>
    <row r="38952" spans="1:3" x14ac:dyDescent="0.25">
      <c r="A38952">
        <v>12442105.3167</v>
      </c>
      <c r="B38952">
        <v>689.29789657000003</v>
      </c>
      <c r="C38952">
        <f t="shared" si="607"/>
        <v>434924376661804.13</v>
      </c>
    </row>
    <row r="38953" spans="1:3" x14ac:dyDescent="0.25">
      <c r="A38953">
        <v>12442233.3006</v>
      </c>
      <c r="B38953">
        <v>689.29789630000005</v>
      </c>
      <c r="C38953">
        <f t="shared" si="607"/>
        <v>434924376832165.25</v>
      </c>
    </row>
    <row r="38954" spans="1:3" x14ac:dyDescent="0.25">
      <c r="A38954">
        <v>12442361.4783</v>
      </c>
      <c r="B38954">
        <v>689.29789620999998</v>
      </c>
      <c r="C38954">
        <f t="shared" si="607"/>
        <v>434924376888952.38</v>
      </c>
    </row>
    <row r="38955" spans="1:3" x14ac:dyDescent="0.25">
      <c r="A38955">
        <v>12442489.5834</v>
      </c>
      <c r="B38955">
        <v>689.29789636999999</v>
      </c>
      <c r="C38955">
        <f t="shared" si="607"/>
        <v>434924376787997.63</v>
      </c>
    </row>
    <row r="38956" spans="1:3" x14ac:dyDescent="0.25">
      <c r="A38956">
        <v>12442617.600400001</v>
      </c>
      <c r="B38956">
        <v>689.29789667</v>
      </c>
      <c r="C38956">
        <f t="shared" si="607"/>
        <v>434924376598707.44</v>
      </c>
    </row>
    <row r="38957" spans="1:3" x14ac:dyDescent="0.25">
      <c r="A38957">
        <v>12442745.593599999</v>
      </c>
      <c r="B38957">
        <v>689.29789651999999</v>
      </c>
      <c r="C38957">
        <f t="shared" si="607"/>
        <v>434924376693352.5</v>
      </c>
    </row>
    <row r="38958" spans="1:3" x14ac:dyDescent="0.25">
      <c r="A38958">
        <v>12442873.816099999</v>
      </c>
      <c r="B38958">
        <v>689.29789678999998</v>
      </c>
      <c r="C38958">
        <f t="shared" si="607"/>
        <v>434924376522991.38</v>
      </c>
    </row>
    <row r="38959" spans="1:3" x14ac:dyDescent="0.25">
      <c r="A38959">
        <v>12443001.886600001</v>
      </c>
      <c r="B38959">
        <v>689.29789640000001</v>
      </c>
      <c r="C38959">
        <f t="shared" si="607"/>
        <v>434924376769068.5</v>
      </c>
    </row>
    <row r="38960" spans="1:3" x14ac:dyDescent="0.25">
      <c r="A38960">
        <v>12443130.170399999</v>
      </c>
      <c r="B38960">
        <v>689.29789662999997</v>
      </c>
      <c r="C38960">
        <f t="shared" si="607"/>
        <v>434924376623946.13</v>
      </c>
    </row>
    <row r="38961" spans="1:3" x14ac:dyDescent="0.25">
      <c r="A38961">
        <v>12443258.0507</v>
      </c>
      <c r="B38961">
        <v>689.29789616000005</v>
      </c>
      <c r="C38961">
        <f t="shared" si="607"/>
        <v>434924376920500.69</v>
      </c>
    </row>
    <row r="38962" spans="1:3" x14ac:dyDescent="0.25">
      <c r="A38962">
        <v>12443386.1084</v>
      </c>
      <c r="B38962">
        <v>689.29789620999998</v>
      </c>
      <c r="C38962">
        <f t="shared" si="607"/>
        <v>434924376888952.38</v>
      </c>
    </row>
    <row r="38963" spans="1:3" x14ac:dyDescent="0.25">
      <c r="A38963">
        <v>12443514.254899999</v>
      </c>
      <c r="B38963">
        <v>689.29789639000001</v>
      </c>
      <c r="C38963">
        <f t="shared" si="607"/>
        <v>434924376775378.25</v>
      </c>
    </row>
    <row r="38964" spans="1:3" x14ac:dyDescent="0.25">
      <c r="A38964">
        <v>12443642.2928</v>
      </c>
      <c r="B38964">
        <v>689.29789634999997</v>
      </c>
      <c r="C38964">
        <f t="shared" si="607"/>
        <v>434924376800616.94</v>
      </c>
    </row>
    <row r="38965" spans="1:3" x14ac:dyDescent="0.25">
      <c r="A38965">
        <v>12443770.544299999</v>
      </c>
      <c r="B38965">
        <v>689.29789625000001</v>
      </c>
      <c r="C38965">
        <f t="shared" si="607"/>
        <v>434924376863713.63</v>
      </c>
    </row>
    <row r="38966" spans="1:3" x14ac:dyDescent="0.25">
      <c r="A38966">
        <v>12443898.6676</v>
      </c>
      <c r="B38966">
        <v>689.29789646999996</v>
      </c>
      <c r="C38966">
        <f t="shared" si="607"/>
        <v>434924376724900.88</v>
      </c>
    </row>
    <row r="38967" spans="1:3" x14ac:dyDescent="0.25">
      <c r="A38967">
        <v>12444026.784399999</v>
      </c>
      <c r="B38967">
        <v>689.29789683000001</v>
      </c>
      <c r="C38967">
        <f t="shared" si="607"/>
        <v>434924376497752.63</v>
      </c>
    </row>
    <row r="38968" spans="1:3" x14ac:dyDescent="0.25">
      <c r="A38968">
        <v>12444154.6371</v>
      </c>
      <c r="B38968">
        <v>689.29789653</v>
      </c>
      <c r="C38968">
        <f t="shared" si="607"/>
        <v>434924376687042.81</v>
      </c>
    </row>
    <row r="38969" spans="1:3" x14ac:dyDescent="0.25">
      <c r="A38969">
        <v>12444282.7184</v>
      </c>
      <c r="B38969">
        <v>689.29789694999999</v>
      </c>
      <c r="C38969">
        <f t="shared" si="607"/>
        <v>434924376422036.56</v>
      </c>
    </row>
    <row r="38970" spans="1:3" x14ac:dyDescent="0.25">
      <c r="A38970">
        <v>12444410.891000001</v>
      </c>
      <c r="B38970">
        <v>689.29789691999997</v>
      </c>
      <c r="C38970">
        <f t="shared" ref="C38970:C39033" si="608">299792458/(B38970*0.000000001)</f>
        <v>434924376440965.63</v>
      </c>
    </row>
    <row r="38971" spans="1:3" x14ac:dyDescent="0.25">
      <c r="A38971">
        <v>12444539.0012</v>
      </c>
      <c r="B38971">
        <v>689.29789702999994</v>
      </c>
      <c r="C38971">
        <f t="shared" si="608"/>
        <v>434924376371559.25</v>
      </c>
    </row>
    <row r="38972" spans="1:3" x14ac:dyDescent="0.25">
      <c r="A38972">
        <v>12444667.042400001</v>
      </c>
      <c r="B38972">
        <v>689.29789688999995</v>
      </c>
      <c r="C38972">
        <f t="shared" si="608"/>
        <v>434924376459894.69</v>
      </c>
    </row>
    <row r="38973" spans="1:3" x14ac:dyDescent="0.25">
      <c r="A38973">
        <v>12444980.371099999</v>
      </c>
      <c r="B38973">
        <v>689.29789729000004</v>
      </c>
      <c r="C38973">
        <f t="shared" si="608"/>
        <v>434924376207507.75</v>
      </c>
    </row>
    <row r="38974" spans="1:3" x14ac:dyDescent="0.25">
      <c r="A38974">
        <v>12445051.5451</v>
      </c>
      <c r="B38974">
        <v>689.2978971</v>
      </c>
      <c r="C38974">
        <f t="shared" si="608"/>
        <v>434924376327391.5</v>
      </c>
    </row>
    <row r="38975" spans="1:3" x14ac:dyDescent="0.25">
      <c r="A38975">
        <v>12445179.4198</v>
      </c>
      <c r="B38975">
        <v>689.29789742000003</v>
      </c>
      <c r="C38975">
        <f t="shared" si="608"/>
        <v>434924376125482</v>
      </c>
    </row>
    <row r="38976" spans="1:3" x14ac:dyDescent="0.25">
      <c r="A38976">
        <v>12445307.5595</v>
      </c>
      <c r="B38976">
        <v>689.29789703999995</v>
      </c>
      <c r="C38976">
        <f t="shared" si="608"/>
        <v>434924376365249.56</v>
      </c>
    </row>
    <row r="38977" spans="1:3" x14ac:dyDescent="0.25">
      <c r="A38977">
        <v>12445435.7212</v>
      </c>
      <c r="B38977">
        <v>689.29789731000005</v>
      </c>
      <c r="C38977">
        <f t="shared" si="608"/>
        <v>434924376194888.38</v>
      </c>
    </row>
    <row r="38978" spans="1:3" x14ac:dyDescent="0.25">
      <c r="A38978">
        <v>12445563.8048</v>
      </c>
      <c r="B38978">
        <v>689.29789733999996</v>
      </c>
      <c r="C38978">
        <f t="shared" si="608"/>
        <v>434924376175959.38</v>
      </c>
    </row>
    <row r="38979" spans="1:3" x14ac:dyDescent="0.25">
      <c r="A38979">
        <v>12445691.9255</v>
      </c>
      <c r="B38979">
        <v>689.29789742000003</v>
      </c>
      <c r="C38979">
        <f t="shared" si="608"/>
        <v>434924376125482</v>
      </c>
    </row>
    <row r="38980" spans="1:3" x14ac:dyDescent="0.25">
      <c r="A38980">
        <v>12446019.743100001</v>
      </c>
      <c r="B38980">
        <v>689.29789749999998</v>
      </c>
      <c r="C38980">
        <f t="shared" si="608"/>
        <v>434924376075004.63</v>
      </c>
    </row>
    <row r="38981" spans="1:3" x14ac:dyDescent="0.25">
      <c r="A38981">
        <v>12446076.1302</v>
      </c>
      <c r="B38981">
        <v>689.29789762999997</v>
      </c>
      <c r="C38981">
        <f t="shared" si="608"/>
        <v>434924375992978.88</v>
      </c>
    </row>
    <row r="38982" spans="1:3" x14ac:dyDescent="0.25">
      <c r="A38982">
        <v>12446204.171700001</v>
      </c>
      <c r="B38982">
        <v>689.29789787000004</v>
      </c>
      <c r="C38982">
        <f t="shared" si="608"/>
        <v>434924375841546.75</v>
      </c>
    </row>
    <row r="38983" spans="1:3" x14ac:dyDescent="0.25">
      <c r="A38983">
        <v>12446332.301200001</v>
      </c>
      <c r="B38983">
        <v>689.29789786000003</v>
      </c>
      <c r="C38983">
        <f t="shared" si="608"/>
        <v>434924375847856.38</v>
      </c>
    </row>
    <row r="38984" spans="1:3" x14ac:dyDescent="0.25">
      <c r="A38984">
        <v>12446460.5581</v>
      </c>
      <c r="B38984">
        <v>689.29789782</v>
      </c>
      <c r="C38984">
        <f t="shared" si="608"/>
        <v>434924375873095.13</v>
      </c>
    </row>
    <row r="38985" spans="1:3" x14ac:dyDescent="0.25">
      <c r="A38985">
        <v>12446588.676100001</v>
      </c>
      <c r="B38985">
        <v>689.29789779999999</v>
      </c>
      <c r="C38985">
        <f t="shared" si="608"/>
        <v>434924375885714.44</v>
      </c>
    </row>
    <row r="38986" spans="1:3" x14ac:dyDescent="0.25">
      <c r="A38986">
        <v>12446716.5514</v>
      </c>
      <c r="B38986">
        <v>689.29789786000003</v>
      </c>
      <c r="C38986">
        <f t="shared" si="608"/>
        <v>434924375847856.38</v>
      </c>
    </row>
    <row r="38987" spans="1:3" x14ac:dyDescent="0.25">
      <c r="A38987">
        <v>12446844.789999999</v>
      </c>
      <c r="B38987">
        <v>689.29789793999998</v>
      </c>
      <c r="C38987">
        <f t="shared" si="608"/>
        <v>434924375797379.06</v>
      </c>
    </row>
    <row r="38988" spans="1:3" x14ac:dyDescent="0.25">
      <c r="A38988">
        <v>12447049.315199999</v>
      </c>
      <c r="B38988">
        <v>689.29789825</v>
      </c>
      <c r="C38988">
        <f t="shared" si="608"/>
        <v>434924375601779.19</v>
      </c>
    </row>
    <row r="38989" spans="1:3" x14ac:dyDescent="0.25">
      <c r="A38989">
        <v>12447101.0033</v>
      </c>
      <c r="B38989">
        <v>689.29789818999996</v>
      </c>
      <c r="C38989">
        <f t="shared" si="608"/>
        <v>434924375639637.25</v>
      </c>
    </row>
    <row r="38990" spans="1:3" x14ac:dyDescent="0.25">
      <c r="A38990">
        <v>12447229.0426</v>
      </c>
      <c r="B38990">
        <v>689.29789808999999</v>
      </c>
      <c r="C38990">
        <f t="shared" si="608"/>
        <v>434924375702734</v>
      </c>
    </row>
    <row r="38991" spans="1:3" x14ac:dyDescent="0.25">
      <c r="A38991">
        <v>12447357.1687</v>
      </c>
      <c r="B38991">
        <v>689.29789794999999</v>
      </c>
      <c r="C38991">
        <f t="shared" si="608"/>
        <v>434924375791069.31</v>
      </c>
    </row>
    <row r="38992" spans="1:3" x14ac:dyDescent="0.25">
      <c r="A38992">
        <v>12447485.174799999</v>
      </c>
      <c r="B38992">
        <v>689.29789811000001</v>
      </c>
      <c r="C38992">
        <f t="shared" si="608"/>
        <v>434924375690114.63</v>
      </c>
    </row>
    <row r="38993" spans="1:3" x14ac:dyDescent="0.25">
      <c r="A38993">
        <v>12447613.356899999</v>
      </c>
      <c r="B38993">
        <v>689.29789815000004</v>
      </c>
      <c r="C38993">
        <f t="shared" si="608"/>
        <v>434924375664875.88</v>
      </c>
    </row>
    <row r="38994" spans="1:3" x14ac:dyDescent="0.25">
      <c r="A38994">
        <v>12447741.5943</v>
      </c>
      <c r="B38994">
        <v>689.29789801000004</v>
      </c>
      <c r="C38994">
        <f t="shared" si="608"/>
        <v>434924375753211.31</v>
      </c>
    </row>
    <row r="38995" spans="1:3" x14ac:dyDescent="0.25">
      <c r="A38995">
        <v>12447869.4723</v>
      </c>
      <c r="B38995">
        <v>689.29789815000004</v>
      </c>
      <c r="C38995">
        <f t="shared" si="608"/>
        <v>434924375664875.88</v>
      </c>
    </row>
    <row r="38996" spans="1:3" x14ac:dyDescent="0.25">
      <c r="A38996">
        <v>12448094.047499999</v>
      </c>
      <c r="B38996">
        <v>689.29789827000002</v>
      </c>
      <c r="C38996">
        <f t="shared" si="608"/>
        <v>434924375589159.88</v>
      </c>
    </row>
    <row r="38997" spans="1:3" x14ac:dyDescent="0.25">
      <c r="A38997">
        <v>12448125.509099999</v>
      </c>
      <c r="B38997">
        <v>689.29789806999997</v>
      </c>
      <c r="C38997">
        <f t="shared" si="608"/>
        <v>434924375715353.31</v>
      </c>
    </row>
    <row r="38998" spans="1:3" x14ac:dyDescent="0.25">
      <c r="A38998">
        <v>12448253.625700001</v>
      </c>
      <c r="B38998">
        <v>689.29789812000001</v>
      </c>
      <c r="C38998">
        <f t="shared" si="608"/>
        <v>434924375683804.94</v>
      </c>
    </row>
    <row r="38999" spans="1:3" x14ac:dyDescent="0.25">
      <c r="A38999">
        <v>12448381.952199999</v>
      </c>
      <c r="B38999">
        <v>689.29789835999998</v>
      </c>
      <c r="C38999">
        <f t="shared" si="608"/>
        <v>434924375532372.81</v>
      </c>
    </row>
    <row r="39000" spans="1:3" x14ac:dyDescent="0.25">
      <c r="A39000">
        <v>12448510.0407</v>
      </c>
      <c r="B39000">
        <v>689.29789851999999</v>
      </c>
      <c r="C39000">
        <f t="shared" si="608"/>
        <v>434924375431418.06</v>
      </c>
    </row>
    <row r="39001" spans="1:3" x14ac:dyDescent="0.25">
      <c r="A39001">
        <v>12448638.135500001</v>
      </c>
      <c r="B39001">
        <v>689.29789837999999</v>
      </c>
      <c r="C39001">
        <f t="shared" si="608"/>
        <v>434924375519753.44</v>
      </c>
    </row>
    <row r="39002" spans="1:3" x14ac:dyDescent="0.25">
      <c r="A39002">
        <v>12448766.156300001</v>
      </c>
      <c r="B39002">
        <v>689.29789828000003</v>
      </c>
      <c r="C39002">
        <f t="shared" si="608"/>
        <v>434924375582850.13</v>
      </c>
    </row>
    <row r="39003" spans="1:3" x14ac:dyDescent="0.25">
      <c r="A39003">
        <v>12448894.3049</v>
      </c>
      <c r="B39003">
        <v>689.29789859000005</v>
      </c>
      <c r="C39003">
        <f t="shared" si="608"/>
        <v>434924375387250.31</v>
      </c>
    </row>
    <row r="39004" spans="1:3" x14ac:dyDescent="0.25">
      <c r="A39004">
        <v>12449125.660599999</v>
      </c>
      <c r="B39004">
        <v>689.29789848999997</v>
      </c>
      <c r="C39004">
        <f t="shared" si="608"/>
        <v>434924375450347.13</v>
      </c>
    </row>
    <row r="39005" spans="1:3" x14ac:dyDescent="0.25">
      <c r="A39005">
        <v>12449150.5462</v>
      </c>
      <c r="B39005">
        <v>689.29789857000003</v>
      </c>
      <c r="C39005">
        <f t="shared" si="608"/>
        <v>434924375399869.69</v>
      </c>
    </row>
    <row r="39006" spans="1:3" x14ac:dyDescent="0.25">
      <c r="A39006">
        <v>12449278.5743</v>
      </c>
      <c r="B39006">
        <v>689.29789848999997</v>
      </c>
      <c r="C39006">
        <f t="shared" si="608"/>
        <v>434924375450347.13</v>
      </c>
    </row>
    <row r="39007" spans="1:3" x14ac:dyDescent="0.25">
      <c r="A39007">
        <v>12449406.5472</v>
      </c>
      <c r="B39007">
        <v>689.29789863999997</v>
      </c>
      <c r="C39007">
        <f t="shared" si="608"/>
        <v>434924375355702</v>
      </c>
    </row>
    <row r="39008" spans="1:3" x14ac:dyDescent="0.25">
      <c r="A39008">
        <v>12449534.793299999</v>
      </c>
      <c r="B39008">
        <v>689.29789849999997</v>
      </c>
      <c r="C39008">
        <f t="shared" si="608"/>
        <v>434924375444037.38</v>
      </c>
    </row>
    <row r="39009" spans="1:3" x14ac:dyDescent="0.25">
      <c r="A39009">
        <v>12449662.601600001</v>
      </c>
      <c r="B39009">
        <v>689.29789840000001</v>
      </c>
      <c r="C39009">
        <f t="shared" si="608"/>
        <v>434924375507134.06</v>
      </c>
    </row>
    <row r="39010" spans="1:3" x14ac:dyDescent="0.25">
      <c r="A39010">
        <v>12449790.7596</v>
      </c>
      <c r="B39010">
        <v>689.29789856000002</v>
      </c>
      <c r="C39010">
        <f t="shared" si="608"/>
        <v>434924375406179.38</v>
      </c>
    </row>
    <row r="39011" spans="1:3" x14ac:dyDescent="0.25">
      <c r="A39011">
        <v>12449918.993899999</v>
      </c>
      <c r="B39011">
        <v>689.29789865999999</v>
      </c>
      <c r="C39011">
        <f t="shared" si="608"/>
        <v>434924375343082.63</v>
      </c>
    </row>
    <row r="39012" spans="1:3" x14ac:dyDescent="0.25">
      <c r="A39012">
        <v>12450143.9037</v>
      </c>
      <c r="B39012">
        <v>689.29789854000001</v>
      </c>
      <c r="C39012">
        <f t="shared" si="608"/>
        <v>434924375418798.69</v>
      </c>
    </row>
    <row r="39013" spans="1:3" x14ac:dyDescent="0.25">
      <c r="A39013">
        <v>12450175.0604</v>
      </c>
      <c r="B39013">
        <v>689.29789849999997</v>
      </c>
      <c r="C39013">
        <f t="shared" si="608"/>
        <v>434924375444037.38</v>
      </c>
    </row>
    <row r="39014" spans="1:3" x14ac:dyDescent="0.25">
      <c r="A39014">
        <v>12450303.159499999</v>
      </c>
      <c r="B39014">
        <v>689.29789849999997</v>
      </c>
      <c r="C39014">
        <f t="shared" si="608"/>
        <v>434924375444037.38</v>
      </c>
    </row>
    <row r="39015" spans="1:3" x14ac:dyDescent="0.25">
      <c r="A39015">
        <v>12450431.4286</v>
      </c>
      <c r="B39015">
        <v>689.29789871000003</v>
      </c>
      <c r="C39015">
        <f t="shared" si="608"/>
        <v>434924375311534.25</v>
      </c>
    </row>
    <row r="39016" spans="1:3" x14ac:dyDescent="0.25">
      <c r="A39016">
        <v>12450559.5517</v>
      </c>
      <c r="B39016">
        <v>689.29789873000004</v>
      </c>
      <c r="C39016">
        <f t="shared" si="608"/>
        <v>434924375298914.88</v>
      </c>
    </row>
    <row r="39017" spans="1:3" x14ac:dyDescent="0.25">
      <c r="A39017">
        <v>12450687.551899999</v>
      </c>
      <c r="B39017">
        <v>689.29789889000006</v>
      </c>
      <c r="C39017">
        <f t="shared" si="608"/>
        <v>434924375197960.19</v>
      </c>
    </row>
    <row r="39018" spans="1:3" x14ac:dyDescent="0.25">
      <c r="A39018">
        <v>12450815.5515</v>
      </c>
      <c r="B39018">
        <v>689.29789892999997</v>
      </c>
      <c r="C39018">
        <f t="shared" si="608"/>
        <v>434924375172721.5</v>
      </c>
    </row>
    <row r="39019" spans="1:3" x14ac:dyDescent="0.25">
      <c r="A39019">
        <v>12451164.752800001</v>
      </c>
      <c r="B39019">
        <v>689.29789925</v>
      </c>
      <c r="C39019">
        <f t="shared" si="608"/>
        <v>434924374970811.94</v>
      </c>
    </row>
    <row r="39020" spans="1:3" x14ac:dyDescent="0.25">
      <c r="A39020">
        <v>12451199.9596</v>
      </c>
      <c r="B39020">
        <v>689.29789940000001</v>
      </c>
      <c r="C39020">
        <f t="shared" si="608"/>
        <v>434924374876166.88</v>
      </c>
    </row>
    <row r="39021" spans="1:3" x14ac:dyDescent="0.25">
      <c r="A39021">
        <v>12451328.0449</v>
      </c>
      <c r="B39021">
        <v>689.29789953</v>
      </c>
      <c r="C39021">
        <f t="shared" si="608"/>
        <v>434924374794141.13</v>
      </c>
    </row>
    <row r="39022" spans="1:3" x14ac:dyDescent="0.25">
      <c r="A39022">
        <v>12451456.003699999</v>
      </c>
      <c r="B39022">
        <v>689.29789957000003</v>
      </c>
      <c r="C39022">
        <f t="shared" si="608"/>
        <v>434924374768902.5</v>
      </c>
    </row>
    <row r="39023" spans="1:3" x14ac:dyDescent="0.25">
      <c r="A39023">
        <v>12451584.302100001</v>
      </c>
      <c r="B39023">
        <v>689.29789946999995</v>
      </c>
      <c r="C39023">
        <f t="shared" si="608"/>
        <v>434924374831999.25</v>
      </c>
    </row>
    <row r="39024" spans="1:3" x14ac:dyDescent="0.25">
      <c r="A39024">
        <v>12451712.4308</v>
      </c>
      <c r="B39024">
        <v>689.29789946000005</v>
      </c>
      <c r="C39024">
        <f t="shared" si="608"/>
        <v>434924374838308.81</v>
      </c>
    </row>
    <row r="39025" spans="1:3" x14ac:dyDescent="0.25">
      <c r="A39025">
        <v>12451840.427100001</v>
      </c>
      <c r="B39025">
        <v>689.29789946999995</v>
      </c>
      <c r="C39025">
        <f t="shared" si="608"/>
        <v>434924374831999.25</v>
      </c>
    </row>
    <row r="39026" spans="1:3" x14ac:dyDescent="0.25">
      <c r="A39026">
        <v>12451968.546800001</v>
      </c>
      <c r="B39026">
        <v>689.29789942000002</v>
      </c>
      <c r="C39026">
        <f t="shared" si="608"/>
        <v>434924374863547.56</v>
      </c>
    </row>
    <row r="39027" spans="1:3" x14ac:dyDescent="0.25">
      <c r="A39027">
        <v>12452196.9311</v>
      </c>
      <c r="B39027">
        <v>689.29789946999995</v>
      </c>
      <c r="C39027">
        <f t="shared" si="608"/>
        <v>434924374831999.25</v>
      </c>
    </row>
    <row r="39028" spans="1:3" x14ac:dyDescent="0.25">
      <c r="A39028">
        <v>12452224.5976</v>
      </c>
      <c r="B39028">
        <v>689.29789959000004</v>
      </c>
      <c r="C39028">
        <f t="shared" si="608"/>
        <v>434924374756283.13</v>
      </c>
    </row>
    <row r="39029" spans="1:3" x14ac:dyDescent="0.25">
      <c r="A39029">
        <v>12452352.739399999</v>
      </c>
      <c r="B39029">
        <v>689.29789975999995</v>
      </c>
      <c r="C39029">
        <f t="shared" si="608"/>
        <v>434924374649018.75</v>
      </c>
    </row>
    <row r="39030" spans="1:3" x14ac:dyDescent="0.25">
      <c r="A39030">
        <v>12452480.8882</v>
      </c>
      <c r="B39030">
        <v>689.29789976999996</v>
      </c>
      <c r="C39030">
        <f t="shared" si="608"/>
        <v>434924374642709.06</v>
      </c>
    </row>
    <row r="39031" spans="1:3" x14ac:dyDescent="0.25">
      <c r="A39031">
        <v>12452609.044</v>
      </c>
      <c r="B39031">
        <v>689.29789976999996</v>
      </c>
      <c r="C39031">
        <f t="shared" si="608"/>
        <v>434924374642709.06</v>
      </c>
    </row>
    <row r="39032" spans="1:3" x14ac:dyDescent="0.25">
      <c r="A39032">
        <v>12452736.949899999</v>
      </c>
      <c r="B39032">
        <v>689.29789985000002</v>
      </c>
      <c r="C39032">
        <f t="shared" si="608"/>
        <v>434924374592231.63</v>
      </c>
    </row>
    <row r="39033" spans="1:3" x14ac:dyDescent="0.25">
      <c r="A39033">
        <v>12452865.0714</v>
      </c>
      <c r="B39033">
        <v>689.29790000000003</v>
      </c>
      <c r="C39033">
        <f t="shared" si="608"/>
        <v>434924374497586.56</v>
      </c>
    </row>
    <row r="39034" spans="1:3" x14ac:dyDescent="0.25">
      <c r="A39034">
        <v>12452993.1741</v>
      </c>
      <c r="B39034">
        <v>689.29789996</v>
      </c>
      <c r="C39034">
        <f t="shared" ref="C39034:C39097" si="609">299792458/(B39034*0.000000001)</f>
        <v>434924374522825.25</v>
      </c>
    </row>
    <row r="39035" spans="1:3" x14ac:dyDescent="0.25">
      <c r="A39035">
        <v>12453213.0075</v>
      </c>
      <c r="B39035">
        <v>689.29790001000003</v>
      </c>
      <c r="C39035">
        <f t="shared" si="609"/>
        <v>434924374491276.88</v>
      </c>
    </row>
    <row r="39036" spans="1:3" x14ac:dyDescent="0.25">
      <c r="A39036">
        <v>12453249.3409</v>
      </c>
      <c r="B39036">
        <v>689.29790031000005</v>
      </c>
      <c r="C39036">
        <f t="shared" si="609"/>
        <v>434924374301986.69</v>
      </c>
    </row>
    <row r="39037" spans="1:3" x14ac:dyDescent="0.25">
      <c r="A39037">
        <v>12453377.600199999</v>
      </c>
      <c r="B39037">
        <v>689.29790023999999</v>
      </c>
      <c r="C39037">
        <f t="shared" si="609"/>
        <v>434924374346154.44</v>
      </c>
    </row>
    <row r="39038" spans="1:3" x14ac:dyDescent="0.25">
      <c r="A39038">
        <v>12453505.6008</v>
      </c>
      <c r="B39038">
        <v>689.29790037999999</v>
      </c>
      <c r="C39038">
        <f t="shared" si="609"/>
        <v>434924374257819</v>
      </c>
    </row>
    <row r="39039" spans="1:3" x14ac:dyDescent="0.25">
      <c r="A39039">
        <v>12453633.6041</v>
      </c>
      <c r="B39039">
        <v>689.29790046000005</v>
      </c>
      <c r="C39039">
        <f t="shared" si="609"/>
        <v>434924374207341.63</v>
      </c>
    </row>
    <row r="39040" spans="1:3" x14ac:dyDescent="0.25">
      <c r="A39040">
        <v>12453761.626800001</v>
      </c>
      <c r="B39040">
        <v>689.29790065999998</v>
      </c>
      <c r="C39040">
        <f t="shared" si="609"/>
        <v>434924374081148.19</v>
      </c>
    </row>
    <row r="39041" spans="1:3" x14ac:dyDescent="0.25">
      <c r="A39041">
        <v>12453889.876700001</v>
      </c>
      <c r="B39041">
        <v>689.29790064999997</v>
      </c>
      <c r="C39041">
        <f t="shared" si="609"/>
        <v>434924374087457.94</v>
      </c>
    </row>
    <row r="39042" spans="1:3" x14ac:dyDescent="0.25">
      <c r="A39042">
        <v>12454252.1823</v>
      </c>
      <c r="B39042">
        <v>689.29790032000005</v>
      </c>
      <c r="C39042">
        <f t="shared" si="609"/>
        <v>434924374295677.06</v>
      </c>
    </row>
    <row r="39043" spans="1:3" x14ac:dyDescent="0.25">
      <c r="A39043">
        <v>12454274.2117</v>
      </c>
      <c r="B39043">
        <v>689.29790049999997</v>
      </c>
      <c r="C39043">
        <f t="shared" si="609"/>
        <v>434924374182103</v>
      </c>
    </row>
    <row r="39044" spans="1:3" x14ac:dyDescent="0.25">
      <c r="A39044">
        <v>12454402.135299999</v>
      </c>
      <c r="B39044">
        <v>689.29790044000003</v>
      </c>
      <c r="C39044">
        <f t="shared" si="609"/>
        <v>434924374219961</v>
      </c>
    </row>
    <row r="39045" spans="1:3" x14ac:dyDescent="0.25">
      <c r="A39045">
        <v>12454530.303300001</v>
      </c>
      <c r="B39045">
        <v>689.29790031000005</v>
      </c>
      <c r="C39045">
        <f t="shared" si="609"/>
        <v>434924374301986.69</v>
      </c>
    </row>
    <row r="39046" spans="1:3" x14ac:dyDescent="0.25">
      <c r="A39046">
        <v>12454658.6779</v>
      </c>
      <c r="B39046">
        <v>689.29790039</v>
      </c>
      <c r="C39046">
        <f t="shared" si="609"/>
        <v>434924374251509.38</v>
      </c>
    </row>
    <row r="39047" spans="1:3" x14ac:dyDescent="0.25">
      <c r="A39047">
        <v>12454786.541300001</v>
      </c>
      <c r="B39047">
        <v>689.29790034999996</v>
      </c>
      <c r="C39047">
        <f t="shared" si="609"/>
        <v>434924374276748.13</v>
      </c>
    </row>
    <row r="39048" spans="1:3" x14ac:dyDescent="0.25">
      <c r="A39048">
        <v>12454914.641899999</v>
      </c>
      <c r="B39048">
        <v>689.29790025</v>
      </c>
      <c r="C39048">
        <f t="shared" si="609"/>
        <v>434924374339844.81</v>
      </c>
    </row>
    <row r="39049" spans="1:3" x14ac:dyDescent="0.25">
      <c r="A39049">
        <v>12455042.8051</v>
      </c>
      <c r="B39049">
        <v>689.29790027000001</v>
      </c>
      <c r="C39049">
        <f t="shared" si="609"/>
        <v>434924374327225.44</v>
      </c>
    </row>
    <row r="39050" spans="1:3" x14ac:dyDescent="0.25">
      <c r="A39050">
        <v>12455170.7929</v>
      </c>
      <c r="B39050">
        <v>689.29790047999995</v>
      </c>
      <c r="C39050">
        <f t="shared" si="609"/>
        <v>434924374194722.31</v>
      </c>
    </row>
    <row r="39051" spans="1:3" x14ac:dyDescent="0.25">
      <c r="A39051">
        <v>12455298.9166</v>
      </c>
      <c r="B39051">
        <v>689.29790046999995</v>
      </c>
      <c r="C39051">
        <f t="shared" si="609"/>
        <v>434924374201032.06</v>
      </c>
    </row>
    <row r="39052" spans="1:3" x14ac:dyDescent="0.25">
      <c r="A39052">
        <v>12455427.0485</v>
      </c>
      <c r="B39052">
        <v>689.29790037999999</v>
      </c>
      <c r="C39052">
        <f t="shared" si="609"/>
        <v>434924374257819</v>
      </c>
    </row>
    <row r="39053" spans="1:3" x14ac:dyDescent="0.25">
      <c r="A39053">
        <v>12455555.1709</v>
      </c>
      <c r="B39053">
        <v>689.29790063999997</v>
      </c>
      <c r="C39053">
        <f t="shared" si="609"/>
        <v>434924374093767.56</v>
      </c>
    </row>
    <row r="39054" spans="1:3" x14ac:dyDescent="0.25">
      <c r="A39054">
        <v>12455683.2717</v>
      </c>
      <c r="B39054">
        <v>689.29790064999997</v>
      </c>
      <c r="C39054">
        <f t="shared" si="609"/>
        <v>434924374087457.94</v>
      </c>
    </row>
    <row r="39055" spans="1:3" x14ac:dyDescent="0.25">
      <c r="A39055">
        <v>12455811.4167</v>
      </c>
      <c r="B39055">
        <v>689.29790054</v>
      </c>
      <c r="C39055">
        <f t="shared" si="609"/>
        <v>434924374156864.31</v>
      </c>
    </row>
    <row r="39056" spans="1:3" x14ac:dyDescent="0.25">
      <c r="A39056">
        <v>12455939.4735</v>
      </c>
      <c r="B39056">
        <v>689.29790046999995</v>
      </c>
      <c r="C39056">
        <f t="shared" si="609"/>
        <v>434924374201032.06</v>
      </c>
    </row>
    <row r="39057" spans="1:3" x14ac:dyDescent="0.25">
      <c r="A39057">
        <v>12456067.411499999</v>
      </c>
      <c r="B39057">
        <v>689.29790082</v>
      </c>
      <c r="C39057">
        <f t="shared" si="609"/>
        <v>434924373980193.5</v>
      </c>
    </row>
    <row r="39058" spans="1:3" x14ac:dyDescent="0.25">
      <c r="A39058">
        <v>12456195.5417</v>
      </c>
      <c r="B39058">
        <v>689.29790062999996</v>
      </c>
      <c r="C39058">
        <f t="shared" si="609"/>
        <v>434924374100077.25</v>
      </c>
    </row>
    <row r="39059" spans="1:3" x14ac:dyDescent="0.25">
      <c r="A39059">
        <v>12456323.6777</v>
      </c>
      <c r="B39059">
        <v>689.29790092999997</v>
      </c>
      <c r="C39059">
        <f t="shared" si="609"/>
        <v>434924373910787.06</v>
      </c>
    </row>
    <row r="39060" spans="1:3" x14ac:dyDescent="0.25">
      <c r="A39060">
        <v>12456451.8029</v>
      </c>
      <c r="B39060">
        <v>689.29790111</v>
      </c>
      <c r="C39060">
        <f t="shared" si="609"/>
        <v>434924373797212.94</v>
      </c>
    </row>
    <row r="39061" spans="1:3" x14ac:dyDescent="0.25">
      <c r="A39061">
        <v>12456579.796</v>
      </c>
      <c r="B39061">
        <v>689.29790118999995</v>
      </c>
      <c r="C39061">
        <f t="shared" si="609"/>
        <v>434924373746735.63</v>
      </c>
    </row>
    <row r="39062" spans="1:3" x14ac:dyDescent="0.25">
      <c r="A39062">
        <v>12456707.921399999</v>
      </c>
      <c r="B39062">
        <v>689.29790120999996</v>
      </c>
      <c r="C39062">
        <f t="shared" si="609"/>
        <v>434924373734116.25</v>
      </c>
    </row>
    <row r="39063" spans="1:3" x14ac:dyDescent="0.25">
      <c r="A39063">
        <v>12456836.1822</v>
      </c>
      <c r="B39063">
        <v>689.29790134999996</v>
      </c>
      <c r="C39063">
        <f t="shared" si="609"/>
        <v>434924373645780.88</v>
      </c>
    </row>
    <row r="39064" spans="1:3" x14ac:dyDescent="0.25">
      <c r="A39064">
        <v>12456964.0539</v>
      </c>
      <c r="B39064">
        <v>689.29790132999995</v>
      </c>
      <c r="C39064">
        <f t="shared" si="609"/>
        <v>434924373658400.19</v>
      </c>
    </row>
    <row r="39065" spans="1:3" x14ac:dyDescent="0.25">
      <c r="A39065">
        <v>12457092.303400001</v>
      </c>
      <c r="B39065">
        <v>689.29790122999998</v>
      </c>
      <c r="C39065">
        <f t="shared" si="609"/>
        <v>434924373721496.88</v>
      </c>
    </row>
    <row r="39066" spans="1:3" x14ac:dyDescent="0.25">
      <c r="A39066">
        <v>12457220.304500001</v>
      </c>
      <c r="B39066">
        <v>689.29790165999998</v>
      </c>
      <c r="C39066">
        <f t="shared" si="609"/>
        <v>434924373450181</v>
      </c>
    </row>
    <row r="39067" spans="1:3" x14ac:dyDescent="0.25">
      <c r="A39067">
        <v>12457348.301200001</v>
      </c>
      <c r="B39067">
        <v>689.29790157000002</v>
      </c>
      <c r="C39067">
        <f t="shared" si="609"/>
        <v>434924373506968.06</v>
      </c>
    </row>
    <row r="39068" spans="1:3" x14ac:dyDescent="0.25">
      <c r="A39068">
        <v>12457476.522</v>
      </c>
      <c r="B39068">
        <v>689.29790160000005</v>
      </c>
      <c r="C39068">
        <f t="shared" si="609"/>
        <v>434924373488039.06</v>
      </c>
    </row>
    <row r="39069" spans="1:3" x14ac:dyDescent="0.25">
      <c r="A39069">
        <v>12457604.6779</v>
      </c>
      <c r="B39069">
        <v>689.29790141000001</v>
      </c>
      <c r="C39069">
        <f t="shared" si="609"/>
        <v>434924373607922.81</v>
      </c>
    </row>
    <row r="39070" spans="1:3" x14ac:dyDescent="0.25">
      <c r="A39070">
        <v>12457732.571</v>
      </c>
      <c r="B39070">
        <v>689.29790179999998</v>
      </c>
      <c r="C39070">
        <f t="shared" si="609"/>
        <v>434924373361845.63</v>
      </c>
    </row>
    <row r="39071" spans="1:3" x14ac:dyDescent="0.25">
      <c r="A39071">
        <v>12457860.9278</v>
      </c>
      <c r="B39071">
        <v>689.29790181999999</v>
      </c>
      <c r="C39071">
        <f t="shared" si="609"/>
        <v>434924373349226.25</v>
      </c>
    </row>
    <row r="39072" spans="1:3" x14ac:dyDescent="0.25">
      <c r="A39072">
        <v>12457988.818399999</v>
      </c>
      <c r="B39072">
        <v>689.29790175000005</v>
      </c>
      <c r="C39072">
        <f t="shared" si="609"/>
        <v>434924373393393.94</v>
      </c>
    </row>
    <row r="39073" spans="1:3" x14ac:dyDescent="0.25">
      <c r="A39073">
        <v>12458116.927999999</v>
      </c>
      <c r="B39073">
        <v>689.29790188000004</v>
      </c>
      <c r="C39073">
        <f t="shared" si="609"/>
        <v>434924373311368.19</v>
      </c>
    </row>
    <row r="39074" spans="1:3" x14ac:dyDescent="0.25">
      <c r="A39074">
        <v>12458245.0529</v>
      </c>
      <c r="B39074">
        <v>689.29790203000005</v>
      </c>
      <c r="C39074">
        <f t="shared" si="609"/>
        <v>434924373216723.06</v>
      </c>
    </row>
    <row r="39075" spans="1:3" x14ac:dyDescent="0.25">
      <c r="A39075">
        <v>12458373.178200001</v>
      </c>
      <c r="B39075">
        <v>689.29790220999996</v>
      </c>
      <c r="C39075">
        <f t="shared" si="609"/>
        <v>434924373103149.06</v>
      </c>
    </row>
    <row r="39076" spans="1:3" x14ac:dyDescent="0.25">
      <c r="A39076">
        <v>12458501.3181</v>
      </c>
      <c r="B39076">
        <v>689.29790236999997</v>
      </c>
      <c r="C39076">
        <f t="shared" si="609"/>
        <v>434924373002194.31</v>
      </c>
    </row>
    <row r="39077" spans="1:3" x14ac:dyDescent="0.25">
      <c r="A39077">
        <v>12458629.4276</v>
      </c>
      <c r="B39077">
        <v>689.29790230000003</v>
      </c>
      <c r="C39077">
        <f t="shared" si="609"/>
        <v>434924373046362</v>
      </c>
    </row>
    <row r="39078" spans="1:3" x14ac:dyDescent="0.25">
      <c r="A39078">
        <v>12458757.459799999</v>
      </c>
      <c r="B39078">
        <v>689.29790252999999</v>
      </c>
      <c r="C39078">
        <f t="shared" si="609"/>
        <v>434924372901239.5</v>
      </c>
    </row>
    <row r="39079" spans="1:3" x14ac:dyDescent="0.25">
      <c r="A39079">
        <v>12458885.5953</v>
      </c>
      <c r="B39079">
        <v>689.29790249999996</v>
      </c>
      <c r="C39079">
        <f t="shared" si="609"/>
        <v>434924372920168.63</v>
      </c>
    </row>
    <row r="39080" spans="1:3" x14ac:dyDescent="0.25">
      <c r="A39080">
        <v>12459013.593599999</v>
      </c>
      <c r="B39080">
        <v>689.29790262999995</v>
      </c>
      <c r="C39080">
        <f t="shared" si="609"/>
        <v>434924372838142.81</v>
      </c>
    </row>
    <row r="39081" spans="1:3" x14ac:dyDescent="0.25">
      <c r="A39081">
        <v>12459141.5977</v>
      </c>
      <c r="B39081">
        <v>689.29790288000004</v>
      </c>
      <c r="C39081">
        <f t="shared" si="609"/>
        <v>434924372680400.94</v>
      </c>
    </row>
    <row r="39082" spans="1:3" x14ac:dyDescent="0.25">
      <c r="A39082">
        <v>12459269.794199999</v>
      </c>
      <c r="B39082">
        <v>689.29790260000004</v>
      </c>
      <c r="C39082">
        <f t="shared" si="609"/>
        <v>434924372857071.81</v>
      </c>
    </row>
    <row r="39083" spans="1:3" x14ac:dyDescent="0.25">
      <c r="A39083">
        <v>12459397.888800001</v>
      </c>
      <c r="B39083">
        <v>689.29790279999997</v>
      </c>
      <c r="C39083">
        <f t="shared" si="609"/>
        <v>434924372730878.44</v>
      </c>
    </row>
    <row r="39084" spans="1:3" x14ac:dyDescent="0.25">
      <c r="A39084">
        <v>12459526.0463</v>
      </c>
      <c r="B39084">
        <v>689.29790291999996</v>
      </c>
      <c r="C39084">
        <f t="shared" si="609"/>
        <v>434924372655162.38</v>
      </c>
    </row>
    <row r="39085" spans="1:3" x14ac:dyDescent="0.25">
      <c r="A39085">
        <v>12459654.168199999</v>
      </c>
      <c r="B39085">
        <v>689.29790283</v>
      </c>
      <c r="C39085">
        <f t="shared" si="609"/>
        <v>434924372711949.31</v>
      </c>
    </row>
    <row r="39086" spans="1:3" x14ac:dyDescent="0.25">
      <c r="A39086">
        <v>12459782.3007</v>
      </c>
      <c r="B39086">
        <v>689.29790301000003</v>
      </c>
      <c r="C39086">
        <f t="shared" si="609"/>
        <v>434924372598375.25</v>
      </c>
    </row>
    <row r="39087" spans="1:3" x14ac:dyDescent="0.25">
      <c r="A39087">
        <v>12459910.300799999</v>
      </c>
      <c r="B39087">
        <v>689.29790301000003</v>
      </c>
      <c r="C39087">
        <f t="shared" si="609"/>
        <v>434924372598375.25</v>
      </c>
    </row>
    <row r="39088" spans="1:3" x14ac:dyDescent="0.25">
      <c r="A39088">
        <v>12460038.419199999</v>
      </c>
      <c r="B39088">
        <v>689.29790320999996</v>
      </c>
      <c r="C39088">
        <f t="shared" si="609"/>
        <v>434924372472181.81</v>
      </c>
    </row>
    <row r="39089" spans="1:3" x14ac:dyDescent="0.25">
      <c r="A39089">
        <v>12460166.550899999</v>
      </c>
      <c r="B39089">
        <v>689.29790287000003</v>
      </c>
      <c r="C39089">
        <f t="shared" si="609"/>
        <v>434924372686710.69</v>
      </c>
    </row>
    <row r="39090" spans="1:3" x14ac:dyDescent="0.25">
      <c r="A39090">
        <v>12460294.549000001</v>
      </c>
      <c r="B39090">
        <v>689.29790288000004</v>
      </c>
      <c r="C39090">
        <f t="shared" si="609"/>
        <v>434924372680400.94</v>
      </c>
    </row>
    <row r="39091" spans="1:3" x14ac:dyDescent="0.25">
      <c r="A39091">
        <v>12460422.5766</v>
      </c>
      <c r="B39091">
        <v>689.29790261000005</v>
      </c>
      <c r="C39091">
        <f t="shared" si="609"/>
        <v>434924372850762.13</v>
      </c>
    </row>
    <row r="39092" spans="1:3" x14ac:dyDescent="0.25">
      <c r="A39092">
        <v>12460550.764799999</v>
      </c>
      <c r="B39092">
        <v>689.29790273000003</v>
      </c>
      <c r="C39092">
        <f t="shared" si="609"/>
        <v>434924372775046.06</v>
      </c>
    </row>
    <row r="39093" spans="1:3" x14ac:dyDescent="0.25">
      <c r="A39093">
        <v>12460678.825999999</v>
      </c>
      <c r="B39093">
        <v>689.29790270000001</v>
      </c>
      <c r="C39093">
        <f t="shared" si="609"/>
        <v>434924372793975.13</v>
      </c>
    </row>
    <row r="39094" spans="1:3" x14ac:dyDescent="0.25">
      <c r="A39094">
        <v>12460807.072000001</v>
      </c>
      <c r="B39094">
        <v>689.29790271000002</v>
      </c>
      <c r="C39094">
        <f t="shared" si="609"/>
        <v>434924372787665.44</v>
      </c>
    </row>
    <row r="39095" spans="1:3" x14ac:dyDescent="0.25">
      <c r="A39095">
        <v>12460935.0547</v>
      </c>
      <c r="B39095">
        <v>689.29790305999995</v>
      </c>
      <c r="C39095">
        <f t="shared" si="609"/>
        <v>434924372566826.94</v>
      </c>
    </row>
    <row r="39096" spans="1:3" x14ac:dyDescent="0.25">
      <c r="A39096">
        <v>12461063.1209</v>
      </c>
      <c r="B39096">
        <v>689.29790309999998</v>
      </c>
      <c r="C39096">
        <f t="shared" si="609"/>
        <v>434924372541588.25</v>
      </c>
    </row>
    <row r="39097" spans="1:3" x14ac:dyDescent="0.25">
      <c r="A39097">
        <v>12461191.2995</v>
      </c>
      <c r="B39097">
        <v>689.29790276000006</v>
      </c>
      <c r="C39097">
        <f t="shared" si="609"/>
        <v>434924372756117</v>
      </c>
    </row>
    <row r="39098" spans="1:3" x14ac:dyDescent="0.25">
      <c r="A39098">
        <v>12461490.588500001</v>
      </c>
      <c r="B39098">
        <v>689.29790292999996</v>
      </c>
      <c r="C39098">
        <f t="shared" ref="C39098:C39161" si="610">299792458/(B39098*0.000000001)</f>
        <v>434924372648852.69</v>
      </c>
    </row>
    <row r="39099" spans="1:3" x14ac:dyDescent="0.25">
      <c r="A39099">
        <v>12461575.5481</v>
      </c>
      <c r="B39099">
        <v>689.29790292999996</v>
      </c>
      <c r="C39099">
        <f t="shared" si="610"/>
        <v>434924372648852.69</v>
      </c>
    </row>
    <row r="39100" spans="1:3" x14ac:dyDescent="0.25">
      <c r="A39100">
        <v>12461703.6939</v>
      </c>
      <c r="B39100">
        <v>689.29790297</v>
      </c>
      <c r="C39100">
        <f t="shared" si="610"/>
        <v>434924372623614</v>
      </c>
    </row>
    <row r="39101" spans="1:3" x14ac:dyDescent="0.25">
      <c r="A39101">
        <v>12461831.6852</v>
      </c>
      <c r="B39101">
        <v>689.29790284000001</v>
      </c>
      <c r="C39101">
        <f t="shared" si="610"/>
        <v>434924372705639.69</v>
      </c>
    </row>
    <row r="39102" spans="1:3" x14ac:dyDescent="0.25">
      <c r="A39102">
        <v>12461959.773399999</v>
      </c>
      <c r="B39102">
        <v>689.29790281999999</v>
      </c>
      <c r="C39102">
        <f t="shared" si="610"/>
        <v>434924372718259.06</v>
      </c>
    </row>
    <row r="39103" spans="1:3" x14ac:dyDescent="0.25">
      <c r="A39103">
        <v>12462087.9211</v>
      </c>
      <c r="B39103">
        <v>689.29790309999998</v>
      </c>
      <c r="C39103">
        <f t="shared" si="610"/>
        <v>434924372541588.25</v>
      </c>
    </row>
    <row r="39104" spans="1:3" x14ac:dyDescent="0.25">
      <c r="A39104">
        <v>12462216.021299999</v>
      </c>
      <c r="B39104">
        <v>689.29790294999998</v>
      </c>
      <c r="C39104">
        <f t="shared" si="610"/>
        <v>434924372636233.31</v>
      </c>
    </row>
    <row r="39105" spans="1:3" x14ac:dyDescent="0.25">
      <c r="A39105">
        <v>12462530.131899999</v>
      </c>
      <c r="B39105">
        <v>689.29790309999998</v>
      </c>
      <c r="C39105">
        <f t="shared" si="610"/>
        <v>434924372541588.25</v>
      </c>
    </row>
    <row r="39106" spans="1:3" x14ac:dyDescent="0.25">
      <c r="A39106">
        <v>12462600.1621</v>
      </c>
      <c r="B39106">
        <v>689.29790319999995</v>
      </c>
      <c r="C39106">
        <f t="shared" si="610"/>
        <v>434924372478491.56</v>
      </c>
    </row>
    <row r="39107" spans="1:3" x14ac:dyDescent="0.25">
      <c r="A39107">
        <v>12462728.4177</v>
      </c>
      <c r="B39107">
        <v>689.29790302000004</v>
      </c>
      <c r="C39107">
        <f t="shared" si="610"/>
        <v>434924372592065.56</v>
      </c>
    </row>
    <row r="39108" spans="1:3" x14ac:dyDescent="0.25">
      <c r="A39108">
        <v>12462856.5452</v>
      </c>
      <c r="B39108">
        <v>689.29790322999997</v>
      </c>
      <c r="C39108">
        <f t="shared" si="610"/>
        <v>434924372459562.56</v>
      </c>
    </row>
    <row r="39109" spans="1:3" x14ac:dyDescent="0.25">
      <c r="A39109">
        <v>12462984.6678</v>
      </c>
      <c r="B39109">
        <v>689.29790322999997</v>
      </c>
      <c r="C39109">
        <f t="shared" si="610"/>
        <v>434924372459562.56</v>
      </c>
    </row>
    <row r="39110" spans="1:3" x14ac:dyDescent="0.25">
      <c r="A39110">
        <v>12463112.6856</v>
      </c>
      <c r="B39110">
        <v>689.29790327000001</v>
      </c>
      <c r="C39110">
        <f t="shared" si="610"/>
        <v>434924372434323.81</v>
      </c>
    </row>
    <row r="39111" spans="1:3" x14ac:dyDescent="0.25">
      <c r="A39111">
        <v>12463240.793099999</v>
      </c>
      <c r="B39111">
        <v>689.29790326</v>
      </c>
      <c r="C39111">
        <f t="shared" si="610"/>
        <v>434924372440633.44</v>
      </c>
    </row>
    <row r="39112" spans="1:3" x14ac:dyDescent="0.25">
      <c r="A39112">
        <v>12463368.7973</v>
      </c>
      <c r="B39112">
        <v>689.29790326</v>
      </c>
      <c r="C39112">
        <f t="shared" si="610"/>
        <v>434924372440633.44</v>
      </c>
    </row>
    <row r="39113" spans="1:3" x14ac:dyDescent="0.25">
      <c r="A39113">
        <v>12463577.5232</v>
      </c>
      <c r="B39113">
        <v>689.29790343000002</v>
      </c>
      <c r="C39113">
        <f t="shared" si="610"/>
        <v>434924372333369</v>
      </c>
    </row>
    <row r="39114" spans="1:3" x14ac:dyDescent="0.25">
      <c r="A39114">
        <v>12463624.911900001</v>
      </c>
      <c r="B39114">
        <v>689.29790353999999</v>
      </c>
      <c r="C39114">
        <f t="shared" si="610"/>
        <v>434924372263962.63</v>
      </c>
    </row>
    <row r="39115" spans="1:3" x14ac:dyDescent="0.25">
      <c r="A39115">
        <v>12463753.043099999</v>
      </c>
      <c r="B39115">
        <v>689.29790371000001</v>
      </c>
      <c r="C39115">
        <f t="shared" si="610"/>
        <v>434924372156698.19</v>
      </c>
    </row>
    <row r="39116" spans="1:3" x14ac:dyDescent="0.25">
      <c r="A39116">
        <v>12463881.3079</v>
      </c>
      <c r="B39116">
        <v>689.29790381999999</v>
      </c>
      <c r="C39116">
        <f t="shared" si="610"/>
        <v>434924372087291.88</v>
      </c>
    </row>
    <row r="39117" spans="1:3" x14ac:dyDescent="0.25">
      <c r="A39117">
        <v>12464009.4176</v>
      </c>
      <c r="B39117">
        <v>689.29790405999995</v>
      </c>
      <c r="C39117">
        <f t="shared" si="610"/>
        <v>434924371935859.69</v>
      </c>
    </row>
    <row r="39118" spans="1:3" x14ac:dyDescent="0.25">
      <c r="A39118">
        <v>12464137.427300001</v>
      </c>
      <c r="B39118">
        <v>689.29790391999995</v>
      </c>
      <c r="C39118">
        <f t="shared" si="610"/>
        <v>434924372024195.13</v>
      </c>
    </row>
    <row r="39119" spans="1:3" x14ac:dyDescent="0.25">
      <c r="A39119">
        <v>12464265.554300001</v>
      </c>
      <c r="B39119">
        <v>689.29790410999999</v>
      </c>
      <c r="C39119">
        <f t="shared" si="610"/>
        <v>434924371904311.31</v>
      </c>
    </row>
    <row r="39120" spans="1:3" x14ac:dyDescent="0.25">
      <c r="A39120">
        <v>12464609.336100001</v>
      </c>
      <c r="B39120">
        <v>689.29790429000002</v>
      </c>
      <c r="C39120">
        <f t="shared" si="610"/>
        <v>434924371790737.25</v>
      </c>
    </row>
    <row r="39121" spans="1:3" x14ac:dyDescent="0.25">
      <c r="A39121">
        <v>12464649.5889</v>
      </c>
      <c r="B39121">
        <v>689.29790442000001</v>
      </c>
      <c r="C39121">
        <f t="shared" si="610"/>
        <v>434924371708711.5</v>
      </c>
    </row>
    <row r="39122" spans="1:3" x14ac:dyDescent="0.25">
      <c r="A39122">
        <v>12464777.887</v>
      </c>
      <c r="B39122">
        <v>689.29790460000004</v>
      </c>
      <c r="C39122">
        <f t="shared" si="610"/>
        <v>434924371595137.44</v>
      </c>
    </row>
    <row r="39123" spans="1:3" x14ac:dyDescent="0.25">
      <c r="A39123">
        <v>12464905.9736</v>
      </c>
      <c r="B39123">
        <v>689.29790460000004</v>
      </c>
      <c r="C39123">
        <f t="shared" si="610"/>
        <v>434924371595137.44</v>
      </c>
    </row>
    <row r="39124" spans="1:3" x14ac:dyDescent="0.25">
      <c r="A39124">
        <v>12465034.0986</v>
      </c>
      <c r="B39124">
        <v>689.29790448999995</v>
      </c>
      <c r="C39124">
        <f t="shared" si="610"/>
        <v>434924371664543.81</v>
      </c>
    </row>
    <row r="39125" spans="1:3" x14ac:dyDescent="0.25">
      <c r="A39125">
        <v>12465161.971999999</v>
      </c>
      <c r="B39125">
        <v>689.29790473000003</v>
      </c>
      <c r="C39125">
        <f t="shared" si="610"/>
        <v>434924371513111.69</v>
      </c>
    </row>
    <row r="39126" spans="1:3" x14ac:dyDescent="0.25">
      <c r="A39126">
        <v>12465290.296</v>
      </c>
      <c r="B39126">
        <v>689.29790464999996</v>
      </c>
      <c r="C39126">
        <f t="shared" si="610"/>
        <v>434924371563589.06</v>
      </c>
    </row>
    <row r="39127" spans="1:3" x14ac:dyDescent="0.25">
      <c r="A39127">
        <v>12465418.2666</v>
      </c>
      <c r="B39127">
        <v>689.29790464999996</v>
      </c>
      <c r="C39127">
        <f t="shared" si="610"/>
        <v>434924371563589.06</v>
      </c>
    </row>
    <row r="39128" spans="1:3" x14ac:dyDescent="0.25">
      <c r="A39128">
        <v>12465641.014599999</v>
      </c>
      <c r="B39128">
        <v>689.29790452999998</v>
      </c>
      <c r="C39128">
        <f t="shared" si="610"/>
        <v>434924371639305.19</v>
      </c>
    </row>
    <row r="39129" spans="1:3" x14ac:dyDescent="0.25">
      <c r="A39129">
        <v>12465674.5044</v>
      </c>
      <c r="B39129">
        <v>689.29790422999997</v>
      </c>
      <c r="C39129">
        <f t="shared" si="610"/>
        <v>434924371828595.31</v>
      </c>
    </row>
    <row r="39130" spans="1:3" x14ac:dyDescent="0.25">
      <c r="A39130">
        <v>12465802.681600001</v>
      </c>
      <c r="B39130">
        <v>689.29790460000004</v>
      </c>
      <c r="C39130">
        <f t="shared" si="610"/>
        <v>434924371595137.44</v>
      </c>
    </row>
    <row r="39131" spans="1:3" x14ac:dyDescent="0.25">
      <c r="A39131">
        <v>12465930.787</v>
      </c>
      <c r="B39131">
        <v>689.29790461000005</v>
      </c>
      <c r="C39131">
        <f t="shared" si="610"/>
        <v>434924371588827.69</v>
      </c>
    </row>
    <row r="39132" spans="1:3" x14ac:dyDescent="0.25">
      <c r="A39132">
        <v>12466058.919500001</v>
      </c>
      <c r="B39132">
        <v>689.2979047</v>
      </c>
      <c r="C39132">
        <f t="shared" si="610"/>
        <v>434924371532040.69</v>
      </c>
    </row>
    <row r="39133" spans="1:3" x14ac:dyDescent="0.25">
      <c r="A39133">
        <v>12466187.049000001</v>
      </c>
      <c r="B39133">
        <v>689.29790462000005</v>
      </c>
      <c r="C39133">
        <f t="shared" si="610"/>
        <v>434924371582518.06</v>
      </c>
    </row>
    <row r="39134" spans="1:3" x14ac:dyDescent="0.25">
      <c r="A39134">
        <v>12466689.898499999</v>
      </c>
      <c r="B39134">
        <v>689.29790480999998</v>
      </c>
      <c r="C39134">
        <f t="shared" si="610"/>
        <v>434924371462634.31</v>
      </c>
    </row>
    <row r="39135" spans="1:3" x14ac:dyDescent="0.25">
      <c r="A39135">
        <v>12466703.1326</v>
      </c>
      <c r="B39135">
        <v>689.29790480999998</v>
      </c>
      <c r="C39135">
        <f t="shared" si="610"/>
        <v>434924371462634.31</v>
      </c>
    </row>
    <row r="39136" spans="1:3" x14ac:dyDescent="0.25">
      <c r="A39136">
        <v>12466827.4245</v>
      </c>
      <c r="B39136">
        <v>689.29790496999999</v>
      </c>
      <c r="C39136">
        <f t="shared" si="610"/>
        <v>434924371361679.56</v>
      </c>
    </row>
    <row r="39137" spans="1:3" x14ac:dyDescent="0.25">
      <c r="A39137">
        <v>12466955.545299999</v>
      </c>
      <c r="B39137">
        <v>689.29790515000002</v>
      </c>
      <c r="C39137">
        <f t="shared" si="610"/>
        <v>434924371248105.44</v>
      </c>
    </row>
    <row r="39138" spans="1:3" x14ac:dyDescent="0.25">
      <c r="A39138">
        <v>12467083.5485</v>
      </c>
      <c r="B39138">
        <v>689.29790493999997</v>
      </c>
      <c r="C39138">
        <f t="shared" si="610"/>
        <v>434924371380608.56</v>
      </c>
    </row>
    <row r="39139" spans="1:3" x14ac:dyDescent="0.25">
      <c r="A39139">
        <v>12467211.679199999</v>
      </c>
      <c r="B39139">
        <v>689.29790498</v>
      </c>
      <c r="C39139">
        <f t="shared" si="610"/>
        <v>434924371355369.94</v>
      </c>
    </row>
    <row r="39140" spans="1:3" x14ac:dyDescent="0.25">
      <c r="A39140">
        <v>12467339.805400001</v>
      </c>
      <c r="B39140">
        <v>689.29790490000005</v>
      </c>
      <c r="C39140">
        <f t="shared" si="610"/>
        <v>434924371405847.25</v>
      </c>
    </row>
    <row r="39141" spans="1:3" x14ac:dyDescent="0.25">
      <c r="A39141">
        <v>12467706.0242</v>
      </c>
      <c r="B39141">
        <v>689.29790516000003</v>
      </c>
      <c r="C39141">
        <f t="shared" si="610"/>
        <v>434924371241795.75</v>
      </c>
    </row>
    <row r="39142" spans="1:3" x14ac:dyDescent="0.25">
      <c r="A39142">
        <v>12467724.0382</v>
      </c>
      <c r="B39142">
        <v>689.29790513</v>
      </c>
      <c r="C39142">
        <f t="shared" si="610"/>
        <v>434924371260724.81</v>
      </c>
    </row>
    <row r="39143" spans="1:3" x14ac:dyDescent="0.25">
      <c r="A39143">
        <v>12467852.047499999</v>
      </c>
      <c r="B39143">
        <v>689.29790501000002</v>
      </c>
      <c r="C39143">
        <f t="shared" si="610"/>
        <v>434924371336440.81</v>
      </c>
    </row>
    <row r="39144" spans="1:3" x14ac:dyDescent="0.25">
      <c r="A39144">
        <v>12467980.3029</v>
      </c>
      <c r="B39144">
        <v>689.29790510999999</v>
      </c>
      <c r="C39144">
        <f t="shared" si="610"/>
        <v>434924371273344.13</v>
      </c>
    </row>
    <row r="39145" spans="1:3" x14ac:dyDescent="0.25">
      <c r="A39145">
        <v>12468108.3487</v>
      </c>
      <c r="B39145">
        <v>689.29790509999998</v>
      </c>
      <c r="C39145">
        <f t="shared" si="610"/>
        <v>434924371279653.81</v>
      </c>
    </row>
    <row r="39146" spans="1:3" x14ac:dyDescent="0.25">
      <c r="A39146">
        <v>12468236.2969</v>
      </c>
      <c r="B39146">
        <v>689.29790515000002</v>
      </c>
      <c r="C39146">
        <f t="shared" si="610"/>
        <v>434924371248105.44</v>
      </c>
    </row>
    <row r="39147" spans="1:3" x14ac:dyDescent="0.25">
      <c r="A39147">
        <v>12468364.554300001</v>
      </c>
      <c r="B39147">
        <v>689.29790521999996</v>
      </c>
      <c r="C39147">
        <f t="shared" si="610"/>
        <v>434924371203937.75</v>
      </c>
    </row>
    <row r="39148" spans="1:3" x14ac:dyDescent="0.25">
      <c r="A39148">
        <v>12468746.0211</v>
      </c>
      <c r="B39148">
        <v>689.29790523999998</v>
      </c>
      <c r="C39148">
        <f t="shared" si="610"/>
        <v>434924371191318.38</v>
      </c>
    </row>
    <row r="39149" spans="1:3" x14ac:dyDescent="0.25">
      <c r="A39149">
        <v>12468757.8993</v>
      </c>
      <c r="B39149">
        <v>689.29790508999997</v>
      </c>
      <c r="C39149">
        <f t="shared" si="610"/>
        <v>434924371285963.5</v>
      </c>
    </row>
    <row r="39150" spans="1:3" x14ac:dyDescent="0.25">
      <c r="A39150">
        <v>12468876.862400001</v>
      </c>
      <c r="B39150">
        <v>689.29790543000001</v>
      </c>
      <c r="C39150">
        <f t="shared" si="610"/>
        <v>434924371071434.63</v>
      </c>
    </row>
    <row r="39151" spans="1:3" x14ac:dyDescent="0.25">
      <c r="A39151">
        <v>12469005.0473</v>
      </c>
      <c r="B39151">
        <v>689.29790531000003</v>
      </c>
      <c r="C39151">
        <f t="shared" si="610"/>
        <v>434924371147150.63</v>
      </c>
    </row>
    <row r="39152" spans="1:3" x14ac:dyDescent="0.25">
      <c r="A39152">
        <v>12469133.0035</v>
      </c>
      <c r="B39152">
        <v>689.29790546000004</v>
      </c>
      <c r="C39152">
        <f t="shared" si="610"/>
        <v>434924371052505.56</v>
      </c>
    </row>
    <row r="39153" spans="1:3" x14ac:dyDescent="0.25">
      <c r="A39153">
        <v>12469261.176899999</v>
      </c>
      <c r="B39153">
        <v>689.29790552999998</v>
      </c>
      <c r="C39153">
        <f t="shared" si="610"/>
        <v>434924371008337.94</v>
      </c>
    </row>
    <row r="39154" spans="1:3" x14ac:dyDescent="0.25">
      <c r="A39154">
        <v>12469389.1327</v>
      </c>
      <c r="B39154">
        <v>689.29790550999996</v>
      </c>
      <c r="C39154">
        <f t="shared" si="610"/>
        <v>434924371020957.25</v>
      </c>
    </row>
    <row r="39155" spans="1:3" x14ac:dyDescent="0.25">
      <c r="A39155">
        <v>12469517.426999999</v>
      </c>
      <c r="B39155">
        <v>689.29790556</v>
      </c>
      <c r="C39155">
        <f t="shared" si="610"/>
        <v>434924370989408.88</v>
      </c>
    </row>
    <row r="39156" spans="1:3" x14ac:dyDescent="0.25">
      <c r="A39156">
        <v>12469645.4285</v>
      </c>
      <c r="B39156">
        <v>689.29790549999996</v>
      </c>
      <c r="C39156">
        <f t="shared" si="610"/>
        <v>434924371027267</v>
      </c>
    </row>
    <row r="39157" spans="1:3" x14ac:dyDescent="0.25">
      <c r="A39157">
        <v>12469773.472200001</v>
      </c>
      <c r="B39157">
        <v>689.29790546000004</v>
      </c>
      <c r="C39157">
        <f t="shared" si="610"/>
        <v>434924371052505.56</v>
      </c>
    </row>
    <row r="39158" spans="1:3" x14ac:dyDescent="0.25">
      <c r="A39158">
        <v>12469901.5985</v>
      </c>
      <c r="B39158">
        <v>689.29790543000001</v>
      </c>
      <c r="C39158">
        <f t="shared" si="610"/>
        <v>434924371071434.63</v>
      </c>
    </row>
    <row r="39159" spans="1:3" x14ac:dyDescent="0.25">
      <c r="A39159">
        <v>12470029.645300001</v>
      </c>
      <c r="B39159">
        <v>689.29790544000002</v>
      </c>
      <c r="C39159">
        <f t="shared" si="610"/>
        <v>434924371065124.94</v>
      </c>
    </row>
    <row r="39160" spans="1:3" x14ac:dyDescent="0.25">
      <c r="A39160">
        <v>12470157.6351</v>
      </c>
      <c r="B39160">
        <v>689.29790538999998</v>
      </c>
      <c r="C39160">
        <f t="shared" si="610"/>
        <v>434924371096673.31</v>
      </c>
    </row>
    <row r="39161" spans="1:3" x14ac:dyDescent="0.25">
      <c r="A39161">
        <v>12470285.963400001</v>
      </c>
      <c r="B39161">
        <v>689.29790541</v>
      </c>
      <c r="C39161">
        <f t="shared" si="610"/>
        <v>434924371084053.94</v>
      </c>
    </row>
    <row r="39162" spans="1:3" x14ac:dyDescent="0.25">
      <c r="A39162">
        <v>12470413.8004</v>
      </c>
      <c r="B39162">
        <v>689.29790545000003</v>
      </c>
      <c r="C39162">
        <f t="shared" ref="C39162:C39225" si="611">299792458/(B39162*0.000000001)</f>
        <v>434924371058815.31</v>
      </c>
    </row>
    <row r="39163" spans="1:3" x14ac:dyDescent="0.25">
      <c r="A39163">
        <v>12470542.156500001</v>
      </c>
      <c r="B39163">
        <v>689.29790564999996</v>
      </c>
      <c r="C39163">
        <f t="shared" si="611"/>
        <v>434924370932621.88</v>
      </c>
    </row>
    <row r="39164" spans="1:3" x14ac:dyDescent="0.25">
      <c r="A39164">
        <v>12470670.1032</v>
      </c>
      <c r="B39164">
        <v>689.29790574000003</v>
      </c>
      <c r="C39164">
        <f t="shared" si="611"/>
        <v>434924370875834.75</v>
      </c>
    </row>
    <row r="39165" spans="1:3" x14ac:dyDescent="0.25">
      <c r="A39165">
        <v>12470798.305199999</v>
      </c>
      <c r="B39165">
        <v>689.29790579999997</v>
      </c>
      <c r="C39165">
        <f t="shared" si="611"/>
        <v>434924370837976.81</v>
      </c>
    </row>
    <row r="39166" spans="1:3" x14ac:dyDescent="0.25">
      <c r="A39166">
        <v>12470926.4866</v>
      </c>
      <c r="B39166">
        <v>689.29790615000002</v>
      </c>
      <c r="C39166">
        <f t="shared" si="611"/>
        <v>434924370617138.25</v>
      </c>
    </row>
    <row r="39167" spans="1:3" x14ac:dyDescent="0.25">
      <c r="A39167">
        <v>12471054.555500001</v>
      </c>
      <c r="B39167">
        <v>689.29790620999995</v>
      </c>
      <c r="C39167">
        <f t="shared" si="611"/>
        <v>434924370579280.31</v>
      </c>
    </row>
    <row r="39168" spans="1:3" x14ac:dyDescent="0.25">
      <c r="A39168">
        <v>12471182.5496</v>
      </c>
      <c r="B39168">
        <v>689.29790627</v>
      </c>
      <c r="C39168">
        <f t="shared" si="611"/>
        <v>434924370541422.19</v>
      </c>
    </row>
    <row r="39169" spans="1:3" x14ac:dyDescent="0.25">
      <c r="A39169">
        <v>12471310.6798</v>
      </c>
      <c r="B39169">
        <v>689.29790618000004</v>
      </c>
      <c r="C39169">
        <f t="shared" si="611"/>
        <v>434924370598209.25</v>
      </c>
    </row>
    <row r="39170" spans="1:3" x14ac:dyDescent="0.25">
      <c r="A39170">
        <v>12471438.680500001</v>
      </c>
      <c r="B39170">
        <v>689.29790651999997</v>
      </c>
      <c r="C39170">
        <f t="shared" si="611"/>
        <v>434924370383680.38</v>
      </c>
    </row>
    <row r="39171" spans="1:3" x14ac:dyDescent="0.25">
      <c r="A39171">
        <v>12471566.901000001</v>
      </c>
      <c r="B39171">
        <v>689.29790643000001</v>
      </c>
      <c r="C39171">
        <f t="shared" si="611"/>
        <v>434924370440467.44</v>
      </c>
    </row>
    <row r="39172" spans="1:3" x14ac:dyDescent="0.25">
      <c r="A39172">
        <v>12471694.9351</v>
      </c>
      <c r="B39172">
        <v>689.29790667999998</v>
      </c>
      <c r="C39172">
        <f t="shared" si="611"/>
        <v>434924370282725.69</v>
      </c>
    </row>
    <row r="39173" spans="1:3" x14ac:dyDescent="0.25">
      <c r="A39173">
        <v>12471822.930299999</v>
      </c>
      <c r="B39173">
        <v>689.29790675000004</v>
      </c>
      <c r="C39173">
        <f t="shared" si="611"/>
        <v>434924370238557.94</v>
      </c>
    </row>
    <row r="39174" spans="1:3" x14ac:dyDescent="0.25">
      <c r="A39174">
        <v>12471951.0557</v>
      </c>
      <c r="B39174">
        <v>689.29790667999998</v>
      </c>
      <c r="C39174">
        <f t="shared" si="611"/>
        <v>434924370282725.69</v>
      </c>
    </row>
    <row r="39175" spans="1:3" x14ac:dyDescent="0.25">
      <c r="A39175">
        <v>12472079.1801</v>
      </c>
      <c r="B39175">
        <v>689.29790663000006</v>
      </c>
      <c r="C39175">
        <f t="shared" si="611"/>
        <v>434924370314274</v>
      </c>
    </row>
    <row r="39176" spans="1:3" x14ac:dyDescent="0.25">
      <c r="A39176">
        <v>12472207.4246</v>
      </c>
      <c r="B39176">
        <v>689.29790673000002</v>
      </c>
      <c r="C39176">
        <f t="shared" si="611"/>
        <v>434924370251177.31</v>
      </c>
    </row>
    <row r="39177" spans="1:3" x14ac:dyDescent="0.25">
      <c r="A39177">
        <v>12472335.439099999</v>
      </c>
      <c r="B39177">
        <v>689.29790663000006</v>
      </c>
      <c r="C39177">
        <f t="shared" si="611"/>
        <v>434924370314274</v>
      </c>
    </row>
    <row r="39178" spans="1:3" x14ac:dyDescent="0.25">
      <c r="A39178">
        <v>12472463.555600001</v>
      </c>
      <c r="B39178">
        <v>689.29790665999997</v>
      </c>
      <c r="C39178">
        <f t="shared" si="611"/>
        <v>434924370295345.06</v>
      </c>
    </row>
    <row r="39179" spans="1:3" x14ac:dyDescent="0.25">
      <c r="A39179">
        <v>12472591.5495</v>
      </c>
      <c r="B39179">
        <v>689.29790645000003</v>
      </c>
      <c r="C39179">
        <f t="shared" si="611"/>
        <v>434924370427848.06</v>
      </c>
    </row>
    <row r="39180" spans="1:3" x14ac:dyDescent="0.25">
      <c r="A39180">
        <v>12472719.680500001</v>
      </c>
      <c r="B39180">
        <v>689.29790667999998</v>
      </c>
      <c r="C39180">
        <f t="shared" si="611"/>
        <v>434924370282725.69</v>
      </c>
    </row>
    <row r="39181" spans="1:3" x14ac:dyDescent="0.25">
      <c r="A39181">
        <v>12472847.807600001</v>
      </c>
      <c r="B39181">
        <v>689.29790684</v>
      </c>
      <c r="C39181">
        <f t="shared" si="611"/>
        <v>434924370181770.88</v>
      </c>
    </row>
    <row r="39182" spans="1:3" x14ac:dyDescent="0.25">
      <c r="A39182">
        <v>12472975.7994</v>
      </c>
      <c r="B39182">
        <v>689.29790681999998</v>
      </c>
      <c r="C39182">
        <f t="shared" si="611"/>
        <v>434924370194390.25</v>
      </c>
    </row>
    <row r="39183" spans="1:3" x14ac:dyDescent="0.25">
      <c r="A39183">
        <v>12473103.8915</v>
      </c>
      <c r="B39183">
        <v>689.29790710999998</v>
      </c>
      <c r="C39183">
        <f t="shared" si="611"/>
        <v>434924370011409.81</v>
      </c>
    </row>
    <row r="39184" spans="1:3" x14ac:dyDescent="0.25">
      <c r="A39184">
        <v>12473232.185699999</v>
      </c>
      <c r="B39184">
        <v>689.29790688000003</v>
      </c>
      <c r="C39184">
        <f t="shared" si="611"/>
        <v>434924370156532.19</v>
      </c>
    </row>
    <row r="39185" spans="1:3" x14ac:dyDescent="0.25">
      <c r="A39185">
        <v>12473360.1438</v>
      </c>
      <c r="B39185">
        <v>689.29790680999997</v>
      </c>
      <c r="C39185">
        <f t="shared" si="611"/>
        <v>434924370200699.94</v>
      </c>
    </row>
    <row r="39186" spans="1:3" x14ac:dyDescent="0.25">
      <c r="A39186">
        <v>12473488.305500001</v>
      </c>
      <c r="B39186">
        <v>689.29790674000003</v>
      </c>
      <c r="C39186">
        <f t="shared" si="611"/>
        <v>434924370244867.56</v>
      </c>
    </row>
    <row r="39187" spans="1:3" x14ac:dyDescent="0.25">
      <c r="A39187">
        <v>12473616.305299999</v>
      </c>
      <c r="B39187">
        <v>689.29790696999999</v>
      </c>
      <c r="C39187">
        <f t="shared" si="611"/>
        <v>434924370099745.13</v>
      </c>
    </row>
    <row r="39188" spans="1:3" x14ac:dyDescent="0.25">
      <c r="A39188">
        <v>12473744.4307</v>
      </c>
      <c r="B39188">
        <v>689.29790687000002</v>
      </c>
      <c r="C39188">
        <f t="shared" si="611"/>
        <v>434924370162841.88</v>
      </c>
    </row>
    <row r="39189" spans="1:3" x14ac:dyDescent="0.25">
      <c r="A39189">
        <v>12473872.4254</v>
      </c>
      <c r="B39189">
        <v>689.29790659000003</v>
      </c>
      <c r="C39189">
        <f t="shared" si="611"/>
        <v>434924370339512.63</v>
      </c>
    </row>
    <row r="39190" spans="1:3" x14ac:dyDescent="0.25">
      <c r="A39190">
        <v>12474000.5581</v>
      </c>
      <c r="B39190">
        <v>689.29790691999995</v>
      </c>
      <c r="C39190">
        <f t="shared" si="611"/>
        <v>434924370131293.56</v>
      </c>
    </row>
    <row r="39191" spans="1:3" x14ac:dyDescent="0.25">
      <c r="A39191">
        <v>12474128.6351</v>
      </c>
      <c r="B39191">
        <v>689.29790730000002</v>
      </c>
      <c r="C39191">
        <f t="shared" si="611"/>
        <v>434924369891525.94</v>
      </c>
    </row>
    <row r="39192" spans="1:3" x14ac:dyDescent="0.25">
      <c r="A39192">
        <v>12474256.9308</v>
      </c>
      <c r="B39192">
        <v>689.29790713</v>
      </c>
      <c r="C39192">
        <f t="shared" si="611"/>
        <v>434924369998790.44</v>
      </c>
    </row>
    <row r="39193" spans="1:3" x14ac:dyDescent="0.25">
      <c r="A39193">
        <v>12474384.802300001</v>
      </c>
      <c r="B39193">
        <v>689.29790718000004</v>
      </c>
      <c r="C39193">
        <f t="shared" si="611"/>
        <v>434924369967242.06</v>
      </c>
    </row>
    <row r="39194" spans="1:3" x14ac:dyDescent="0.25">
      <c r="A39194">
        <v>12474512.854599999</v>
      </c>
      <c r="B39194">
        <v>689.29790727</v>
      </c>
      <c r="C39194">
        <f t="shared" si="611"/>
        <v>434924369910455</v>
      </c>
    </row>
    <row r="39195" spans="1:3" x14ac:dyDescent="0.25">
      <c r="A39195">
        <v>12474641.1774</v>
      </c>
      <c r="B39195">
        <v>689.29790705000005</v>
      </c>
      <c r="C39195">
        <f t="shared" si="611"/>
        <v>434924370049267.75</v>
      </c>
    </row>
    <row r="39196" spans="1:3" x14ac:dyDescent="0.25">
      <c r="A39196">
        <v>12474769.309800001</v>
      </c>
      <c r="B39196">
        <v>689.29790702000003</v>
      </c>
      <c r="C39196">
        <f t="shared" si="611"/>
        <v>434924370068196.75</v>
      </c>
    </row>
    <row r="39197" spans="1:3" x14ac:dyDescent="0.25">
      <c r="A39197">
        <v>12474897.4256</v>
      </c>
      <c r="B39197">
        <v>689.29790714000001</v>
      </c>
      <c r="C39197">
        <f t="shared" si="611"/>
        <v>434924369992480.69</v>
      </c>
    </row>
    <row r="39198" spans="1:3" x14ac:dyDescent="0.25">
      <c r="A39198">
        <v>12475025.4296</v>
      </c>
      <c r="B39198">
        <v>689.29790711999999</v>
      </c>
      <c r="C39198">
        <f t="shared" si="611"/>
        <v>434924370005100.06</v>
      </c>
    </row>
    <row r="39199" spans="1:3" x14ac:dyDescent="0.25">
      <c r="A39199">
        <v>12475153.374199999</v>
      </c>
      <c r="B39199">
        <v>689.29790731000003</v>
      </c>
      <c r="C39199">
        <f t="shared" si="611"/>
        <v>434924369885216.31</v>
      </c>
    </row>
    <row r="39200" spans="1:3" x14ac:dyDescent="0.25">
      <c r="A39200">
        <v>12475281.474400001</v>
      </c>
      <c r="B39200">
        <v>689.29790711999999</v>
      </c>
      <c r="C39200">
        <f t="shared" si="611"/>
        <v>434924370005100.06</v>
      </c>
    </row>
    <row r="39201" spans="1:3" x14ac:dyDescent="0.25">
      <c r="A39201">
        <v>12475409.477700001</v>
      </c>
      <c r="B39201">
        <v>689.29790739999999</v>
      </c>
      <c r="C39201">
        <f t="shared" si="611"/>
        <v>434924369828429.25</v>
      </c>
    </row>
    <row r="39202" spans="1:3" x14ac:dyDescent="0.25">
      <c r="A39202">
        <v>12475537.5987</v>
      </c>
      <c r="B39202">
        <v>689.29790703000003</v>
      </c>
      <c r="C39202">
        <f t="shared" si="611"/>
        <v>434924370061887.13</v>
      </c>
    </row>
    <row r="39203" spans="1:3" x14ac:dyDescent="0.25">
      <c r="A39203">
        <v>12475665.635299999</v>
      </c>
      <c r="B39203">
        <v>689.29790707999996</v>
      </c>
      <c r="C39203">
        <f t="shared" si="611"/>
        <v>434924370030338.81</v>
      </c>
    </row>
    <row r="39204" spans="1:3" x14ac:dyDescent="0.25">
      <c r="A39204">
        <v>12475793.8213</v>
      </c>
      <c r="B39204">
        <v>689.29790733000004</v>
      </c>
      <c r="C39204">
        <f t="shared" si="611"/>
        <v>434924369872596.94</v>
      </c>
    </row>
    <row r="39205" spans="1:3" x14ac:dyDescent="0.25">
      <c r="A39205">
        <v>12475922.0778</v>
      </c>
      <c r="B39205">
        <v>689.29790736999996</v>
      </c>
      <c r="C39205">
        <f t="shared" si="611"/>
        <v>434924369847358.31</v>
      </c>
    </row>
    <row r="39206" spans="1:3" x14ac:dyDescent="0.25">
      <c r="A39206">
        <v>12476050.0451</v>
      </c>
      <c r="B39206">
        <v>689.29790747000004</v>
      </c>
      <c r="C39206">
        <f t="shared" si="611"/>
        <v>434924369784261.5</v>
      </c>
    </row>
    <row r="39207" spans="1:3" x14ac:dyDescent="0.25">
      <c r="A39207">
        <v>12476178.0899</v>
      </c>
      <c r="B39207">
        <v>689.29790754999999</v>
      </c>
      <c r="C39207">
        <f t="shared" si="611"/>
        <v>434924369733784.19</v>
      </c>
    </row>
    <row r="39208" spans="1:3" x14ac:dyDescent="0.25">
      <c r="A39208">
        <v>12476306.350500001</v>
      </c>
      <c r="B39208">
        <v>689.29790752999997</v>
      </c>
      <c r="C39208">
        <f t="shared" si="611"/>
        <v>434924369746403.56</v>
      </c>
    </row>
    <row r="39209" spans="1:3" x14ac:dyDescent="0.25">
      <c r="A39209">
        <v>12476434.3499</v>
      </c>
      <c r="B39209">
        <v>689.29790748000005</v>
      </c>
      <c r="C39209">
        <f t="shared" si="611"/>
        <v>434924369777951.88</v>
      </c>
    </row>
    <row r="39210" spans="1:3" x14ac:dyDescent="0.25">
      <c r="A39210">
        <v>12476562.5482</v>
      </c>
      <c r="B39210">
        <v>689.29790736999996</v>
      </c>
      <c r="C39210">
        <f t="shared" si="611"/>
        <v>434924369847358.31</v>
      </c>
    </row>
    <row r="39211" spans="1:3" x14ac:dyDescent="0.25">
      <c r="A39211">
        <v>12476690.556600001</v>
      </c>
      <c r="B39211">
        <v>689.29790745000003</v>
      </c>
      <c r="C39211">
        <f t="shared" si="611"/>
        <v>434924369796880.88</v>
      </c>
    </row>
    <row r="39212" spans="1:3" x14ac:dyDescent="0.25">
      <c r="A39212">
        <v>12476818.806399999</v>
      </c>
      <c r="B39212">
        <v>689.29790750999996</v>
      </c>
      <c r="C39212">
        <f t="shared" si="611"/>
        <v>434924369759022.94</v>
      </c>
    </row>
    <row r="39213" spans="1:3" x14ac:dyDescent="0.25">
      <c r="A39213">
        <v>12476946.919500001</v>
      </c>
      <c r="B39213">
        <v>689.29790761000004</v>
      </c>
      <c r="C39213">
        <f t="shared" si="611"/>
        <v>434924369695926.13</v>
      </c>
    </row>
    <row r="39214" spans="1:3" x14ac:dyDescent="0.25">
      <c r="A39214">
        <v>12477074.795700001</v>
      </c>
      <c r="B39214">
        <v>689.29790760000003</v>
      </c>
      <c r="C39214">
        <f t="shared" si="611"/>
        <v>434924369702235.81</v>
      </c>
    </row>
    <row r="39215" spans="1:3" x14ac:dyDescent="0.25">
      <c r="A39215">
        <v>12477203.056600001</v>
      </c>
      <c r="B39215">
        <v>689.29790793999996</v>
      </c>
      <c r="C39215">
        <f t="shared" si="611"/>
        <v>434924369487706.94</v>
      </c>
    </row>
    <row r="39216" spans="1:3" x14ac:dyDescent="0.25">
      <c r="A39216">
        <v>12477534.8169</v>
      </c>
      <c r="B39216">
        <v>689.29790779999996</v>
      </c>
      <c r="C39216">
        <f t="shared" si="611"/>
        <v>434924369576042.38</v>
      </c>
    </row>
    <row r="39217" spans="1:3" x14ac:dyDescent="0.25">
      <c r="A39217">
        <v>12477587.2903</v>
      </c>
      <c r="B39217">
        <v>689.29790824999998</v>
      </c>
      <c r="C39217">
        <f t="shared" si="611"/>
        <v>434924369292107.13</v>
      </c>
    </row>
    <row r="39218" spans="1:3" x14ac:dyDescent="0.25">
      <c r="A39218">
        <v>12477715.2963</v>
      </c>
      <c r="B39218">
        <v>689.29790840999999</v>
      </c>
      <c r="C39218">
        <f t="shared" si="611"/>
        <v>434924369191152.44</v>
      </c>
    </row>
    <row r="39219" spans="1:3" x14ac:dyDescent="0.25">
      <c r="A39219">
        <v>12477843.354800001</v>
      </c>
      <c r="B39219">
        <v>689.29790819000004</v>
      </c>
      <c r="C39219">
        <f t="shared" si="611"/>
        <v>434924369329965.13</v>
      </c>
    </row>
    <row r="39220" spans="1:3" x14ac:dyDescent="0.25">
      <c r="A39220">
        <v>12477971.681</v>
      </c>
      <c r="B39220">
        <v>689.29790833000004</v>
      </c>
      <c r="C39220">
        <f t="shared" si="611"/>
        <v>434924369241629.75</v>
      </c>
    </row>
    <row r="39221" spans="1:3" x14ac:dyDescent="0.25">
      <c r="A39221">
        <v>12478099.5451</v>
      </c>
      <c r="B39221">
        <v>689.29790866999997</v>
      </c>
      <c r="C39221">
        <f t="shared" si="611"/>
        <v>434924369027100.94</v>
      </c>
    </row>
    <row r="39222" spans="1:3" x14ac:dyDescent="0.25">
      <c r="A39222">
        <v>12478227.6698</v>
      </c>
      <c r="B39222">
        <v>689.29790865999996</v>
      </c>
      <c r="C39222">
        <f t="shared" si="611"/>
        <v>434924369033410.63</v>
      </c>
    </row>
    <row r="39223" spans="1:3" x14ac:dyDescent="0.25">
      <c r="A39223">
        <v>12478566.5295</v>
      </c>
      <c r="B39223">
        <v>689.29790863000005</v>
      </c>
      <c r="C39223">
        <f t="shared" si="611"/>
        <v>434924369052339.56</v>
      </c>
    </row>
    <row r="39224" spans="1:3" x14ac:dyDescent="0.25">
      <c r="A39224">
        <v>12478612.0408</v>
      </c>
      <c r="B39224">
        <v>689.29790880999997</v>
      </c>
      <c r="C39224">
        <f t="shared" si="611"/>
        <v>434924368938765.56</v>
      </c>
    </row>
    <row r="39225" spans="1:3" x14ac:dyDescent="0.25">
      <c r="A39225">
        <v>12478740.176200001</v>
      </c>
      <c r="B39225">
        <v>689.29790890000004</v>
      </c>
      <c r="C39225">
        <f t="shared" si="611"/>
        <v>434924368881978.44</v>
      </c>
    </row>
    <row r="39226" spans="1:3" x14ac:dyDescent="0.25">
      <c r="A39226">
        <v>12478868.2895</v>
      </c>
      <c r="B39226">
        <v>689.29790877999994</v>
      </c>
      <c r="C39226">
        <f t="shared" ref="C39226:C39289" si="612">299792458/(B39226*0.000000001)</f>
        <v>434924368957694.56</v>
      </c>
    </row>
    <row r="39227" spans="1:3" x14ac:dyDescent="0.25">
      <c r="A39227">
        <v>12478996.3069</v>
      </c>
      <c r="B39227">
        <v>689.29790902000002</v>
      </c>
      <c r="C39227">
        <f t="shared" si="612"/>
        <v>434924368806262.38</v>
      </c>
    </row>
    <row r="39228" spans="1:3" x14ac:dyDescent="0.25">
      <c r="A39228">
        <v>12479124.4318</v>
      </c>
      <c r="B39228">
        <v>689.29790895999997</v>
      </c>
      <c r="C39228">
        <f t="shared" si="612"/>
        <v>434924368844120.44</v>
      </c>
    </row>
    <row r="39229" spans="1:3" x14ac:dyDescent="0.25">
      <c r="A39229">
        <v>12479604.639599999</v>
      </c>
      <c r="B39229">
        <v>689.29790893999996</v>
      </c>
      <c r="C39229">
        <f t="shared" si="612"/>
        <v>434924368856739.75</v>
      </c>
    </row>
    <row r="39230" spans="1:3" x14ac:dyDescent="0.25">
      <c r="A39230">
        <v>12479636.7454</v>
      </c>
      <c r="B39230">
        <v>689.29790903000003</v>
      </c>
      <c r="C39230">
        <f t="shared" si="612"/>
        <v>434924368799952.69</v>
      </c>
    </row>
    <row r="39231" spans="1:3" x14ac:dyDescent="0.25">
      <c r="A39231">
        <v>12479764.9323</v>
      </c>
      <c r="B39231">
        <v>689.29790903000003</v>
      </c>
      <c r="C39231">
        <f t="shared" si="612"/>
        <v>434924368799952.69</v>
      </c>
    </row>
    <row r="39232" spans="1:3" x14ac:dyDescent="0.25">
      <c r="A39232">
        <v>12479892.9362</v>
      </c>
      <c r="B39232">
        <v>689.29790894999996</v>
      </c>
      <c r="C39232">
        <f t="shared" si="612"/>
        <v>434924368850430.13</v>
      </c>
    </row>
    <row r="39233" spans="1:3" x14ac:dyDescent="0.25">
      <c r="A39233">
        <v>12480021.0593</v>
      </c>
      <c r="B39233">
        <v>689.29790881999998</v>
      </c>
      <c r="C39233">
        <f t="shared" si="612"/>
        <v>434924368932455.81</v>
      </c>
    </row>
    <row r="39234" spans="1:3" x14ac:dyDescent="0.25">
      <c r="A39234">
        <v>12480149.1766</v>
      </c>
      <c r="B39234">
        <v>689.29790888000002</v>
      </c>
      <c r="C39234">
        <f t="shared" si="612"/>
        <v>434924368894597.81</v>
      </c>
    </row>
    <row r="39235" spans="1:3" x14ac:dyDescent="0.25">
      <c r="A39235">
        <v>12480277.2642</v>
      </c>
      <c r="B39235">
        <v>689.29790875000003</v>
      </c>
      <c r="C39235">
        <f t="shared" si="612"/>
        <v>434924368976623.5</v>
      </c>
    </row>
    <row r="39236" spans="1:3" x14ac:dyDescent="0.25">
      <c r="A39236">
        <v>12480641.446599999</v>
      </c>
      <c r="B39236">
        <v>689.29790894999996</v>
      </c>
      <c r="C39236">
        <f t="shared" si="612"/>
        <v>434924368850430.13</v>
      </c>
    </row>
    <row r="39237" spans="1:3" x14ac:dyDescent="0.25">
      <c r="A39237">
        <v>12480661.362400001</v>
      </c>
      <c r="B39237">
        <v>689.29790917000003</v>
      </c>
      <c r="C39237">
        <f t="shared" si="612"/>
        <v>434924368711617.31</v>
      </c>
    </row>
    <row r="39238" spans="1:3" x14ac:dyDescent="0.25">
      <c r="A39238">
        <v>12480789.478499999</v>
      </c>
      <c r="B39238">
        <v>689.29790919000004</v>
      </c>
      <c r="C39238">
        <f t="shared" si="612"/>
        <v>434924368698997.94</v>
      </c>
    </row>
    <row r="39239" spans="1:3" x14ac:dyDescent="0.25">
      <c r="A39239">
        <v>12480917.6348</v>
      </c>
      <c r="B39239">
        <v>689.29790920999994</v>
      </c>
      <c r="C39239">
        <f t="shared" si="612"/>
        <v>434924368686378.69</v>
      </c>
    </row>
    <row r="39240" spans="1:3" x14ac:dyDescent="0.25">
      <c r="A39240">
        <v>12481045.636</v>
      </c>
      <c r="B39240">
        <v>689.29790892999995</v>
      </c>
      <c r="C39240">
        <f t="shared" si="612"/>
        <v>434924368863049.5</v>
      </c>
    </row>
    <row r="39241" spans="1:3" x14ac:dyDescent="0.25">
      <c r="A39241">
        <v>12481173.8905</v>
      </c>
      <c r="B39241">
        <v>689.29790897999999</v>
      </c>
      <c r="C39241">
        <f t="shared" si="612"/>
        <v>434924368831501.13</v>
      </c>
    </row>
    <row r="39242" spans="1:3" x14ac:dyDescent="0.25">
      <c r="A39242">
        <v>12481301.8903</v>
      </c>
      <c r="B39242">
        <v>689.29790936999996</v>
      </c>
      <c r="C39242">
        <f t="shared" si="612"/>
        <v>434924368585423.88</v>
      </c>
    </row>
    <row r="39243" spans="1:3" x14ac:dyDescent="0.25">
      <c r="A39243">
        <v>12481658.8456</v>
      </c>
      <c r="B39243">
        <v>689.29790928</v>
      </c>
      <c r="C39243">
        <f t="shared" si="612"/>
        <v>434924368642210.94</v>
      </c>
    </row>
    <row r="39244" spans="1:3" x14ac:dyDescent="0.25">
      <c r="A39244">
        <v>12481686.3311</v>
      </c>
      <c r="B39244">
        <v>689.29790922999996</v>
      </c>
      <c r="C39244">
        <f t="shared" si="612"/>
        <v>434924368673759.31</v>
      </c>
    </row>
    <row r="39245" spans="1:3" x14ac:dyDescent="0.25">
      <c r="A39245">
        <v>12481814.3072</v>
      </c>
      <c r="B39245">
        <v>689.29790961000003</v>
      </c>
      <c r="C39245">
        <f t="shared" si="612"/>
        <v>434924368433991.75</v>
      </c>
    </row>
    <row r="39246" spans="1:3" x14ac:dyDescent="0.25">
      <c r="A39246">
        <v>12481942.328199999</v>
      </c>
      <c r="B39246">
        <v>689.29790950999995</v>
      </c>
      <c r="C39246">
        <f t="shared" si="612"/>
        <v>434924368497088.5</v>
      </c>
    </row>
    <row r="39247" spans="1:3" x14ac:dyDescent="0.25">
      <c r="A39247">
        <v>12482070.557600001</v>
      </c>
      <c r="B39247">
        <v>689.29790954999999</v>
      </c>
      <c r="C39247">
        <f t="shared" si="612"/>
        <v>434924368471849.81</v>
      </c>
    </row>
    <row r="39248" spans="1:3" x14ac:dyDescent="0.25">
      <c r="A39248">
        <v>12482198.5274</v>
      </c>
      <c r="B39248">
        <v>689.29790955999999</v>
      </c>
      <c r="C39248">
        <f t="shared" si="612"/>
        <v>434924368465540.13</v>
      </c>
    </row>
    <row r="39249" spans="1:3" x14ac:dyDescent="0.25">
      <c r="A39249">
        <v>12482326.7717</v>
      </c>
      <c r="B39249">
        <v>689.29790953999998</v>
      </c>
      <c r="C39249">
        <f t="shared" si="612"/>
        <v>434924368478159.44</v>
      </c>
    </row>
    <row r="39250" spans="1:3" x14ac:dyDescent="0.25">
      <c r="A39250">
        <v>12482454.807499999</v>
      </c>
      <c r="B39250">
        <v>689.29790985</v>
      </c>
      <c r="C39250">
        <f t="shared" si="612"/>
        <v>434924368282559.63</v>
      </c>
    </row>
    <row r="39251" spans="1:3" x14ac:dyDescent="0.25">
      <c r="A39251">
        <v>12482708.3945</v>
      </c>
      <c r="B39251">
        <v>689.29790951999996</v>
      </c>
      <c r="C39251">
        <f t="shared" si="612"/>
        <v>434924368490778.81</v>
      </c>
    </row>
    <row r="39252" spans="1:3" x14ac:dyDescent="0.25">
      <c r="A39252">
        <v>12482716.4398</v>
      </c>
      <c r="B39252">
        <v>689.29790973000001</v>
      </c>
      <c r="C39252">
        <f t="shared" si="612"/>
        <v>434924368358275.69</v>
      </c>
    </row>
    <row r="39253" spans="1:3" x14ac:dyDescent="0.25">
      <c r="A39253">
        <v>12482839.020400001</v>
      </c>
      <c r="B39253">
        <v>689.29790959000002</v>
      </c>
      <c r="C39253">
        <f t="shared" si="612"/>
        <v>434924368446611.06</v>
      </c>
    </row>
    <row r="39254" spans="1:3" x14ac:dyDescent="0.25">
      <c r="A39254">
        <v>12482967.2596</v>
      </c>
      <c r="B39254">
        <v>689.29790982999998</v>
      </c>
      <c r="C39254">
        <f t="shared" si="612"/>
        <v>434924368295179</v>
      </c>
    </row>
    <row r="39255" spans="1:3" x14ac:dyDescent="0.25">
      <c r="A39255">
        <v>12483095.280200001</v>
      </c>
      <c r="B39255">
        <v>689.29790962000004</v>
      </c>
      <c r="C39255">
        <f t="shared" si="612"/>
        <v>434924368427682.06</v>
      </c>
    </row>
    <row r="39256" spans="1:3" x14ac:dyDescent="0.25">
      <c r="A39256">
        <v>12483223.3311</v>
      </c>
      <c r="B39256">
        <v>689.29790992999995</v>
      </c>
      <c r="C39256">
        <f t="shared" si="612"/>
        <v>434924368232082.31</v>
      </c>
    </row>
    <row r="39257" spans="1:3" x14ac:dyDescent="0.25">
      <c r="A39257">
        <v>12483351.390000001</v>
      </c>
      <c r="B39257">
        <v>689.29791012999999</v>
      </c>
      <c r="C39257">
        <f t="shared" si="612"/>
        <v>434924368105888.81</v>
      </c>
    </row>
    <row r="39258" spans="1:3" x14ac:dyDescent="0.25">
      <c r="A39258">
        <v>12483479.5798</v>
      </c>
      <c r="B39258">
        <v>689.29791017000002</v>
      </c>
      <c r="C39258">
        <f t="shared" si="612"/>
        <v>434924368080650.06</v>
      </c>
    </row>
    <row r="39259" spans="1:3" x14ac:dyDescent="0.25">
      <c r="A39259">
        <v>12483607.6743</v>
      </c>
      <c r="B39259">
        <v>689.29791032000003</v>
      </c>
      <c r="C39259">
        <f t="shared" si="612"/>
        <v>434924367986005</v>
      </c>
    </row>
    <row r="39260" spans="1:3" x14ac:dyDescent="0.25">
      <c r="A39260">
        <v>12483735.8071</v>
      </c>
      <c r="B39260">
        <v>689.29791004000003</v>
      </c>
      <c r="C39260">
        <f t="shared" si="612"/>
        <v>434924368162675.81</v>
      </c>
    </row>
    <row r="39261" spans="1:3" x14ac:dyDescent="0.25">
      <c r="A39261">
        <v>12483863.803099999</v>
      </c>
      <c r="B39261">
        <v>689.29791014</v>
      </c>
      <c r="C39261">
        <f t="shared" si="612"/>
        <v>434924368099579.13</v>
      </c>
    </row>
    <row r="39262" spans="1:3" x14ac:dyDescent="0.25">
      <c r="A39262">
        <v>12483992.022700001</v>
      </c>
      <c r="B39262">
        <v>689.29791028</v>
      </c>
      <c r="C39262">
        <f t="shared" si="612"/>
        <v>434924368011243.75</v>
      </c>
    </row>
    <row r="39263" spans="1:3" x14ac:dyDescent="0.25">
      <c r="A39263">
        <v>12484120.0134</v>
      </c>
      <c r="B39263">
        <v>689.29791029</v>
      </c>
      <c r="C39263">
        <f t="shared" si="612"/>
        <v>434924368004934</v>
      </c>
    </row>
    <row r="39264" spans="1:3" x14ac:dyDescent="0.25">
      <c r="A39264">
        <v>12484248.272500001</v>
      </c>
      <c r="B39264">
        <v>689.29791023999996</v>
      </c>
      <c r="C39264">
        <f t="shared" si="612"/>
        <v>434924368036482.5</v>
      </c>
    </row>
    <row r="39265" spans="1:3" x14ac:dyDescent="0.25">
      <c r="A39265">
        <v>12484376.308</v>
      </c>
      <c r="B39265">
        <v>689.29791018000003</v>
      </c>
      <c r="C39265">
        <f t="shared" si="612"/>
        <v>434924368074340.44</v>
      </c>
    </row>
    <row r="39266" spans="1:3" x14ac:dyDescent="0.25">
      <c r="A39266">
        <v>12484504.3073</v>
      </c>
      <c r="B39266">
        <v>689.29791036999995</v>
      </c>
      <c r="C39266">
        <f t="shared" si="612"/>
        <v>434924367954456.69</v>
      </c>
    </row>
    <row r="39267" spans="1:3" x14ac:dyDescent="0.25">
      <c r="A39267">
        <v>12484632.312100001</v>
      </c>
      <c r="B39267">
        <v>689.29791064999995</v>
      </c>
      <c r="C39267">
        <f t="shared" si="612"/>
        <v>434924367777785.88</v>
      </c>
    </row>
    <row r="39268" spans="1:3" x14ac:dyDescent="0.25">
      <c r="A39268">
        <v>12484760.4034</v>
      </c>
      <c r="B39268">
        <v>689.29791077000004</v>
      </c>
      <c r="C39268">
        <f t="shared" si="612"/>
        <v>434924367702069.75</v>
      </c>
    </row>
    <row r="39269" spans="1:3" x14ac:dyDescent="0.25">
      <c r="A39269">
        <v>12484888.561000001</v>
      </c>
      <c r="B39269">
        <v>689.29791078000005</v>
      </c>
      <c r="C39269">
        <f t="shared" si="612"/>
        <v>434924367695760.13</v>
      </c>
    </row>
    <row r="39270" spans="1:3" x14ac:dyDescent="0.25">
      <c r="A39270">
        <v>12485016.682499999</v>
      </c>
      <c r="B39270">
        <v>689.29791072</v>
      </c>
      <c r="C39270">
        <f t="shared" si="612"/>
        <v>434924367733618.13</v>
      </c>
    </row>
    <row r="39271" spans="1:3" x14ac:dyDescent="0.25">
      <c r="A39271">
        <v>12485144.811100001</v>
      </c>
      <c r="B39271">
        <v>689.29791115</v>
      </c>
      <c r="C39271">
        <f t="shared" si="612"/>
        <v>434924367462302.25</v>
      </c>
    </row>
    <row r="39272" spans="1:3" x14ac:dyDescent="0.25">
      <c r="A39272">
        <v>12485272.8226</v>
      </c>
      <c r="B39272">
        <v>689.29791077000004</v>
      </c>
      <c r="C39272">
        <f t="shared" si="612"/>
        <v>434924367702069.75</v>
      </c>
    </row>
    <row r="39273" spans="1:3" x14ac:dyDescent="0.25">
      <c r="A39273">
        <v>12485400.932800001</v>
      </c>
      <c r="B39273">
        <v>689.29791094999996</v>
      </c>
      <c r="C39273">
        <f t="shared" si="612"/>
        <v>434924367588495.75</v>
      </c>
    </row>
    <row r="39274" spans="1:3" x14ac:dyDescent="0.25">
      <c r="A39274">
        <v>12485529.051100001</v>
      </c>
      <c r="B39274">
        <v>689.29791082999998</v>
      </c>
      <c r="C39274">
        <f t="shared" si="612"/>
        <v>434924367664211.81</v>
      </c>
    </row>
    <row r="39275" spans="1:3" x14ac:dyDescent="0.25">
      <c r="A39275">
        <v>12485657.0517</v>
      </c>
      <c r="B39275">
        <v>689.29791076000004</v>
      </c>
      <c r="C39275">
        <f t="shared" si="612"/>
        <v>434924367708379.5</v>
      </c>
    </row>
    <row r="39276" spans="1:3" x14ac:dyDescent="0.25">
      <c r="A39276">
        <v>12485785.186699999</v>
      </c>
      <c r="B39276">
        <v>689.29791103000002</v>
      </c>
      <c r="C39276">
        <f t="shared" si="612"/>
        <v>434924367538018.31</v>
      </c>
    </row>
    <row r="39277" spans="1:3" x14ac:dyDescent="0.25">
      <c r="A39277">
        <v>12485913.307600001</v>
      </c>
      <c r="B39277">
        <v>689.29791118000003</v>
      </c>
      <c r="C39277">
        <f t="shared" si="612"/>
        <v>434924367443373.25</v>
      </c>
    </row>
    <row r="39278" spans="1:3" x14ac:dyDescent="0.25">
      <c r="A39278">
        <v>12486041.3024</v>
      </c>
      <c r="B39278">
        <v>689.29791111999998</v>
      </c>
      <c r="C39278">
        <f t="shared" si="612"/>
        <v>434924367481231.25</v>
      </c>
    </row>
    <row r="39279" spans="1:3" x14ac:dyDescent="0.25">
      <c r="A39279">
        <v>12486169.4924</v>
      </c>
      <c r="B39279">
        <v>689.29791084999999</v>
      </c>
      <c r="C39279">
        <f t="shared" si="612"/>
        <v>434924367651592.44</v>
      </c>
    </row>
    <row r="39280" spans="1:3" x14ac:dyDescent="0.25">
      <c r="A39280">
        <v>12486297.477700001</v>
      </c>
      <c r="B39280">
        <v>689.29791118000003</v>
      </c>
      <c r="C39280">
        <f t="shared" si="612"/>
        <v>434924367443373.25</v>
      </c>
    </row>
    <row r="39281" spans="1:3" x14ac:dyDescent="0.25">
      <c r="A39281">
        <v>12486425.6008</v>
      </c>
      <c r="B39281">
        <v>689.29791125999998</v>
      </c>
      <c r="C39281">
        <f t="shared" si="612"/>
        <v>434924367392895.94</v>
      </c>
    </row>
    <row r="39282" spans="1:3" x14ac:dyDescent="0.25">
      <c r="A39282">
        <v>12486553.650800001</v>
      </c>
      <c r="B39282">
        <v>689.29791107000005</v>
      </c>
      <c r="C39282">
        <f t="shared" si="612"/>
        <v>434924367512779.56</v>
      </c>
    </row>
    <row r="39283" spans="1:3" x14ac:dyDescent="0.25">
      <c r="A39283">
        <v>12486681.8178</v>
      </c>
      <c r="B39283">
        <v>689.297911</v>
      </c>
      <c r="C39283">
        <f t="shared" si="612"/>
        <v>434924367556947.31</v>
      </c>
    </row>
    <row r="39284" spans="1:3" x14ac:dyDescent="0.25">
      <c r="A39284">
        <v>12486810.0407</v>
      </c>
      <c r="B39284">
        <v>689.29791112999999</v>
      </c>
      <c r="C39284">
        <f t="shared" si="612"/>
        <v>434924367474921.63</v>
      </c>
    </row>
    <row r="39285" spans="1:3" x14ac:dyDescent="0.25">
      <c r="A39285">
        <v>12486938.2324</v>
      </c>
      <c r="B39285">
        <v>689.29791124999997</v>
      </c>
      <c r="C39285">
        <f t="shared" si="612"/>
        <v>434924367399205.56</v>
      </c>
    </row>
    <row r="39286" spans="1:3" x14ac:dyDescent="0.25">
      <c r="A39286">
        <v>12487066.058700001</v>
      </c>
      <c r="B39286">
        <v>689.29791126999999</v>
      </c>
      <c r="C39286">
        <f t="shared" si="612"/>
        <v>434924367386586.19</v>
      </c>
    </row>
    <row r="39287" spans="1:3" x14ac:dyDescent="0.25">
      <c r="A39287">
        <v>12487194.3511</v>
      </c>
      <c r="B39287">
        <v>689.29791110999997</v>
      </c>
      <c r="C39287">
        <f t="shared" si="612"/>
        <v>434924367487541</v>
      </c>
    </row>
    <row r="39288" spans="1:3" x14ac:dyDescent="0.25">
      <c r="A39288">
        <v>12487322.3522</v>
      </c>
      <c r="B39288">
        <v>689.29791116000001</v>
      </c>
      <c r="C39288">
        <f t="shared" si="612"/>
        <v>434924367455992.63</v>
      </c>
    </row>
    <row r="39289" spans="1:3" x14ac:dyDescent="0.25">
      <c r="A39289">
        <v>12487450.5605</v>
      </c>
      <c r="B39289">
        <v>689.29791104000003</v>
      </c>
      <c r="C39289">
        <f t="shared" si="612"/>
        <v>434924367531708.69</v>
      </c>
    </row>
    <row r="39290" spans="1:3" x14ac:dyDescent="0.25">
      <c r="A39290">
        <v>12487578.566</v>
      </c>
      <c r="B39290">
        <v>689.29791089000003</v>
      </c>
      <c r="C39290">
        <f t="shared" ref="C39290:C39353" si="613">299792458/(B39290*0.000000001)</f>
        <v>434924367626353.75</v>
      </c>
    </row>
    <row r="39291" spans="1:3" x14ac:dyDescent="0.25">
      <c r="A39291">
        <v>12487706.682700001</v>
      </c>
      <c r="B39291">
        <v>689.29791116000001</v>
      </c>
      <c r="C39291">
        <f t="shared" si="613"/>
        <v>434924367455992.63</v>
      </c>
    </row>
    <row r="39292" spans="1:3" x14ac:dyDescent="0.25">
      <c r="A39292">
        <v>12487834.6687</v>
      </c>
      <c r="B39292">
        <v>689.29791115</v>
      </c>
      <c r="C39292">
        <f t="shared" si="613"/>
        <v>434924367462302.25</v>
      </c>
    </row>
    <row r="39293" spans="1:3" x14ac:dyDescent="0.25">
      <c r="A39293">
        <v>12487962.811000001</v>
      </c>
      <c r="B39293">
        <v>689.29791111999998</v>
      </c>
      <c r="C39293">
        <f t="shared" si="613"/>
        <v>434924367481231.25</v>
      </c>
    </row>
    <row r="39294" spans="1:3" x14ac:dyDescent="0.25">
      <c r="A39294">
        <v>12488091.0581</v>
      </c>
      <c r="B39294">
        <v>689.29791115</v>
      </c>
      <c r="C39294">
        <f t="shared" si="613"/>
        <v>434924367462302.25</v>
      </c>
    </row>
    <row r="39295" spans="1:3" x14ac:dyDescent="0.25">
      <c r="A39295">
        <v>12488218.9318</v>
      </c>
      <c r="B39295">
        <v>689.29791134000004</v>
      </c>
      <c r="C39295">
        <f t="shared" si="613"/>
        <v>434924367342418.5</v>
      </c>
    </row>
    <row r="39296" spans="1:3" x14ac:dyDescent="0.25">
      <c r="A39296">
        <v>12488347.1764</v>
      </c>
      <c r="B39296">
        <v>689.29791129</v>
      </c>
      <c r="C39296">
        <f t="shared" si="613"/>
        <v>434924367373966.88</v>
      </c>
    </row>
    <row r="39297" spans="1:3" x14ac:dyDescent="0.25">
      <c r="A39297">
        <v>12488475.3236</v>
      </c>
      <c r="B39297">
        <v>689.29791158</v>
      </c>
      <c r="C39297">
        <f t="shared" si="613"/>
        <v>434924367190986.38</v>
      </c>
    </row>
    <row r="39298" spans="1:3" x14ac:dyDescent="0.25">
      <c r="A39298">
        <v>12488603.3018</v>
      </c>
      <c r="B39298">
        <v>689.29791178000005</v>
      </c>
      <c r="C39298">
        <f t="shared" si="613"/>
        <v>434924367064792.94</v>
      </c>
    </row>
    <row r="39299" spans="1:3" x14ac:dyDescent="0.25">
      <c r="A39299">
        <v>12488731.3232</v>
      </c>
      <c r="B39299">
        <v>689.29791169999999</v>
      </c>
      <c r="C39299">
        <f t="shared" si="613"/>
        <v>434924367115270.31</v>
      </c>
    </row>
    <row r="39300" spans="1:3" x14ac:dyDescent="0.25">
      <c r="A39300">
        <v>12488859.476600001</v>
      </c>
      <c r="B39300">
        <v>689.29791193000005</v>
      </c>
      <c r="C39300">
        <f t="shared" si="613"/>
        <v>434924366970147.81</v>
      </c>
    </row>
    <row r="39301" spans="1:3" x14ac:dyDescent="0.25">
      <c r="A39301">
        <v>12488987.455</v>
      </c>
      <c r="B39301">
        <v>689.29791206000004</v>
      </c>
      <c r="C39301">
        <f t="shared" si="613"/>
        <v>434924366888122.13</v>
      </c>
    </row>
    <row r="39302" spans="1:3" x14ac:dyDescent="0.25">
      <c r="A39302">
        <v>12489115.683700001</v>
      </c>
      <c r="B39302">
        <v>689.29791232000002</v>
      </c>
      <c r="C39302">
        <f t="shared" si="613"/>
        <v>434924366724070.63</v>
      </c>
    </row>
    <row r="39303" spans="1:3" x14ac:dyDescent="0.25">
      <c r="A39303">
        <v>12489243.810000001</v>
      </c>
      <c r="B39303">
        <v>689.29791226999998</v>
      </c>
      <c r="C39303">
        <f t="shared" si="613"/>
        <v>434924366755619</v>
      </c>
    </row>
    <row r="39304" spans="1:3" x14ac:dyDescent="0.25">
      <c r="A39304">
        <v>12489371.7996</v>
      </c>
      <c r="B39304">
        <v>689.29791221999994</v>
      </c>
      <c r="C39304">
        <f t="shared" si="613"/>
        <v>434924366787167.38</v>
      </c>
    </row>
    <row r="39305" spans="1:3" x14ac:dyDescent="0.25">
      <c r="A39305">
        <v>12489499.924799999</v>
      </c>
      <c r="B39305">
        <v>689.29791221999994</v>
      </c>
      <c r="C39305">
        <f t="shared" si="613"/>
        <v>434924366787167.38</v>
      </c>
    </row>
    <row r="39306" spans="1:3" x14ac:dyDescent="0.25">
      <c r="A39306">
        <v>12489628.049900001</v>
      </c>
      <c r="B39306">
        <v>689.29791249000004</v>
      </c>
      <c r="C39306">
        <f t="shared" si="613"/>
        <v>434924366616806.25</v>
      </c>
    </row>
    <row r="39307" spans="1:3" x14ac:dyDescent="0.25">
      <c r="A39307">
        <v>12489756.1303</v>
      </c>
      <c r="B39307">
        <v>689.29791221999994</v>
      </c>
      <c r="C39307">
        <f t="shared" si="613"/>
        <v>434924366787167.38</v>
      </c>
    </row>
    <row r="39308" spans="1:3" x14ac:dyDescent="0.25">
      <c r="A39308">
        <v>12489884.1746</v>
      </c>
      <c r="B39308">
        <v>689.29791210999997</v>
      </c>
      <c r="C39308">
        <f t="shared" si="613"/>
        <v>434924366856573.81</v>
      </c>
    </row>
    <row r="39309" spans="1:3" x14ac:dyDescent="0.25">
      <c r="A39309">
        <v>12490012.3037</v>
      </c>
      <c r="B39309">
        <v>689.29791245000001</v>
      </c>
      <c r="C39309">
        <f t="shared" si="613"/>
        <v>434924366642044.88</v>
      </c>
    </row>
    <row r="39310" spans="1:3" x14ac:dyDescent="0.25">
      <c r="A39310">
        <v>12490140.507200001</v>
      </c>
      <c r="B39310">
        <v>689.29791252999996</v>
      </c>
      <c r="C39310">
        <f t="shared" si="613"/>
        <v>434924366591567.56</v>
      </c>
    </row>
    <row r="39311" spans="1:3" x14ac:dyDescent="0.25">
      <c r="A39311">
        <v>12490268.5495</v>
      </c>
      <c r="B39311">
        <v>689.29791243</v>
      </c>
      <c r="C39311">
        <f t="shared" si="613"/>
        <v>434924366654664.25</v>
      </c>
    </row>
    <row r="39312" spans="1:3" x14ac:dyDescent="0.25">
      <c r="A39312">
        <v>12490396.5502</v>
      </c>
      <c r="B39312">
        <v>689.29791256999999</v>
      </c>
      <c r="C39312">
        <f t="shared" si="613"/>
        <v>434924366566328.81</v>
      </c>
    </row>
    <row r="39313" spans="1:3" x14ac:dyDescent="0.25">
      <c r="A39313">
        <v>12490524.8058</v>
      </c>
      <c r="B39313">
        <v>689.29791259000001</v>
      </c>
      <c r="C39313">
        <f t="shared" si="613"/>
        <v>434924366553709.56</v>
      </c>
    </row>
    <row r="39314" spans="1:3" x14ac:dyDescent="0.25">
      <c r="A39314">
        <v>12490652.805400001</v>
      </c>
      <c r="B39314">
        <v>689.29791246000002</v>
      </c>
      <c r="C39314">
        <f t="shared" si="613"/>
        <v>434924366635735.25</v>
      </c>
    </row>
    <row r="39315" spans="1:3" x14ac:dyDescent="0.25">
      <c r="A39315">
        <v>12490781.0495</v>
      </c>
      <c r="B39315">
        <v>689.29791245000001</v>
      </c>
      <c r="C39315">
        <f t="shared" si="613"/>
        <v>434924366642044.88</v>
      </c>
    </row>
    <row r="39316" spans="1:3" x14ac:dyDescent="0.25">
      <c r="A39316">
        <v>12490909.076300001</v>
      </c>
      <c r="B39316">
        <v>689.29791239999997</v>
      </c>
      <c r="C39316">
        <f t="shared" si="613"/>
        <v>434924366673593.31</v>
      </c>
    </row>
    <row r="39317" spans="1:3" x14ac:dyDescent="0.25">
      <c r="A39317">
        <v>12491037.0557</v>
      </c>
      <c r="B39317">
        <v>689.29791256999999</v>
      </c>
      <c r="C39317">
        <f t="shared" si="613"/>
        <v>434924366566328.81</v>
      </c>
    </row>
    <row r="39318" spans="1:3" x14ac:dyDescent="0.25">
      <c r="A39318">
        <v>12491165.1833</v>
      </c>
      <c r="B39318">
        <v>689.29791241999999</v>
      </c>
      <c r="C39318">
        <f t="shared" si="613"/>
        <v>434924366660973.94</v>
      </c>
    </row>
    <row r="39319" spans="1:3" x14ac:dyDescent="0.25">
      <c r="A39319">
        <v>12491293.1447</v>
      </c>
      <c r="B39319">
        <v>689.29791224999997</v>
      </c>
      <c r="C39319">
        <f t="shared" si="613"/>
        <v>434924366768238.38</v>
      </c>
    </row>
    <row r="39320" spans="1:3" x14ac:dyDescent="0.25">
      <c r="A39320">
        <v>12491421.1834</v>
      </c>
      <c r="B39320">
        <v>689.29791232000002</v>
      </c>
      <c r="C39320">
        <f t="shared" si="613"/>
        <v>434924366724070.63</v>
      </c>
    </row>
    <row r="39321" spans="1:3" x14ac:dyDescent="0.25">
      <c r="A39321">
        <v>12491549.428099999</v>
      </c>
      <c r="B39321">
        <v>689.29791237999996</v>
      </c>
      <c r="C39321">
        <f t="shared" si="613"/>
        <v>434924366686212.63</v>
      </c>
    </row>
    <row r="39322" spans="1:3" x14ac:dyDescent="0.25">
      <c r="A39322">
        <v>12491677.4036</v>
      </c>
      <c r="B39322">
        <v>689.29791254999998</v>
      </c>
      <c r="C39322">
        <f t="shared" si="613"/>
        <v>434924366578948.19</v>
      </c>
    </row>
    <row r="39323" spans="1:3" x14ac:dyDescent="0.25">
      <c r="A39323">
        <v>12491805.605</v>
      </c>
      <c r="B39323">
        <v>689.29791241999999</v>
      </c>
      <c r="C39323">
        <f t="shared" si="613"/>
        <v>434924366660973.94</v>
      </c>
    </row>
    <row r="39324" spans="1:3" x14ac:dyDescent="0.25">
      <c r="A39324">
        <v>12491933.6272</v>
      </c>
      <c r="B39324">
        <v>689.29791236999995</v>
      </c>
      <c r="C39324">
        <f t="shared" si="613"/>
        <v>434924366692522.31</v>
      </c>
    </row>
    <row r="39325" spans="1:3" x14ac:dyDescent="0.25">
      <c r="A39325">
        <v>12492061.6346</v>
      </c>
      <c r="B39325">
        <v>689.29791227999999</v>
      </c>
      <c r="C39325">
        <f t="shared" si="613"/>
        <v>434924366749309.38</v>
      </c>
    </row>
    <row r="39326" spans="1:3" x14ac:dyDescent="0.25">
      <c r="A39326">
        <v>12492189.837099999</v>
      </c>
      <c r="B39326">
        <v>689.29791236999995</v>
      </c>
      <c r="C39326">
        <f t="shared" si="613"/>
        <v>434924366692522.31</v>
      </c>
    </row>
    <row r="39327" spans="1:3" x14ac:dyDescent="0.25">
      <c r="A39327">
        <v>12492318.102299999</v>
      </c>
      <c r="B39327">
        <v>689.29791236000005</v>
      </c>
      <c r="C39327">
        <f t="shared" si="613"/>
        <v>434924366698831.94</v>
      </c>
    </row>
    <row r="39328" spans="1:3" x14ac:dyDescent="0.25">
      <c r="A39328">
        <v>12492446.305500001</v>
      </c>
      <c r="B39328">
        <v>689.29791234000004</v>
      </c>
      <c r="C39328">
        <f t="shared" si="613"/>
        <v>434924366711451.31</v>
      </c>
    </row>
    <row r="39329" spans="1:3" x14ac:dyDescent="0.25">
      <c r="A39329">
        <v>12492574.1238</v>
      </c>
      <c r="B39329">
        <v>689.29791221999994</v>
      </c>
      <c r="C39329">
        <f t="shared" si="613"/>
        <v>434924366787167.38</v>
      </c>
    </row>
    <row r="39330" spans="1:3" x14ac:dyDescent="0.25">
      <c r="A39330">
        <v>12492702.3116</v>
      </c>
      <c r="B39330">
        <v>689.29791221999994</v>
      </c>
      <c r="C39330">
        <f t="shared" si="613"/>
        <v>434924366787167.38</v>
      </c>
    </row>
    <row r="39331" spans="1:3" x14ac:dyDescent="0.25">
      <c r="A39331">
        <v>12492830.234300001</v>
      </c>
      <c r="B39331">
        <v>689.29791236000005</v>
      </c>
      <c r="C39331">
        <f t="shared" si="613"/>
        <v>434924366698831.94</v>
      </c>
    </row>
    <row r="39332" spans="1:3" x14ac:dyDescent="0.25">
      <c r="A39332">
        <v>12492958.430299999</v>
      </c>
      <c r="B39332">
        <v>689.29791250000005</v>
      </c>
      <c r="C39332">
        <f t="shared" si="613"/>
        <v>434924366610496.5</v>
      </c>
    </row>
    <row r="39333" spans="1:3" x14ac:dyDescent="0.25">
      <c r="A39333">
        <v>12493086.5515</v>
      </c>
      <c r="B39333">
        <v>689.29791266999996</v>
      </c>
      <c r="C39333">
        <f t="shared" si="613"/>
        <v>434924366503232.13</v>
      </c>
    </row>
    <row r="39334" spans="1:3" x14ac:dyDescent="0.25">
      <c r="A39334">
        <v>12493214.612199999</v>
      </c>
      <c r="B39334">
        <v>689.29791277000004</v>
      </c>
      <c r="C39334">
        <f t="shared" si="613"/>
        <v>434924366440135.38</v>
      </c>
    </row>
    <row r="39335" spans="1:3" x14ac:dyDescent="0.25">
      <c r="A39335">
        <v>12493342.802300001</v>
      </c>
      <c r="B39335">
        <v>689.29791282999997</v>
      </c>
      <c r="C39335">
        <f t="shared" si="613"/>
        <v>434924366402277.38</v>
      </c>
    </row>
    <row r="39336" spans="1:3" x14ac:dyDescent="0.25">
      <c r="A39336">
        <v>12493470.9277</v>
      </c>
      <c r="B39336">
        <v>689.29791290000003</v>
      </c>
      <c r="C39336">
        <f t="shared" si="613"/>
        <v>434924366358109.63</v>
      </c>
    </row>
    <row r="39337" spans="1:3" x14ac:dyDescent="0.25">
      <c r="A39337">
        <v>12493598.933499999</v>
      </c>
      <c r="B39337">
        <v>689.29791331000001</v>
      </c>
      <c r="C39337">
        <f t="shared" si="613"/>
        <v>434924366099413.13</v>
      </c>
    </row>
    <row r="39338" spans="1:3" x14ac:dyDescent="0.25">
      <c r="A39338">
        <v>12493726.968</v>
      </c>
      <c r="B39338">
        <v>689.29791324999997</v>
      </c>
      <c r="C39338">
        <f t="shared" si="613"/>
        <v>434924366137271.19</v>
      </c>
    </row>
    <row r="39339" spans="1:3" x14ac:dyDescent="0.25">
      <c r="A39339">
        <v>12493855.056299999</v>
      </c>
      <c r="B39339">
        <v>689.29791304000003</v>
      </c>
      <c r="C39339">
        <f t="shared" si="613"/>
        <v>434924366269774.31</v>
      </c>
    </row>
    <row r="39340" spans="1:3" x14ac:dyDescent="0.25">
      <c r="A39340">
        <v>12493983.2772</v>
      </c>
      <c r="B39340">
        <v>689.29791318000002</v>
      </c>
      <c r="C39340">
        <f t="shared" si="613"/>
        <v>434924366181438.88</v>
      </c>
    </row>
    <row r="39341" spans="1:3" x14ac:dyDescent="0.25">
      <c r="A39341">
        <v>12494111.2509</v>
      </c>
      <c r="B39341">
        <v>689.29791345000001</v>
      </c>
      <c r="C39341">
        <f t="shared" si="613"/>
        <v>434924366011077.69</v>
      </c>
    </row>
    <row r="39342" spans="1:3" x14ac:dyDescent="0.25">
      <c r="A39342">
        <v>12494239.5506</v>
      </c>
      <c r="B39342">
        <v>689.29791336999995</v>
      </c>
      <c r="C39342">
        <f t="shared" si="613"/>
        <v>434924366061555.19</v>
      </c>
    </row>
    <row r="39343" spans="1:3" x14ac:dyDescent="0.25">
      <c r="A39343">
        <v>12494367.5163</v>
      </c>
      <c r="B39343">
        <v>689.29791339999997</v>
      </c>
      <c r="C39343">
        <f t="shared" si="613"/>
        <v>434924366042626.06</v>
      </c>
    </row>
    <row r="39344" spans="1:3" x14ac:dyDescent="0.25">
      <c r="A39344">
        <v>12494495.5265</v>
      </c>
      <c r="B39344">
        <v>689.29791334000004</v>
      </c>
      <c r="C39344">
        <f t="shared" si="613"/>
        <v>434924366080484.13</v>
      </c>
    </row>
    <row r="39345" spans="1:3" x14ac:dyDescent="0.25">
      <c r="A39345">
        <v>12494623.602499999</v>
      </c>
      <c r="B39345">
        <v>689.29791358</v>
      </c>
      <c r="C39345">
        <f t="shared" si="613"/>
        <v>434924365929052</v>
      </c>
    </row>
    <row r="39346" spans="1:3" x14ac:dyDescent="0.25">
      <c r="A39346">
        <v>12494751.859200001</v>
      </c>
      <c r="B39346">
        <v>689.29791345000001</v>
      </c>
      <c r="C39346">
        <f t="shared" si="613"/>
        <v>434924366011077.69</v>
      </c>
    </row>
    <row r="39347" spans="1:3" x14ac:dyDescent="0.25">
      <c r="A39347">
        <v>12494879.8005</v>
      </c>
      <c r="B39347">
        <v>689.29791349000004</v>
      </c>
      <c r="C39347">
        <f t="shared" si="613"/>
        <v>434924365985839.06</v>
      </c>
    </row>
    <row r="39348" spans="1:3" x14ac:dyDescent="0.25">
      <c r="A39348">
        <v>12495008.053300001</v>
      </c>
      <c r="B39348">
        <v>689.29791370999999</v>
      </c>
      <c r="C39348">
        <f t="shared" si="613"/>
        <v>434924365847026.25</v>
      </c>
    </row>
    <row r="39349" spans="1:3" x14ac:dyDescent="0.25">
      <c r="A39349">
        <v>12495136.102700001</v>
      </c>
      <c r="B39349">
        <v>689.29791375000002</v>
      </c>
      <c r="C39349">
        <f t="shared" si="613"/>
        <v>434924365821787.56</v>
      </c>
    </row>
    <row r="39350" spans="1:3" x14ac:dyDescent="0.25">
      <c r="A39350">
        <v>12495508.8298</v>
      </c>
      <c r="B39350">
        <v>689.29791379999995</v>
      </c>
      <c r="C39350">
        <f t="shared" si="613"/>
        <v>434924365790239.25</v>
      </c>
    </row>
    <row r="39351" spans="1:3" x14ac:dyDescent="0.25">
      <c r="A39351">
        <v>12495521.4231</v>
      </c>
      <c r="B39351">
        <v>689.29791375000002</v>
      </c>
      <c r="C39351">
        <f t="shared" si="613"/>
        <v>434924365821787.56</v>
      </c>
    </row>
    <row r="39352" spans="1:3" x14ac:dyDescent="0.25">
      <c r="A39352">
        <v>12495648.529899999</v>
      </c>
      <c r="B39352">
        <v>689.29791385999999</v>
      </c>
      <c r="C39352">
        <f t="shared" si="613"/>
        <v>434924365752381.19</v>
      </c>
    </row>
    <row r="39353" spans="1:3" x14ac:dyDescent="0.25">
      <c r="A39353">
        <v>12495776.553300001</v>
      </c>
      <c r="B39353">
        <v>689.29791396999997</v>
      </c>
      <c r="C39353">
        <f t="shared" si="613"/>
        <v>434924365682974.88</v>
      </c>
    </row>
    <row r="39354" spans="1:3" x14ac:dyDescent="0.25">
      <c r="A39354">
        <v>12495904.554</v>
      </c>
      <c r="B39354">
        <v>689.29791374000001</v>
      </c>
      <c r="C39354">
        <f t="shared" ref="C39354:C39417" si="614">299792458/(B39354*0.000000001)</f>
        <v>434924365828097.25</v>
      </c>
    </row>
    <row r="39355" spans="1:3" x14ac:dyDescent="0.25">
      <c r="A39355">
        <v>12496032.7552</v>
      </c>
      <c r="B39355">
        <v>689.29791384999999</v>
      </c>
      <c r="C39355">
        <f t="shared" si="614"/>
        <v>434924365758690.88</v>
      </c>
    </row>
    <row r="39356" spans="1:3" x14ac:dyDescent="0.25">
      <c r="A39356">
        <v>12496160.7314</v>
      </c>
      <c r="B39356">
        <v>689.29791406000004</v>
      </c>
      <c r="C39356">
        <f t="shared" si="614"/>
        <v>434924365626187.75</v>
      </c>
    </row>
    <row r="39357" spans="1:3" x14ac:dyDescent="0.25">
      <c r="A39357">
        <v>12496562.0886</v>
      </c>
      <c r="B39357">
        <v>689.29791383999998</v>
      </c>
      <c r="C39357">
        <f t="shared" si="614"/>
        <v>434924365765000.56</v>
      </c>
    </row>
    <row r="39358" spans="1:3" x14ac:dyDescent="0.25">
      <c r="A39358">
        <v>12496673.1676</v>
      </c>
      <c r="B39358">
        <v>689.29791384999999</v>
      </c>
      <c r="C39358">
        <f t="shared" si="614"/>
        <v>434924365758690.88</v>
      </c>
    </row>
    <row r="39359" spans="1:3" x14ac:dyDescent="0.25">
      <c r="A39359">
        <v>12496801.342399999</v>
      </c>
      <c r="B39359">
        <v>689.29791390000003</v>
      </c>
      <c r="C39359">
        <f t="shared" si="614"/>
        <v>434924365727142.44</v>
      </c>
    </row>
    <row r="39360" spans="1:3" x14ac:dyDescent="0.25">
      <c r="A39360">
        <v>12496929.3585</v>
      </c>
      <c r="B39360">
        <v>689.29791394999995</v>
      </c>
      <c r="C39360">
        <f t="shared" si="614"/>
        <v>434924365695594.13</v>
      </c>
    </row>
    <row r="39361" spans="1:3" x14ac:dyDescent="0.25">
      <c r="A39361">
        <v>12497057.4827</v>
      </c>
      <c r="B39361">
        <v>689.29791410999997</v>
      </c>
      <c r="C39361">
        <f t="shared" si="614"/>
        <v>434924365594639.44</v>
      </c>
    </row>
    <row r="39362" spans="1:3" x14ac:dyDescent="0.25">
      <c r="A39362">
        <v>12497185.5941</v>
      </c>
      <c r="B39362">
        <v>689.29791382999997</v>
      </c>
      <c r="C39362">
        <f t="shared" si="614"/>
        <v>434924365771310.19</v>
      </c>
    </row>
    <row r="39363" spans="1:3" x14ac:dyDescent="0.25">
      <c r="A39363">
        <v>12497313.603499999</v>
      </c>
      <c r="B39363">
        <v>689.29791397999998</v>
      </c>
      <c r="C39363">
        <f t="shared" si="614"/>
        <v>434924365676665.13</v>
      </c>
    </row>
    <row r="39364" spans="1:3" x14ac:dyDescent="0.25">
      <c r="A39364">
        <v>12497630.1843</v>
      </c>
      <c r="B39364">
        <v>689.29791382999997</v>
      </c>
      <c r="C39364">
        <f t="shared" si="614"/>
        <v>434924365771310.19</v>
      </c>
    </row>
    <row r="39365" spans="1:3" x14ac:dyDescent="0.25">
      <c r="A39365">
        <v>12497697.9932</v>
      </c>
      <c r="B39365">
        <v>689.29791390000003</v>
      </c>
      <c r="C39365">
        <f t="shared" si="614"/>
        <v>434924365727142.44</v>
      </c>
    </row>
    <row r="39366" spans="1:3" x14ac:dyDescent="0.25">
      <c r="A39366">
        <v>12497826.104599999</v>
      </c>
      <c r="B39366">
        <v>689.29791383999998</v>
      </c>
      <c r="C39366">
        <f t="shared" si="614"/>
        <v>434924365765000.56</v>
      </c>
    </row>
    <row r="39367" spans="1:3" x14ac:dyDescent="0.25">
      <c r="A39367">
        <v>12497954.1215</v>
      </c>
      <c r="B39367">
        <v>689.29791389000002</v>
      </c>
      <c r="C39367">
        <f t="shared" si="614"/>
        <v>434924365733452.19</v>
      </c>
    </row>
    <row r="39368" spans="1:3" x14ac:dyDescent="0.25">
      <c r="A39368">
        <v>12498082.2105</v>
      </c>
      <c r="B39368">
        <v>689.29791426999998</v>
      </c>
      <c r="C39368">
        <f t="shared" si="614"/>
        <v>434924365493684.69</v>
      </c>
    </row>
    <row r="39369" spans="1:3" x14ac:dyDescent="0.25">
      <c r="A39369">
        <v>12498210.3103</v>
      </c>
      <c r="B39369">
        <v>689.29791405000003</v>
      </c>
      <c r="C39369">
        <f t="shared" si="614"/>
        <v>434924365632497.38</v>
      </c>
    </row>
    <row r="39370" spans="1:3" x14ac:dyDescent="0.25">
      <c r="A39370">
        <v>12498338.3397</v>
      </c>
      <c r="B39370">
        <v>689.29791403000002</v>
      </c>
      <c r="C39370">
        <f t="shared" si="614"/>
        <v>434924365645116.75</v>
      </c>
    </row>
    <row r="39371" spans="1:3" x14ac:dyDescent="0.25">
      <c r="A39371">
        <v>12498662.7105</v>
      </c>
      <c r="B39371">
        <v>689.29791389000002</v>
      </c>
      <c r="C39371">
        <f t="shared" si="614"/>
        <v>434924365733452.19</v>
      </c>
    </row>
    <row r="39372" spans="1:3" x14ac:dyDescent="0.25">
      <c r="A39372">
        <v>12498722.8057</v>
      </c>
      <c r="B39372">
        <v>689.29791447000002</v>
      </c>
      <c r="C39372">
        <f t="shared" si="614"/>
        <v>434924365367491.25</v>
      </c>
    </row>
    <row r="39373" spans="1:3" x14ac:dyDescent="0.25">
      <c r="A39373">
        <v>12498850.7896</v>
      </c>
      <c r="B39373">
        <v>689.29791423999995</v>
      </c>
      <c r="C39373">
        <f t="shared" si="614"/>
        <v>434924365512613.69</v>
      </c>
    </row>
    <row r="39374" spans="1:3" x14ac:dyDescent="0.25">
      <c r="A39374">
        <v>12498978.7733</v>
      </c>
      <c r="B39374">
        <v>689.29791433000003</v>
      </c>
      <c r="C39374">
        <f t="shared" si="614"/>
        <v>434924365455826.56</v>
      </c>
    </row>
    <row r="39375" spans="1:3" x14ac:dyDescent="0.25">
      <c r="A39375">
        <v>12499107.026699999</v>
      </c>
      <c r="B39375">
        <v>689.29791423999995</v>
      </c>
      <c r="C39375">
        <f t="shared" si="614"/>
        <v>434924365512613.69</v>
      </c>
    </row>
    <row r="39376" spans="1:3" x14ac:dyDescent="0.25">
      <c r="A39376">
        <v>12499235.078400001</v>
      </c>
      <c r="B39376">
        <v>689.2979143</v>
      </c>
      <c r="C39376">
        <f t="shared" si="614"/>
        <v>434924365474755.63</v>
      </c>
    </row>
    <row r="39377" spans="1:3" x14ac:dyDescent="0.25">
      <c r="A39377">
        <v>12499363.128900001</v>
      </c>
      <c r="B39377">
        <v>689.29791450000005</v>
      </c>
      <c r="C39377">
        <f t="shared" si="614"/>
        <v>434924365348562.13</v>
      </c>
    </row>
    <row r="39378" spans="1:3" x14ac:dyDescent="0.25">
      <c r="A39378">
        <v>12499491.176999999</v>
      </c>
      <c r="B39378">
        <v>689.29791434000003</v>
      </c>
      <c r="C39378">
        <f t="shared" si="614"/>
        <v>434924365449516.94</v>
      </c>
    </row>
    <row r="39379" spans="1:3" x14ac:dyDescent="0.25">
      <c r="A39379">
        <v>12499695.2358</v>
      </c>
      <c r="B39379">
        <v>689.29791448000003</v>
      </c>
      <c r="C39379">
        <f t="shared" si="614"/>
        <v>434924365361181.5</v>
      </c>
    </row>
    <row r="39380" spans="1:3" x14ac:dyDescent="0.25">
      <c r="A39380">
        <v>12499747.429300001</v>
      </c>
      <c r="B39380">
        <v>689.29791434000003</v>
      </c>
      <c r="C39380">
        <f t="shared" si="614"/>
        <v>434924365449516.94</v>
      </c>
    </row>
    <row r="39381" spans="1:3" x14ac:dyDescent="0.25">
      <c r="A39381">
        <v>12499875.542300001</v>
      </c>
      <c r="B39381">
        <v>689.29791433000003</v>
      </c>
      <c r="C39381">
        <f t="shared" si="614"/>
        <v>434924365455826.56</v>
      </c>
    </row>
    <row r="39382" spans="1:3" x14ac:dyDescent="0.25">
      <c r="A39382">
        <v>12500003.7007</v>
      </c>
      <c r="B39382">
        <v>689.29791451999995</v>
      </c>
      <c r="C39382">
        <f t="shared" si="614"/>
        <v>434924365335942.88</v>
      </c>
    </row>
    <row r="39383" spans="1:3" x14ac:dyDescent="0.25">
      <c r="A39383">
        <v>12500131.687799999</v>
      </c>
      <c r="B39383">
        <v>689.29791438999996</v>
      </c>
      <c r="C39383">
        <f t="shared" si="614"/>
        <v>434924365417968.63</v>
      </c>
    </row>
    <row r="39384" spans="1:3" x14ac:dyDescent="0.25">
      <c r="A39384">
        <v>12500259.8981</v>
      </c>
      <c r="B39384">
        <v>689.29791448000003</v>
      </c>
      <c r="C39384">
        <f t="shared" si="614"/>
        <v>434924365361181.5</v>
      </c>
    </row>
    <row r="39385" spans="1:3" x14ac:dyDescent="0.25">
      <c r="A39385">
        <v>12500387.934900001</v>
      </c>
      <c r="B39385">
        <v>689.29791421000004</v>
      </c>
      <c r="C39385">
        <f t="shared" si="614"/>
        <v>434924365531542.63</v>
      </c>
    </row>
    <row r="39386" spans="1:3" x14ac:dyDescent="0.25">
      <c r="A39386">
        <v>12500727.431299999</v>
      </c>
      <c r="B39386">
        <v>689.29791452999996</v>
      </c>
      <c r="C39386">
        <f t="shared" si="614"/>
        <v>434924365329633.19</v>
      </c>
    </row>
    <row r="39387" spans="1:3" x14ac:dyDescent="0.25">
      <c r="A39387">
        <v>12500772.3544</v>
      </c>
      <c r="B39387">
        <v>689.29791480999995</v>
      </c>
      <c r="C39387">
        <f t="shared" si="614"/>
        <v>434924365152962.38</v>
      </c>
    </row>
    <row r="39388" spans="1:3" x14ac:dyDescent="0.25">
      <c r="A39388">
        <v>12500900.3116</v>
      </c>
      <c r="B39388">
        <v>689.29791493000005</v>
      </c>
      <c r="C39388">
        <f t="shared" si="614"/>
        <v>434924365077246.25</v>
      </c>
    </row>
    <row r="39389" spans="1:3" x14ac:dyDescent="0.25">
      <c r="A39389">
        <v>12501028.438999999</v>
      </c>
      <c r="B39389">
        <v>689.29791489000002</v>
      </c>
      <c r="C39389">
        <f t="shared" si="614"/>
        <v>434924365102485</v>
      </c>
    </row>
    <row r="39390" spans="1:3" x14ac:dyDescent="0.25">
      <c r="A39390">
        <v>12501156.560699999</v>
      </c>
      <c r="B39390">
        <v>689.29791508999995</v>
      </c>
      <c r="C39390">
        <f t="shared" si="614"/>
        <v>434924364976291.63</v>
      </c>
    </row>
    <row r="39391" spans="1:3" x14ac:dyDescent="0.25">
      <c r="A39391">
        <v>12501284.5756</v>
      </c>
      <c r="B39391">
        <v>689.29791537000006</v>
      </c>
      <c r="C39391">
        <f t="shared" si="614"/>
        <v>434924364799620.75</v>
      </c>
    </row>
    <row r="39392" spans="1:3" x14ac:dyDescent="0.25">
      <c r="A39392">
        <v>12501412.781300001</v>
      </c>
      <c r="B39392">
        <v>689.29791519000003</v>
      </c>
      <c r="C39392">
        <f t="shared" si="614"/>
        <v>434924364913194.81</v>
      </c>
    </row>
    <row r="39393" spans="1:3" x14ac:dyDescent="0.25">
      <c r="A39393">
        <v>12501540.8123</v>
      </c>
      <c r="B39393">
        <v>689.29791563000003</v>
      </c>
      <c r="C39393">
        <f t="shared" si="614"/>
        <v>434924364635569.25</v>
      </c>
    </row>
    <row r="39394" spans="1:3" x14ac:dyDescent="0.25">
      <c r="A39394">
        <v>12501759.2448</v>
      </c>
      <c r="B39394">
        <v>689.29791551999995</v>
      </c>
      <c r="C39394">
        <f t="shared" si="614"/>
        <v>434924364704975.69</v>
      </c>
    </row>
    <row r="39395" spans="1:3" x14ac:dyDescent="0.25">
      <c r="A39395">
        <v>12501796.847899999</v>
      </c>
      <c r="B39395">
        <v>689.2979153</v>
      </c>
      <c r="C39395">
        <f t="shared" si="614"/>
        <v>434924364843788.44</v>
      </c>
    </row>
    <row r="39396" spans="1:3" x14ac:dyDescent="0.25">
      <c r="A39396">
        <v>12501925.185000001</v>
      </c>
      <c r="B39396">
        <v>689.29791525999997</v>
      </c>
      <c r="C39396">
        <f t="shared" si="614"/>
        <v>434924364869027.13</v>
      </c>
    </row>
    <row r="39397" spans="1:3" x14ac:dyDescent="0.25">
      <c r="A39397">
        <v>12502053.061100001</v>
      </c>
      <c r="B39397">
        <v>689.29791521000004</v>
      </c>
      <c r="C39397">
        <f t="shared" si="614"/>
        <v>434924364900575.44</v>
      </c>
    </row>
    <row r="39398" spans="1:3" x14ac:dyDescent="0.25">
      <c r="A39398">
        <v>12502181.174799999</v>
      </c>
      <c r="B39398">
        <v>689.29791512999998</v>
      </c>
      <c r="C39398">
        <f t="shared" si="614"/>
        <v>434924364951052.88</v>
      </c>
    </row>
    <row r="39399" spans="1:3" x14ac:dyDescent="0.25">
      <c r="A39399">
        <v>12502309.301999999</v>
      </c>
      <c r="B39399">
        <v>689.29791535000004</v>
      </c>
      <c r="C39399">
        <f t="shared" si="614"/>
        <v>434924364812240</v>
      </c>
    </row>
    <row r="39400" spans="1:3" x14ac:dyDescent="0.25">
      <c r="A39400">
        <v>12502437.3259</v>
      </c>
      <c r="B39400">
        <v>689.29791562000003</v>
      </c>
      <c r="C39400">
        <f t="shared" si="614"/>
        <v>434924364641878.94</v>
      </c>
    </row>
    <row r="39401" spans="1:3" x14ac:dyDescent="0.25">
      <c r="A39401">
        <v>12502565.484999999</v>
      </c>
      <c r="B39401">
        <v>689.29791548000003</v>
      </c>
      <c r="C39401">
        <f t="shared" si="614"/>
        <v>434924364730214.31</v>
      </c>
    </row>
    <row r="39402" spans="1:3" x14ac:dyDescent="0.25">
      <c r="A39402">
        <v>12502802.069700001</v>
      </c>
      <c r="B39402">
        <v>689.29791537999995</v>
      </c>
      <c r="C39402">
        <f t="shared" si="614"/>
        <v>434924364793311.06</v>
      </c>
    </row>
    <row r="39403" spans="1:3" x14ac:dyDescent="0.25">
      <c r="A39403">
        <v>12502821.6006</v>
      </c>
      <c r="B39403">
        <v>689.29791544</v>
      </c>
      <c r="C39403">
        <f t="shared" si="614"/>
        <v>434924364755453.06</v>
      </c>
    </row>
    <row r="39404" spans="1:3" x14ac:dyDescent="0.25">
      <c r="A39404">
        <v>12502949.6044</v>
      </c>
      <c r="B39404">
        <v>689.29791555999998</v>
      </c>
      <c r="C39404">
        <f t="shared" si="614"/>
        <v>434924364679737</v>
      </c>
    </row>
    <row r="39405" spans="1:3" x14ac:dyDescent="0.25">
      <c r="A39405">
        <v>12503077.884</v>
      </c>
      <c r="B39405">
        <v>689.29791559</v>
      </c>
      <c r="C39405">
        <f t="shared" si="614"/>
        <v>434924364660807.94</v>
      </c>
    </row>
    <row r="39406" spans="1:3" x14ac:dyDescent="0.25">
      <c r="A39406">
        <v>12503205.906099999</v>
      </c>
      <c r="B39406">
        <v>689.29791567999996</v>
      </c>
      <c r="C39406">
        <f t="shared" si="614"/>
        <v>434924364604020.94</v>
      </c>
    </row>
    <row r="39407" spans="1:3" x14ac:dyDescent="0.25">
      <c r="A39407">
        <v>12503334.059699999</v>
      </c>
      <c r="B39407">
        <v>689.29791585999999</v>
      </c>
      <c r="C39407">
        <f t="shared" si="614"/>
        <v>434924364490446.81</v>
      </c>
    </row>
    <row r="39408" spans="1:3" x14ac:dyDescent="0.25">
      <c r="A39408">
        <v>12503462.060699999</v>
      </c>
      <c r="B39408">
        <v>689.29791578000004</v>
      </c>
      <c r="C39408">
        <f t="shared" si="614"/>
        <v>434924364540924.13</v>
      </c>
    </row>
    <row r="39409" spans="1:3" x14ac:dyDescent="0.25">
      <c r="A39409">
        <v>12503837.6262</v>
      </c>
      <c r="B39409">
        <v>689.29791614999999</v>
      </c>
      <c r="C39409">
        <f t="shared" si="614"/>
        <v>434924364307466.31</v>
      </c>
    </row>
    <row r="39410" spans="1:3" x14ac:dyDescent="0.25">
      <c r="A39410">
        <v>12503846.3551</v>
      </c>
      <c r="B39410">
        <v>689.29791579000005</v>
      </c>
      <c r="C39410">
        <f t="shared" si="614"/>
        <v>434924364534614.5</v>
      </c>
    </row>
    <row r="39411" spans="1:3" x14ac:dyDescent="0.25">
      <c r="A39411">
        <v>12503974.563999999</v>
      </c>
      <c r="B39411">
        <v>689.29791604000002</v>
      </c>
      <c r="C39411">
        <f t="shared" si="614"/>
        <v>434924364376872.75</v>
      </c>
    </row>
    <row r="39412" spans="1:3" x14ac:dyDescent="0.25">
      <c r="A39412">
        <v>12504102.475400001</v>
      </c>
      <c r="B39412">
        <v>689.29791602</v>
      </c>
      <c r="C39412">
        <f t="shared" si="614"/>
        <v>434924364389492.06</v>
      </c>
    </row>
    <row r="39413" spans="1:3" x14ac:dyDescent="0.25">
      <c r="A39413">
        <v>12504230.773399999</v>
      </c>
      <c r="B39413">
        <v>689.29791609999995</v>
      </c>
      <c r="C39413">
        <f t="shared" si="614"/>
        <v>434924364339014.69</v>
      </c>
    </row>
    <row r="39414" spans="1:3" x14ac:dyDescent="0.25">
      <c r="A39414">
        <v>12504358.6041</v>
      </c>
      <c r="B39414">
        <v>689.29791589000001</v>
      </c>
      <c r="C39414">
        <f t="shared" si="614"/>
        <v>434924364471517.81</v>
      </c>
    </row>
    <row r="39415" spans="1:3" x14ac:dyDescent="0.25">
      <c r="A39415">
        <v>12504486.932499999</v>
      </c>
      <c r="B39415">
        <v>689.29791581999996</v>
      </c>
      <c r="C39415">
        <f t="shared" si="614"/>
        <v>434924364515685.56</v>
      </c>
    </row>
    <row r="39416" spans="1:3" x14ac:dyDescent="0.25">
      <c r="A39416">
        <v>12504615.0527</v>
      </c>
      <c r="B39416">
        <v>689.29791608000005</v>
      </c>
      <c r="C39416">
        <f t="shared" si="614"/>
        <v>434924364351634</v>
      </c>
    </row>
    <row r="39417" spans="1:3" x14ac:dyDescent="0.25">
      <c r="A39417">
        <v>12504869.128900001</v>
      </c>
      <c r="B39417">
        <v>689.29791609999995</v>
      </c>
      <c r="C39417">
        <f t="shared" si="614"/>
        <v>434924364339014.69</v>
      </c>
    </row>
    <row r="39418" spans="1:3" x14ac:dyDescent="0.25">
      <c r="A39418">
        <v>12504876.985300001</v>
      </c>
      <c r="B39418">
        <v>689.29791634000003</v>
      </c>
      <c r="C39418">
        <f t="shared" ref="C39418:C39481" si="615">299792458/(B39418*0.000000001)</f>
        <v>434924364187582.56</v>
      </c>
    </row>
    <row r="39419" spans="1:3" x14ac:dyDescent="0.25">
      <c r="A39419">
        <v>12504999.2936</v>
      </c>
      <c r="B39419">
        <v>689.29791620000003</v>
      </c>
      <c r="C39419">
        <f t="shared" si="615"/>
        <v>434924364275917.94</v>
      </c>
    </row>
    <row r="39420" spans="1:3" x14ac:dyDescent="0.25">
      <c r="A39420">
        <v>12505127.2993</v>
      </c>
      <c r="B39420">
        <v>689.29791640999997</v>
      </c>
      <c r="C39420">
        <f t="shared" si="615"/>
        <v>434924364143414.88</v>
      </c>
    </row>
    <row r="39421" spans="1:3" x14ac:dyDescent="0.25">
      <c r="A39421">
        <v>12505255.555199999</v>
      </c>
      <c r="B39421">
        <v>689.29791636000004</v>
      </c>
      <c r="C39421">
        <f t="shared" si="615"/>
        <v>434924364174963.19</v>
      </c>
    </row>
    <row r="39422" spans="1:3" x14ac:dyDescent="0.25">
      <c r="A39422">
        <v>12505383.525599999</v>
      </c>
      <c r="B39422">
        <v>689.29791599999999</v>
      </c>
      <c r="C39422">
        <f t="shared" si="615"/>
        <v>434924364402111.38</v>
      </c>
    </row>
    <row r="39423" spans="1:3" x14ac:dyDescent="0.25">
      <c r="A39423">
        <v>12505511.5691</v>
      </c>
      <c r="B39423">
        <v>689.29791619000002</v>
      </c>
      <c r="C39423">
        <f t="shared" si="615"/>
        <v>434924364282227.63</v>
      </c>
    </row>
    <row r="39424" spans="1:3" x14ac:dyDescent="0.25">
      <c r="A39424">
        <v>12505639.603499999</v>
      </c>
      <c r="B39424">
        <v>689.29791645</v>
      </c>
      <c r="C39424">
        <f t="shared" si="615"/>
        <v>434924364118176.13</v>
      </c>
    </row>
    <row r="39425" spans="1:3" x14ac:dyDescent="0.25">
      <c r="A39425">
        <v>12505767.861500001</v>
      </c>
      <c r="B39425">
        <v>689.29791651000005</v>
      </c>
      <c r="C39425">
        <f t="shared" si="615"/>
        <v>434924364080318.13</v>
      </c>
    </row>
    <row r="39426" spans="1:3" x14ac:dyDescent="0.25">
      <c r="A39426">
        <v>12505896.0524</v>
      </c>
      <c r="B39426">
        <v>689.29791647000002</v>
      </c>
      <c r="C39426">
        <f t="shared" si="615"/>
        <v>434924364105556.88</v>
      </c>
    </row>
    <row r="39427" spans="1:3" x14ac:dyDescent="0.25">
      <c r="A39427">
        <v>12506023.9772</v>
      </c>
      <c r="B39427">
        <v>689.29791648000003</v>
      </c>
      <c r="C39427">
        <f t="shared" si="615"/>
        <v>434924364099247.13</v>
      </c>
    </row>
    <row r="39428" spans="1:3" x14ac:dyDescent="0.25">
      <c r="A39428">
        <v>12506152.2709</v>
      </c>
      <c r="B39428">
        <v>689.29791643999999</v>
      </c>
      <c r="C39428">
        <f t="shared" si="615"/>
        <v>434924364124485.88</v>
      </c>
    </row>
    <row r="39429" spans="1:3" x14ac:dyDescent="0.25">
      <c r="A39429">
        <v>12506280.3029</v>
      </c>
      <c r="B39429">
        <v>689.29791676000002</v>
      </c>
      <c r="C39429">
        <f t="shared" si="615"/>
        <v>434924363922576.31</v>
      </c>
    </row>
    <row r="39430" spans="1:3" x14ac:dyDescent="0.25">
      <c r="A39430">
        <v>12506408.2092</v>
      </c>
      <c r="B39430">
        <v>689.29791710999996</v>
      </c>
      <c r="C39430">
        <f t="shared" si="615"/>
        <v>434924363701737.88</v>
      </c>
    </row>
    <row r="39431" spans="1:3" x14ac:dyDescent="0.25">
      <c r="A39431">
        <v>12506536.4333</v>
      </c>
      <c r="B39431">
        <v>689.29791688</v>
      </c>
      <c r="C39431">
        <f t="shared" si="615"/>
        <v>434924363846860.25</v>
      </c>
    </row>
    <row r="39432" spans="1:3" x14ac:dyDescent="0.25">
      <c r="A39432">
        <v>12506664.4278</v>
      </c>
      <c r="B39432">
        <v>689.29791663000003</v>
      </c>
      <c r="C39432">
        <f t="shared" si="615"/>
        <v>434924364004602.06</v>
      </c>
    </row>
    <row r="39433" spans="1:3" x14ac:dyDescent="0.25">
      <c r="A39433">
        <v>12506792.583799999</v>
      </c>
      <c r="B39433">
        <v>689.29791690000002</v>
      </c>
      <c r="C39433">
        <f t="shared" si="615"/>
        <v>434924363834240.88</v>
      </c>
    </row>
    <row r="39434" spans="1:3" x14ac:dyDescent="0.25">
      <c r="A39434">
        <v>12506920.771299999</v>
      </c>
      <c r="B39434">
        <v>689.29791681999995</v>
      </c>
      <c r="C39434">
        <f t="shared" si="615"/>
        <v>434924363884718.38</v>
      </c>
    </row>
    <row r="39435" spans="1:3" x14ac:dyDescent="0.25">
      <c r="A39435">
        <v>12507048.8237</v>
      </c>
      <c r="B39435">
        <v>689.29791665000005</v>
      </c>
      <c r="C39435">
        <f t="shared" si="615"/>
        <v>434924363991982.69</v>
      </c>
    </row>
    <row r="39436" spans="1:3" x14ac:dyDescent="0.25">
      <c r="A39436">
        <v>12507176.932600001</v>
      </c>
      <c r="B39436">
        <v>689.29791661000002</v>
      </c>
      <c r="C39436">
        <f t="shared" si="615"/>
        <v>434924364017221.44</v>
      </c>
    </row>
    <row r="39437" spans="1:3" x14ac:dyDescent="0.25">
      <c r="A39437">
        <v>12507432.523700001</v>
      </c>
      <c r="B39437">
        <v>689.29791662000002</v>
      </c>
      <c r="C39437">
        <f t="shared" si="615"/>
        <v>434924364010911.75</v>
      </c>
    </row>
    <row r="39438" spans="1:3" x14ac:dyDescent="0.25">
      <c r="A39438">
        <v>12507561.1129</v>
      </c>
      <c r="B39438">
        <v>689.29791676000002</v>
      </c>
      <c r="C39438">
        <f t="shared" si="615"/>
        <v>434924363922576.31</v>
      </c>
    </row>
    <row r="39439" spans="1:3" x14ac:dyDescent="0.25">
      <c r="A39439">
        <v>12507689.1873</v>
      </c>
      <c r="B39439">
        <v>689.29791719000002</v>
      </c>
      <c r="C39439">
        <f t="shared" si="615"/>
        <v>434924363651260.44</v>
      </c>
    </row>
    <row r="39440" spans="1:3" x14ac:dyDescent="0.25">
      <c r="A39440">
        <v>12507817.4334</v>
      </c>
      <c r="B39440">
        <v>689.29791717000001</v>
      </c>
      <c r="C39440">
        <f t="shared" si="615"/>
        <v>434924363663879.81</v>
      </c>
    </row>
    <row r="39441" spans="1:3" x14ac:dyDescent="0.25">
      <c r="A39441">
        <v>12507945.442399999</v>
      </c>
      <c r="B39441">
        <v>689.29791731</v>
      </c>
      <c r="C39441">
        <f t="shared" si="615"/>
        <v>434924363575544.38</v>
      </c>
    </row>
    <row r="39442" spans="1:3" x14ac:dyDescent="0.25">
      <c r="A39442">
        <v>12508073.311000001</v>
      </c>
      <c r="B39442">
        <v>689.29791734000003</v>
      </c>
      <c r="C39442">
        <f t="shared" si="615"/>
        <v>434924363556615.38</v>
      </c>
    </row>
    <row r="39443" spans="1:3" x14ac:dyDescent="0.25">
      <c r="A39443">
        <v>12508450.6809</v>
      </c>
      <c r="B39443">
        <v>689.29791765000004</v>
      </c>
      <c r="C39443">
        <f t="shared" si="615"/>
        <v>434924363361015.5</v>
      </c>
    </row>
    <row r="39444" spans="1:3" x14ac:dyDescent="0.25">
      <c r="A39444">
        <v>12508461.9363</v>
      </c>
      <c r="B39444">
        <v>689.29791738999995</v>
      </c>
      <c r="C39444">
        <f t="shared" si="615"/>
        <v>434924363525067.06</v>
      </c>
    </row>
    <row r="39445" spans="1:3" x14ac:dyDescent="0.25">
      <c r="A39445">
        <v>12508585.8137</v>
      </c>
      <c r="B39445">
        <v>689.29791760000001</v>
      </c>
      <c r="C39445">
        <f t="shared" si="615"/>
        <v>434924363392563.94</v>
      </c>
    </row>
    <row r="39446" spans="1:3" x14ac:dyDescent="0.25">
      <c r="A39446">
        <v>12508714.056700001</v>
      </c>
      <c r="B39446">
        <v>689.29791731</v>
      </c>
      <c r="C39446">
        <f t="shared" si="615"/>
        <v>434924363575544.38</v>
      </c>
    </row>
    <row r="39447" spans="1:3" x14ac:dyDescent="0.25">
      <c r="A39447">
        <v>12508842.183700001</v>
      </c>
      <c r="B39447">
        <v>689.29791755999997</v>
      </c>
      <c r="C39447">
        <f t="shared" si="615"/>
        <v>434924363417802.63</v>
      </c>
    </row>
    <row r="39448" spans="1:3" x14ac:dyDescent="0.25">
      <c r="A39448">
        <v>12508970.26</v>
      </c>
      <c r="B39448">
        <v>689.29791770999998</v>
      </c>
      <c r="C39448">
        <f t="shared" si="615"/>
        <v>434924363323157.56</v>
      </c>
    </row>
    <row r="39449" spans="1:3" x14ac:dyDescent="0.25">
      <c r="A39449">
        <v>12509098.3027</v>
      </c>
      <c r="B39449">
        <v>689.29791784999998</v>
      </c>
      <c r="C39449">
        <f t="shared" si="615"/>
        <v>434924363234822.19</v>
      </c>
    </row>
    <row r="39450" spans="1:3" x14ac:dyDescent="0.25">
      <c r="A39450">
        <v>12509226.3137</v>
      </c>
      <c r="B39450">
        <v>689.29791785999998</v>
      </c>
      <c r="C39450">
        <f t="shared" si="615"/>
        <v>434924363228512.44</v>
      </c>
    </row>
    <row r="39451" spans="1:3" x14ac:dyDescent="0.25">
      <c r="A39451">
        <v>12509354.5185</v>
      </c>
      <c r="B39451">
        <v>689.29791817</v>
      </c>
      <c r="C39451">
        <f t="shared" si="615"/>
        <v>434924363032912.63</v>
      </c>
    </row>
    <row r="39452" spans="1:3" x14ac:dyDescent="0.25">
      <c r="A39452">
        <v>12509482.507300001</v>
      </c>
      <c r="B39452">
        <v>689.29791798999997</v>
      </c>
      <c r="C39452">
        <f t="shared" si="615"/>
        <v>434924363146486.75</v>
      </c>
    </row>
    <row r="39453" spans="1:3" x14ac:dyDescent="0.25">
      <c r="A39453">
        <v>12509610.5572</v>
      </c>
      <c r="B39453">
        <v>689.29791789000001</v>
      </c>
      <c r="C39453">
        <f t="shared" si="615"/>
        <v>434924363209583.44</v>
      </c>
    </row>
    <row r="39454" spans="1:3" x14ac:dyDescent="0.25">
      <c r="A39454">
        <v>12509738.7534</v>
      </c>
      <c r="B39454">
        <v>689.29791838999995</v>
      </c>
      <c r="C39454">
        <f t="shared" si="615"/>
        <v>434924362894099.88</v>
      </c>
    </row>
    <row r="39455" spans="1:3" x14ac:dyDescent="0.25">
      <c r="A39455">
        <v>12509866.765699999</v>
      </c>
      <c r="B39455">
        <v>689.29791828999998</v>
      </c>
      <c r="C39455">
        <f t="shared" si="615"/>
        <v>434924362957196.56</v>
      </c>
    </row>
    <row r="39456" spans="1:3" x14ac:dyDescent="0.25">
      <c r="A39456">
        <v>12509994.9332</v>
      </c>
      <c r="B39456">
        <v>689.29791856999998</v>
      </c>
      <c r="C39456">
        <f t="shared" si="615"/>
        <v>434924362780525.81</v>
      </c>
    </row>
    <row r="39457" spans="1:3" x14ac:dyDescent="0.25">
      <c r="A39457">
        <v>12510123.031500001</v>
      </c>
      <c r="B39457">
        <v>689.29791852999995</v>
      </c>
      <c r="C39457">
        <f t="shared" si="615"/>
        <v>434924362805764.44</v>
      </c>
    </row>
    <row r="39458" spans="1:3" x14ac:dyDescent="0.25">
      <c r="A39458">
        <v>12510251.3594</v>
      </c>
      <c r="B39458">
        <v>689.29791867999995</v>
      </c>
      <c r="C39458">
        <f t="shared" si="615"/>
        <v>434924362711119.38</v>
      </c>
    </row>
    <row r="39459" spans="1:3" x14ac:dyDescent="0.25">
      <c r="A39459">
        <v>12510379.3149</v>
      </c>
      <c r="B39459">
        <v>689.29791877000002</v>
      </c>
      <c r="C39459">
        <f t="shared" si="615"/>
        <v>434924362654332.31</v>
      </c>
    </row>
    <row r="39460" spans="1:3" x14ac:dyDescent="0.25">
      <c r="A39460">
        <v>12510507.4366</v>
      </c>
      <c r="B39460">
        <v>689.29791875000001</v>
      </c>
      <c r="C39460">
        <f t="shared" si="615"/>
        <v>434924362666951.69</v>
      </c>
    </row>
    <row r="39461" spans="1:3" x14ac:dyDescent="0.25">
      <c r="A39461">
        <v>12510635.300100001</v>
      </c>
      <c r="B39461">
        <v>689.29791874</v>
      </c>
      <c r="C39461">
        <f t="shared" si="615"/>
        <v>434924362673261.31</v>
      </c>
    </row>
    <row r="39462" spans="1:3" x14ac:dyDescent="0.25">
      <c r="A39462">
        <v>12510763.4197</v>
      </c>
      <c r="B39462">
        <v>689.29791850000004</v>
      </c>
      <c r="C39462">
        <f t="shared" si="615"/>
        <v>434924362824693.44</v>
      </c>
    </row>
    <row r="39463" spans="1:3" x14ac:dyDescent="0.25">
      <c r="A39463">
        <v>12510891.564200001</v>
      </c>
      <c r="B39463">
        <v>689.29791863000003</v>
      </c>
      <c r="C39463">
        <f t="shared" si="615"/>
        <v>434924362742667.69</v>
      </c>
    </row>
    <row r="39464" spans="1:3" x14ac:dyDescent="0.25">
      <c r="A39464">
        <v>12511019.810799999</v>
      </c>
      <c r="B39464">
        <v>689.29791841999997</v>
      </c>
      <c r="C39464">
        <f t="shared" si="615"/>
        <v>434924362875170.88</v>
      </c>
    </row>
    <row r="39465" spans="1:3" x14ac:dyDescent="0.25">
      <c r="A39465">
        <v>12511147.814300001</v>
      </c>
      <c r="B39465">
        <v>689.29791881000006</v>
      </c>
      <c r="C39465">
        <f t="shared" si="615"/>
        <v>434924362629093.56</v>
      </c>
    </row>
    <row r="39466" spans="1:3" x14ac:dyDescent="0.25">
      <c r="A39466">
        <v>12511275.919500001</v>
      </c>
      <c r="B39466">
        <v>689.29791851000004</v>
      </c>
      <c r="C39466">
        <f t="shared" si="615"/>
        <v>434924362818383.75</v>
      </c>
    </row>
    <row r="39467" spans="1:3" x14ac:dyDescent="0.25">
      <c r="A39467">
        <v>12511404.0591</v>
      </c>
      <c r="B39467">
        <v>689.29791847000001</v>
      </c>
      <c r="C39467">
        <f t="shared" si="615"/>
        <v>434924362843622.5</v>
      </c>
    </row>
    <row r="39468" spans="1:3" x14ac:dyDescent="0.25">
      <c r="A39468">
        <v>12511532.0504</v>
      </c>
      <c r="B39468">
        <v>689.29791852000005</v>
      </c>
      <c r="C39468">
        <f t="shared" si="615"/>
        <v>434924362812074.13</v>
      </c>
    </row>
    <row r="39469" spans="1:3" x14ac:dyDescent="0.25">
      <c r="A39469">
        <v>12511660.056399999</v>
      </c>
      <c r="B39469">
        <v>689.29791833000002</v>
      </c>
      <c r="C39469">
        <f t="shared" si="615"/>
        <v>434924362931957.88</v>
      </c>
    </row>
    <row r="39470" spans="1:3" x14ac:dyDescent="0.25">
      <c r="A39470">
        <v>12511788.436799999</v>
      </c>
      <c r="B39470">
        <v>689.29791825999996</v>
      </c>
      <c r="C39470">
        <f t="shared" si="615"/>
        <v>434924362976125.63</v>
      </c>
    </row>
    <row r="39471" spans="1:3" x14ac:dyDescent="0.25">
      <c r="A39471">
        <v>12511916.331700001</v>
      </c>
      <c r="B39471">
        <v>689.29791841999997</v>
      </c>
      <c r="C39471">
        <f t="shared" si="615"/>
        <v>434924362875170.88</v>
      </c>
    </row>
    <row r="39472" spans="1:3" x14ac:dyDescent="0.25">
      <c r="A39472">
        <v>12512044.557499999</v>
      </c>
      <c r="B39472">
        <v>689.29791820000003</v>
      </c>
      <c r="C39472">
        <f t="shared" si="615"/>
        <v>434924363013983.63</v>
      </c>
    </row>
    <row r="39473" spans="1:3" x14ac:dyDescent="0.25">
      <c r="A39473">
        <v>12512172.5594</v>
      </c>
      <c r="B39473">
        <v>689.29791826999997</v>
      </c>
      <c r="C39473">
        <f t="shared" si="615"/>
        <v>434924362969815.94</v>
      </c>
    </row>
    <row r="39474" spans="1:3" x14ac:dyDescent="0.25">
      <c r="A39474">
        <v>12512300.6842</v>
      </c>
      <c r="B39474">
        <v>689.29791828999998</v>
      </c>
      <c r="C39474">
        <f t="shared" si="615"/>
        <v>434924362957196.56</v>
      </c>
    </row>
    <row r="39475" spans="1:3" x14ac:dyDescent="0.25">
      <c r="A39475">
        <v>12512428.8036</v>
      </c>
      <c r="B39475">
        <v>689.29791838999995</v>
      </c>
      <c r="C39475">
        <f t="shared" si="615"/>
        <v>434924362894099.88</v>
      </c>
    </row>
    <row r="39476" spans="1:3" x14ac:dyDescent="0.25">
      <c r="A39476">
        <v>12512556.803099999</v>
      </c>
      <c r="B39476">
        <v>689.29791817</v>
      </c>
      <c r="C39476">
        <f t="shared" si="615"/>
        <v>434924363032912.63</v>
      </c>
    </row>
    <row r="39477" spans="1:3" x14ac:dyDescent="0.25">
      <c r="A39477">
        <v>12512684.8103</v>
      </c>
      <c r="B39477">
        <v>689.29791837000005</v>
      </c>
      <c r="C39477">
        <f t="shared" si="615"/>
        <v>434924362906719.19</v>
      </c>
    </row>
    <row r="39478" spans="1:3" x14ac:dyDescent="0.25">
      <c r="A39478">
        <v>12512812.9287</v>
      </c>
      <c r="B39478">
        <v>689.29791823000005</v>
      </c>
      <c r="C39478">
        <f t="shared" si="615"/>
        <v>434924362995054.56</v>
      </c>
    </row>
    <row r="39479" spans="1:3" x14ac:dyDescent="0.25">
      <c r="A39479">
        <v>12512941.1269</v>
      </c>
      <c r="B39479">
        <v>689.29791835000003</v>
      </c>
      <c r="C39479">
        <f t="shared" si="615"/>
        <v>434924362919338.56</v>
      </c>
    </row>
    <row r="39480" spans="1:3" x14ac:dyDescent="0.25">
      <c r="A39480">
        <v>12513069.1789</v>
      </c>
      <c r="B39480">
        <v>689.29791845</v>
      </c>
      <c r="C39480">
        <f t="shared" si="615"/>
        <v>434924362856241.88</v>
      </c>
    </row>
    <row r="39481" spans="1:3" x14ac:dyDescent="0.25">
      <c r="A39481">
        <v>12513197.179099999</v>
      </c>
      <c r="B39481">
        <v>689.29791823000005</v>
      </c>
      <c r="C39481">
        <f t="shared" si="615"/>
        <v>434924362995054.56</v>
      </c>
    </row>
    <row r="39482" spans="1:3" x14ac:dyDescent="0.25">
      <c r="A39482">
        <v>12513325.460200001</v>
      </c>
      <c r="B39482">
        <v>689.29791839999996</v>
      </c>
      <c r="C39482">
        <f t="shared" ref="C39482:C39545" si="616">299792458/(B39482*0.000000001)</f>
        <v>434924362887790.25</v>
      </c>
    </row>
    <row r="39483" spans="1:3" x14ac:dyDescent="0.25">
      <c r="A39483">
        <v>12513453.562899999</v>
      </c>
      <c r="B39483">
        <v>689.29791842999998</v>
      </c>
      <c r="C39483">
        <f t="shared" si="616"/>
        <v>434924362868861.13</v>
      </c>
    </row>
    <row r="39484" spans="1:3" x14ac:dyDescent="0.25">
      <c r="A39484">
        <v>12513581.477299999</v>
      </c>
      <c r="B39484">
        <v>689.29791845</v>
      </c>
      <c r="C39484">
        <f t="shared" si="616"/>
        <v>434924362856241.88</v>
      </c>
    </row>
    <row r="39485" spans="1:3" x14ac:dyDescent="0.25">
      <c r="A39485">
        <v>12513709.559599999</v>
      </c>
      <c r="B39485">
        <v>689.29791858999999</v>
      </c>
      <c r="C39485">
        <f t="shared" si="616"/>
        <v>434924362767906.44</v>
      </c>
    </row>
    <row r="39486" spans="1:3" x14ac:dyDescent="0.25">
      <c r="A39486">
        <v>12513837.532</v>
      </c>
      <c r="B39486">
        <v>689.29791843999999</v>
      </c>
      <c r="C39486">
        <f t="shared" si="616"/>
        <v>434924362862551.5</v>
      </c>
    </row>
    <row r="39487" spans="1:3" x14ac:dyDescent="0.25">
      <c r="A39487">
        <v>12514157.6533</v>
      </c>
      <c r="B39487">
        <v>689.29791867999995</v>
      </c>
      <c r="C39487">
        <f t="shared" si="616"/>
        <v>434924362711119.38</v>
      </c>
    </row>
    <row r="39488" spans="1:3" x14ac:dyDescent="0.25">
      <c r="A39488">
        <v>12514222.306600001</v>
      </c>
      <c r="B39488">
        <v>689.29791896999996</v>
      </c>
      <c r="C39488">
        <f t="shared" si="616"/>
        <v>434924362528138.94</v>
      </c>
    </row>
    <row r="39489" spans="1:3" x14ac:dyDescent="0.25">
      <c r="A39489">
        <v>12514350.024499999</v>
      </c>
      <c r="B39489">
        <v>689.29791890000001</v>
      </c>
      <c r="C39489">
        <f t="shared" si="616"/>
        <v>434924362572306.63</v>
      </c>
    </row>
    <row r="39490" spans="1:3" x14ac:dyDescent="0.25">
      <c r="A39490">
        <v>12514478.1776</v>
      </c>
      <c r="B39490">
        <v>689.29791913999998</v>
      </c>
      <c r="C39490">
        <f t="shared" si="616"/>
        <v>434924362420874.5</v>
      </c>
    </row>
    <row r="39491" spans="1:3" x14ac:dyDescent="0.25">
      <c r="A39491">
        <v>12514606.298800001</v>
      </c>
      <c r="B39491">
        <v>689.29791878000003</v>
      </c>
      <c r="C39491">
        <f t="shared" si="616"/>
        <v>434924362648022.63</v>
      </c>
    </row>
    <row r="39492" spans="1:3" x14ac:dyDescent="0.25">
      <c r="A39492">
        <v>12514734.532299999</v>
      </c>
      <c r="B39492">
        <v>689.29791920000002</v>
      </c>
      <c r="C39492">
        <f t="shared" si="616"/>
        <v>434924362383016.44</v>
      </c>
    </row>
    <row r="39493" spans="1:3" x14ac:dyDescent="0.25">
      <c r="A39493">
        <v>12514862.510399999</v>
      </c>
      <c r="B39493">
        <v>689.29791905000002</v>
      </c>
      <c r="C39493">
        <f t="shared" si="616"/>
        <v>434924362477661.5</v>
      </c>
    </row>
    <row r="39494" spans="1:3" x14ac:dyDescent="0.25">
      <c r="A39494">
        <v>12515200.209799999</v>
      </c>
      <c r="B39494">
        <v>689.29791925999996</v>
      </c>
      <c r="C39494">
        <f t="shared" si="616"/>
        <v>434924362345158.44</v>
      </c>
    </row>
    <row r="39495" spans="1:3" x14ac:dyDescent="0.25">
      <c r="A39495">
        <v>12515246.778999999</v>
      </c>
      <c r="B39495">
        <v>689.29791917</v>
      </c>
      <c r="C39495">
        <f t="shared" si="616"/>
        <v>434924362401945.44</v>
      </c>
    </row>
    <row r="39496" spans="1:3" x14ac:dyDescent="0.25">
      <c r="A39496">
        <v>12515374.8134</v>
      </c>
      <c r="B39496">
        <v>689.29791910999995</v>
      </c>
      <c r="C39496">
        <f t="shared" si="616"/>
        <v>434924362439803.5</v>
      </c>
    </row>
    <row r="39497" spans="1:3" x14ac:dyDescent="0.25">
      <c r="A39497">
        <v>12515503.064099999</v>
      </c>
      <c r="B39497">
        <v>689.29791941999997</v>
      </c>
      <c r="C39497">
        <f t="shared" si="616"/>
        <v>434924362244203.69</v>
      </c>
    </row>
    <row r="39498" spans="1:3" x14ac:dyDescent="0.25">
      <c r="A39498">
        <v>12515631.046599999</v>
      </c>
      <c r="B39498">
        <v>689.29791937000005</v>
      </c>
      <c r="C39498">
        <f t="shared" si="616"/>
        <v>434924362275752</v>
      </c>
    </row>
    <row r="39499" spans="1:3" x14ac:dyDescent="0.25">
      <c r="A39499">
        <v>12515759.278999999</v>
      </c>
      <c r="B39499">
        <v>689.29791921000003</v>
      </c>
      <c r="C39499">
        <f t="shared" si="616"/>
        <v>434924362376706.75</v>
      </c>
    </row>
    <row r="39500" spans="1:3" x14ac:dyDescent="0.25">
      <c r="A39500">
        <v>12515887.1631</v>
      </c>
      <c r="B39500">
        <v>689.29791937000005</v>
      </c>
      <c r="C39500">
        <f t="shared" si="616"/>
        <v>434924362275752</v>
      </c>
    </row>
    <row r="39501" spans="1:3" x14ac:dyDescent="0.25">
      <c r="A39501">
        <v>12516247.568</v>
      </c>
      <c r="B39501">
        <v>689.29791966000005</v>
      </c>
      <c r="C39501">
        <f t="shared" si="616"/>
        <v>434924362092771.5</v>
      </c>
    </row>
    <row r="39502" spans="1:3" x14ac:dyDescent="0.25">
      <c r="A39502">
        <v>12516271.671599999</v>
      </c>
      <c r="B39502">
        <v>689.29791980000005</v>
      </c>
      <c r="C39502">
        <f t="shared" si="616"/>
        <v>434924362004436.13</v>
      </c>
    </row>
    <row r="39503" spans="1:3" x14ac:dyDescent="0.25">
      <c r="A39503">
        <v>12516399.557399999</v>
      </c>
      <c r="B39503">
        <v>689.29791971999998</v>
      </c>
      <c r="C39503">
        <f t="shared" si="616"/>
        <v>434924362054913.5</v>
      </c>
    </row>
    <row r="39504" spans="1:3" x14ac:dyDescent="0.25">
      <c r="A39504">
        <v>12516527.8058</v>
      </c>
      <c r="B39504">
        <v>689.29791984999997</v>
      </c>
      <c r="C39504">
        <f t="shared" si="616"/>
        <v>434924361972887.81</v>
      </c>
    </row>
    <row r="39505" spans="1:3" x14ac:dyDescent="0.25">
      <c r="A39505">
        <v>12516655.938100001</v>
      </c>
      <c r="B39505">
        <v>689.29791969999997</v>
      </c>
      <c r="C39505">
        <f t="shared" si="616"/>
        <v>434924362067532.88</v>
      </c>
    </row>
    <row r="39506" spans="1:3" x14ac:dyDescent="0.25">
      <c r="A39506">
        <v>12516783.8127</v>
      </c>
      <c r="B39506">
        <v>689.29791987999999</v>
      </c>
      <c r="C39506">
        <f t="shared" si="616"/>
        <v>434924361953958.75</v>
      </c>
    </row>
    <row r="39507" spans="1:3" x14ac:dyDescent="0.25">
      <c r="A39507">
        <v>12516911.937999999</v>
      </c>
      <c r="B39507">
        <v>689.29791981999995</v>
      </c>
      <c r="C39507">
        <f t="shared" si="616"/>
        <v>434924361991816.81</v>
      </c>
    </row>
    <row r="39508" spans="1:3" x14ac:dyDescent="0.25">
      <c r="A39508">
        <v>12517040.1823</v>
      </c>
      <c r="B39508">
        <v>689.29791979000004</v>
      </c>
      <c r="C39508">
        <f t="shared" si="616"/>
        <v>434924362010745.75</v>
      </c>
    </row>
    <row r="39509" spans="1:3" x14ac:dyDescent="0.25">
      <c r="A39509">
        <v>12517288.0866</v>
      </c>
      <c r="B39509">
        <v>689.29791951000004</v>
      </c>
      <c r="C39509">
        <f t="shared" si="616"/>
        <v>434924362187416.56</v>
      </c>
    </row>
    <row r="39510" spans="1:3" x14ac:dyDescent="0.25">
      <c r="A39510">
        <v>12517298.52</v>
      </c>
      <c r="B39510">
        <v>689.29791968999996</v>
      </c>
      <c r="C39510">
        <f t="shared" si="616"/>
        <v>434924362073842.56</v>
      </c>
    </row>
    <row r="39511" spans="1:3" x14ac:dyDescent="0.25">
      <c r="A39511">
        <v>12517424.295</v>
      </c>
      <c r="B39511">
        <v>689.29791976000001</v>
      </c>
      <c r="C39511">
        <f t="shared" si="616"/>
        <v>434924362029674.81</v>
      </c>
    </row>
    <row r="39512" spans="1:3" x14ac:dyDescent="0.25">
      <c r="A39512">
        <v>12517552.5627</v>
      </c>
      <c r="B39512">
        <v>689.29791985999998</v>
      </c>
      <c r="C39512">
        <f t="shared" si="616"/>
        <v>434924361966578.06</v>
      </c>
    </row>
    <row r="39513" spans="1:3" x14ac:dyDescent="0.25">
      <c r="A39513">
        <v>12517680.8127</v>
      </c>
      <c r="B39513">
        <v>689.29791954999996</v>
      </c>
      <c r="C39513">
        <f t="shared" si="616"/>
        <v>434924362162178</v>
      </c>
    </row>
    <row r="39514" spans="1:3" x14ac:dyDescent="0.25">
      <c r="A39514">
        <v>12517808.6973</v>
      </c>
      <c r="B39514">
        <v>689.29791970999997</v>
      </c>
      <c r="C39514">
        <f t="shared" si="616"/>
        <v>434924362061223.19</v>
      </c>
    </row>
    <row r="39515" spans="1:3" x14ac:dyDescent="0.25">
      <c r="A39515">
        <v>12517936.9595</v>
      </c>
      <c r="B39515">
        <v>689.29791953999995</v>
      </c>
      <c r="C39515">
        <f t="shared" si="616"/>
        <v>434924362168487.63</v>
      </c>
    </row>
    <row r="39516" spans="1:3" x14ac:dyDescent="0.25">
      <c r="A39516">
        <v>12518064.818299999</v>
      </c>
      <c r="B39516">
        <v>689.29791986999999</v>
      </c>
      <c r="C39516">
        <f t="shared" si="616"/>
        <v>434924361960268.44</v>
      </c>
    </row>
    <row r="39517" spans="1:3" x14ac:dyDescent="0.25">
      <c r="A39517">
        <v>12518193.063899999</v>
      </c>
      <c r="B39517">
        <v>689.29791977000002</v>
      </c>
      <c r="C39517">
        <f t="shared" si="616"/>
        <v>434924362023365.13</v>
      </c>
    </row>
    <row r="39518" spans="1:3" x14ac:dyDescent="0.25">
      <c r="A39518">
        <v>12518321.0559</v>
      </c>
      <c r="B39518">
        <v>689.29791957999998</v>
      </c>
      <c r="C39518">
        <f t="shared" si="616"/>
        <v>434924362143248.88</v>
      </c>
    </row>
    <row r="39519" spans="1:3" x14ac:dyDescent="0.25">
      <c r="A39519">
        <v>12518449.188300001</v>
      </c>
      <c r="B39519">
        <v>689.29791989</v>
      </c>
      <c r="C39519">
        <f t="shared" si="616"/>
        <v>434924361947649.06</v>
      </c>
    </row>
    <row r="39520" spans="1:3" x14ac:dyDescent="0.25">
      <c r="A39520">
        <v>12518577.1919</v>
      </c>
      <c r="B39520">
        <v>689.29791975000001</v>
      </c>
      <c r="C39520">
        <f t="shared" si="616"/>
        <v>434924362035984.5</v>
      </c>
    </row>
    <row r="39521" spans="1:3" x14ac:dyDescent="0.25">
      <c r="A39521">
        <v>12518705.432</v>
      </c>
      <c r="B39521">
        <v>689.29791992000003</v>
      </c>
      <c r="C39521">
        <f t="shared" si="616"/>
        <v>434924361928720.06</v>
      </c>
    </row>
    <row r="39522" spans="1:3" x14ac:dyDescent="0.25">
      <c r="A39522">
        <v>12518833.305600001</v>
      </c>
      <c r="B39522">
        <v>689.29791985999998</v>
      </c>
      <c r="C39522">
        <f t="shared" si="616"/>
        <v>434924361966578.06</v>
      </c>
    </row>
    <row r="39523" spans="1:3" x14ac:dyDescent="0.25">
      <c r="A39523">
        <v>12518961.3873</v>
      </c>
      <c r="B39523">
        <v>689.29791974</v>
      </c>
      <c r="C39523">
        <f t="shared" si="616"/>
        <v>434924362042294.19</v>
      </c>
    </row>
    <row r="39524" spans="1:3" x14ac:dyDescent="0.25">
      <c r="A39524">
        <v>12519089.559900001</v>
      </c>
      <c r="B39524">
        <v>689.29791957999998</v>
      </c>
      <c r="C39524">
        <f t="shared" si="616"/>
        <v>434924362143248.88</v>
      </c>
    </row>
    <row r="39525" spans="1:3" x14ac:dyDescent="0.25">
      <c r="A39525">
        <v>12519217.6031</v>
      </c>
      <c r="B39525">
        <v>689.29791995000005</v>
      </c>
      <c r="C39525">
        <f t="shared" si="616"/>
        <v>434924361909791.06</v>
      </c>
    </row>
    <row r="39526" spans="1:3" x14ac:dyDescent="0.25">
      <c r="A39526">
        <v>12519345.605</v>
      </c>
      <c r="B39526">
        <v>689.29792004000001</v>
      </c>
      <c r="C39526">
        <f t="shared" si="616"/>
        <v>434924361853004</v>
      </c>
    </row>
    <row r="39527" spans="1:3" x14ac:dyDescent="0.25">
      <c r="A39527">
        <v>12519473.857100001</v>
      </c>
      <c r="B39527">
        <v>689.29792010000006</v>
      </c>
      <c r="C39527">
        <f t="shared" si="616"/>
        <v>434924361815145.94</v>
      </c>
    </row>
    <row r="39528" spans="1:3" x14ac:dyDescent="0.25">
      <c r="A39528">
        <v>12519601.848099999</v>
      </c>
      <c r="B39528">
        <v>689.29792012999997</v>
      </c>
      <c r="C39528">
        <f t="shared" si="616"/>
        <v>434924361796216.94</v>
      </c>
    </row>
    <row r="39529" spans="1:3" x14ac:dyDescent="0.25">
      <c r="A39529">
        <v>12519730.149</v>
      </c>
      <c r="B39529">
        <v>689.29792005000002</v>
      </c>
      <c r="C39529">
        <f t="shared" si="616"/>
        <v>434924361846694.38</v>
      </c>
    </row>
    <row r="39530" spans="1:3" x14ac:dyDescent="0.25">
      <c r="A39530">
        <v>12519858.0562</v>
      </c>
      <c r="B39530">
        <v>689.29792015999999</v>
      </c>
      <c r="C39530">
        <f t="shared" si="616"/>
        <v>434924361777287.94</v>
      </c>
    </row>
    <row r="39531" spans="1:3" x14ac:dyDescent="0.25">
      <c r="A39531">
        <v>12519986.102399999</v>
      </c>
      <c r="B39531">
        <v>689.29792018000001</v>
      </c>
      <c r="C39531">
        <f t="shared" si="616"/>
        <v>434924361764668.56</v>
      </c>
    </row>
    <row r="39532" spans="1:3" x14ac:dyDescent="0.25">
      <c r="A39532">
        <v>12520114.2776</v>
      </c>
      <c r="B39532">
        <v>689.29792024999995</v>
      </c>
      <c r="C39532">
        <f t="shared" si="616"/>
        <v>434924361720500.94</v>
      </c>
    </row>
    <row r="39533" spans="1:3" x14ac:dyDescent="0.25">
      <c r="A39533">
        <v>12520242.555199999</v>
      </c>
      <c r="B39533">
        <v>689.29792008000004</v>
      </c>
      <c r="C39533">
        <f t="shared" si="616"/>
        <v>434924361827765.25</v>
      </c>
    </row>
    <row r="39534" spans="1:3" x14ac:dyDescent="0.25">
      <c r="A39534">
        <v>12520370.556</v>
      </c>
      <c r="B39534">
        <v>689.29792028999998</v>
      </c>
      <c r="C39534">
        <f t="shared" si="616"/>
        <v>434924361695262.25</v>
      </c>
    </row>
    <row r="39535" spans="1:3" x14ac:dyDescent="0.25">
      <c r="A39535">
        <v>12520498.742699999</v>
      </c>
      <c r="B39535">
        <v>689.29792020000002</v>
      </c>
      <c r="C39535">
        <f t="shared" si="616"/>
        <v>434924361752049.25</v>
      </c>
    </row>
    <row r="39536" spans="1:3" x14ac:dyDescent="0.25">
      <c r="A39536">
        <v>12520626.7656</v>
      </c>
      <c r="B39536">
        <v>689.29792038000005</v>
      </c>
      <c r="C39536">
        <f t="shared" si="616"/>
        <v>434924361638475.13</v>
      </c>
    </row>
    <row r="39537" spans="1:3" x14ac:dyDescent="0.25">
      <c r="A39537">
        <v>12520754.9298</v>
      </c>
      <c r="B39537">
        <v>689.29792047000001</v>
      </c>
      <c r="C39537">
        <f t="shared" si="616"/>
        <v>434924361581688.13</v>
      </c>
    </row>
    <row r="39538" spans="1:3" x14ac:dyDescent="0.25">
      <c r="A39538">
        <v>12520882.8046</v>
      </c>
      <c r="B39538">
        <v>689.29792038000005</v>
      </c>
      <c r="C39538">
        <f t="shared" si="616"/>
        <v>434924361638475.13</v>
      </c>
    </row>
    <row r="39539" spans="1:3" x14ac:dyDescent="0.25">
      <c r="A39539">
        <v>12521010.981899999</v>
      </c>
      <c r="B39539">
        <v>689.29792032</v>
      </c>
      <c r="C39539">
        <f t="shared" si="616"/>
        <v>434924361676333.19</v>
      </c>
    </row>
    <row r="39540" spans="1:3" x14ac:dyDescent="0.25">
      <c r="A39540">
        <v>12521139.061000001</v>
      </c>
      <c r="B39540">
        <v>689.29792067000005</v>
      </c>
      <c r="C39540">
        <f t="shared" si="616"/>
        <v>434924361455494.69</v>
      </c>
    </row>
    <row r="39541" spans="1:3" x14ac:dyDescent="0.25">
      <c r="A39541">
        <v>12521267.307</v>
      </c>
      <c r="B39541">
        <v>689.29792051000004</v>
      </c>
      <c r="C39541">
        <f t="shared" si="616"/>
        <v>434924361556449.38</v>
      </c>
    </row>
    <row r="39542" spans="1:3" x14ac:dyDescent="0.25">
      <c r="A39542">
        <v>12521395.551100001</v>
      </c>
      <c r="B39542">
        <v>689.29792061000001</v>
      </c>
      <c r="C39542">
        <f t="shared" si="616"/>
        <v>434924361493352.69</v>
      </c>
    </row>
    <row r="39543" spans="1:3" x14ac:dyDescent="0.25">
      <c r="A39543">
        <v>12521523.387</v>
      </c>
      <c r="B39543">
        <v>689.29792075</v>
      </c>
      <c r="C39543">
        <f t="shared" si="616"/>
        <v>434924361405017.31</v>
      </c>
    </row>
    <row r="39544" spans="1:3" x14ac:dyDescent="0.25">
      <c r="A39544">
        <v>12521651.5612</v>
      </c>
      <c r="B39544">
        <v>689.29792078000003</v>
      </c>
      <c r="C39544">
        <f t="shared" si="616"/>
        <v>434924361386088.25</v>
      </c>
    </row>
    <row r="39545" spans="1:3" x14ac:dyDescent="0.25">
      <c r="A39545">
        <v>12521905.6471</v>
      </c>
      <c r="B39545">
        <v>689.29792067999995</v>
      </c>
      <c r="C39545">
        <f t="shared" si="616"/>
        <v>434924361449185.06</v>
      </c>
    </row>
    <row r="39546" spans="1:3" x14ac:dyDescent="0.25">
      <c r="A39546">
        <v>12521916.057700001</v>
      </c>
      <c r="B39546">
        <v>689.29792090000001</v>
      </c>
      <c r="C39546">
        <f t="shared" ref="C39546:C39609" si="617">299792458/(B39546*0.000000001)</f>
        <v>434924361310372.25</v>
      </c>
    </row>
    <row r="39547" spans="1:3" x14ac:dyDescent="0.25">
      <c r="A39547">
        <v>12522035.9388</v>
      </c>
      <c r="B39547">
        <v>689.29792081000005</v>
      </c>
      <c r="C39547">
        <f t="shared" si="617"/>
        <v>434924361367159.25</v>
      </c>
    </row>
    <row r="39548" spans="1:3" x14ac:dyDescent="0.25">
      <c r="A39548">
        <v>12522163.875</v>
      </c>
      <c r="B39548">
        <v>689.29792089</v>
      </c>
      <c r="C39548">
        <f t="shared" si="617"/>
        <v>434924361316681.88</v>
      </c>
    </row>
    <row r="39549" spans="1:3" x14ac:dyDescent="0.25">
      <c r="A39549">
        <v>12522291.930600001</v>
      </c>
      <c r="B39549">
        <v>689.29792129999998</v>
      </c>
      <c r="C39549">
        <f t="shared" si="617"/>
        <v>434924361057985.38</v>
      </c>
    </row>
    <row r="39550" spans="1:3" x14ac:dyDescent="0.25">
      <c r="A39550">
        <v>12522419.930500001</v>
      </c>
      <c r="B39550">
        <v>689.29792121000003</v>
      </c>
      <c r="C39550">
        <f t="shared" si="617"/>
        <v>434924361114772.38</v>
      </c>
    </row>
    <row r="39551" spans="1:3" x14ac:dyDescent="0.25">
      <c r="A39551">
        <v>12522548.021</v>
      </c>
      <c r="B39551">
        <v>689.29792105000001</v>
      </c>
      <c r="C39551">
        <f t="shared" si="617"/>
        <v>434924361215727.19</v>
      </c>
    </row>
    <row r="39552" spans="1:3" x14ac:dyDescent="0.25">
      <c r="A39552">
        <v>12522676.476500001</v>
      </c>
      <c r="B39552">
        <v>689.29792135000002</v>
      </c>
      <c r="C39552">
        <f t="shared" si="617"/>
        <v>434924361026437</v>
      </c>
    </row>
    <row r="39553" spans="1:3" x14ac:dyDescent="0.25">
      <c r="A39553">
        <v>12522804.3036</v>
      </c>
      <c r="B39553">
        <v>689.29792141999997</v>
      </c>
      <c r="C39553">
        <f t="shared" si="617"/>
        <v>434924360982269.31</v>
      </c>
    </row>
    <row r="39554" spans="1:3" x14ac:dyDescent="0.25">
      <c r="A39554">
        <v>12522932.3575</v>
      </c>
      <c r="B39554">
        <v>689.29792150000003</v>
      </c>
      <c r="C39554">
        <f t="shared" si="617"/>
        <v>434924360931791.94</v>
      </c>
    </row>
    <row r="39555" spans="1:3" x14ac:dyDescent="0.25">
      <c r="A39555">
        <v>12523060.3945</v>
      </c>
      <c r="B39555">
        <v>689.29792153999995</v>
      </c>
      <c r="C39555">
        <f t="shared" si="617"/>
        <v>434924360906553.25</v>
      </c>
    </row>
    <row r="39556" spans="1:3" x14ac:dyDescent="0.25">
      <c r="A39556">
        <v>12523188.810900001</v>
      </c>
      <c r="B39556">
        <v>689.29792139000006</v>
      </c>
      <c r="C39556">
        <f t="shared" si="617"/>
        <v>434924361001198.25</v>
      </c>
    </row>
    <row r="39557" spans="1:3" x14ac:dyDescent="0.25">
      <c r="A39557">
        <v>12523316.5869</v>
      </c>
      <c r="B39557">
        <v>689.29792137000004</v>
      </c>
      <c r="C39557">
        <f t="shared" si="617"/>
        <v>434924361013817.63</v>
      </c>
    </row>
    <row r="39558" spans="1:3" x14ac:dyDescent="0.25">
      <c r="A39558">
        <v>12523444.835100001</v>
      </c>
      <c r="B39558">
        <v>689.29792139999995</v>
      </c>
      <c r="C39558">
        <f t="shared" si="617"/>
        <v>434924360994888.69</v>
      </c>
    </row>
    <row r="39559" spans="1:3" x14ac:dyDescent="0.25">
      <c r="A39559">
        <v>12523572.9308</v>
      </c>
      <c r="B39559">
        <v>689.29792093000003</v>
      </c>
      <c r="C39559">
        <f t="shared" si="617"/>
        <v>434924361291443.19</v>
      </c>
    </row>
    <row r="39560" spans="1:3" x14ac:dyDescent="0.25">
      <c r="A39560">
        <v>12523700.939300001</v>
      </c>
      <c r="B39560">
        <v>689.29792097999996</v>
      </c>
      <c r="C39560">
        <f t="shared" si="617"/>
        <v>434924361259894.94</v>
      </c>
    </row>
    <row r="39561" spans="1:3" x14ac:dyDescent="0.25">
      <c r="A39561">
        <v>12523829.053200001</v>
      </c>
      <c r="B39561">
        <v>689.29792128999998</v>
      </c>
      <c r="C39561">
        <f t="shared" si="617"/>
        <v>434924361064295.06</v>
      </c>
    </row>
    <row r="39562" spans="1:3" x14ac:dyDescent="0.25">
      <c r="A39562">
        <v>12523957.057499999</v>
      </c>
      <c r="B39562">
        <v>689.29792142999997</v>
      </c>
      <c r="C39562">
        <f t="shared" si="617"/>
        <v>434924360975959.69</v>
      </c>
    </row>
    <row r="39563" spans="1:3" x14ac:dyDescent="0.25">
      <c r="A39563">
        <v>12524085.3069</v>
      </c>
      <c r="B39563">
        <v>689.29792119000001</v>
      </c>
      <c r="C39563">
        <f t="shared" si="617"/>
        <v>434924361127391.75</v>
      </c>
    </row>
    <row r="39564" spans="1:3" x14ac:dyDescent="0.25">
      <c r="A39564">
        <v>12524213.296499999</v>
      </c>
      <c r="B39564">
        <v>689.29792123000004</v>
      </c>
      <c r="C39564">
        <f t="shared" si="617"/>
        <v>434924361102153</v>
      </c>
    </row>
    <row r="39565" spans="1:3" x14ac:dyDescent="0.25">
      <c r="A39565">
        <v>12524341.471799999</v>
      </c>
      <c r="B39565">
        <v>689.29792134000002</v>
      </c>
      <c r="C39565">
        <f t="shared" si="617"/>
        <v>434924361032746.69</v>
      </c>
    </row>
    <row r="39566" spans="1:3" x14ac:dyDescent="0.25">
      <c r="A39566">
        <v>12524469.471100001</v>
      </c>
      <c r="B39566">
        <v>689.29792134000002</v>
      </c>
      <c r="C39566">
        <f t="shared" si="617"/>
        <v>434924361032746.69</v>
      </c>
    </row>
    <row r="39567" spans="1:3" x14ac:dyDescent="0.25">
      <c r="A39567">
        <v>12524597.5965</v>
      </c>
      <c r="B39567">
        <v>689.29792157999998</v>
      </c>
      <c r="C39567">
        <f t="shared" si="617"/>
        <v>434924360881314.63</v>
      </c>
    </row>
    <row r="39568" spans="1:3" x14ac:dyDescent="0.25">
      <c r="A39568">
        <v>12524725.607899999</v>
      </c>
      <c r="B39568">
        <v>689.29792176000001</v>
      </c>
      <c r="C39568">
        <f t="shared" si="617"/>
        <v>434924360767740.44</v>
      </c>
    </row>
    <row r="39569" spans="1:3" x14ac:dyDescent="0.25">
      <c r="A39569">
        <v>12524853.728599999</v>
      </c>
      <c r="B39569">
        <v>689.29792177000002</v>
      </c>
      <c r="C39569">
        <f t="shared" si="617"/>
        <v>434924360761430.81</v>
      </c>
    </row>
    <row r="39570" spans="1:3" x14ac:dyDescent="0.25">
      <c r="A39570">
        <v>12524981.8454</v>
      </c>
      <c r="B39570">
        <v>689.29792169999996</v>
      </c>
      <c r="C39570">
        <f t="shared" si="617"/>
        <v>434924360805598.56</v>
      </c>
    </row>
    <row r="39571" spans="1:3" x14ac:dyDescent="0.25">
      <c r="A39571">
        <v>12525110.0636</v>
      </c>
      <c r="B39571">
        <v>689.29792154999996</v>
      </c>
      <c r="C39571">
        <f t="shared" si="617"/>
        <v>434924360900243.63</v>
      </c>
    </row>
    <row r="39572" spans="1:3" x14ac:dyDescent="0.25">
      <c r="A39572">
        <v>12525238.1609</v>
      </c>
      <c r="B39572">
        <v>689.29792182000006</v>
      </c>
      <c r="C39572">
        <f t="shared" si="617"/>
        <v>434924360729882.38</v>
      </c>
    </row>
    <row r="39573" spans="1:3" x14ac:dyDescent="0.25">
      <c r="A39573">
        <v>12525366.110099999</v>
      </c>
      <c r="B39573">
        <v>689.29792164000003</v>
      </c>
      <c r="C39573">
        <f t="shared" si="617"/>
        <v>434924360843456.5</v>
      </c>
    </row>
    <row r="39574" spans="1:3" x14ac:dyDescent="0.25">
      <c r="A39574">
        <v>12525494.3606</v>
      </c>
      <c r="B39574">
        <v>689.29792165000003</v>
      </c>
      <c r="C39574">
        <f t="shared" si="617"/>
        <v>434924360837146.88</v>
      </c>
    </row>
    <row r="39575" spans="1:3" x14ac:dyDescent="0.25">
      <c r="A39575">
        <v>12525622.3145</v>
      </c>
      <c r="B39575">
        <v>689.29792178000002</v>
      </c>
      <c r="C39575">
        <f t="shared" si="617"/>
        <v>434924360755121.13</v>
      </c>
    </row>
    <row r="39576" spans="1:3" x14ac:dyDescent="0.25">
      <c r="A39576">
        <v>12525750.689200001</v>
      </c>
      <c r="B39576">
        <v>689.29792182000006</v>
      </c>
      <c r="C39576">
        <f t="shared" si="617"/>
        <v>434924360729882.38</v>
      </c>
    </row>
    <row r="39577" spans="1:3" x14ac:dyDescent="0.25">
      <c r="A39577">
        <v>12525878.5582</v>
      </c>
      <c r="B39577">
        <v>689.29792182000006</v>
      </c>
      <c r="C39577">
        <f t="shared" si="617"/>
        <v>434924360729882.38</v>
      </c>
    </row>
    <row r="39578" spans="1:3" x14ac:dyDescent="0.25">
      <c r="A39578">
        <v>12526006.579299999</v>
      </c>
      <c r="B39578">
        <v>689.29792180000004</v>
      </c>
      <c r="C39578">
        <f t="shared" si="617"/>
        <v>434924360742501.75</v>
      </c>
    </row>
    <row r="39579" spans="1:3" x14ac:dyDescent="0.25">
      <c r="A39579">
        <v>12526134.829600001</v>
      </c>
      <c r="B39579">
        <v>689.29792183999996</v>
      </c>
      <c r="C39579">
        <f t="shared" si="617"/>
        <v>434924360717263.13</v>
      </c>
    </row>
    <row r="39580" spans="1:3" x14ac:dyDescent="0.25">
      <c r="A39580">
        <v>12526262.939200001</v>
      </c>
      <c r="B39580">
        <v>689.29792163000002</v>
      </c>
      <c r="C39580">
        <f t="shared" si="617"/>
        <v>434924360849766.19</v>
      </c>
    </row>
    <row r="39581" spans="1:3" x14ac:dyDescent="0.25">
      <c r="A39581">
        <v>12526391.0648</v>
      </c>
      <c r="B39581">
        <v>689.29792192000002</v>
      </c>
      <c r="C39581">
        <f t="shared" si="617"/>
        <v>434924360666785.69</v>
      </c>
    </row>
    <row r="39582" spans="1:3" x14ac:dyDescent="0.25">
      <c r="A39582">
        <v>12526519.079500001</v>
      </c>
      <c r="B39582">
        <v>689.29792205000001</v>
      </c>
      <c r="C39582">
        <f t="shared" si="617"/>
        <v>434924360584760</v>
      </c>
    </row>
    <row r="39583" spans="1:3" x14ac:dyDescent="0.25">
      <c r="A39583">
        <v>12526647.0593</v>
      </c>
      <c r="B39583">
        <v>689.29792210000005</v>
      </c>
      <c r="C39583">
        <f t="shared" si="617"/>
        <v>434924360553211.63</v>
      </c>
    </row>
    <row r="39584" spans="1:3" x14ac:dyDescent="0.25">
      <c r="A39584">
        <v>12526775.1306</v>
      </c>
      <c r="B39584">
        <v>689.29792203</v>
      </c>
      <c r="C39584">
        <f t="shared" si="617"/>
        <v>434924360597379.38</v>
      </c>
    </row>
    <row r="39585" spans="1:3" x14ac:dyDescent="0.25">
      <c r="A39585">
        <v>12526903.314999999</v>
      </c>
      <c r="B39585">
        <v>689.29792224000005</v>
      </c>
      <c r="C39585">
        <f t="shared" si="617"/>
        <v>434924360464876.19</v>
      </c>
    </row>
    <row r="39586" spans="1:3" x14ac:dyDescent="0.25">
      <c r="A39586">
        <v>12527031.4395</v>
      </c>
      <c r="B39586">
        <v>689.29792226999996</v>
      </c>
      <c r="C39586">
        <f t="shared" si="617"/>
        <v>434924360445947.25</v>
      </c>
    </row>
    <row r="39587" spans="1:3" x14ac:dyDescent="0.25">
      <c r="A39587">
        <v>12527159.5625</v>
      </c>
      <c r="B39587">
        <v>689.29792223000004</v>
      </c>
      <c r="C39587">
        <f t="shared" si="617"/>
        <v>434924360471185.88</v>
      </c>
    </row>
    <row r="39588" spans="1:3" x14ac:dyDescent="0.25">
      <c r="A39588">
        <v>12527287.7905</v>
      </c>
      <c r="B39588">
        <v>689.29792224000005</v>
      </c>
      <c r="C39588">
        <f t="shared" si="617"/>
        <v>434924360464876.19</v>
      </c>
    </row>
    <row r="39589" spans="1:3" x14ac:dyDescent="0.25">
      <c r="A39589">
        <v>12527415.689200001</v>
      </c>
      <c r="B39589">
        <v>689.29792241999996</v>
      </c>
      <c r="C39589">
        <f t="shared" si="617"/>
        <v>434924360351302.13</v>
      </c>
    </row>
    <row r="39590" spans="1:3" x14ac:dyDescent="0.25">
      <c r="A39590">
        <v>12527543.829700001</v>
      </c>
      <c r="B39590">
        <v>689.29792235000002</v>
      </c>
      <c r="C39590">
        <f t="shared" si="617"/>
        <v>434924360395469.81</v>
      </c>
    </row>
    <row r="39591" spans="1:3" x14ac:dyDescent="0.25">
      <c r="A39591">
        <v>12527671.9396</v>
      </c>
      <c r="B39591">
        <v>689.29792258999998</v>
      </c>
      <c r="C39591">
        <f t="shared" si="617"/>
        <v>434924360244037.69</v>
      </c>
    </row>
    <row r="39592" spans="1:3" x14ac:dyDescent="0.25">
      <c r="A39592">
        <v>12527799.9394</v>
      </c>
      <c r="B39592">
        <v>689.29792271999997</v>
      </c>
      <c r="C39592">
        <f t="shared" si="617"/>
        <v>434924360162012</v>
      </c>
    </row>
    <row r="39593" spans="1:3" x14ac:dyDescent="0.25">
      <c r="A39593">
        <v>12528133.440400001</v>
      </c>
      <c r="B39593">
        <v>689.29792284999996</v>
      </c>
      <c r="C39593">
        <f t="shared" si="617"/>
        <v>434924360079986.31</v>
      </c>
    </row>
    <row r="39594" spans="1:3" x14ac:dyDescent="0.25">
      <c r="A39594">
        <v>12528184.206700001</v>
      </c>
      <c r="B39594">
        <v>689.29792311999995</v>
      </c>
      <c r="C39594">
        <f t="shared" si="617"/>
        <v>434924359909625.13</v>
      </c>
    </row>
    <row r="39595" spans="1:3" x14ac:dyDescent="0.25">
      <c r="A39595">
        <v>12528312.4187</v>
      </c>
      <c r="B39595">
        <v>689.29792314999997</v>
      </c>
      <c r="C39595">
        <f t="shared" si="617"/>
        <v>434924359890696.13</v>
      </c>
    </row>
    <row r="39596" spans="1:3" x14ac:dyDescent="0.25">
      <c r="A39596">
        <v>12528440.444499999</v>
      </c>
      <c r="B39596">
        <v>689.29792324000005</v>
      </c>
      <c r="C39596">
        <f t="shared" si="617"/>
        <v>434924359833909</v>
      </c>
    </row>
    <row r="39597" spans="1:3" x14ac:dyDescent="0.25">
      <c r="A39597">
        <v>12528568.694499999</v>
      </c>
      <c r="B39597">
        <v>689.29792333</v>
      </c>
      <c r="C39597">
        <f t="shared" si="617"/>
        <v>434924359777122</v>
      </c>
    </row>
    <row r="39598" spans="1:3" x14ac:dyDescent="0.25">
      <c r="A39598">
        <v>12528696.513</v>
      </c>
      <c r="B39598">
        <v>689.29792304</v>
      </c>
      <c r="C39598">
        <f t="shared" si="617"/>
        <v>434924359960102.5</v>
      </c>
    </row>
    <row r="39599" spans="1:3" x14ac:dyDescent="0.25">
      <c r="A39599">
        <v>12528824.798599999</v>
      </c>
      <c r="B39599">
        <v>689.29792338000004</v>
      </c>
      <c r="C39599">
        <f t="shared" si="617"/>
        <v>434924359745573.63</v>
      </c>
    </row>
    <row r="39600" spans="1:3" x14ac:dyDescent="0.25">
      <c r="A39600">
        <v>12529155.146299999</v>
      </c>
      <c r="B39600">
        <v>689.29792322000003</v>
      </c>
      <c r="C39600">
        <f t="shared" si="617"/>
        <v>434924359846528.38</v>
      </c>
    </row>
    <row r="39601" spans="1:3" x14ac:dyDescent="0.25">
      <c r="A39601">
        <v>12529208.923699999</v>
      </c>
      <c r="B39601">
        <v>689.29792327999996</v>
      </c>
      <c r="C39601">
        <f t="shared" si="617"/>
        <v>434924359808670.44</v>
      </c>
    </row>
    <row r="39602" spans="1:3" x14ac:dyDescent="0.25">
      <c r="A39602">
        <v>12529336.8528</v>
      </c>
      <c r="B39602">
        <v>689.29792339999995</v>
      </c>
      <c r="C39602">
        <f t="shared" si="617"/>
        <v>434924359732954.38</v>
      </c>
    </row>
    <row r="39603" spans="1:3" x14ac:dyDescent="0.25">
      <c r="A39603">
        <v>12529465.262599999</v>
      </c>
      <c r="B39603">
        <v>689.29792332</v>
      </c>
      <c r="C39603">
        <f t="shared" si="617"/>
        <v>434924359783431.69</v>
      </c>
    </row>
    <row r="39604" spans="1:3" x14ac:dyDescent="0.25">
      <c r="A39604">
        <v>12529593.237600001</v>
      </c>
      <c r="B39604">
        <v>689.29792357999997</v>
      </c>
      <c r="C39604">
        <f t="shared" si="617"/>
        <v>434924359619380.25</v>
      </c>
    </row>
    <row r="39605" spans="1:3" x14ac:dyDescent="0.25">
      <c r="A39605">
        <v>12529721.394099999</v>
      </c>
      <c r="B39605">
        <v>689.29792347</v>
      </c>
      <c r="C39605">
        <f t="shared" si="617"/>
        <v>434924359688786.63</v>
      </c>
    </row>
    <row r="39606" spans="1:3" x14ac:dyDescent="0.25">
      <c r="A39606">
        <v>12529849.360400001</v>
      </c>
      <c r="B39606">
        <v>689.29792368999995</v>
      </c>
      <c r="C39606">
        <f t="shared" si="617"/>
        <v>434924359549973.81</v>
      </c>
    </row>
    <row r="39607" spans="1:3" x14ac:dyDescent="0.25">
      <c r="A39607">
        <v>12529977.4892</v>
      </c>
      <c r="B39607">
        <v>689.29792363000001</v>
      </c>
      <c r="C39607">
        <f t="shared" si="617"/>
        <v>434924359587831.88</v>
      </c>
    </row>
    <row r="39608" spans="1:3" x14ac:dyDescent="0.25">
      <c r="A39608">
        <v>12530178.207599999</v>
      </c>
      <c r="B39608">
        <v>689.29792365000003</v>
      </c>
      <c r="C39608">
        <f t="shared" si="617"/>
        <v>434924359575212.5</v>
      </c>
    </row>
    <row r="39609" spans="1:3" x14ac:dyDescent="0.25">
      <c r="A39609">
        <v>12530233.6467</v>
      </c>
      <c r="B39609">
        <v>689.29792359999999</v>
      </c>
      <c r="C39609">
        <f t="shared" si="617"/>
        <v>434924359606760.88</v>
      </c>
    </row>
    <row r="39610" spans="1:3" x14ac:dyDescent="0.25">
      <c r="A39610">
        <v>12530361.8358</v>
      </c>
      <c r="B39610">
        <v>689.29792358999998</v>
      </c>
      <c r="C39610">
        <f t="shared" ref="C39610:C39673" si="618">299792458/(B39610*0.000000001)</f>
        <v>434924359613070.56</v>
      </c>
    </row>
    <row r="39611" spans="1:3" x14ac:dyDescent="0.25">
      <c r="A39611">
        <v>12530489.9191</v>
      </c>
      <c r="B39611">
        <v>689.29792362000001</v>
      </c>
      <c r="C39611">
        <f t="shared" si="618"/>
        <v>434924359594141.5</v>
      </c>
    </row>
    <row r="39612" spans="1:3" x14ac:dyDescent="0.25">
      <c r="A39612">
        <v>12530618.111300001</v>
      </c>
      <c r="B39612">
        <v>689.29792370999996</v>
      </c>
      <c r="C39612">
        <f t="shared" si="618"/>
        <v>434924359537354.5</v>
      </c>
    </row>
    <row r="39613" spans="1:3" x14ac:dyDescent="0.25">
      <c r="A39613">
        <v>12530746.0197</v>
      </c>
      <c r="B39613">
        <v>689.29792408000003</v>
      </c>
      <c r="C39613">
        <f t="shared" si="618"/>
        <v>434924359303896.63</v>
      </c>
    </row>
    <row r="39614" spans="1:3" x14ac:dyDescent="0.25">
      <c r="A39614">
        <v>12530874.157500001</v>
      </c>
      <c r="B39614">
        <v>689.29792380000004</v>
      </c>
      <c r="C39614">
        <f t="shared" si="618"/>
        <v>434924359480567.44</v>
      </c>
    </row>
    <row r="39615" spans="1:3" x14ac:dyDescent="0.25">
      <c r="A39615">
        <v>12531218.4342</v>
      </c>
      <c r="B39615">
        <v>689.29792411999995</v>
      </c>
      <c r="C39615">
        <f t="shared" si="618"/>
        <v>434924359278658</v>
      </c>
    </row>
    <row r="39616" spans="1:3" x14ac:dyDescent="0.25">
      <c r="A39616">
        <v>12531258.491800001</v>
      </c>
      <c r="B39616">
        <v>689.29792427999996</v>
      </c>
      <c r="C39616">
        <f t="shared" si="618"/>
        <v>434924359177703.25</v>
      </c>
    </row>
    <row r="39617" spans="1:3" x14ac:dyDescent="0.25">
      <c r="A39617">
        <v>12531386.689999999</v>
      </c>
      <c r="B39617">
        <v>689.29792416999999</v>
      </c>
      <c r="C39617">
        <f t="shared" si="618"/>
        <v>434924359247109.56</v>
      </c>
    </row>
    <row r="39618" spans="1:3" x14ac:dyDescent="0.25">
      <c r="A39618">
        <v>12531514.6907</v>
      </c>
      <c r="B39618">
        <v>689.29792416999999</v>
      </c>
      <c r="C39618">
        <f t="shared" si="618"/>
        <v>434924359247109.56</v>
      </c>
    </row>
    <row r="39619" spans="1:3" x14ac:dyDescent="0.25">
      <c r="A39619">
        <v>12531642.9453</v>
      </c>
      <c r="B39619">
        <v>689.29792416999999</v>
      </c>
      <c r="C39619">
        <f t="shared" si="618"/>
        <v>434924359247109.56</v>
      </c>
    </row>
    <row r="39620" spans="1:3" x14ac:dyDescent="0.25">
      <c r="A39620">
        <v>12531770.778999999</v>
      </c>
      <c r="B39620">
        <v>689.29792425999995</v>
      </c>
      <c r="C39620">
        <f t="shared" si="618"/>
        <v>434924359190322.63</v>
      </c>
    </row>
    <row r="39621" spans="1:3" x14ac:dyDescent="0.25">
      <c r="A39621">
        <v>12531899.0594</v>
      </c>
      <c r="B39621">
        <v>689.29792424000004</v>
      </c>
      <c r="C39621">
        <f t="shared" si="618"/>
        <v>434924359202941.81</v>
      </c>
    </row>
    <row r="39622" spans="1:3" x14ac:dyDescent="0.25">
      <c r="A39622">
        <v>12532243.32</v>
      </c>
      <c r="B39622">
        <v>689.29792425000005</v>
      </c>
      <c r="C39622">
        <f t="shared" si="618"/>
        <v>434924359196632.19</v>
      </c>
    </row>
    <row r="39623" spans="1:3" x14ac:dyDescent="0.25">
      <c r="A39623">
        <v>12532283.2983</v>
      </c>
      <c r="B39623">
        <v>689.29792431999999</v>
      </c>
      <c r="C39623">
        <f t="shared" si="618"/>
        <v>434924359152464.5</v>
      </c>
    </row>
    <row r="39624" spans="1:3" x14ac:dyDescent="0.25">
      <c r="A39624">
        <v>12532411.4745</v>
      </c>
      <c r="B39624">
        <v>689.29792436000002</v>
      </c>
      <c r="C39624">
        <f t="shared" si="618"/>
        <v>434924359127225.75</v>
      </c>
    </row>
    <row r="39625" spans="1:3" x14ac:dyDescent="0.25">
      <c r="A39625">
        <v>12532539.4498</v>
      </c>
      <c r="B39625">
        <v>689.29792430999998</v>
      </c>
      <c r="C39625">
        <f t="shared" si="618"/>
        <v>434924359158774.25</v>
      </c>
    </row>
    <row r="39626" spans="1:3" x14ac:dyDescent="0.25">
      <c r="A39626">
        <v>12532667.439099999</v>
      </c>
      <c r="B39626">
        <v>689.29792441999996</v>
      </c>
      <c r="C39626">
        <f t="shared" si="618"/>
        <v>434924359089367.81</v>
      </c>
    </row>
    <row r="39627" spans="1:3" x14ac:dyDescent="0.25">
      <c r="A39627">
        <v>12532795.5591</v>
      </c>
      <c r="B39627">
        <v>689.29792472999998</v>
      </c>
      <c r="C39627">
        <f t="shared" si="618"/>
        <v>434924358893768</v>
      </c>
    </row>
    <row r="39628" spans="1:3" x14ac:dyDescent="0.25">
      <c r="A39628">
        <v>12532923.702400001</v>
      </c>
      <c r="B39628">
        <v>689.29792473999998</v>
      </c>
      <c r="C39628">
        <f t="shared" si="618"/>
        <v>434924358887458.31</v>
      </c>
    </row>
    <row r="39629" spans="1:3" x14ac:dyDescent="0.25">
      <c r="A39629">
        <v>12533269.7929</v>
      </c>
      <c r="B39629">
        <v>689.29792483999995</v>
      </c>
      <c r="C39629">
        <f t="shared" si="618"/>
        <v>434924358824361.56</v>
      </c>
    </row>
    <row r="39630" spans="1:3" x14ac:dyDescent="0.25">
      <c r="A39630">
        <v>12533308.0189</v>
      </c>
      <c r="B39630">
        <v>689.29792482000005</v>
      </c>
      <c r="C39630">
        <f t="shared" si="618"/>
        <v>434924358836980.88</v>
      </c>
    </row>
    <row r="39631" spans="1:3" x14ac:dyDescent="0.25">
      <c r="A39631">
        <v>12533436.186000001</v>
      </c>
      <c r="B39631">
        <v>689.29792478000002</v>
      </c>
      <c r="C39631">
        <f t="shared" si="618"/>
        <v>434924358862219.63</v>
      </c>
    </row>
    <row r="39632" spans="1:3" x14ac:dyDescent="0.25">
      <c r="A39632">
        <v>12533564.3179</v>
      </c>
      <c r="B39632">
        <v>689.29792496000005</v>
      </c>
      <c r="C39632">
        <f t="shared" si="618"/>
        <v>434924358748645.44</v>
      </c>
    </row>
    <row r="39633" spans="1:3" x14ac:dyDescent="0.25">
      <c r="A39633">
        <v>12533692.3312</v>
      </c>
      <c r="B39633">
        <v>689.29792502999999</v>
      </c>
      <c r="C39633">
        <f t="shared" si="618"/>
        <v>434924358704477.88</v>
      </c>
    </row>
    <row r="39634" spans="1:3" x14ac:dyDescent="0.25">
      <c r="A39634">
        <v>12533820.4409</v>
      </c>
      <c r="B39634">
        <v>689.29792525000005</v>
      </c>
      <c r="C39634">
        <f t="shared" si="618"/>
        <v>434924358565665</v>
      </c>
    </row>
    <row r="39635" spans="1:3" x14ac:dyDescent="0.25">
      <c r="A39635">
        <v>12533948.4298</v>
      </c>
      <c r="B39635">
        <v>689.29792524000004</v>
      </c>
      <c r="C39635">
        <f t="shared" si="618"/>
        <v>434924358571974.69</v>
      </c>
    </row>
    <row r="39636" spans="1:3" x14ac:dyDescent="0.25">
      <c r="A39636">
        <v>12534291.694800001</v>
      </c>
      <c r="B39636">
        <v>689.29792521000002</v>
      </c>
      <c r="C39636">
        <f t="shared" si="618"/>
        <v>434924358590903.75</v>
      </c>
    </row>
    <row r="39637" spans="1:3" x14ac:dyDescent="0.25">
      <c r="A39637">
        <v>12534332.722999999</v>
      </c>
      <c r="B39637">
        <v>689.29792536000002</v>
      </c>
      <c r="C39637">
        <f t="shared" si="618"/>
        <v>434924358496258.69</v>
      </c>
    </row>
    <row r="39638" spans="1:3" x14ac:dyDescent="0.25">
      <c r="A39638">
        <v>12534460.9484</v>
      </c>
      <c r="B39638">
        <v>689.29792529999997</v>
      </c>
      <c r="C39638">
        <f t="shared" si="618"/>
        <v>434924358534116.69</v>
      </c>
    </row>
    <row r="39639" spans="1:3" x14ac:dyDescent="0.25">
      <c r="A39639">
        <v>12534588.9407</v>
      </c>
      <c r="B39639">
        <v>689.29792567000004</v>
      </c>
      <c r="C39639">
        <f t="shared" si="618"/>
        <v>434924358300658.81</v>
      </c>
    </row>
    <row r="39640" spans="1:3" x14ac:dyDescent="0.25">
      <c r="A39640">
        <v>12534716.942500001</v>
      </c>
      <c r="B39640">
        <v>689.29792563000001</v>
      </c>
      <c r="C39640">
        <f t="shared" si="618"/>
        <v>434924358325897.56</v>
      </c>
    </row>
    <row r="39641" spans="1:3" x14ac:dyDescent="0.25">
      <c r="A39641">
        <v>12534845.319800001</v>
      </c>
      <c r="B39641">
        <v>689.29792586999997</v>
      </c>
      <c r="C39641">
        <f t="shared" si="618"/>
        <v>434924358174465.44</v>
      </c>
    </row>
    <row r="39642" spans="1:3" x14ac:dyDescent="0.25">
      <c r="A39642">
        <v>12534973.3346</v>
      </c>
      <c r="B39642">
        <v>689.29792572999997</v>
      </c>
      <c r="C39642">
        <f t="shared" si="618"/>
        <v>434924358262800.81</v>
      </c>
    </row>
    <row r="39643" spans="1:3" x14ac:dyDescent="0.25">
      <c r="A39643">
        <v>12535327.058800001</v>
      </c>
      <c r="B39643">
        <v>689.29792580000003</v>
      </c>
      <c r="C39643">
        <f t="shared" si="618"/>
        <v>434924358218633.06</v>
      </c>
    </row>
    <row r="39644" spans="1:3" x14ac:dyDescent="0.25">
      <c r="A39644">
        <v>12535357.591700001</v>
      </c>
      <c r="B39644">
        <v>689.29792580000003</v>
      </c>
      <c r="C39644">
        <f t="shared" si="618"/>
        <v>434924358218633.06</v>
      </c>
    </row>
    <row r="39645" spans="1:3" x14ac:dyDescent="0.25">
      <c r="A39645">
        <v>12535485.4845</v>
      </c>
      <c r="B39645">
        <v>689.29792595000004</v>
      </c>
      <c r="C39645">
        <f t="shared" si="618"/>
        <v>434924358123988</v>
      </c>
    </row>
    <row r="39646" spans="1:3" x14ac:dyDescent="0.25">
      <c r="A39646">
        <v>12535613.598099999</v>
      </c>
      <c r="B39646">
        <v>689.29792610000004</v>
      </c>
      <c r="C39646">
        <f t="shared" si="618"/>
        <v>434924358029342.94</v>
      </c>
    </row>
    <row r="39647" spans="1:3" x14ac:dyDescent="0.25">
      <c r="A39647">
        <v>12535741.629000001</v>
      </c>
      <c r="B39647">
        <v>689.29792624000004</v>
      </c>
      <c r="C39647">
        <f t="shared" si="618"/>
        <v>434924357941007.5</v>
      </c>
    </row>
    <row r="39648" spans="1:3" x14ac:dyDescent="0.25">
      <c r="A39648">
        <v>12535869.858999999</v>
      </c>
      <c r="B39648">
        <v>689.29792607000002</v>
      </c>
      <c r="C39648">
        <f t="shared" si="618"/>
        <v>434924358048271.94</v>
      </c>
    </row>
    <row r="39649" spans="1:3" x14ac:dyDescent="0.25">
      <c r="A39649">
        <v>12535998.0601</v>
      </c>
      <c r="B39649">
        <v>689.29792614999997</v>
      </c>
      <c r="C39649">
        <f t="shared" si="618"/>
        <v>434924357997794.63</v>
      </c>
    </row>
    <row r="39650" spans="1:3" x14ac:dyDescent="0.25">
      <c r="A39650">
        <v>12536373.7851</v>
      </c>
      <c r="B39650">
        <v>689.29792615999997</v>
      </c>
      <c r="C39650">
        <f t="shared" si="618"/>
        <v>434924357991484.94</v>
      </c>
    </row>
    <row r="39651" spans="1:3" x14ac:dyDescent="0.25">
      <c r="A39651">
        <v>12536385.974199999</v>
      </c>
      <c r="B39651">
        <v>689.29792583000005</v>
      </c>
      <c r="C39651">
        <f t="shared" si="618"/>
        <v>434924358199704.06</v>
      </c>
    </row>
    <row r="39652" spans="1:3" x14ac:dyDescent="0.25">
      <c r="A39652">
        <v>12536510.318600001</v>
      </c>
      <c r="B39652">
        <v>689.29792610000004</v>
      </c>
      <c r="C39652">
        <f t="shared" si="618"/>
        <v>434924358029342.94</v>
      </c>
    </row>
    <row r="39653" spans="1:3" x14ac:dyDescent="0.25">
      <c r="A39653">
        <v>12536638.362199999</v>
      </c>
      <c r="B39653">
        <v>689.29792581000004</v>
      </c>
      <c r="C39653">
        <f t="shared" si="618"/>
        <v>434924358212323.44</v>
      </c>
    </row>
    <row r="39654" spans="1:3" x14ac:dyDescent="0.25">
      <c r="A39654">
        <v>12536766.691</v>
      </c>
      <c r="B39654">
        <v>689.29792594000003</v>
      </c>
      <c r="C39654">
        <f t="shared" si="618"/>
        <v>434924358130297.69</v>
      </c>
    </row>
    <row r="39655" spans="1:3" x14ac:dyDescent="0.25">
      <c r="A39655">
        <v>12536894.684699999</v>
      </c>
      <c r="B39655">
        <v>689.29792598999995</v>
      </c>
      <c r="C39655">
        <f t="shared" si="618"/>
        <v>434924358098749.38</v>
      </c>
    </row>
    <row r="39656" spans="1:3" x14ac:dyDescent="0.25">
      <c r="A39656">
        <v>12537022.9431</v>
      </c>
      <c r="B39656">
        <v>689.29792614999997</v>
      </c>
      <c r="C39656">
        <f t="shared" si="618"/>
        <v>434924357997794.63</v>
      </c>
    </row>
    <row r="39657" spans="1:3" x14ac:dyDescent="0.25">
      <c r="A39657">
        <v>12537405.549799999</v>
      </c>
      <c r="B39657">
        <v>689.29792588999999</v>
      </c>
      <c r="C39657">
        <f t="shared" si="618"/>
        <v>434924358161846.06</v>
      </c>
    </row>
    <row r="39658" spans="1:3" x14ac:dyDescent="0.25">
      <c r="A39658">
        <v>12537419.782299999</v>
      </c>
      <c r="B39658">
        <v>689.29792571999997</v>
      </c>
      <c r="C39658">
        <f t="shared" si="618"/>
        <v>434924358269110.5</v>
      </c>
    </row>
    <row r="39659" spans="1:3" x14ac:dyDescent="0.25">
      <c r="A39659">
        <v>12537535.1746</v>
      </c>
      <c r="B39659">
        <v>689.29792569000006</v>
      </c>
      <c r="C39659">
        <f t="shared" si="618"/>
        <v>434924358288039.44</v>
      </c>
    </row>
    <row r="39660" spans="1:3" x14ac:dyDescent="0.25">
      <c r="A39660">
        <v>12537663.189999999</v>
      </c>
      <c r="B39660">
        <v>689.29792595000004</v>
      </c>
      <c r="C39660">
        <f t="shared" si="618"/>
        <v>434924358123988</v>
      </c>
    </row>
    <row r="39661" spans="1:3" x14ac:dyDescent="0.25">
      <c r="A39661">
        <v>12537791.3026</v>
      </c>
      <c r="B39661">
        <v>689.29792583999995</v>
      </c>
      <c r="C39661">
        <f t="shared" si="618"/>
        <v>434924358193394.44</v>
      </c>
    </row>
    <row r="39662" spans="1:3" x14ac:dyDescent="0.25">
      <c r="A39662">
        <v>12537919.4301</v>
      </c>
      <c r="B39662">
        <v>689.29792597999995</v>
      </c>
      <c r="C39662">
        <f t="shared" si="618"/>
        <v>434924358105059.06</v>
      </c>
    </row>
    <row r="39663" spans="1:3" x14ac:dyDescent="0.25">
      <c r="A39663">
        <v>12538047.436000001</v>
      </c>
      <c r="B39663">
        <v>689.29792594000003</v>
      </c>
      <c r="C39663">
        <f t="shared" si="618"/>
        <v>434924358130297.69</v>
      </c>
    </row>
    <row r="39664" spans="1:3" x14ac:dyDescent="0.25">
      <c r="A39664">
        <v>12538175.3793</v>
      </c>
      <c r="B39664">
        <v>689.29792607000002</v>
      </c>
      <c r="C39664">
        <f t="shared" si="618"/>
        <v>434924358048271.94</v>
      </c>
    </row>
    <row r="39665" spans="1:3" x14ac:dyDescent="0.25">
      <c r="A39665">
        <v>12538303.5711</v>
      </c>
      <c r="B39665">
        <v>689.29792601999998</v>
      </c>
      <c r="C39665">
        <f t="shared" si="618"/>
        <v>434924358079820.31</v>
      </c>
    </row>
    <row r="39666" spans="1:3" x14ac:dyDescent="0.25">
      <c r="A39666">
        <v>12538431.6917</v>
      </c>
      <c r="B39666">
        <v>689.29792571999997</v>
      </c>
      <c r="C39666">
        <f t="shared" si="618"/>
        <v>434924358269110.5</v>
      </c>
    </row>
    <row r="39667" spans="1:3" x14ac:dyDescent="0.25">
      <c r="A39667">
        <v>12538559.799699999</v>
      </c>
      <c r="B39667">
        <v>689.29792588999999</v>
      </c>
      <c r="C39667">
        <f t="shared" si="618"/>
        <v>434924358161846.06</v>
      </c>
    </row>
    <row r="39668" spans="1:3" x14ac:dyDescent="0.25">
      <c r="A39668">
        <v>12538688.055</v>
      </c>
      <c r="B39668">
        <v>689.29792598999995</v>
      </c>
      <c r="C39668">
        <f t="shared" si="618"/>
        <v>434924358098749.38</v>
      </c>
    </row>
    <row r="39669" spans="1:3" x14ac:dyDescent="0.25">
      <c r="A39669">
        <v>12538815.9507</v>
      </c>
      <c r="B39669">
        <v>689.29792581000004</v>
      </c>
      <c r="C39669">
        <f t="shared" si="618"/>
        <v>434924358212323.44</v>
      </c>
    </row>
    <row r="39670" spans="1:3" x14ac:dyDescent="0.25">
      <c r="A39670">
        <v>12538944.2655</v>
      </c>
      <c r="B39670">
        <v>689.29792599999996</v>
      </c>
      <c r="C39670">
        <f t="shared" si="618"/>
        <v>434924358092439.69</v>
      </c>
    </row>
    <row r="39671" spans="1:3" x14ac:dyDescent="0.25">
      <c r="A39671">
        <v>12539072.298800001</v>
      </c>
      <c r="B39671">
        <v>689.29792595000004</v>
      </c>
      <c r="C39671">
        <f t="shared" si="618"/>
        <v>434924358123988</v>
      </c>
    </row>
    <row r="39672" spans="1:3" x14ac:dyDescent="0.25">
      <c r="A39672">
        <v>12539200.3598</v>
      </c>
      <c r="B39672">
        <v>689.29792606000001</v>
      </c>
      <c r="C39672">
        <f t="shared" si="618"/>
        <v>434924358054581.69</v>
      </c>
    </row>
    <row r="39673" spans="1:3" x14ac:dyDescent="0.25">
      <c r="A39673">
        <v>12539328.524800001</v>
      </c>
      <c r="B39673">
        <v>689.29792616999998</v>
      </c>
      <c r="C39673">
        <f t="shared" si="618"/>
        <v>434924357985175.25</v>
      </c>
    </row>
    <row r="39674" spans="1:3" x14ac:dyDescent="0.25">
      <c r="A39674">
        <v>12539456.5568</v>
      </c>
      <c r="B39674">
        <v>689.29792616999998</v>
      </c>
      <c r="C39674">
        <f t="shared" ref="C39674:C39737" si="619">299792458/(B39674*0.000000001)</f>
        <v>434924357985175.25</v>
      </c>
    </row>
    <row r="39675" spans="1:3" x14ac:dyDescent="0.25">
      <c r="A39675">
        <v>12539584.563999999</v>
      </c>
      <c r="B39675">
        <v>689.29792626999995</v>
      </c>
      <c r="C39675">
        <f t="shared" si="619"/>
        <v>434924357922078.56</v>
      </c>
    </row>
    <row r="39676" spans="1:3" x14ac:dyDescent="0.25">
      <c r="A39676">
        <v>12539712.6099</v>
      </c>
      <c r="B39676">
        <v>689.29792634</v>
      </c>
      <c r="C39676">
        <f t="shared" si="619"/>
        <v>434924357877910.81</v>
      </c>
    </row>
    <row r="39677" spans="1:3" x14ac:dyDescent="0.25">
      <c r="A39677">
        <v>12539840.9334</v>
      </c>
      <c r="B39677">
        <v>689.29792631999999</v>
      </c>
      <c r="C39677">
        <f t="shared" si="619"/>
        <v>434924357890530.19</v>
      </c>
    </row>
    <row r="39678" spans="1:3" x14ac:dyDescent="0.25">
      <c r="A39678">
        <v>12539969.062000001</v>
      </c>
      <c r="B39678">
        <v>689.29792640999995</v>
      </c>
      <c r="C39678">
        <f t="shared" si="619"/>
        <v>434924357833743.19</v>
      </c>
    </row>
    <row r="39679" spans="1:3" x14ac:dyDescent="0.25">
      <c r="A39679">
        <v>12540097.018300001</v>
      </c>
      <c r="B39679">
        <v>689.29792679000002</v>
      </c>
      <c r="C39679">
        <f t="shared" si="619"/>
        <v>434924357593975.56</v>
      </c>
    </row>
    <row r="39680" spans="1:3" x14ac:dyDescent="0.25">
      <c r="A39680">
        <v>12540224.889799999</v>
      </c>
      <c r="B39680">
        <v>689.29792672999997</v>
      </c>
      <c r="C39680">
        <f t="shared" si="619"/>
        <v>434924357631833.69</v>
      </c>
    </row>
    <row r="39681" spans="1:3" x14ac:dyDescent="0.25">
      <c r="A39681">
        <v>12540353.110300001</v>
      </c>
      <c r="B39681">
        <v>689.29792667000004</v>
      </c>
      <c r="C39681">
        <f t="shared" si="619"/>
        <v>434924357669691.63</v>
      </c>
    </row>
    <row r="39682" spans="1:3" x14ac:dyDescent="0.25">
      <c r="A39682">
        <v>12540481.3081</v>
      </c>
      <c r="B39682">
        <v>689.29792650000002</v>
      </c>
      <c r="C39682">
        <f t="shared" si="619"/>
        <v>434924357776956.06</v>
      </c>
    </row>
    <row r="39683" spans="1:3" x14ac:dyDescent="0.25">
      <c r="A39683">
        <v>12540609.4385</v>
      </c>
      <c r="B39683">
        <v>689.29792678000001</v>
      </c>
      <c r="C39683">
        <f t="shared" si="619"/>
        <v>434924357600285.31</v>
      </c>
    </row>
    <row r="39684" spans="1:3" x14ac:dyDescent="0.25">
      <c r="A39684">
        <v>12540737.4331</v>
      </c>
      <c r="B39684">
        <v>689.29792683999995</v>
      </c>
      <c r="C39684">
        <f t="shared" si="619"/>
        <v>434924357562427.25</v>
      </c>
    </row>
    <row r="39685" spans="1:3" x14ac:dyDescent="0.25">
      <c r="A39685">
        <v>12540865.4386</v>
      </c>
      <c r="B39685">
        <v>689.29792676</v>
      </c>
      <c r="C39685">
        <f t="shared" si="619"/>
        <v>434924357612904.63</v>
      </c>
    </row>
    <row r="39686" spans="1:3" x14ac:dyDescent="0.25">
      <c r="A39686">
        <v>12540993.4432</v>
      </c>
      <c r="B39686">
        <v>689.29792692000001</v>
      </c>
      <c r="C39686">
        <f t="shared" si="619"/>
        <v>434924357511949.88</v>
      </c>
    </row>
    <row r="39687" spans="1:3" x14ac:dyDescent="0.25">
      <c r="A39687">
        <v>12541121.607799999</v>
      </c>
      <c r="B39687">
        <v>689.29792678000001</v>
      </c>
      <c r="C39687">
        <f t="shared" si="619"/>
        <v>434924357600285.31</v>
      </c>
    </row>
    <row r="39688" spans="1:3" x14ac:dyDescent="0.25">
      <c r="A39688">
        <v>12541249.6906</v>
      </c>
      <c r="B39688">
        <v>689.29792700999997</v>
      </c>
      <c r="C39688">
        <f t="shared" si="619"/>
        <v>434924357455162.88</v>
      </c>
    </row>
    <row r="39689" spans="1:3" x14ac:dyDescent="0.25">
      <c r="A39689">
        <v>12541377.9334</v>
      </c>
      <c r="B39689">
        <v>689.29792701999997</v>
      </c>
      <c r="C39689">
        <f t="shared" si="619"/>
        <v>434924357448853.19</v>
      </c>
    </row>
    <row r="39690" spans="1:3" x14ac:dyDescent="0.25">
      <c r="A39690">
        <v>12541505.9332</v>
      </c>
      <c r="B39690">
        <v>689.29792713999996</v>
      </c>
      <c r="C39690">
        <f t="shared" si="619"/>
        <v>434924357373137.13</v>
      </c>
    </row>
    <row r="39691" spans="1:3" x14ac:dyDescent="0.25">
      <c r="A39691">
        <v>12541634.059</v>
      </c>
      <c r="B39691">
        <v>689.29792742999996</v>
      </c>
      <c r="C39691">
        <f t="shared" si="619"/>
        <v>434924357190156.69</v>
      </c>
    </row>
    <row r="39692" spans="1:3" x14ac:dyDescent="0.25">
      <c r="A39692">
        <v>12541762.0638</v>
      </c>
      <c r="B39692">
        <v>689.29792721000001</v>
      </c>
      <c r="C39692">
        <f t="shared" si="619"/>
        <v>434924357328969.44</v>
      </c>
    </row>
    <row r="39693" spans="1:3" x14ac:dyDescent="0.25">
      <c r="A39693">
        <v>12541890.278000001</v>
      </c>
      <c r="B39693">
        <v>689.29792730999998</v>
      </c>
      <c r="C39693">
        <f t="shared" si="619"/>
        <v>434924357265872.75</v>
      </c>
    </row>
    <row r="39694" spans="1:3" x14ac:dyDescent="0.25">
      <c r="A39694">
        <v>12542018.359999999</v>
      </c>
      <c r="B39694">
        <v>689.29792713999996</v>
      </c>
      <c r="C39694">
        <f t="shared" si="619"/>
        <v>434924357373137.13</v>
      </c>
    </row>
    <row r="39695" spans="1:3" x14ac:dyDescent="0.25">
      <c r="A39695">
        <v>12542146.558499999</v>
      </c>
      <c r="B39695">
        <v>689.29792751000002</v>
      </c>
      <c r="C39695">
        <f t="shared" si="619"/>
        <v>434924357139679.25</v>
      </c>
    </row>
    <row r="39696" spans="1:3" x14ac:dyDescent="0.25">
      <c r="A39696">
        <v>12542274.611400001</v>
      </c>
      <c r="B39696">
        <v>689.29792753000004</v>
      </c>
      <c r="C39696">
        <f t="shared" si="619"/>
        <v>434924357127059.88</v>
      </c>
    </row>
    <row r="39697" spans="1:3" x14ac:dyDescent="0.25">
      <c r="A39697">
        <v>12542584.788000001</v>
      </c>
      <c r="B39697">
        <v>689.29792743999997</v>
      </c>
      <c r="C39697">
        <f t="shared" si="619"/>
        <v>434924357183846.94</v>
      </c>
    </row>
    <row r="39698" spans="1:3" x14ac:dyDescent="0.25">
      <c r="A39698">
        <v>12542658.936699999</v>
      </c>
      <c r="B39698">
        <v>689.29792753000004</v>
      </c>
      <c r="C39698">
        <f t="shared" si="619"/>
        <v>434924357127059.88</v>
      </c>
    </row>
    <row r="39699" spans="1:3" x14ac:dyDescent="0.25">
      <c r="A39699">
        <v>12542787.0657</v>
      </c>
      <c r="B39699">
        <v>689.29792770999995</v>
      </c>
      <c r="C39699">
        <f t="shared" si="619"/>
        <v>434924357013485.88</v>
      </c>
    </row>
    <row r="39700" spans="1:3" x14ac:dyDescent="0.25">
      <c r="A39700">
        <v>12542915.082599999</v>
      </c>
      <c r="B39700">
        <v>689.29792774999999</v>
      </c>
      <c r="C39700">
        <f t="shared" si="619"/>
        <v>434924356988247.13</v>
      </c>
    </row>
    <row r="39701" spans="1:3" x14ac:dyDescent="0.25">
      <c r="A39701">
        <v>12543043.0666</v>
      </c>
      <c r="B39701">
        <v>689.29792767000004</v>
      </c>
      <c r="C39701">
        <f t="shared" si="619"/>
        <v>434924357038724.44</v>
      </c>
    </row>
    <row r="39702" spans="1:3" x14ac:dyDescent="0.25">
      <c r="A39702">
        <v>12543171.186100001</v>
      </c>
      <c r="B39702">
        <v>689.29792769000005</v>
      </c>
      <c r="C39702">
        <f t="shared" si="619"/>
        <v>434924357026105.13</v>
      </c>
    </row>
    <row r="39703" spans="1:3" x14ac:dyDescent="0.25">
      <c r="A39703">
        <v>12543299.431500001</v>
      </c>
      <c r="B39703">
        <v>689.29792755000005</v>
      </c>
      <c r="C39703">
        <f t="shared" si="619"/>
        <v>434924357114440.5</v>
      </c>
    </row>
    <row r="39704" spans="1:3" x14ac:dyDescent="0.25">
      <c r="A39704">
        <v>12543622.835200001</v>
      </c>
      <c r="B39704">
        <v>689.29792736000002</v>
      </c>
      <c r="C39704">
        <f t="shared" si="619"/>
        <v>434924357234324.31</v>
      </c>
    </row>
    <row r="39705" spans="1:3" x14ac:dyDescent="0.25">
      <c r="A39705">
        <v>12543683.696900001</v>
      </c>
      <c r="B39705">
        <v>689.29792772999997</v>
      </c>
      <c r="C39705">
        <f t="shared" si="619"/>
        <v>434924357000866.5</v>
      </c>
    </row>
    <row r="39706" spans="1:3" x14ac:dyDescent="0.25">
      <c r="A39706">
        <v>12543811.674900001</v>
      </c>
      <c r="B39706">
        <v>689.29792745999998</v>
      </c>
      <c r="C39706">
        <f t="shared" si="619"/>
        <v>434924357171227.63</v>
      </c>
    </row>
    <row r="39707" spans="1:3" x14ac:dyDescent="0.25">
      <c r="A39707">
        <v>12543939.818</v>
      </c>
      <c r="B39707">
        <v>689.29792759999998</v>
      </c>
      <c r="C39707">
        <f t="shared" si="619"/>
        <v>434924357082892.19</v>
      </c>
    </row>
    <row r="39708" spans="1:3" x14ac:dyDescent="0.25">
      <c r="A39708">
        <v>12544067.8188</v>
      </c>
      <c r="B39708">
        <v>689.29792755000005</v>
      </c>
      <c r="C39708">
        <f t="shared" si="619"/>
        <v>434924357114440.5</v>
      </c>
    </row>
    <row r="39709" spans="1:3" x14ac:dyDescent="0.25">
      <c r="A39709">
        <v>12544195.9366</v>
      </c>
      <c r="B39709">
        <v>689.29792767000004</v>
      </c>
      <c r="C39709">
        <f t="shared" si="619"/>
        <v>434924357038724.44</v>
      </c>
    </row>
    <row r="39710" spans="1:3" x14ac:dyDescent="0.25">
      <c r="A39710">
        <v>12544324.067500001</v>
      </c>
      <c r="B39710">
        <v>689.29792726000005</v>
      </c>
      <c r="C39710">
        <f t="shared" si="619"/>
        <v>434924357297421.06</v>
      </c>
    </row>
    <row r="39711" spans="1:3" x14ac:dyDescent="0.25">
      <c r="A39711">
        <v>12544452.193</v>
      </c>
      <c r="B39711">
        <v>689.29792756999996</v>
      </c>
      <c r="C39711">
        <f t="shared" si="619"/>
        <v>434924357101821.25</v>
      </c>
    </row>
    <row r="39712" spans="1:3" x14ac:dyDescent="0.25">
      <c r="A39712">
        <v>12544653.4</v>
      </c>
      <c r="B39712">
        <v>689.29792730999998</v>
      </c>
      <c r="C39712">
        <f t="shared" si="619"/>
        <v>434924357265872.75</v>
      </c>
    </row>
    <row r="39713" spans="1:3" x14ac:dyDescent="0.25">
      <c r="A39713">
        <v>12544708.2806</v>
      </c>
      <c r="B39713">
        <v>689.29792762</v>
      </c>
      <c r="C39713">
        <f t="shared" si="619"/>
        <v>434924357070272.88</v>
      </c>
    </row>
    <row r="39714" spans="1:3" x14ac:dyDescent="0.25">
      <c r="A39714">
        <v>12544836.318</v>
      </c>
      <c r="B39714">
        <v>689.29792750000001</v>
      </c>
      <c r="C39714">
        <f t="shared" si="619"/>
        <v>434924357145988.94</v>
      </c>
    </row>
    <row r="39715" spans="1:3" x14ac:dyDescent="0.25">
      <c r="A39715">
        <v>12544964.6622</v>
      </c>
      <c r="B39715">
        <v>689.29792738000003</v>
      </c>
      <c r="C39715">
        <f t="shared" si="619"/>
        <v>434924357221705</v>
      </c>
    </row>
    <row r="39716" spans="1:3" x14ac:dyDescent="0.25">
      <c r="A39716">
        <v>12545092.687100001</v>
      </c>
      <c r="B39716">
        <v>689.29792764000001</v>
      </c>
      <c r="C39716">
        <f t="shared" si="619"/>
        <v>434924357057653.5</v>
      </c>
    </row>
    <row r="39717" spans="1:3" x14ac:dyDescent="0.25">
      <c r="A39717">
        <v>12545220.6863</v>
      </c>
      <c r="B39717">
        <v>689.29792749000001</v>
      </c>
      <c r="C39717">
        <f t="shared" si="619"/>
        <v>434924357152298.56</v>
      </c>
    </row>
    <row r="39718" spans="1:3" x14ac:dyDescent="0.25">
      <c r="A39718">
        <v>12545348.817299999</v>
      </c>
      <c r="B39718">
        <v>689.29792711000005</v>
      </c>
      <c r="C39718">
        <f t="shared" si="619"/>
        <v>434924357392066.13</v>
      </c>
    </row>
    <row r="39719" spans="1:3" x14ac:dyDescent="0.25">
      <c r="A39719">
        <v>12545476.817399999</v>
      </c>
      <c r="B39719">
        <v>689.29792730999998</v>
      </c>
      <c r="C39719">
        <f t="shared" si="619"/>
        <v>434924357265872.75</v>
      </c>
    </row>
    <row r="39720" spans="1:3" x14ac:dyDescent="0.25">
      <c r="A39720">
        <v>12545678.881899999</v>
      </c>
      <c r="B39720">
        <v>689.29792744999997</v>
      </c>
      <c r="C39720">
        <f t="shared" si="619"/>
        <v>434924357177537.31</v>
      </c>
    </row>
    <row r="39721" spans="1:3" x14ac:dyDescent="0.25">
      <c r="A39721">
        <v>12545733.0514</v>
      </c>
      <c r="B39721">
        <v>689.29792782000004</v>
      </c>
      <c r="C39721">
        <f t="shared" si="619"/>
        <v>434924356944079.38</v>
      </c>
    </row>
    <row r="39722" spans="1:3" x14ac:dyDescent="0.25">
      <c r="A39722">
        <v>12545861.3101</v>
      </c>
      <c r="B39722">
        <v>689.29792772999997</v>
      </c>
      <c r="C39722">
        <f t="shared" si="619"/>
        <v>434924357000866.5</v>
      </c>
    </row>
    <row r="39723" spans="1:3" x14ac:dyDescent="0.25">
      <c r="A39723">
        <v>12545989.197799999</v>
      </c>
      <c r="B39723">
        <v>689.29792762</v>
      </c>
      <c r="C39723">
        <f t="shared" si="619"/>
        <v>434924357070272.88</v>
      </c>
    </row>
    <row r="39724" spans="1:3" x14ac:dyDescent="0.25">
      <c r="A39724">
        <v>12546117.432499999</v>
      </c>
      <c r="B39724">
        <v>689.29792751000002</v>
      </c>
      <c r="C39724">
        <f t="shared" si="619"/>
        <v>434924357139679.25</v>
      </c>
    </row>
    <row r="39725" spans="1:3" x14ac:dyDescent="0.25">
      <c r="A39725">
        <v>12546245.433499999</v>
      </c>
      <c r="B39725">
        <v>689.29792778000001</v>
      </c>
      <c r="C39725">
        <f t="shared" si="619"/>
        <v>434924356969318.13</v>
      </c>
    </row>
    <row r="39726" spans="1:3" x14ac:dyDescent="0.25">
      <c r="A39726">
        <v>12546373.601399999</v>
      </c>
      <c r="B39726">
        <v>689.29792793000001</v>
      </c>
      <c r="C39726">
        <f t="shared" si="619"/>
        <v>434924356874673.06</v>
      </c>
    </row>
    <row r="39727" spans="1:3" x14ac:dyDescent="0.25">
      <c r="A39727">
        <v>12546501.502699999</v>
      </c>
      <c r="B39727">
        <v>689.29792798000005</v>
      </c>
      <c r="C39727">
        <f t="shared" si="619"/>
        <v>434924356843124.69</v>
      </c>
    </row>
    <row r="39728" spans="1:3" x14ac:dyDescent="0.25">
      <c r="A39728">
        <v>12546720.714400001</v>
      </c>
      <c r="B39728">
        <v>689.29792796000004</v>
      </c>
      <c r="C39728">
        <f t="shared" si="619"/>
        <v>434924356855744</v>
      </c>
    </row>
    <row r="39729" spans="1:3" x14ac:dyDescent="0.25">
      <c r="A39729">
        <v>12546757.774800001</v>
      </c>
      <c r="B39729">
        <v>689.29792802999998</v>
      </c>
      <c r="C39729">
        <f t="shared" si="619"/>
        <v>434924356811576.38</v>
      </c>
    </row>
    <row r="39730" spans="1:3" x14ac:dyDescent="0.25">
      <c r="A39730">
        <v>12546885.9498</v>
      </c>
      <c r="B39730">
        <v>689.2979282</v>
      </c>
      <c r="C39730">
        <f t="shared" si="619"/>
        <v>434924356704311.88</v>
      </c>
    </row>
    <row r="39731" spans="1:3" x14ac:dyDescent="0.25">
      <c r="A39731">
        <v>12547014.187799999</v>
      </c>
      <c r="B39731">
        <v>689.29792822000002</v>
      </c>
      <c r="C39731">
        <f t="shared" si="619"/>
        <v>434924356691692.56</v>
      </c>
    </row>
    <row r="39732" spans="1:3" x14ac:dyDescent="0.25">
      <c r="A39732">
        <v>12547142.067600001</v>
      </c>
      <c r="B39732">
        <v>689.29792825000004</v>
      </c>
      <c r="C39732">
        <f t="shared" si="619"/>
        <v>434924356672763.5</v>
      </c>
    </row>
    <row r="39733" spans="1:3" x14ac:dyDescent="0.25">
      <c r="A39733">
        <v>12547270.2205</v>
      </c>
      <c r="B39733">
        <v>689.29792825000004</v>
      </c>
      <c r="C39733">
        <f t="shared" si="619"/>
        <v>434924356672763.5</v>
      </c>
    </row>
    <row r="39734" spans="1:3" x14ac:dyDescent="0.25">
      <c r="A39734">
        <v>12547398.399</v>
      </c>
      <c r="B39734">
        <v>689.29792850000001</v>
      </c>
      <c r="C39734">
        <f t="shared" si="619"/>
        <v>434924356515021.75</v>
      </c>
    </row>
    <row r="39735" spans="1:3" x14ac:dyDescent="0.25">
      <c r="A39735">
        <v>12547526.3983</v>
      </c>
      <c r="B39735">
        <v>689.29792858999997</v>
      </c>
      <c r="C39735">
        <f t="shared" si="619"/>
        <v>434924356458234.75</v>
      </c>
    </row>
    <row r="39736" spans="1:3" x14ac:dyDescent="0.25">
      <c r="A39736">
        <v>12547752.350400001</v>
      </c>
      <c r="B39736">
        <v>689.29792844999997</v>
      </c>
      <c r="C39736">
        <f t="shared" si="619"/>
        <v>434924356546570.13</v>
      </c>
    </row>
    <row r="39737" spans="1:3" x14ac:dyDescent="0.25">
      <c r="A39737">
        <v>12547782.5524</v>
      </c>
      <c r="B39737">
        <v>689.29792829999997</v>
      </c>
      <c r="C39737">
        <f t="shared" si="619"/>
        <v>434924356641215.19</v>
      </c>
    </row>
    <row r="39738" spans="1:3" x14ac:dyDescent="0.25">
      <c r="A39738">
        <v>12547910.6811</v>
      </c>
      <c r="B39738">
        <v>689.29792859999998</v>
      </c>
      <c r="C39738">
        <f t="shared" ref="C39738:C39801" si="620">299792458/(B39738*0.000000001)</f>
        <v>434924356451925.06</v>
      </c>
    </row>
    <row r="39739" spans="1:3" x14ac:dyDescent="0.25">
      <c r="A39739">
        <v>12548038.9264</v>
      </c>
      <c r="B39739">
        <v>689.29792866000003</v>
      </c>
      <c r="C39739">
        <f t="shared" si="620"/>
        <v>434924356414067</v>
      </c>
    </row>
    <row r="39740" spans="1:3" x14ac:dyDescent="0.25">
      <c r="A39740">
        <v>12548166.9355</v>
      </c>
      <c r="B39740">
        <v>689.29792866000003</v>
      </c>
      <c r="C39740">
        <f t="shared" si="620"/>
        <v>434924356414067</v>
      </c>
    </row>
    <row r="39741" spans="1:3" x14ac:dyDescent="0.25">
      <c r="A39741">
        <v>12548295.0023</v>
      </c>
      <c r="B39741">
        <v>689.29792841000005</v>
      </c>
      <c r="C39741">
        <f t="shared" si="620"/>
        <v>434924356571808.81</v>
      </c>
    </row>
    <row r="39742" spans="1:3" x14ac:dyDescent="0.25">
      <c r="A39742">
        <v>12548422.925799999</v>
      </c>
      <c r="B39742">
        <v>689.29792886999996</v>
      </c>
      <c r="C39742">
        <f t="shared" si="620"/>
        <v>434924356281563.94</v>
      </c>
    </row>
    <row r="39743" spans="1:3" x14ac:dyDescent="0.25">
      <c r="A39743">
        <v>12548783.2004</v>
      </c>
      <c r="B39743">
        <v>689.29792899999995</v>
      </c>
      <c r="C39743">
        <f t="shared" si="620"/>
        <v>434924356199538.19</v>
      </c>
    </row>
    <row r="39744" spans="1:3" x14ac:dyDescent="0.25">
      <c r="A39744">
        <v>12548807.5185</v>
      </c>
      <c r="B39744">
        <v>689.29792896000004</v>
      </c>
      <c r="C39744">
        <f t="shared" si="620"/>
        <v>434924356224776.88</v>
      </c>
    </row>
    <row r="39745" spans="1:3" x14ac:dyDescent="0.25">
      <c r="A39745">
        <v>12548935.260399999</v>
      </c>
      <c r="B39745">
        <v>689.29792870000006</v>
      </c>
      <c r="C39745">
        <f t="shared" si="620"/>
        <v>434924356388828.31</v>
      </c>
    </row>
    <row r="39746" spans="1:3" x14ac:dyDescent="0.25">
      <c r="A39746">
        <v>12549063.559599999</v>
      </c>
      <c r="B39746">
        <v>689.29792871999996</v>
      </c>
      <c r="C39746">
        <f t="shared" si="620"/>
        <v>434924356376209</v>
      </c>
    </row>
    <row r="39747" spans="1:3" x14ac:dyDescent="0.25">
      <c r="A39747">
        <v>12549191.485400001</v>
      </c>
      <c r="B39747">
        <v>689.29792897000004</v>
      </c>
      <c r="C39747">
        <f t="shared" si="620"/>
        <v>434924356218467.13</v>
      </c>
    </row>
    <row r="39748" spans="1:3" x14ac:dyDescent="0.25">
      <c r="A39748">
        <v>12549319.6184</v>
      </c>
      <c r="B39748">
        <v>689.29792906</v>
      </c>
      <c r="C39748">
        <f t="shared" si="620"/>
        <v>434924356161680.19</v>
      </c>
    </row>
    <row r="39749" spans="1:3" x14ac:dyDescent="0.25">
      <c r="A39749">
        <v>12549447.861099999</v>
      </c>
      <c r="B39749">
        <v>689.29792897000004</v>
      </c>
      <c r="C39749">
        <f t="shared" si="620"/>
        <v>434924356218467.13</v>
      </c>
    </row>
    <row r="39750" spans="1:3" x14ac:dyDescent="0.25">
      <c r="A39750">
        <v>12549575.934800001</v>
      </c>
      <c r="B39750">
        <v>689.29792898000005</v>
      </c>
      <c r="C39750">
        <f t="shared" si="620"/>
        <v>434924356212157.5</v>
      </c>
    </row>
    <row r="39751" spans="1:3" x14ac:dyDescent="0.25">
      <c r="A39751">
        <v>12549703.9869</v>
      </c>
      <c r="B39751">
        <v>689.29792882000004</v>
      </c>
      <c r="C39751">
        <f t="shared" si="620"/>
        <v>434924356313112.25</v>
      </c>
    </row>
    <row r="39752" spans="1:3" x14ac:dyDescent="0.25">
      <c r="A39752">
        <v>12549832.135299999</v>
      </c>
      <c r="B39752">
        <v>689.29792883000005</v>
      </c>
      <c r="C39752">
        <f t="shared" si="620"/>
        <v>434924356306802.56</v>
      </c>
    </row>
    <row r="39753" spans="1:3" x14ac:dyDescent="0.25">
      <c r="A39753">
        <v>12549960.2369</v>
      </c>
      <c r="B39753">
        <v>689.29792880000002</v>
      </c>
      <c r="C39753">
        <f t="shared" si="620"/>
        <v>434924356325731.56</v>
      </c>
    </row>
    <row r="39754" spans="1:3" x14ac:dyDescent="0.25">
      <c r="A39754">
        <v>12550088.143300001</v>
      </c>
      <c r="B39754">
        <v>689.29792851000002</v>
      </c>
      <c r="C39754">
        <f t="shared" si="620"/>
        <v>434924356508712.13</v>
      </c>
    </row>
    <row r="39755" spans="1:3" x14ac:dyDescent="0.25">
      <c r="A39755">
        <v>12550216.362600001</v>
      </c>
      <c r="B39755">
        <v>689.29792852000003</v>
      </c>
      <c r="C39755">
        <f t="shared" si="620"/>
        <v>434924356502402.38</v>
      </c>
    </row>
    <row r="39756" spans="1:3" x14ac:dyDescent="0.25">
      <c r="A39756">
        <v>12550344.587099999</v>
      </c>
      <c r="B39756">
        <v>689.29792868000004</v>
      </c>
      <c r="C39756">
        <f t="shared" si="620"/>
        <v>434924356401447.63</v>
      </c>
    </row>
    <row r="39757" spans="1:3" x14ac:dyDescent="0.25">
      <c r="A39757">
        <v>12550472.4352</v>
      </c>
      <c r="B39757">
        <v>689.29792848</v>
      </c>
      <c r="C39757">
        <f t="shared" si="620"/>
        <v>434924356527641.13</v>
      </c>
    </row>
    <row r="39758" spans="1:3" x14ac:dyDescent="0.25">
      <c r="A39758">
        <v>12550600.536900001</v>
      </c>
      <c r="B39758">
        <v>689.29792860999999</v>
      </c>
      <c r="C39758">
        <f t="shared" si="620"/>
        <v>434924356445615.38</v>
      </c>
    </row>
    <row r="39759" spans="1:3" x14ac:dyDescent="0.25">
      <c r="A39759">
        <v>12550728.688899999</v>
      </c>
      <c r="B39759">
        <v>689.29792875999999</v>
      </c>
      <c r="C39759">
        <f t="shared" si="620"/>
        <v>434924356350970.31</v>
      </c>
    </row>
    <row r="39760" spans="1:3" x14ac:dyDescent="0.25">
      <c r="A39760">
        <v>12550856.904200001</v>
      </c>
      <c r="B39760">
        <v>689.29792881000003</v>
      </c>
      <c r="C39760">
        <f t="shared" si="620"/>
        <v>434924356319421.94</v>
      </c>
    </row>
    <row r="39761" spans="1:3" x14ac:dyDescent="0.25">
      <c r="A39761">
        <v>12550984.9364</v>
      </c>
      <c r="B39761">
        <v>689.29792867000003</v>
      </c>
      <c r="C39761">
        <f t="shared" si="620"/>
        <v>434924356407757.31</v>
      </c>
    </row>
    <row r="39762" spans="1:3" x14ac:dyDescent="0.25">
      <c r="A39762">
        <v>12551112.880899999</v>
      </c>
      <c r="B39762">
        <v>689.29792860999999</v>
      </c>
      <c r="C39762">
        <f t="shared" si="620"/>
        <v>434924356445615.38</v>
      </c>
    </row>
    <row r="39763" spans="1:3" x14ac:dyDescent="0.25">
      <c r="A39763">
        <v>12551241.0594</v>
      </c>
      <c r="B39763">
        <v>689.29792880000002</v>
      </c>
      <c r="C39763">
        <f t="shared" si="620"/>
        <v>434924356325731.56</v>
      </c>
    </row>
    <row r="39764" spans="1:3" x14ac:dyDescent="0.25">
      <c r="A39764">
        <v>12551369.3101</v>
      </c>
      <c r="B39764">
        <v>689.29792903999999</v>
      </c>
      <c r="C39764">
        <f t="shared" si="620"/>
        <v>434924356174299.56</v>
      </c>
    </row>
    <row r="39765" spans="1:3" x14ac:dyDescent="0.25">
      <c r="A39765">
        <v>12551497.313300001</v>
      </c>
      <c r="B39765">
        <v>689.29792908000002</v>
      </c>
      <c r="C39765">
        <f t="shared" si="620"/>
        <v>434924356149060.81</v>
      </c>
    </row>
    <row r="39766" spans="1:3" x14ac:dyDescent="0.25">
      <c r="A39766">
        <v>12551625.442</v>
      </c>
      <c r="B39766">
        <v>689.29792916999997</v>
      </c>
      <c r="C39766">
        <f t="shared" si="620"/>
        <v>434924356092273.75</v>
      </c>
    </row>
    <row r="39767" spans="1:3" x14ac:dyDescent="0.25">
      <c r="A39767">
        <v>12551753.384400001</v>
      </c>
      <c r="B39767">
        <v>689.2979292</v>
      </c>
      <c r="C39767">
        <f t="shared" si="620"/>
        <v>434924356073344.75</v>
      </c>
    </row>
    <row r="39768" spans="1:3" x14ac:dyDescent="0.25">
      <c r="A39768">
        <v>12551881.6996</v>
      </c>
      <c r="B39768">
        <v>689.29792921000001</v>
      </c>
      <c r="C39768">
        <f t="shared" si="620"/>
        <v>434924356067035.06</v>
      </c>
    </row>
    <row r="39769" spans="1:3" x14ac:dyDescent="0.25">
      <c r="A39769">
        <v>12552009.6143</v>
      </c>
      <c r="B39769">
        <v>689.29792903999999</v>
      </c>
      <c r="C39769">
        <f t="shared" si="620"/>
        <v>434924356174299.56</v>
      </c>
    </row>
    <row r="39770" spans="1:3" x14ac:dyDescent="0.25">
      <c r="A39770">
        <v>12552137.612600001</v>
      </c>
      <c r="B39770">
        <v>689.29792939000004</v>
      </c>
      <c r="C39770">
        <f t="shared" si="620"/>
        <v>434924355953461</v>
      </c>
    </row>
    <row r="39771" spans="1:3" x14ac:dyDescent="0.25">
      <c r="A39771">
        <v>12552265.8221</v>
      </c>
      <c r="B39771">
        <v>689.29792926000005</v>
      </c>
      <c r="C39771">
        <f t="shared" si="620"/>
        <v>434924356035486.69</v>
      </c>
    </row>
    <row r="39772" spans="1:3" x14ac:dyDescent="0.25">
      <c r="A39772">
        <v>12552394.0573</v>
      </c>
      <c r="B39772">
        <v>689.29792952000003</v>
      </c>
      <c r="C39772">
        <f t="shared" si="620"/>
        <v>434924355871435.25</v>
      </c>
    </row>
    <row r="39773" spans="1:3" x14ac:dyDescent="0.25">
      <c r="A39773">
        <v>12552522.0781</v>
      </c>
      <c r="B39773">
        <v>689.29792927999995</v>
      </c>
      <c r="C39773">
        <f t="shared" si="620"/>
        <v>434924356022867.44</v>
      </c>
    </row>
    <row r="39774" spans="1:3" x14ac:dyDescent="0.25">
      <c r="A39774">
        <v>12552650.1767</v>
      </c>
      <c r="B39774">
        <v>689.29792973999997</v>
      </c>
      <c r="C39774">
        <f t="shared" si="620"/>
        <v>434924355732622.5</v>
      </c>
    </row>
    <row r="39775" spans="1:3" x14ac:dyDescent="0.25">
      <c r="A39775">
        <v>12552778.321900001</v>
      </c>
      <c r="B39775">
        <v>689.29792946999999</v>
      </c>
      <c r="C39775">
        <f t="shared" si="620"/>
        <v>434924355902983.63</v>
      </c>
    </row>
    <row r="39776" spans="1:3" x14ac:dyDescent="0.25">
      <c r="A39776">
        <v>12552906.4377</v>
      </c>
      <c r="B39776">
        <v>689.29792964000001</v>
      </c>
      <c r="C39776">
        <f t="shared" si="620"/>
        <v>434924355795719.25</v>
      </c>
    </row>
    <row r="39777" spans="1:3" x14ac:dyDescent="0.25">
      <c r="A39777">
        <v>12553034.562799999</v>
      </c>
      <c r="B39777">
        <v>689.29792958999997</v>
      </c>
      <c r="C39777">
        <f t="shared" si="620"/>
        <v>434924355827267.63</v>
      </c>
    </row>
    <row r="39778" spans="1:3" x14ac:dyDescent="0.25">
      <c r="A39778">
        <v>12553162.562899999</v>
      </c>
      <c r="B39778">
        <v>689.29792953000003</v>
      </c>
      <c r="C39778">
        <f t="shared" si="620"/>
        <v>434924355865125.56</v>
      </c>
    </row>
    <row r="39779" spans="1:3" x14ac:dyDescent="0.25">
      <c r="A39779">
        <v>12553290.569</v>
      </c>
      <c r="B39779">
        <v>689.29792967000003</v>
      </c>
      <c r="C39779">
        <f t="shared" si="620"/>
        <v>434924355776790.13</v>
      </c>
    </row>
    <row r="39780" spans="1:3" x14ac:dyDescent="0.25">
      <c r="A39780">
        <v>12553418.9429</v>
      </c>
      <c r="B39780">
        <v>689.29792989999999</v>
      </c>
      <c r="C39780">
        <f t="shared" si="620"/>
        <v>434924355631667.75</v>
      </c>
    </row>
    <row r="39781" spans="1:3" x14ac:dyDescent="0.25">
      <c r="A39781">
        <v>12553546.944499999</v>
      </c>
      <c r="B39781">
        <v>689.29792993000001</v>
      </c>
      <c r="C39781">
        <f t="shared" si="620"/>
        <v>434924355612738.75</v>
      </c>
    </row>
    <row r="39782" spans="1:3" x14ac:dyDescent="0.25">
      <c r="A39782">
        <v>12553674.8188</v>
      </c>
      <c r="B39782">
        <v>689.29792984999995</v>
      </c>
      <c r="C39782">
        <f t="shared" si="620"/>
        <v>434924355663216.13</v>
      </c>
    </row>
    <row r="39783" spans="1:3" x14ac:dyDescent="0.25">
      <c r="A39783">
        <v>12553802.9374</v>
      </c>
      <c r="B39783">
        <v>689.29793001999997</v>
      </c>
      <c r="C39783">
        <f t="shared" si="620"/>
        <v>434924355555951.69</v>
      </c>
    </row>
    <row r="39784" spans="1:3" x14ac:dyDescent="0.25">
      <c r="A39784">
        <v>12553931.187200001</v>
      </c>
      <c r="B39784">
        <v>689.29793009000002</v>
      </c>
      <c r="C39784">
        <f t="shared" si="620"/>
        <v>434924355511784</v>
      </c>
    </row>
    <row r="39785" spans="1:3" x14ac:dyDescent="0.25">
      <c r="A39785">
        <v>12554059.188300001</v>
      </c>
      <c r="B39785">
        <v>689.29793016999997</v>
      </c>
      <c r="C39785">
        <f t="shared" si="620"/>
        <v>434924355461306.63</v>
      </c>
    </row>
    <row r="39786" spans="1:3" x14ac:dyDescent="0.25">
      <c r="A39786">
        <v>12554187.2751</v>
      </c>
      <c r="B39786">
        <v>689.29792988999998</v>
      </c>
      <c r="C39786">
        <f t="shared" si="620"/>
        <v>434924355637977.44</v>
      </c>
    </row>
    <row r="39787" spans="1:3" x14ac:dyDescent="0.25">
      <c r="A39787">
        <v>12554315.3112</v>
      </c>
      <c r="B39787">
        <v>689.29793010000003</v>
      </c>
      <c r="C39787">
        <f t="shared" si="620"/>
        <v>434924355505474.25</v>
      </c>
    </row>
    <row r="39788" spans="1:3" x14ac:dyDescent="0.25">
      <c r="A39788">
        <v>12554443.4915</v>
      </c>
      <c r="B39788">
        <v>689.29793026000004</v>
      </c>
      <c r="C39788">
        <f t="shared" si="620"/>
        <v>434924355404519.56</v>
      </c>
    </row>
    <row r="39789" spans="1:3" x14ac:dyDescent="0.25">
      <c r="A39789">
        <v>12554571.686100001</v>
      </c>
      <c r="B39789">
        <v>689.29793046999998</v>
      </c>
      <c r="C39789">
        <f t="shared" si="620"/>
        <v>434924355272016.44</v>
      </c>
    </row>
    <row r="39790" spans="1:3" x14ac:dyDescent="0.25">
      <c r="A39790">
        <v>12554699.6546</v>
      </c>
      <c r="B39790">
        <v>689.29793043999996</v>
      </c>
      <c r="C39790">
        <f t="shared" si="620"/>
        <v>434924355290945.5</v>
      </c>
    </row>
    <row r="39791" spans="1:3" x14ac:dyDescent="0.25">
      <c r="A39791">
        <v>12554827.967800001</v>
      </c>
      <c r="B39791">
        <v>689.29793085999995</v>
      </c>
      <c r="C39791">
        <f t="shared" si="620"/>
        <v>434924355025939.31</v>
      </c>
    </row>
    <row r="39792" spans="1:3" x14ac:dyDescent="0.25">
      <c r="A39792">
        <v>12554955.741</v>
      </c>
      <c r="B39792">
        <v>689.29793061999999</v>
      </c>
      <c r="C39792">
        <f t="shared" si="620"/>
        <v>434924355177371.38</v>
      </c>
    </row>
    <row r="39793" spans="1:3" x14ac:dyDescent="0.25">
      <c r="A39793">
        <v>12555083.806600001</v>
      </c>
      <c r="B39793">
        <v>689.29793084999994</v>
      </c>
      <c r="C39793">
        <f t="shared" si="620"/>
        <v>434924355032248.94</v>
      </c>
    </row>
    <row r="39794" spans="1:3" x14ac:dyDescent="0.25">
      <c r="A39794">
        <v>12555212.0222</v>
      </c>
      <c r="B39794">
        <v>689.29793095000002</v>
      </c>
      <c r="C39794">
        <f t="shared" si="620"/>
        <v>434924354969152.19</v>
      </c>
    </row>
    <row r="39795" spans="1:3" x14ac:dyDescent="0.25">
      <c r="A39795">
        <v>12555340.037799999</v>
      </c>
      <c r="B39795">
        <v>689.29793060999998</v>
      </c>
      <c r="C39795">
        <f t="shared" si="620"/>
        <v>434924355183681.06</v>
      </c>
    </row>
    <row r="39796" spans="1:3" x14ac:dyDescent="0.25">
      <c r="A39796">
        <v>12555468.192</v>
      </c>
      <c r="B39796">
        <v>689.29793074999998</v>
      </c>
      <c r="C39796">
        <f t="shared" si="620"/>
        <v>434924355095345.63</v>
      </c>
    </row>
    <row r="39797" spans="1:3" x14ac:dyDescent="0.25">
      <c r="A39797">
        <v>12555596.3168</v>
      </c>
      <c r="B39797">
        <v>689.29793071999995</v>
      </c>
      <c r="C39797">
        <f t="shared" si="620"/>
        <v>434924355114274.69</v>
      </c>
    </row>
    <row r="39798" spans="1:3" x14ac:dyDescent="0.25">
      <c r="A39798">
        <v>12555724.313200001</v>
      </c>
      <c r="B39798">
        <v>689.29793063</v>
      </c>
      <c r="C39798">
        <f t="shared" si="620"/>
        <v>434924355171061.69</v>
      </c>
    </row>
    <row r="39799" spans="1:3" x14ac:dyDescent="0.25">
      <c r="A39799">
        <v>12555852.3698</v>
      </c>
      <c r="B39799">
        <v>689.29793098000005</v>
      </c>
      <c r="C39799">
        <f t="shared" si="620"/>
        <v>434924354950223.19</v>
      </c>
    </row>
    <row r="39800" spans="1:3" x14ac:dyDescent="0.25">
      <c r="A39800">
        <v>12555980.6647</v>
      </c>
      <c r="B39800">
        <v>689.29793100999996</v>
      </c>
      <c r="C39800">
        <f t="shared" si="620"/>
        <v>434924354931294.25</v>
      </c>
    </row>
    <row r="39801" spans="1:3" x14ac:dyDescent="0.25">
      <c r="A39801">
        <v>12556108.7807</v>
      </c>
      <c r="B39801">
        <v>689.29793081000003</v>
      </c>
      <c r="C39801">
        <f t="shared" si="620"/>
        <v>434924355057487.63</v>
      </c>
    </row>
    <row r="39802" spans="1:3" x14ac:dyDescent="0.25">
      <c r="A39802">
        <v>12556236.82</v>
      </c>
      <c r="B39802">
        <v>689.29793097000004</v>
      </c>
      <c r="C39802">
        <f t="shared" ref="C39802:C39865" si="621">299792458/(B39802*0.000000001)</f>
        <v>434924354956532.81</v>
      </c>
    </row>
    <row r="39803" spans="1:3" x14ac:dyDescent="0.25">
      <c r="A39803">
        <v>12556492.3572</v>
      </c>
      <c r="B39803">
        <v>689.29793092</v>
      </c>
      <c r="C39803">
        <f t="shared" si="621"/>
        <v>434924354988081.19</v>
      </c>
    </row>
    <row r="39804" spans="1:3" x14ac:dyDescent="0.25">
      <c r="A39804">
        <v>12556621.105599999</v>
      </c>
      <c r="B39804">
        <v>689.29793092</v>
      </c>
      <c r="C39804">
        <f t="shared" si="621"/>
        <v>434924354988081.19</v>
      </c>
    </row>
    <row r="39805" spans="1:3" x14ac:dyDescent="0.25">
      <c r="A39805">
        <v>12556749.117000001</v>
      </c>
      <c r="B39805">
        <v>689.29793081000003</v>
      </c>
      <c r="C39805">
        <f t="shared" si="621"/>
        <v>434924355057487.63</v>
      </c>
    </row>
    <row r="39806" spans="1:3" x14ac:dyDescent="0.25">
      <c r="A39806">
        <v>12556877.3126</v>
      </c>
      <c r="B39806">
        <v>689.29793085999995</v>
      </c>
      <c r="C39806">
        <f t="shared" si="621"/>
        <v>434924355025939.31</v>
      </c>
    </row>
    <row r="39807" spans="1:3" x14ac:dyDescent="0.25">
      <c r="A39807">
        <v>12557005.431399999</v>
      </c>
      <c r="B39807">
        <v>689.29793068000004</v>
      </c>
      <c r="C39807">
        <f t="shared" si="621"/>
        <v>434924355139513.31</v>
      </c>
    </row>
    <row r="39808" spans="1:3" x14ac:dyDescent="0.25">
      <c r="A39808">
        <v>12557133.3254</v>
      </c>
      <c r="B39808">
        <v>689.29793081000003</v>
      </c>
      <c r="C39808">
        <f t="shared" si="621"/>
        <v>434924355057487.63</v>
      </c>
    </row>
    <row r="39809" spans="1:3" x14ac:dyDescent="0.25">
      <c r="A39809">
        <v>12557261.522</v>
      </c>
      <c r="B39809">
        <v>689.29793081000003</v>
      </c>
      <c r="C39809">
        <f t="shared" si="621"/>
        <v>434924355057487.63</v>
      </c>
    </row>
    <row r="39810" spans="1:3" x14ac:dyDescent="0.25">
      <c r="A39810">
        <v>12557389.4418</v>
      </c>
      <c r="B39810">
        <v>689.29793089999998</v>
      </c>
      <c r="C39810">
        <f t="shared" si="621"/>
        <v>434924355000700.56</v>
      </c>
    </row>
    <row r="39811" spans="1:3" x14ac:dyDescent="0.25">
      <c r="A39811">
        <v>12557517.610200001</v>
      </c>
      <c r="B39811">
        <v>689.29793102999997</v>
      </c>
      <c r="C39811">
        <f t="shared" si="621"/>
        <v>434924354918674.88</v>
      </c>
    </row>
    <row r="39812" spans="1:3" x14ac:dyDescent="0.25">
      <c r="A39812">
        <v>12557645.568</v>
      </c>
      <c r="B39812">
        <v>689.29793070000005</v>
      </c>
      <c r="C39812">
        <f t="shared" si="621"/>
        <v>434924355126894</v>
      </c>
    </row>
    <row r="39813" spans="1:3" x14ac:dyDescent="0.25">
      <c r="A39813">
        <v>12557773.860400001</v>
      </c>
      <c r="B39813">
        <v>689.29793115999996</v>
      </c>
      <c r="C39813">
        <f t="shared" si="621"/>
        <v>434924354836649.13</v>
      </c>
    </row>
    <row r="39814" spans="1:3" x14ac:dyDescent="0.25">
      <c r="A39814">
        <v>12557901.9922</v>
      </c>
      <c r="B39814">
        <v>689.29793104999999</v>
      </c>
      <c r="C39814">
        <f t="shared" si="621"/>
        <v>434924354906055.5</v>
      </c>
    </row>
    <row r="39815" spans="1:3" x14ac:dyDescent="0.25">
      <c r="A39815">
        <v>12558030.107899999</v>
      </c>
      <c r="B39815">
        <v>689.29793116999997</v>
      </c>
      <c r="C39815">
        <f t="shared" si="621"/>
        <v>434924354830339.44</v>
      </c>
    </row>
    <row r="39816" spans="1:3" x14ac:dyDescent="0.25">
      <c r="A39816">
        <v>12558158.113399999</v>
      </c>
      <c r="B39816">
        <v>689.29793128999995</v>
      </c>
      <c r="C39816">
        <f t="shared" si="621"/>
        <v>434924354754623.44</v>
      </c>
    </row>
    <row r="39817" spans="1:3" x14ac:dyDescent="0.25">
      <c r="A39817">
        <v>12558286.169399999</v>
      </c>
      <c r="B39817">
        <v>689.29793115999996</v>
      </c>
      <c r="C39817">
        <f t="shared" si="621"/>
        <v>434924354836649.13</v>
      </c>
    </row>
    <row r="39818" spans="1:3" x14ac:dyDescent="0.25">
      <c r="A39818">
        <v>12558414.3144</v>
      </c>
      <c r="B39818">
        <v>689.29793141000005</v>
      </c>
      <c r="C39818">
        <f t="shared" si="621"/>
        <v>434924354678907.31</v>
      </c>
    </row>
    <row r="39819" spans="1:3" x14ac:dyDescent="0.25">
      <c r="A39819">
        <v>12558542.6853</v>
      </c>
      <c r="B39819">
        <v>689.29793127999994</v>
      </c>
      <c r="C39819">
        <f t="shared" si="621"/>
        <v>434924354760933.06</v>
      </c>
    </row>
    <row r="39820" spans="1:3" x14ac:dyDescent="0.25">
      <c r="A39820">
        <v>12558670.563999999</v>
      </c>
      <c r="B39820">
        <v>689.29793138000002</v>
      </c>
      <c r="C39820">
        <f t="shared" si="621"/>
        <v>434924354697836.31</v>
      </c>
    </row>
    <row r="39821" spans="1:3" x14ac:dyDescent="0.25">
      <c r="A39821">
        <v>12558798.6927</v>
      </c>
      <c r="B39821">
        <v>689.29793137000001</v>
      </c>
      <c r="C39821">
        <f t="shared" si="621"/>
        <v>434924354704146</v>
      </c>
    </row>
    <row r="39822" spans="1:3" x14ac:dyDescent="0.25">
      <c r="A39822">
        <v>12558926.688100001</v>
      </c>
      <c r="B39822">
        <v>689.29793146999998</v>
      </c>
      <c r="C39822">
        <f t="shared" si="621"/>
        <v>434924354641049.38</v>
      </c>
    </row>
    <row r="39823" spans="1:3" x14ac:dyDescent="0.25">
      <c r="A39823">
        <v>12559054.815199999</v>
      </c>
      <c r="B39823">
        <v>689.2979315</v>
      </c>
      <c r="C39823">
        <f t="shared" si="621"/>
        <v>434924354622120.25</v>
      </c>
    </row>
    <row r="39824" spans="1:3" x14ac:dyDescent="0.25">
      <c r="A39824">
        <v>12559182.936899999</v>
      </c>
      <c r="B39824">
        <v>689.29793167000003</v>
      </c>
      <c r="C39824">
        <f t="shared" si="621"/>
        <v>434924354514855.81</v>
      </c>
    </row>
    <row r="39825" spans="1:3" x14ac:dyDescent="0.25">
      <c r="A39825">
        <v>12559311.061100001</v>
      </c>
      <c r="B39825">
        <v>689.29793161999999</v>
      </c>
      <c r="C39825">
        <f t="shared" si="621"/>
        <v>434924354546404.25</v>
      </c>
    </row>
    <row r="39826" spans="1:3" x14ac:dyDescent="0.25">
      <c r="A39826">
        <v>12559439.1938</v>
      </c>
      <c r="B39826">
        <v>689.29793194000001</v>
      </c>
      <c r="C39826">
        <f t="shared" si="621"/>
        <v>434924354344494.75</v>
      </c>
    </row>
    <row r="39827" spans="1:3" x14ac:dyDescent="0.25">
      <c r="A39827">
        <v>12559567.157600001</v>
      </c>
      <c r="B39827">
        <v>689.29793176999999</v>
      </c>
      <c r="C39827">
        <f t="shared" si="621"/>
        <v>434924354451759.19</v>
      </c>
    </row>
    <row r="39828" spans="1:3" x14ac:dyDescent="0.25">
      <c r="A39828">
        <v>12559695.273399999</v>
      </c>
      <c r="B39828">
        <v>689.29793196000003</v>
      </c>
      <c r="C39828">
        <f t="shared" si="621"/>
        <v>434924354331875.38</v>
      </c>
    </row>
    <row r="39829" spans="1:3" x14ac:dyDescent="0.25">
      <c r="A39829">
        <v>12559823.387</v>
      </c>
      <c r="B39829">
        <v>689.29793192</v>
      </c>
      <c r="C39829">
        <f t="shared" si="621"/>
        <v>434924354357114.13</v>
      </c>
    </row>
    <row r="39830" spans="1:3" x14ac:dyDescent="0.25">
      <c r="A39830">
        <v>12559951.524499999</v>
      </c>
      <c r="B39830">
        <v>689.29793199999995</v>
      </c>
      <c r="C39830">
        <f t="shared" si="621"/>
        <v>434924354306636.75</v>
      </c>
    </row>
    <row r="39831" spans="1:3" x14ac:dyDescent="0.25">
      <c r="A39831">
        <v>12560079.6916</v>
      </c>
      <c r="B39831">
        <v>689.29793207</v>
      </c>
      <c r="C39831">
        <f t="shared" si="621"/>
        <v>434924354262469.06</v>
      </c>
    </row>
    <row r="39832" spans="1:3" x14ac:dyDescent="0.25">
      <c r="A39832">
        <v>12560207.73</v>
      </c>
      <c r="B39832">
        <v>689.29793203999998</v>
      </c>
      <c r="C39832">
        <f t="shared" si="621"/>
        <v>434924354281398.06</v>
      </c>
    </row>
    <row r="39833" spans="1:3" x14ac:dyDescent="0.25">
      <c r="A39833">
        <v>12560335.739</v>
      </c>
      <c r="B39833">
        <v>689.29793211000003</v>
      </c>
      <c r="C39833">
        <f t="shared" si="621"/>
        <v>434924354237230.31</v>
      </c>
    </row>
    <row r="39834" spans="1:3" x14ac:dyDescent="0.25">
      <c r="A39834">
        <v>12560463.7565</v>
      </c>
      <c r="B39834">
        <v>689.29793221</v>
      </c>
      <c r="C39834">
        <f t="shared" si="621"/>
        <v>434924354174133.63</v>
      </c>
    </row>
    <row r="39835" spans="1:3" x14ac:dyDescent="0.25">
      <c r="A39835">
        <v>12560591.963199999</v>
      </c>
      <c r="B39835">
        <v>689.29793251000001</v>
      </c>
      <c r="C39835">
        <f t="shared" si="621"/>
        <v>434924353984843.44</v>
      </c>
    </row>
    <row r="39836" spans="1:3" x14ac:dyDescent="0.25">
      <c r="A39836">
        <v>12560720.082599999</v>
      </c>
      <c r="B39836">
        <v>689.29793241000004</v>
      </c>
      <c r="C39836">
        <f t="shared" si="621"/>
        <v>434924354047940.19</v>
      </c>
    </row>
    <row r="39837" spans="1:3" x14ac:dyDescent="0.25">
      <c r="A39837">
        <v>12560848.239499999</v>
      </c>
      <c r="B39837">
        <v>689.29793200999995</v>
      </c>
      <c r="C39837">
        <f t="shared" si="621"/>
        <v>434924354300327.06</v>
      </c>
    </row>
    <row r="39838" spans="1:3" x14ac:dyDescent="0.25">
      <c r="A39838">
        <v>12560976.3115</v>
      </c>
      <c r="B39838">
        <v>689.29793215999996</v>
      </c>
      <c r="C39838">
        <f t="shared" si="621"/>
        <v>434924354205682</v>
      </c>
    </row>
    <row r="39839" spans="1:3" x14ac:dyDescent="0.25">
      <c r="A39839">
        <v>12561104.436899999</v>
      </c>
      <c r="B39839">
        <v>689.29793216999997</v>
      </c>
      <c r="C39839">
        <f t="shared" si="621"/>
        <v>434924354199372.38</v>
      </c>
    </row>
    <row r="39840" spans="1:3" x14ac:dyDescent="0.25">
      <c r="A39840">
        <v>12561232.3144</v>
      </c>
      <c r="B39840">
        <v>689.29793229999996</v>
      </c>
      <c r="C39840">
        <f t="shared" si="621"/>
        <v>434924354117346.56</v>
      </c>
    </row>
    <row r="39841" spans="1:3" x14ac:dyDescent="0.25">
      <c r="A39841">
        <v>12561360.565099999</v>
      </c>
      <c r="B39841">
        <v>689.29793237000001</v>
      </c>
      <c r="C39841">
        <f t="shared" si="621"/>
        <v>434924354073178.88</v>
      </c>
    </row>
    <row r="39842" spans="1:3" x14ac:dyDescent="0.25">
      <c r="A39842">
        <v>12561488.6949</v>
      </c>
      <c r="B39842">
        <v>689.29793257999995</v>
      </c>
      <c r="C39842">
        <f t="shared" si="621"/>
        <v>434924353940675.81</v>
      </c>
    </row>
    <row r="39843" spans="1:3" x14ac:dyDescent="0.25">
      <c r="A39843">
        <v>12561616.823999999</v>
      </c>
      <c r="B39843">
        <v>689.29793253000003</v>
      </c>
      <c r="C39843">
        <f t="shared" si="621"/>
        <v>434924353972224.13</v>
      </c>
    </row>
    <row r="39844" spans="1:3" x14ac:dyDescent="0.25">
      <c r="A39844">
        <v>12561744.820499999</v>
      </c>
      <c r="B39844">
        <v>689.29793259999997</v>
      </c>
      <c r="C39844">
        <f t="shared" si="621"/>
        <v>434924353928056.44</v>
      </c>
    </row>
    <row r="39845" spans="1:3" x14ac:dyDescent="0.25">
      <c r="A39845">
        <v>12561872.9406</v>
      </c>
      <c r="B39845">
        <v>689.29793260999998</v>
      </c>
      <c r="C39845">
        <f t="shared" si="621"/>
        <v>434924353921746.75</v>
      </c>
    </row>
    <row r="39846" spans="1:3" x14ac:dyDescent="0.25">
      <c r="A39846">
        <v>12562001.069700001</v>
      </c>
      <c r="B39846">
        <v>689.29793279</v>
      </c>
      <c r="C39846">
        <f t="shared" si="621"/>
        <v>434924353808172.69</v>
      </c>
    </row>
    <row r="39847" spans="1:3" x14ac:dyDescent="0.25">
      <c r="A39847">
        <v>12562129.195499999</v>
      </c>
      <c r="B39847">
        <v>689.29793261999998</v>
      </c>
      <c r="C39847">
        <f t="shared" si="621"/>
        <v>434924353915437.13</v>
      </c>
    </row>
    <row r="39848" spans="1:3" x14ac:dyDescent="0.25">
      <c r="A39848">
        <v>12562257.1976</v>
      </c>
      <c r="B39848">
        <v>689.29793285000005</v>
      </c>
      <c r="C39848">
        <f t="shared" si="621"/>
        <v>434924353770314.56</v>
      </c>
    </row>
    <row r="39849" spans="1:3" x14ac:dyDescent="0.25">
      <c r="A39849">
        <v>12562385.3243</v>
      </c>
      <c r="B39849">
        <v>689.29793281000002</v>
      </c>
      <c r="C39849">
        <f t="shared" si="621"/>
        <v>434924353795553.31</v>
      </c>
    </row>
    <row r="39850" spans="1:3" x14ac:dyDescent="0.25">
      <c r="A39850">
        <v>12562513.4441</v>
      </c>
      <c r="B39850">
        <v>689.29793284000004</v>
      </c>
      <c r="C39850">
        <f t="shared" si="621"/>
        <v>434924353776624.31</v>
      </c>
    </row>
    <row r="39851" spans="1:3" x14ac:dyDescent="0.25">
      <c r="A39851">
        <v>12562641.4891</v>
      </c>
      <c r="B39851">
        <v>689.29793300999995</v>
      </c>
      <c r="C39851">
        <f t="shared" si="621"/>
        <v>434924353669359.94</v>
      </c>
    </row>
    <row r="39852" spans="1:3" x14ac:dyDescent="0.25">
      <c r="A39852">
        <v>12562769.490900001</v>
      </c>
      <c r="B39852">
        <v>689.29793299999994</v>
      </c>
      <c r="C39852">
        <f t="shared" si="621"/>
        <v>434924353675669.56</v>
      </c>
    </row>
    <row r="39853" spans="1:3" x14ac:dyDescent="0.25">
      <c r="A39853">
        <v>12562897.614499999</v>
      </c>
      <c r="B39853">
        <v>689.29793301999996</v>
      </c>
      <c r="C39853">
        <f t="shared" si="621"/>
        <v>434924353663050.25</v>
      </c>
    </row>
    <row r="39854" spans="1:3" x14ac:dyDescent="0.25">
      <c r="A39854">
        <v>12563025.6193</v>
      </c>
      <c r="B39854">
        <v>689.29793311000003</v>
      </c>
      <c r="C39854">
        <f t="shared" si="621"/>
        <v>434924353606263.19</v>
      </c>
    </row>
    <row r="39855" spans="1:3" x14ac:dyDescent="0.25">
      <c r="A39855">
        <v>12563153.6395</v>
      </c>
      <c r="B39855">
        <v>689.29793310000002</v>
      </c>
      <c r="C39855">
        <f t="shared" si="621"/>
        <v>434924353612572.81</v>
      </c>
    </row>
    <row r="39856" spans="1:3" x14ac:dyDescent="0.25">
      <c r="A39856">
        <v>12563281.8967</v>
      </c>
      <c r="B39856">
        <v>689.29793298000004</v>
      </c>
      <c r="C39856">
        <f t="shared" si="621"/>
        <v>434924353688288.88</v>
      </c>
    </row>
    <row r="39857" spans="1:3" x14ac:dyDescent="0.25">
      <c r="A39857">
        <v>12563410.155099999</v>
      </c>
      <c r="B39857">
        <v>689.29793313000005</v>
      </c>
      <c r="C39857">
        <f t="shared" si="621"/>
        <v>434924353593643.81</v>
      </c>
    </row>
    <row r="39858" spans="1:3" x14ac:dyDescent="0.25">
      <c r="A39858">
        <v>12563538.07</v>
      </c>
      <c r="B39858">
        <v>689.29793291999999</v>
      </c>
      <c r="C39858">
        <f t="shared" si="621"/>
        <v>434924353726146.94</v>
      </c>
    </row>
    <row r="39859" spans="1:3" x14ac:dyDescent="0.25">
      <c r="A39859">
        <v>12563666.2162</v>
      </c>
      <c r="B39859">
        <v>689.29793283000004</v>
      </c>
      <c r="C39859">
        <f t="shared" si="621"/>
        <v>434924353782933.94</v>
      </c>
    </row>
    <row r="39860" spans="1:3" x14ac:dyDescent="0.25">
      <c r="A39860">
        <v>12563794.3553</v>
      </c>
      <c r="B39860">
        <v>689.29793286999995</v>
      </c>
      <c r="C39860">
        <f t="shared" si="621"/>
        <v>434924353757695.38</v>
      </c>
    </row>
    <row r="39861" spans="1:3" x14ac:dyDescent="0.25">
      <c r="A39861">
        <v>12563922.381200001</v>
      </c>
      <c r="B39861">
        <v>689.29793283000004</v>
      </c>
      <c r="C39861">
        <f t="shared" si="621"/>
        <v>434924353782933.94</v>
      </c>
    </row>
    <row r="39862" spans="1:3" x14ac:dyDescent="0.25">
      <c r="A39862">
        <v>12564050.5612</v>
      </c>
      <c r="B39862">
        <v>689.29793290999999</v>
      </c>
      <c r="C39862">
        <f t="shared" si="621"/>
        <v>434924353732456.63</v>
      </c>
    </row>
    <row r="39863" spans="1:3" x14ac:dyDescent="0.25">
      <c r="A39863">
        <v>12564178.6963</v>
      </c>
      <c r="B39863">
        <v>689.29793259999997</v>
      </c>
      <c r="C39863">
        <f t="shared" si="621"/>
        <v>434924353928056.44</v>
      </c>
    </row>
    <row r="39864" spans="1:3" x14ac:dyDescent="0.25">
      <c r="A39864">
        <v>12564306.4976</v>
      </c>
      <c r="B39864">
        <v>689.29793282000003</v>
      </c>
      <c r="C39864">
        <f t="shared" si="621"/>
        <v>434924353789243.69</v>
      </c>
    </row>
    <row r="39865" spans="1:3" x14ac:dyDescent="0.25">
      <c r="A39865">
        <v>12564434.8091</v>
      </c>
      <c r="B39865">
        <v>689.29793256999994</v>
      </c>
      <c r="C39865">
        <f t="shared" si="621"/>
        <v>434924353946985.5</v>
      </c>
    </row>
    <row r="39866" spans="1:3" x14ac:dyDescent="0.25">
      <c r="A39866">
        <v>12564562.9374</v>
      </c>
      <c r="B39866">
        <v>689.29793260999998</v>
      </c>
      <c r="C39866">
        <f t="shared" ref="C39866:C39929" si="622">299792458/(B39866*0.000000001)</f>
        <v>434924353921746.75</v>
      </c>
    </row>
    <row r="39867" spans="1:3" x14ac:dyDescent="0.25">
      <c r="A39867">
        <v>12564691.062000001</v>
      </c>
      <c r="B39867">
        <v>689.29793269000004</v>
      </c>
      <c r="C39867">
        <f t="shared" si="622"/>
        <v>434924353871269.38</v>
      </c>
    </row>
    <row r="39868" spans="1:3" x14ac:dyDescent="0.25">
      <c r="A39868">
        <v>12564819.031400001</v>
      </c>
      <c r="B39868">
        <v>689.29793254000003</v>
      </c>
      <c r="C39868">
        <f t="shared" si="622"/>
        <v>434924353965914.44</v>
      </c>
    </row>
    <row r="39869" spans="1:3" x14ac:dyDescent="0.25">
      <c r="A39869">
        <v>12564947.012800001</v>
      </c>
      <c r="B39869">
        <v>689.29793257999995</v>
      </c>
      <c r="C39869">
        <f t="shared" si="622"/>
        <v>434924353940675.81</v>
      </c>
    </row>
    <row r="39870" spans="1:3" x14ac:dyDescent="0.25">
      <c r="A39870">
        <v>12565075.269200001</v>
      </c>
      <c r="B39870">
        <v>689.29793264</v>
      </c>
      <c r="C39870">
        <f t="shared" si="622"/>
        <v>434924353902817.75</v>
      </c>
    </row>
    <row r="39871" spans="1:3" x14ac:dyDescent="0.25">
      <c r="A39871">
        <v>12565203.260199999</v>
      </c>
      <c r="B39871">
        <v>689.29793296000003</v>
      </c>
      <c r="C39871">
        <f t="shared" si="622"/>
        <v>434924353700908.25</v>
      </c>
    </row>
    <row r="39872" spans="1:3" x14ac:dyDescent="0.25">
      <c r="A39872">
        <v>12565331.3159</v>
      </c>
      <c r="B39872">
        <v>689.29793293</v>
      </c>
      <c r="C39872">
        <f t="shared" si="622"/>
        <v>434924353719837.25</v>
      </c>
    </row>
    <row r="39873" spans="1:3" x14ac:dyDescent="0.25">
      <c r="A39873">
        <v>12565459.5341</v>
      </c>
      <c r="B39873">
        <v>689.29793290999999</v>
      </c>
      <c r="C39873">
        <f t="shared" si="622"/>
        <v>434924353732456.63</v>
      </c>
    </row>
    <row r="39874" spans="1:3" x14ac:dyDescent="0.25">
      <c r="A39874">
        <v>12565587.49</v>
      </c>
      <c r="B39874">
        <v>689.29793327000004</v>
      </c>
      <c r="C39874">
        <f t="shared" si="622"/>
        <v>434924353505308.44</v>
      </c>
    </row>
    <row r="39875" spans="1:3" x14ac:dyDescent="0.25">
      <c r="A39875">
        <v>12565715.6873</v>
      </c>
      <c r="B39875">
        <v>689.29793294000001</v>
      </c>
      <c r="C39875">
        <f t="shared" si="622"/>
        <v>434924353713527.63</v>
      </c>
    </row>
    <row r="39876" spans="1:3" x14ac:dyDescent="0.25">
      <c r="A39876">
        <v>12565843.7085</v>
      </c>
      <c r="B39876">
        <v>689.29793299999994</v>
      </c>
      <c r="C39876">
        <f t="shared" si="622"/>
        <v>434924353675669.56</v>
      </c>
    </row>
    <row r="39877" spans="1:3" x14ac:dyDescent="0.25">
      <c r="A39877">
        <v>12565971.9002</v>
      </c>
      <c r="B39877">
        <v>689.29793303999998</v>
      </c>
      <c r="C39877">
        <f t="shared" si="622"/>
        <v>434924353650430.88</v>
      </c>
    </row>
    <row r="39878" spans="1:3" x14ac:dyDescent="0.25">
      <c r="A39878">
        <v>12566099.8145</v>
      </c>
      <c r="B39878">
        <v>689.29793303999998</v>
      </c>
      <c r="C39878">
        <f t="shared" si="622"/>
        <v>434924353650430.88</v>
      </c>
    </row>
    <row r="39879" spans="1:3" x14ac:dyDescent="0.25">
      <c r="A39879">
        <v>12566275.7951</v>
      </c>
      <c r="B39879">
        <v>689.29793321</v>
      </c>
      <c r="C39879">
        <f t="shared" si="622"/>
        <v>434924353543166.44</v>
      </c>
    </row>
    <row r="39880" spans="1:3" x14ac:dyDescent="0.25">
      <c r="A39880">
        <v>12566356.054500001</v>
      </c>
      <c r="B39880">
        <v>689.29793340000003</v>
      </c>
      <c r="C39880">
        <f t="shared" si="622"/>
        <v>434924353423282.63</v>
      </c>
    </row>
    <row r="39881" spans="1:3" x14ac:dyDescent="0.25">
      <c r="A39881">
        <v>12566484.446599999</v>
      </c>
      <c r="B39881">
        <v>689.29793341000004</v>
      </c>
      <c r="C39881">
        <f t="shared" si="622"/>
        <v>434924353416973</v>
      </c>
    </row>
    <row r="39882" spans="1:3" x14ac:dyDescent="0.25">
      <c r="A39882">
        <v>12566612.446799999</v>
      </c>
      <c r="B39882">
        <v>689.29793347999998</v>
      </c>
      <c r="C39882">
        <f t="shared" si="622"/>
        <v>434924353372805.31</v>
      </c>
    </row>
    <row r="39883" spans="1:3" x14ac:dyDescent="0.25">
      <c r="A39883">
        <v>12566740.438200001</v>
      </c>
      <c r="B39883">
        <v>689.29793357999995</v>
      </c>
      <c r="C39883">
        <f t="shared" si="622"/>
        <v>434924353309708.63</v>
      </c>
    </row>
    <row r="39884" spans="1:3" x14ac:dyDescent="0.25">
      <c r="A39884">
        <v>12566868.5755</v>
      </c>
      <c r="B39884">
        <v>689.29793364</v>
      </c>
      <c r="C39884">
        <f t="shared" si="622"/>
        <v>434924353271850.63</v>
      </c>
    </row>
    <row r="39885" spans="1:3" x14ac:dyDescent="0.25">
      <c r="A39885">
        <v>12567315.544600001</v>
      </c>
      <c r="B39885">
        <v>689.29793345999997</v>
      </c>
      <c r="C39885">
        <f t="shared" si="622"/>
        <v>434924353385424.69</v>
      </c>
    </row>
    <row r="39886" spans="1:3" x14ac:dyDescent="0.25">
      <c r="A39886">
        <v>12567380.9937</v>
      </c>
      <c r="B39886">
        <v>689.29793325000003</v>
      </c>
      <c r="C39886">
        <f t="shared" si="622"/>
        <v>434924353517927.75</v>
      </c>
    </row>
    <row r="39887" spans="1:3" x14ac:dyDescent="0.25">
      <c r="A39887">
        <v>12567508.940199999</v>
      </c>
      <c r="B39887">
        <v>689.2979335</v>
      </c>
      <c r="C39887">
        <f t="shared" si="622"/>
        <v>434924353360185.94</v>
      </c>
    </row>
    <row r="39888" spans="1:3" x14ac:dyDescent="0.25">
      <c r="A39888">
        <v>12567637.1963</v>
      </c>
      <c r="B39888">
        <v>689.29793318999998</v>
      </c>
      <c r="C39888">
        <f t="shared" si="622"/>
        <v>434924353555785.81</v>
      </c>
    </row>
    <row r="39889" spans="1:3" x14ac:dyDescent="0.25">
      <c r="A39889">
        <v>12567765.3257</v>
      </c>
      <c r="B39889">
        <v>689.29793324000002</v>
      </c>
      <c r="C39889">
        <f t="shared" si="622"/>
        <v>434924353524237.44</v>
      </c>
    </row>
    <row r="39890" spans="1:3" x14ac:dyDescent="0.25">
      <c r="A39890">
        <v>12567893.3234</v>
      </c>
      <c r="B39890">
        <v>689.29793312000004</v>
      </c>
      <c r="C39890">
        <f t="shared" si="622"/>
        <v>434924353599953.5</v>
      </c>
    </row>
    <row r="39891" spans="1:3" x14ac:dyDescent="0.25">
      <c r="A39891">
        <v>12568021.4406</v>
      </c>
      <c r="B39891">
        <v>689.29793338000002</v>
      </c>
      <c r="C39891">
        <f t="shared" si="622"/>
        <v>434924353435902</v>
      </c>
    </row>
    <row r="39892" spans="1:3" x14ac:dyDescent="0.25">
      <c r="A39892">
        <v>12568346.2349</v>
      </c>
      <c r="B39892">
        <v>689.29793361999998</v>
      </c>
      <c r="C39892">
        <f t="shared" si="622"/>
        <v>434924353284469.94</v>
      </c>
    </row>
    <row r="39893" spans="1:3" x14ac:dyDescent="0.25">
      <c r="A39893">
        <v>12568405.501700001</v>
      </c>
      <c r="B39893">
        <v>689.29793357999995</v>
      </c>
      <c r="C39893">
        <f t="shared" si="622"/>
        <v>434924353309708.63</v>
      </c>
    </row>
    <row r="39894" spans="1:3" x14ac:dyDescent="0.25">
      <c r="A39894">
        <v>12568533.563200001</v>
      </c>
      <c r="B39894">
        <v>689.29793362999999</v>
      </c>
      <c r="C39894">
        <f t="shared" si="622"/>
        <v>434924353278160.25</v>
      </c>
    </row>
    <row r="39895" spans="1:3" x14ac:dyDescent="0.25">
      <c r="A39895">
        <v>12568661.782099999</v>
      </c>
      <c r="B39895">
        <v>689.29793361999998</v>
      </c>
      <c r="C39895">
        <f t="shared" si="622"/>
        <v>434924353284469.94</v>
      </c>
    </row>
    <row r="39896" spans="1:3" x14ac:dyDescent="0.25">
      <c r="A39896">
        <v>12568789.863500001</v>
      </c>
      <c r="B39896">
        <v>689.29793379</v>
      </c>
      <c r="C39896">
        <f t="shared" si="622"/>
        <v>434924353177205.5</v>
      </c>
    </row>
    <row r="39897" spans="1:3" x14ac:dyDescent="0.25">
      <c r="A39897">
        <v>12568918.0626</v>
      </c>
      <c r="B39897">
        <v>689.29793371000005</v>
      </c>
      <c r="C39897">
        <f t="shared" si="622"/>
        <v>434924353227682.88</v>
      </c>
    </row>
    <row r="39898" spans="1:3" x14ac:dyDescent="0.25">
      <c r="A39898">
        <v>12569046.318700001</v>
      </c>
      <c r="B39898">
        <v>689.29793375999998</v>
      </c>
      <c r="C39898">
        <f t="shared" si="622"/>
        <v>434924353196134.56</v>
      </c>
    </row>
    <row r="39899" spans="1:3" x14ac:dyDescent="0.25">
      <c r="A39899">
        <v>12569174.327500001</v>
      </c>
      <c r="B39899">
        <v>689.29793371000005</v>
      </c>
      <c r="C39899">
        <f t="shared" si="622"/>
        <v>434924353227682.88</v>
      </c>
    </row>
    <row r="39900" spans="1:3" x14ac:dyDescent="0.25">
      <c r="A39900">
        <v>12569401.0252</v>
      </c>
      <c r="B39900">
        <v>689.29793367000002</v>
      </c>
      <c r="C39900">
        <f t="shared" si="622"/>
        <v>434924353252921.56</v>
      </c>
    </row>
    <row r="39901" spans="1:3" x14ac:dyDescent="0.25">
      <c r="A39901">
        <v>12569430.314099999</v>
      </c>
      <c r="B39901">
        <v>689.29793355000004</v>
      </c>
      <c r="C39901">
        <f t="shared" si="622"/>
        <v>434924353328637.56</v>
      </c>
    </row>
    <row r="39902" spans="1:3" x14ac:dyDescent="0.25">
      <c r="A39902">
        <v>12569558.696900001</v>
      </c>
      <c r="B39902">
        <v>689.29793389999998</v>
      </c>
      <c r="C39902">
        <f t="shared" si="622"/>
        <v>434924353107799.13</v>
      </c>
    </row>
    <row r="39903" spans="1:3" x14ac:dyDescent="0.25">
      <c r="A39903">
        <v>12569686.659</v>
      </c>
      <c r="B39903">
        <v>689.29793408</v>
      </c>
      <c r="C39903">
        <f t="shared" si="622"/>
        <v>434924352994225</v>
      </c>
    </row>
    <row r="39904" spans="1:3" x14ac:dyDescent="0.25">
      <c r="A39904">
        <v>12569814.8269</v>
      </c>
      <c r="B39904">
        <v>689.29793414999995</v>
      </c>
      <c r="C39904">
        <f t="shared" si="622"/>
        <v>434924352950057.31</v>
      </c>
    </row>
    <row r="39905" spans="1:3" x14ac:dyDescent="0.25">
      <c r="A39905">
        <v>12569942.6964</v>
      </c>
      <c r="B39905">
        <v>689.29793432999998</v>
      </c>
      <c r="C39905">
        <f t="shared" si="622"/>
        <v>434924352836483.25</v>
      </c>
    </row>
    <row r="39906" spans="1:3" x14ac:dyDescent="0.25">
      <c r="A39906">
        <v>12570070.962400001</v>
      </c>
      <c r="B39906">
        <v>689.29793434999999</v>
      </c>
      <c r="C39906">
        <f t="shared" si="622"/>
        <v>434924352823863.88</v>
      </c>
    </row>
    <row r="39907" spans="1:3" x14ac:dyDescent="0.25">
      <c r="A39907">
        <v>12570199.0307</v>
      </c>
      <c r="B39907">
        <v>689.29793433999998</v>
      </c>
      <c r="C39907">
        <f t="shared" si="622"/>
        <v>434924352830173.63</v>
      </c>
    </row>
    <row r="39908" spans="1:3" x14ac:dyDescent="0.25">
      <c r="A39908">
        <v>12570436.9087</v>
      </c>
      <c r="B39908">
        <v>689.29793432999998</v>
      </c>
      <c r="C39908">
        <f t="shared" si="622"/>
        <v>434924352836483.25</v>
      </c>
    </row>
    <row r="39909" spans="1:3" x14ac:dyDescent="0.25">
      <c r="A39909">
        <v>12570455.0647</v>
      </c>
      <c r="B39909">
        <v>689.29793442000005</v>
      </c>
      <c r="C39909">
        <f t="shared" si="622"/>
        <v>434924352779696.19</v>
      </c>
    </row>
    <row r="39910" spans="1:3" x14ac:dyDescent="0.25">
      <c r="A39910">
        <v>12570583.286</v>
      </c>
      <c r="B39910">
        <v>689.29793447999998</v>
      </c>
      <c r="C39910">
        <f t="shared" si="622"/>
        <v>434924352741838.19</v>
      </c>
    </row>
    <row r="39911" spans="1:3" x14ac:dyDescent="0.25">
      <c r="A39911">
        <v>12570711.448899999</v>
      </c>
      <c r="B39911">
        <v>689.29793434999999</v>
      </c>
      <c r="C39911">
        <f t="shared" si="622"/>
        <v>434924352823863.88</v>
      </c>
    </row>
    <row r="39912" spans="1:3" x14ac:dyDescent="0.25">
      <c r="A39912">
        <v>12570839.588400001</v>
      </c>
      <c r="B39912">
        <v>689.29793471999994</v>
      </c>
      <c r="C39912">
        <f t="shared" si="622"/>
        <v>434924352590406.13</v>
      </c>
    </row>
    <row r="39913" spans="1:3" x14ac:dyDescent="0.25">
      <c r="A39913">
        <v>12570967.4604</v>
      </c>
      <c r="B39913">
        <v>689.29793457000005</v>
      </c>
      <c r="C39913">
        <f t="shared" si="622"/>
        <v>434924352685051.13</v>
      </c>
    </row>
    <row r="39914" spans="1:3" x14ac:dyDescent="0.25">
      <c r="A39914">
        <v>12571095.560900001</v>
      </c>
      <c r="B39914">
        <v>689.29793448999999</v>
      </c>
      <c r="C39914">
        <f t="shared" si="622"/>
        <v>434924352735528.5</v>
      </c>
    </row>
    <row r="39915" spans="1:3" x14ac:dyDescent="0.25">
      <c r="A39915">
        <v>12571480.046499999</v>
      </c>
      <c r="B39915">
        <v>689.29793445999996</v>
      </c>
      <c r="C39915">
        <f t="shared" si="622"/>
        <v>434924352754457.56</v>
      </c>
    </row>
    <row r="39916" spans="1:3" x14ac:dyDescent="0.25">
      <c r="A39916">
        <v>12571608.0342</v>
      </c>
      <c r="B39916">
        <v>689.29793446999997</v>
      </c>
      <c r="C39916">
        <f t="shared" si="622"/>
        <v>434924352748147.88</v>
      </c>
    </row>
    <row r="39917" spans="1:3" x14ac:dyDescent="0.25">
      <c r="A39917">
        <v>12571736.1544</v>
      </c>
      <c r="B39917">
        <v>689.29793441000004</v>
      </c>
      <c r="C39917">
        <f t="shared" si="622"/>
        <v>434924352786005.88</v>
      </c>
    </row>
    <row r="39918" spans="1:3" x14ac:dyDescent="0.25">
      <c r="A39918">
        <v>12571864.321599999</v>
      </c>
      <c r="B39918">
        <v>689.29793453000002</v>
      </c>
      <c r="C39918">
        <f t="shared" si="622"/>
        <v>434924352710289.81</v>
      </c>
    </row>
    <row r="39919" spans="1:3" x14ac:dyDescent="0.25">
      <c r="A39919">
        <v>12571992.3211</v>
      </c>
      <c r="B39919">
        <v>689.29793441000004</v>
      </c>
      <c r="C39919">
        <f t="shared" si="622"/>
        <v>434924352786005.88</v>
      </c>
    </row>
    <row r="39920" spans="1:3" x14ac:dyDescent="0.25">
      <c r="A39920">
        <v>12572120.4471</v>
      </c>
      <c r="B39920">
        <v>689.29793440000003</v>
      </c>
      <c r="C39920">
        <f t="shared" si="622"/>
        <v>434924352792315.5</v>
      </c>
    </row>
    <row r="39921" spans="1:3" x14ac:dyDescent="0.25">
      <c r="A39921">
        <v>12572248.587300001</v>
      </c>
      <c r="B39921">
        <v>689.29793419999999</v>
      </c>
      <c r="C39921">
        <f t="shared" si="622"/>
        <v>434924352918508.94</v>
      </c>
    </row>
    <row r="39922" spans="1:3" x14ac:dyDescent="0.25">
      <c r="A39922">
        <v>12572376.571900001</v>
      </c>
      <c r="B39922">
        <v>689.29793438000002</v>
      </c>
      <c r="C39922">
        <f t="shared" si="622"/>
        <v>434924352804934.88</v>
      </c>
    </row>
    <row r="39923" spans="1:3" x14ac:dyDescent="0.25">
      <c r="A39923">
        <v>12572504.5724</v>
      </c>
      <c r="B39923">
        <v>689.29793426000003</v>
      </c>
      <c r="C39923">
        <f t="shared" si="622"/>
        <v>434924352880650.94</v>
      </c>
    </row>
    <row r="39924" spans="1:3" x14ac:dyDescent="0.25">
      <c r="A39924">
        <v>12572632.7015</v>
      </c>
      <c r="B39924">
        <v>689.29793414999995</v>
      </c>
      <c r="C39924">
        <f t="shared" si="622"/>
        <v>434924352950057.31</v>
      </c>
    </row>
    <row r="39925" spans="1:3" x14ac:dyDescent="0.25">
      <c r="A39925">
        <v>12572760.7874</v>
      </c>
      <c r="B39925">
        <v>689.29793446999997</v>
      </c>
      <c r="C39925">
        <f t="shared" si="622"/>
        <v>434924352748147.88</v>
      </c>
    </row>
    <row r="39926" spans="1:3" x14ac:dyDescent="0.25">
      <c r="A39926">
        <v>12572888.935799999</v>
      </c>
      <c r="B39926">
        <v>689.29793447999998</v>
      </c>
      <c r="C39926">
        <f t="shared" si="622"/>
        <v>434924352741838.19</v>
      </c>
    </row>
    <row r="39927" spans="1:3" x14ac:dyDescent="0.25">
      <c r="A39927">
        <v>12573017.072000001</v>
      </c>
      <c r="B39927">
        <v>689.29793434999999</v>
      </c>
      <c r="C39927">
        <f t="shared" si="622"/>
        <v>434924352823863.88</v>
      </c>
    </row>
    <row r="39928" spans="1:3" x14ac:dyDescent="0.25">
      <c r="A39928">
        <v>12573145.1842</v>
      </c>
      <c r="B39928">
        <v>689.29793414999995</v>
      </c>
      <c r="C39928">
        <f t="shared" si="622"/>
        <v>434924352950057.31</v>
      </c>
    </row>
    <row r="39929" spans="1:3" x14ac:dyDescent="0.25">
      <c r="A39929">
        <v>12573273.3259</v>
      </c>
      <c r="B39929">
        <v>689.29793438000002</v>
      </c>
      <c r="C39929">
        <f t="shared" si="622"/>
        <v>434924352804934.88</v>
      </c>
    </row>
    <row r="39930" spans="1:3" x14ac:dyDescent="0.25">
      <c r="A39930">
        <v>12573401.4077</v>
      </c>
      <c r="B39930">
        <v>689.29793422</v>
      </c>
      <c r="C39930">
        <f t="shared" ref="C39930:C39993" si="623">299792458/(B39930*0.000000001)</f>
        <v>434924352905889.69</v>
      </c>
    </row>
    <row r="39931" spans="1:3" x14ac:dyDescent="0.25">
      <c r="A39931">
        <v>12573529.337300001</v>
      </c>
      <c r="B39931">
        <v>689.29793442000005</v>
      </c>
      <c r="C39931">
        <f t="shared" si="623"/>
        <v>434924352779696.19</v>
      </c>
    </row>
    <row r="39932" spans="1:3" x14ac:dyDescent="0.25">
      <c r="A39932">
        <v>12573657.4406</v>
      </c>
      <c r="B39932">
        <v>689.29793426000003</v>
      </c>
      <c r="C39932">
        <f t="shared" si="623"/>
        <v>434924352880650.94</v>
      </c>
    </row>
    <row r="39933" spans="1:3" x14ac:dyDescent="0.25">
      <c r="A39933">
        <v>12573785.506100001</v>
      </c>
      <c r="B39933">
        <v>689.29793453000002</v>
      </c>
      <c r="C39933">
        <f t="shared" si="623"/>
        <v>434924352710289.81</v>
      </c>
    </row>
    <row r="39934" spans="1:3" x14ac:dyDescent="0.25">
      <c r="A39934">
        <v>12573913.605699999</v>
      </c>
      <c r="B39934">
        <v>689.2979345</v>
      </c>
      <c r="C39934">
        <f t="shared" si="623"/>
        <v>434924352729218.81</v>
      </c>
    </row>
    <row r="39935" spans="1:3" x14ac:dyDescent="0.25">
      <c r="A39935">
        <v>12574041.6186</v>
      </c>
      <c r="B39935">
        <v>689.29793463999999</v>
      </c>
      <c r="C39935">
        <f t="shared" si="623"/>
        <v>434924352640883.44</v>
      </c>
    </row>
    <row r="39936" spans="1:3" x14ac:dyDescent="0.25">
      <c r="A39936">
        <v>12574169.9035</v>
      </c>
      <c r="B39936">
        <v>689.29793453000002</v>
      </c>
      <c r="C39936">
        <f t="shared" si="623"/>
        <v>434924352710289.81</v>
      </c>
    </row>
    <row r="39937" spans="1:3" x14ac:dyDescent="0.25">
      <c r="A39937">
        <v>12574298.076099999</v>
      </c>
      <c r="B39937">
        <v>689.29793447999998</v>
      </c>
      <c r="C39937">
        <f t="shared" si="623"/>
        <v>434924352741838.19</v>
      </c>
    </row>
    <row r="39938" spans="1:3" x14ac:dyDescent="0.25">
      <c r="A39938">
        <v>12574426.1151</v>
      </c>
      <c r="B39938">
        <v>689.29793475999998</v>
      </c>
      <c r="C39938">
        <f t="shared" si="623"/>
        <v>434924352565167.38</v>
      </c>
    </row>
    <row r="39939" spans="1:3" x14ac:dyDescent="0.25">
      <c r="A39939">
        <v>12574554.1646</v>
      </c>
      <c r="B39939">
        <v>689.29793471999994</v>
      </c>
      <c r="C39939">
        <f t="shared" si="623"/>
        <v>434924352590406.13</v>
      </c>
    </row>
    <row r="39940" spans="1:3" x14ac:dyDescent="0.25">
      <c r="A39940">
        <v>12574682.318399999</v>
      </c>
      <c r="B39940">
        <v>689.29793475999998</v>
      </c>
      <c r="C39940">
        <f t="shared" si="623"/>
        <v>434924352565167.38</v>
      </c>
    </row>
    <row r="39941" spans="1:3" x14ac:dyDescent="0.25">
      <c r="A39941">
        <v>12574810.369999999</v>
      </c>
      <c r="B39941">
        <v>689.29793485000005</v>
      </c>
      <c r="C39941">
        <f t="shared" si="623"/>
        <v>434924352508380.25</v>
      </c>
    </row>
    <row r="39942" spans="1:3" x14ac:dyDescent="0.25">
      <c r="A39942">
        <v>12574938.569499999</v>
      </c>
      <c r="B39942">
        <v>689.29793486000005</v>
      </c>
      <c r="C39942">
        <f t="shared" si="623"/>
        <v>434924352502070.63</v>
      </c>
    </row>
    <row r="39943" spans="1:3" x14ac:dyDescent="0.25">
      <c r="A39943">
        <v>12575066.595100001</v>
      </c>
      <c r="B39943">
        <v>689.29793479</v>
      </c>
      <c r="C39943">
        <f t="shared" si="623"/>
        <v>434924352546238.38</v>
      </c>
    </row>
    <row r="39944" spans="1:3" x14ac:dyDescent="0.25">
      <c r="A39944">
        <v>12575194.532299999</v>
      </c>
      <c r="B39944">
        <v>689.29793500000005</v>
      </c>
      <c r="C39944">
        <f t="shared" si="623"/>
        <v>434924352413735.19</v>
      </c>
    </row>
    <row r="39945" spans="1:3" x14ac:dyDescent="0.25">
      <c r="A39945">
        <v>12575322.813999999</v>
      </c>
      <c r="B39945">
        <v>689.29793509000001</v>
      </c>
      <c r="C39945">
        <f t="shared" si="623"/>
        <v>434924352356948.25</v>
      </c>
    </row>
    <row r="39946" spans="1:3" x14ac:dyDescent="0.25">
      <c r="A39946">
        <v>12575450.9136</v>
      </c>
      <c r="B39946">
        <v>689.29793491999999</v>
      </c>
      <c r="C39946">
        <f t="shared" si="623"/>
        <v>434924352464212.69</v>
      </c>
    </row>
    <row r="39947" spans="1:3" x14ac:dyDescent="0.25">
      <c r="A39947">
        <v>12575578.9915</v>
      </c>
      <c r="B39947">
        <v>689.29793512000003</v>
      </c>
      <c r="C39947">
        <f t="shared" si="623"/>
        <v>434924352338019.19</v>
      </c>
    </row>
    <row r="39948" spans="1:3" x14ac:dyDescent="0.25">
      <c r="A39948">
        <v>12575706.948100001</v>
      </c>
      <c r="B39948">
        <v>689.29793541000004</v>
      </c>
      <c r="C39948">
        <f t="shared" si="623"/>
        <v>434924352155038.69</v>
      </c>
    </row>
    <row r="39949" spans="1:3" x14ac:dyDescent="0.25">
      <c r="A39949">
        <v>12575835.0667</v>
      </c>
      <c r="B39949">
        <v>689.29793515999995</v>
      </c>
      <c r="C39949">
        <f t="shared" si="623"/>
        <v>434924352312780.56</v>
      </c>
    </row>
    <row r="39950" spans="1:3" x14ac:dyDescent="0.25">
      <c r="A39950">
        <v>12575963.194700001</v>
      </c>
      <c r="B39950">
        <v>689.29793509000001</v>
      </c>
      <c r="C39950">
        <f t="shared" si="623"/>
        <v>434924352356948.25</v>
      </c>
    </row>
    <row r="39951" spans="1:3" x14ac:dyDescent="0.25">
      <c r="A39951">
        <v>12576091.3145</v>
      </c>
      <c r="B39951">
        <v>689.29793516999996</v>
      </c>
      <c r="C39951">
        <f t="shared" si="623"/>
        <v>434924352306470.88</v>
      </c>
    </row>
    <row r="39952" spans="1:3" x14ac:dyDescent="0.25">
      <c r="A39952">
        <v>12576219.235400001</v>
      </c>
      <c r="B39952">
        <v>689.29793539000002</v>
      </c>
      <c r="C39952">
        <f t="shared" si="623"/>
        <v>434924352167658.06</v>
      </c>
    </row>
    <row r="39953" spans="1:3" x14ac:dyDescent="0.25">
      <c r="A39953">
        <v>12576347.534499999</v>
      </c>
      <c r="B39953">
        <v>689.29793518999998</v>
      </c>
      <c r="C39953">
        <f t="shared" si="623"/>
        <v>434924352293851.5</v>
      </c>
    </row>
    <row r="39954" spans="1:3" x14ac:dyDescent="0.25">
      <c r="A39954">
        <v>12576475.524700001</v>
      </c>
      <c r="B39954">
        <v>689.29793528000005</v>
      </c>
      <c r="C39954">
        <f t="shared" si="623"/>
        <v>434924352237064.44</v>
      </c>
    </row>
    <row r="39955" spans="1:3" x14ac:dyDescent="0.25">
      <c r="A39955">
        <v>12576603.7213</v>
      </c>
      <c r="B39955">
        <v>689.29793516999996</v>
      </c>
      <c r="C39955">
        <f t="shared" si="623"/>
        <v>434924352306470.88</v>
      </c>
    </row>
    <row r="39956" spans="1:3" x14ac:dyDescent="0.25">
      <c r="A39956">
        <v>12576731.689200001</v>
      </c>
      <c r="B39956">
        <v>689.29793525000002</v>
      </c>
      <c r="C39956">
        <f t="shared" si="623"/>
        <v>434924352255993.44</v>
      </c>
    </row>
    <row r="39957" spans="1:3" x14ac:dyDescent="0.25">
      <c r="A39957">
        <v>12576859.895400001</v>
      </c>
      <c r="B39957">
        <v>689.29793519999998</v>
      </c>
      <c r="C39957">
        <f t="shared" si="623"/>
        <v>434924352287541.88</v>
      </c>
    </row>
    <row r="39958" spans="1:3" x14ac:dyDescent="0.25">
      <c r="A39958">
        <v>12576988.0024</v>
      </c>
      <c r="B39958">
        <v>689.29793542000004</v>
      </c>
      <c r="C39958">
        <f t="shared" si="623"/>
        <v>434924352148729.06</v>
      </c>
    </row>
    <row r="39959" spans="1:3" x14ac:dyDescent="0.25">
      <c r="A39959">
        <v>12577115.9395</v>
      </c>
      <c r="B39959">
        <v>689.29793542000004</v>
      </c>
      <c r="C39959">
        <f t="shared" si="623"/>
        <v>434924352148729.06</v>
      </c>
    </row>
    <row r="39960" spans="1:3" x14ac:dyDescent="0.25">
      <c r="A39960">
        <v>12577244.0425</v>
      </c>
      <c r="B39960">
        <v>689.29793518999998</v>
      </c>
      <c r="C39960">
        <f t="shared" si="623"/>
        <v>434924352293851.5</v>
      </c>
    </row>
    <row r="39961" spans="1:3" x14ac:dyDescent="0.25">
      <c r="A39961">
        <v>12577372.155400001</v>
      </c>
      <c r="B39961">
        <v>689.29793562999998</v>
      </c>
      <c r="C39961">
        <f t="shared" si="623"/>
        <v>434924352016225.94</v>
      </c>
    </row>
    <row r="39962" spans="1:3" x14ac:dyDescent="0.25">
      <c r="A39962">
        <v>12577500.4475</v>
      </c>
      <c r="B39962">
        <v>689.29793542000004</v>
      </c>
      <c r="C39962">
        <f t="shared" si="623"/>
        <v>434924352148729.06</v>
      </c>
    </row>
    <row r="39963" spans="1:3" x14ac:dyDescent="0.25">
      <c r="A39963">
        <v>12577628.5645</v>
      </c>
      <c r="B39963">
        <v>689.29793577999999</v>
      </c>
      <c r="C39963">
        <f t="shared" si="623"/>
        <v>434924351921580.88</v>
      </c>
    </row>
    <row r="39964" spans="1:3" x14ac:dyDescent="0.25">
      <c r="A39964">
        <v>12577756.398700001</v>
      </c>
      <c r="B39964">
        <v>689.29793547999998</v>
      </c>
      <c r="C39964">
        <f t="shared" si="623"/>
        <v>434924352110871</v>
      </c>
    </row>
    <row r="39965" spans="1:3" x14ac:dyDescent="0.25">
      <c r="A39965">
        <v>12577884.515000001</v>
      </c>
      <c r="B39965">
        <v>689.29793548999999</v>
      </c>
      <c r="C39965">
        <f t="shared" si="623"/>
        <v>434924352104561.38</v>
      </c>
    </row>
    <row r="39966" spans="1:3" x14ac:dyDescent="0.25">
      <c r="A39966">
        <v>12578012.6896</v>
      </c>
      <c r="B39966">
        <v>689.29793557000005</v>
      </c>
      <c r="C39966">
        <f t="shared" si="623"/>
        <v>434924352054084</v>
      </c>
    </row>
    <row r="39967" spans="1:3" x14ac:dyDescent="0.25">
      <c r="A39967">
        <v>12578140.660800001</v>
      </c>
      <c r="B39967">
        <v>689.29793555000003</v>
      </c>
      <c r="C39967">
        <f t="shared" si="623"/>
        <v>434924352066703.31</v>
      </c>
    </row>
    <row r="39968" spans="1:3" x14ac:dyDescent="0.25">
      <c r="A39968">
        <v>12578268.942199999</v>
      </c>
      <c r="B39968">
        <v>689.29793569000003</v>
      </c>
      <c r="C39968">
        <f t="shared" si="623"/>
        <v>434924351978367.94</v>
      </c>
    </row>
    <row r="39969" spans="1:3" x14ac:dyDescent="0.25">
      <c r="A39969">
        <v>12578396.937000001</v>
      </c>
      <c r="B39969">
        <v>689.29793563999999</v>
      </c>
      <c r="C39969">
        <f t="shared" si="623"/>
        <v>434924352009916.31</v>
      </c>
    </row>
    <row r="39970" spans="1:3" x14ac:dyDescent="0.25">
      <c r="A39970">
        <v>12578525.1807</v>
      </c>
      <c r="B39970">
        <v>689.29793568000002</v>
      </c>
      <c r="C39970">
        <f t="shared" si="623"/>
        <v>434924351984677.56</v>
      </c>
    </row>
    <row r="39971" spans="1:3" x14ac:dyDescent="0.25">
      <c r="A39971">
        <v>12578653.186799999</v>
      </c>
      <c r="B39971">
        <v>689.29793554000003</v>
      </c>
      <c r="C39971">
        <f t="shared" si="623"/>
        <v>434924352073013</v>
      </c>
    </row>
    <row r="39972" spans="1:3" x14ac:dyDescent="0.25">
      <c r="A39972">
        <v>12578781.315199999</v>
      </c>
      <c r="B39972">
        <v>689.29793563999999</v>
      </c>
      <c r="C39972">
        <f t="shared" si="623"/>
        <v>434924352009916.31</v>
      </c>
    </row>
    <row r="39973" spans="1:3" x14ac:dyDescent="0.25">
      <c r="A39973">
        <v>12578909.407199999</v>
      </c>
      <c r="B39973">
        <v>689.29793568000002</v>
      </c>
      <c r="C39973">
        <f t="shared" si="623"/>
        <v>434924351984677.56</v>
      </c>
    </row>
    <row r="39974" spans="1:3" x14ac:dyDescent="0.25">
      <c r="A39974">
        <v>12579037.3705</v>
      </c>
      <c r="B39974">
        <v>689.29793575999997</v>
      </c>
      <c r="C39974">
        <f t="shared" si="623"/>
        <v>434924351934200.25</v>
      </c>
    </row>
    <row r="39975" spans="1:3" x14ac:dyDescent="0.25">
      <c r="A39975">
        <v>12579165.4504</v>
      </c>
      <c r="B39975">
        <v>689.29793557999994</v>
      </c>
      <c r="C39975">
        <f t="shared" si="623"/>
        <v>434924352047774.31</v>
      </c>
    </row>
    <row r="39976" spans="1:3" x14ac:dyDescent="0.25">
      <c r="A39976">
        <v>12579293.6162</v>
      </c>
      <c r="B39976">
        <v>689.29793579</v>
      </c>
      <c r="C39976">
        <f t="shared" si="623"/>
        <v>434924351915271.25</v>
      </c>
    </row>
    <row r="39977" spans="1:3" x14ac:dyDescent="0.25">
      <c r="A39977">
        <v>12579421.6568</v>
      </c>
      <c r="B39977">
        <v>689.2979358</v>
      </c>
      <c r="C39977">
        <f t="shared" si="623"/>
        <v>434924351908961.56</v>
      </c>
    </row>
    <row r="39978" spans="1:3" x14ac:dyDescent="0.25">
      <c r="A39978">
        <v>12579549.648800001</v>
      </c>
      <c r="B39978">
        <v>689.29793612000003</v>
      </c>
      <c r="C39978">
        <f t="shared" si="623"/>
        <v>434924351707052.06</v>
      </c>
    </row>
    <row r="39979" spans="1:3" x14ac:dyDescent="0.25">
      <c r="A39979">
        <v>12579677.7863</v>
      </c>
      <c r="B39979">
        <v>689.29793609000001</v>
      </c>
      <c r="C39979">
        <f t="shared" si="623"/>
        <v>434924351725981.06</v>
      </c>
    </row>
    <row r="39980" spans="1:3" x14ac:dyDescent="0.25">
      <c r="A39980">
        <v>12579806.0417</v>
      </c>
      <c r="B39980">
        <v>689.29793619999998</v>
      </c>
      <c r="C39980">
        <f t="shared" si="623"/>
        <v>434924351656574.75</v>
      </c>
    </row>
    <row r="39981" spans="1:3" x14ac:dyDescent="0.25">
      <c r="A39981">
        <v>12579934.1971</v>
      </c>
      <c r="B39981">
        <v>689.29793589999997</v>
      </c>
      <c r="C39981">
        <f t="shared" si="623"/>
        <v>434924351845864.88</v>
      </c>
    </row>
    <row r="39982" spans="1:3" x14ac:dyDescent="0.25">
      <c r="A39982">
        <v>12580062.324100001</v>
      </c>
      <c r="B39982">
        <v>689.29793611000002</v>
      </c>
      <c r="C39982">
        <f t="shared" si="623"/>
        <v>434924351713361.69</v>
      </c>
    </row>
    <row r="39983" spans="1:3" x14ac:dyDescent="0.25">
      <c r="A39983">
        <v>12580190.322899999</v>
      </c>
      <c r="B39983">
        <v>689.29793577999999</v>
      </c>
      <c r="C39983">
        <f t="shared" si="623"/>
        <v>434924351921580.88</v>
      </c>
    </row>
    <row r="39984" spans="1:3" x14ac:dyDescent="0.25">
      <c r="A39984">
        <v>12580318.369100001</v>
      </c>
      <c r="B39984">
        <v>689.29793599000004</v>
      </c>
      <c r="C39984">
        <f t="shared" si="623"/>
        <v>434924351789077.75</v>
      </c>
    </row>
    <row r="39985" spans="1:3" x14ac:dyDescent="0.25">
      <c r="A39985">
        <v>12580446.569599999</v>
      </c>
      <c r="B39985">
        <v>689.29793571000005</v>
      </c>
      <c r="C39985">
        <f t="shared" si="623"/>
        <v>434924351965748.56</v>
      </c>
    </row>
    <row r="39986" spans="1:3" x14ac:dyDescent="0.25">
      <c r="A39986">
        <v>12580574.6688</v>
      </c>
      <c r="B39986">
        <v>689.29793595000001</v>
      </c>
      <c r="C39986">
        <f t="shared" si="623"/>
        <v>434924351814316.5</v>
      </c>
    </row>
    <row r="39987" spans="1:3" x14ac:dyDescent="0.25">
      <c r="A39987">
        <v>12580702.6985</v>
      </c>
      <c r="B39987">
        <v>689.29793589999997</v>
      </c>
      <c r="C39987">
        <f t="shared" si="623"/>
        <v>434924351845864.88</v>
      </c>
    </row>
    <row r="39988" spans="1:3" x14ac:dyDescent="0.25">
      <c r="A39988">
        <v>12580830.811799999</v>
      </c>
      <c r="B39988">
        <v>689.29793605999998</v>
      </c>
      <c r="C39988">
        <f t="shared" si="623"/>
        <v>434924351744910.06</v>
      </c>
    </row>
    <row r="39989" spans="1:3" x14ac:dyDescent="0.25">
      <c r="A39989">
        <v>12580958.8181</v>
      </c>
      <c r="B39989">
        <v>689.29793582000002</v>
      </c>
      <c r="C39989">
        <f t="shared" si="623"/>
        <v>434924351896342.19</v>
      </c>
    </row>
    <row r="39990" spans="1:3" x14ac:dyDescent="0.25">
      <c r="A39990">
        <v>12581086.952099999</v>
      </c>
      <c r="B39990">
        <v>689.29793589999997</v>
      </c>
      <c r="C39990">
        <f t="shared" si="623"/>
        <v>434924351845864.88</v>
      </c>
    </row>
    <row r="39991" spans="1:3" x14ac:dyDescent="0.25">
      <c r="A39991">
        <v>12581214.952099999</v>
      </c>
      <c r="B39991">
        <v>689.29793599000004</v>
      </c>
      <c r="C39991">
        <f t="shared" si="623"/>
        <v>434924351789077.75</v>
      </c>
    </row>
    <row r="39992" spans="1:3" x14ac:dyDescent="0.25">
      <c r="A39992">
        <v>12581343.061899999</v>
      </c>
      <c r="B39992">
        <v>689.29793615000006</v>
      </c>
      <c r="C39992">
        <f t="shared" si="623"/>
        <v>434924351688123.06</v>
      </c>
    </row>
    <row r="39993" spans="1:3" x14ac:dyDescent="0.25">
      <c r="A39993">
        <v>12581471.2807</v>
      </c>
      <c r="B39993">
        <v>689.29793600999994</v>
      </c>
      <c r="C39993">
        <f t="shared" si="623"/>
        <v>434924351776458.44</v>
      </c>
    </row>
    <row r="39994" spans="1:3" x14ac:dyDescent="0.25">
      <c r="A39994">
        <v>12581599.4636</v>
      </c>
      <c r="B39994">
        <v>689.29793609000001</v>
      </c>
      <c r="C39994">
        <f t="shared" ref="C39994:C40057" si="624">299792458/(B39994*0.000000001)</f>
        <v>434924351725981.06</v>
      </c>
    </row>
    <row r="39995" spans="1:3" x14ac:dyDescent="0.25">
      <c r="A39995">
        <v>12581727.3178</v>
      </c>
      <c r="B39995">
        <v>689.29793632999997</v>
      </c>
      <c r="C39995">
        <f t="shared" si="624"/>
        <v>434924351574548.94</v>
      </c>
    </row>
    <row r="39996" spans="1:3" x14ac:dyDescent="0.25">
      <c r="A39996">
        <v>12581855.567299999</v>
      </c>
      <c r="B39996">
        <v>689.29793658000006</v>
      </c>
      <c r="C39996">
        <f t="shared" si="624"/>
        <v>434924351416807.13</v>
      </c>
    </row>
    <row r="39997" spans="1:3" x14ac:dyDescent="0.25">
      <c r="A39997">
        <v>12581983.5458</v>
      </c>
      <c r="B39997">
        <v>689.29793633999998</v>
      </c>
      <c r="C39997">
        <f t="shared" si="624"/>
        <v>434924351568239.31</v>
      </c>
    </row>
    <row r="39998" spans="1:3" x14ac:dyDescent="0.25">
      <c r="A39998">
        <v>12582111.5801</v>
      </c>
      <c r="B39998">
        <v>689.29793631999996</v>
      </c>
      <c r="C39998">
        <f t="shared" si="624"/>
        <v>434924351580858.69</v>
      </c>
    </row>
    <row r="39999" spans="1:3" x14ac:dyDescent="0.25">
      <c r="A39999">
        <v>12582239.8158</v>
      </c>
      <c r="B39999">
        <v>689.29793633999998</v>
      </c>
      <c r="C39999">
        <f t="shared" si="624"/>
        <v>434924351568239.31</v>
      </c>
    </row>
    <row r="40000" spans="1:3" x14ac:dyDescent="0.25">
      <c r="A40000">
        <v>12582367.9772</v>
      </c>
      <c r="B40000">
        <v>689.29793653000002</v>
      </c>
      <c r="C40000">
        <f t="shared" si="624"/>
        <v>434924351448355.5</v>
      </c>
    </row>
    <row r="40001" spans="1:3" x14ac:dyDescent="0.25">
      <c r="A40001">
        <v>12582495.9473</v>
      </c>
      <c r="B40001">
        <v>689.29793653000002</v>
      </c>
      <c r="C40001">
        <f t="shared" si="624"/>
        <v>434924351448355.5</v>
      </c>
    </row>
    <row r="40002" spans="1:3" x14ac:dyDescent="0.25">
      <c r="A40002">
        <v>12582787.7399</v>
      </c>
      <c r="B40002">
        <v>689.29793626000003</v>
      </c>
      <c r="C40002">
        <f t="shared" si="624"/>
        <v>434924351618716.63</v>
      </c>
    </row>
    <row r="40003" spans="1:3" x14ac:dyDescent="0.25">
      <c r="A40003">
        <v>12582880.1592</v>
      </c>
      <c r="B40003">
        <v>689.29793624000001</v>
      </c>
      <c r="C40003">
        <f t="shared" si="624"/>
        <v>434924351631336</v>
      </c>
    </row>
    <row r="40004" spans="1:3" x14ac:dyDescent="0.25">
      <c r="A40004">
        <v>12583008.4384</v>
      </c>
      <c r="B40004">
        <v>689.29793656000004</v>
      </c>
      <c r="C40004">
        <f t="shared" si="624"/>
        <v>434924351429426.5</v>
      </c>
    </row>
    <row r="40005" spans="1:3" x14ac:dyDescent="0.25">
      <c r="A40005">
        <v>12583136.578</v>
      </c>
      <c r="B40005">
        <v>689.29793673999995</v>
      </c>
      <c r="C40005">
        <f t="shared" si="624"/>
        <v>434924351315852.44</v>
      </c>
    </row>
    <row r="40006" spans="1:3" x14ac:dyDescent="0.25">
      <c r="A40006">
        <v>12583264.5668</v>
      </c>
      <c r="B40006">
        <v>689.29793663999999</v>
      </c>
      <c r="C40006">
        <f t="shared" si="624"/>
        <v>434924351378949.13</v>
      </c>
    </row>
    <row r="40007" spans="1:3" x14ac:dyDescent="0.25">
      <c r="A40007">
        <v>12583392.5579</v>
      </c>
      <c r="B40007">
        <v>689.29793683000003</v>
      </c>
      <c r="C40007">
        <f t="shared" si="624"/>
        <v>434924351259065.31</v>
      </c>
    </row>
    <row r="40008" spans="1:3" x14ac:dyDescent="0.25">
      <c r="A40008">
        <v>12583520.6877</v>
      </c>
      <c r="B40008">
        <v>689.29793700000005</v>
      </c>
      <c r="C40008">
        <f t="shared" si="624"/>
        <v>434924351151800.94</v>
      </c>
    </row>
    <row r="40009" spans="1:3" x14ac:dyDescent="0.25">
      <c r="A40009">
        <v>12583648.8244</v>
      </c>
      <c r="B40009">
        <v>689.29793694</v>
      </c>
      <c r="C40009">
        <f t="shared" si="624"/>
        <v>434924351189659</v>
      </c>
    </row>
    <row r="40010" spans="1:3" x14ac:dyDescent="0.25">
      <c r="A40010">
        <v>12583776.937899999</v>
      </c>
      <c r="B40010">
        <v>689.29793713000004</v>
      </c>
      <c r="C40010">
        <f t="shared" si="624"/>
        <v>434924351069775.19</v>
      </c>
    </row>
    <row r="40011" spans="1:3" x14ac:dyDescent="0.25">
      <c r="A40011">
        <v>12583905.073899999</v>
      </c>
      <c r="B40011">
        <v>689.29793704999997</v>
      </c>
      <c r="C40011">
        <f t="shared" si="624"/>
        <v>434924351120252.63</v>
      </c>
    </row>
    <row r="40012" spans="1:3" x14ac:dyDescent="0.25">
      <c r="A40012">
        <v>12584033.0768</v>
      </c>
      <c r="B40012">
        <v>689.29793729999994</v>
      </c>
      <c r="C40012">
        <f t="shared" si="624"/>
        <v>434924350962510.88</v>
      </c>
    </row>
    <row r="40013" spans="1:3" x14ac:dyDescent="0.25">
      <c r="A40013">
        <v>12584161.318299999</v>
      </c>
      <c r="B40013">
        <v>689.29793724000001</v>
      </c>
      <c r="C40013">
        <f t="shared" si="624"/>
        <v>434924351000368.88</v>
      </c>
    </row>
    <row r="40014" spans="1:3" x14ac:dyDescent="0.25">
      <c r="A40014">
        <v>12584289.3265</v>
      </c>
      <c r="B40014">
        <v>689.29793710000001</v>
      </c>
      <c r="C40014">
        <f t="shared" si="624"/>
        <v>434924351088704.25</v>
      </c>
    </row>
    <row r="40015" spans="1:3" x14ac:dyDescent="0.25">
      <c r="A40015">
        <v>12584417.4464</v>
      </c>
      <c r="B40015">
        <v>689.29793711000002</v>
      </c>
      <c r="C40015">
        <f t="shared" si="624"/>
        <v>434924351082394.56</v>
      </c>
    </row>
    <row r="40016" spans="1:3" x14ac:dyDescent="0.25">
      <c r="A40016">
        <v>12584545.3477</v>
      </c>
      <c r="B40016">
        <v>689.29793701000006</v>
      </c>
      <c r="C40016">
        <f t="shared" si="624"/>
        <v>434924351145491.25</v>
      </c>
    </row>
    <row r="40017" spans="1:3" x14ac:dyDescent="0.25">
      <c r="A40017">
        <v>12584673.438100001</v>
      </c>
      <c r="B40017">
        <v>689.29793720999999</v>
      </c>
      <c r="C40017">
        <f t="shared" si="624"/>
        <v>434924351019297.88</v>
      </c>
    </row>
    <row r="40018" spans="1:3" x14ac:dyDescent="0.25">
      <c r="A40018">
        <v>12584801.489700001</v>
      </c>
      <c r="B40018">
        <v>689.29793701000006</v>
      </c>
      <c r="C40018">
        <f t="shared" si="624"/>
        <v>434924351145491.25</v>
      </c>
    </row>
    <row r="40019" spans="1:3" x14ac:dyDescent="0.25">
      <c r="A40019">
        <v>12584929.612600001</v>
      </c>
      <c r="B40019">
        <v>689.29793717999996</v>
      </c>
      <c r="C40019">
        <f t="shared" si="624"/>
        <v>434924351038226.88</v>
      </c>
    </row>
    <row r="40020" spans="1:3" x14ac:dyDescent="0.25">
      <c r="A40020">
        <v>12585057.824899999</v>
      </c>
      <c r="B40020">
        <v>689.29793737</v>
      </c>
      <c r="C40020">
        <f t="shared" si="624"/>
        <v>434924350918343.13</v>
      </c>
    </row>
    <row r="40021" spans="1:3" x14ac:dyDescent="0.25">
      <c r="A40021">
        <v>12585186.0657</v>
      </c>
      <c r="B40021">
        <v>689.29793753000001</v>
      </c>
      <c r="C40021">
        <f t="shared" si="624"/>
        <v>434924350817388.38</v>
      </c>
    </row>
    <row r="40022" spans="1:3" x14ac:dyDescent="0.25">
      <c r="A40022">
        <v>12585314.0656</v>
      </c>
      <c r="B40022">
        <v>689.29793748999998</v>
      </c>
      <c r="C40022">
        <f t="shared" si="624"/>
        <v>434924350842627.06</v>
      </c>
    </row>
    <row r="40023" spans="1:3" x14ac:dyDescent="0.25">
      <c r="A40023">
        <v>12585442.013900001</v>
      </c>
      <c r="B40023">
        <v>689.29793761999997</v>
      </c>
      <c r="C40023">
        <f t="shared" si="624"/>
        <v>434924350760601.38</v>
      </c>
    </row>
    <row r="40024" spans="1:3" x14ac:dyDescent="0.25">
      <c r="A40024">
        <v>12585570.3149</v>
      </c>
      <c r="B40024">
        <v>689.29793771000004</v>
      </c>
      <c r="C40024">
        <f t="shared" si="624"/>
        <v>434924350703814.25</v>
      </c>
    </row>
    <row r="40025" spans="1:3" x14ac:dyDescent="0.25">
      <c r="A40025">
        <v>12585698.2662</v>
      </c>
      <c r="B40025">
        <v>689.29793761999997</v>
      </c>
      <c r="C40025">
        <f t="shared" si="624"/>
        <v>434924350760601.38</v>
      </c>
    </row>
    <row r="40026" spans="1:3" x14ac:dyDescent="0.25">
      <c r="A40026">
        <v>12585826.4124</v>
      </c>
      <c r="B40026">
        <v>689.29793784000003</v>
      </c>
      <c r="C40026">
        <f t="shared" si="624"/>
        <v>434924350621788.56</v>
      </c>
    </row>
    <row r="40027" spans="1:3" x14ac:dyDescent="0.25">
      <c r="A40027">
        <v>12585954.4826</v>
      </c>
      <c r="B40027">
        <v>689.29793769000003</v>
      </c>
      <c r="C40027">
        <f t="shared" si="624"/>
        <v>434924350716433.63</v>
      </c>
    </row>
    <row r="40028" spans="1:3" x14ac:dyDescent="0.25">
      <c r="A40028">
        <v>12586082.5678</v>
      </c>
      <c r="B40028">
        <v>689.29793799000004</v>
      </c>
      <c r="C40028">
        <f t="shared" si="624"/>
        <v>434924350527143.5</v>
      </c>
    </row>
    <row r="40029" spans="1:3" x14ac:dyDescent="0.25">
      <c r="A40029">
        <v>12586210.8213</v>
      </c>
      <c r="B40029">
        <v>689.29793778999999</v>
      </c>
      <c r="C40029">
        <f t="shared" si="624"/>
        <v>434924350653336.94</v>
      </c>
    </row>
    <row r="40030" spans="1:3" x14ac:dyDescent="0.25">
      <c r="A40030">
        <v>12586338.7072</v>
      </c>
      <c r="B40030">
        <v>689.29793759999995</v>
      </c>
      <c r="C40030">
        <f t="shared" si="624"/>
        <v>434924350773220.75</v>
      </c>
    </row>
    <row r="40031" spans="1:3" x14ac:dyDescent="0.25">
      <c r="A40031">
        <v>12586466.816400001</v>
      </c>
      <c r="B40031">
        <v>689.29793745999996</v>
      </c>
      <c r="C40031">
        <f t="shared" si="624"/>
        <v>434924350861556.06</v>
      </c>
    </row>
    <row r="40032" spans="1:3" x14ac:dyDescent="0.25">
      <c r="A40032">
        <v>12586595.476600001</v>
      </c>
      <c r="B40032">
        <v>689.29793745999996</v>
      </c>
      <c r="C40032">
        <f t="shared" si="624"/>
        <v>434924350861556.06</v>
      </c>
    </row>
    <row r="40033" spans="1:3" x14ac:dyDescent="0.25">
      <c r="A40033">
        <v>12586723.075200001</v>
      </c>
      <c r="B40033">
        <v>689.29793754000002</v>
      </c>
      <c r="C40033">
        <f t="shared" si="624"/>
        <v>434924350811078.69</v>
      </c>
    </row>
    <row r="40034" spans="1:3" x14ac:dyDescent="0.25">
      <c r="A40034">
        <v>12586851.289799999</v>
      </c>
      <c r="B40034">
        <v>689.29793781000001</v>
      </c>
      <c r="C40034">
        <f t="shared" si="624"/>
        <v>434924350640717.56</v>
      </c>
    </row>
    <row r="40035" spans="1:3" x14ac:dyDescent="0.25">
      <c r="A40035">
        <v>12586979.1699</v>
      </c>
      <c r="B40035">
        <v>689.29793763999999</v>
      </c>
      <c r="C40035">
        <f t="shared" si="624"/>
        <v>434924350747982</v>
      </c>
    </row>
    <row r="40036" spans="1:3" x14ac:dyDescent="0.25">
      <c r="A40036">
        <v>12587107.331700001</v>
      </c>
      <c r="B40036">
        <v>689.29793772999994</v>
      </c>
      <c r="C40036">
        <f t="shared" si="624"/>
        <v>434924350691194.94</v>
      </c>
    </row>
    <row r="40037" spans="1:3" x14ac:dyDescent="0.25">
      <c r="A40037">
        <v>12587235.5756</v>
      </c>
      <c r="B40037">
        <v>689.29793782000002</v>
      </c>
      <c r="C40037">
        <f t="shared" si="624"/>
        <v>434924350634407.94</v>
      </c>
    </row>
    <row r="40038" spans="1:3" x14ac:dyDescent="0.25">
      <c r="A40038">
        <v>12587363.5689</v>
      </c>
      <c r="B40038">
        <v>689.29793773999995</v>
      </c>
      <c r="C40038">
        <f t="shared" si="624"/>
        <v>434924350684885.31</v>
      </c>
    </row>
    <row r="40039" spans="1:3" x14ac:dyDescent="0.25">
      <c r="A40039">
        <v>12587491.7018</v>
      </c>
      <c r="B40039">
        <v>689.29793782000002</v>
      </c>
      <c r="C40039">
        <f t="shared" si="624"/>
        <v>434924350634407.94</v>
      </c>
    </row>
    <row r="40040" spans="1:3" x14ac:dyDescent="0.25">
      <c r="A40040">
        <v>12587619.825200001</v>
      </c>
      <c r="B40040">
        <v>689.29793787000006</v>
      </c>
      <c r="C40040">
        <f t="shared" si="624"/>
        <v>434924350602859.5</v>
      </c>
    </row>
    <row r="40041" spans="1:3" x14ac:dyDescent="0.25">
      <c r="A40041">
        <v>12587747.9507</v>
      </c>
      <c r="B40041">
        <v>689.29793787000006</v>
      </c>
      <c r="C40041">
        <f t="shared" si="624"/>
        <v>434924350602859.5</v>
      </c>
    </row>
    <row r="40042" spans="1:3" x14ac:dyDescent="0.25">
      <c r="A40042">
        <v>12587875.8223</v>
      </c>
      <c r="B40042">
        <v>689.29793802999995</v>
      </c>
      <c r="C40042">
        <f t="shared" si="624"/>
        <v>434924350501904.81</v>
      </c>
    </row>
    <row r="40043" spans="1:3" x14ac:dyDescent="0.25">
      <c r="A40043">
        <v>12588004.079399999</v>
      </c>
      <c r="B40043">
        <v>689.29793827000003</v>
      </c>
      <c r="C40043">
        <f t="shared" si="624"/>
        <v>434924350350472.69</v>
      </c>
    </row>
    <row r="40044" spans="1:3" x14ac:dyDescent="0.25">
      <c r="A40044">
        <v>12588132.2213</v>
      </c>
      <c r="B40044">
        <v>689.29793807999999</v>
      </c>
      <c r="C40044">
        <f t="shared" si="624"/>
        <v>434924350470356.44</v>
      </c>
    </row>
    <row r="40045" spans="1:3" x14ac:dyDescent="0.25">
      <c r="A40045">
        <v>12588260.3234</v>
      </c>
      <c r="B40045">
        <v>689.29793795000001</v>
      </c>
      <c r="C40045">
        <f t="shared" si="624"/>
        <v>434924350552382.19</v>
      </c>
    </row>
    <row r="40046" spans="1:3" x14ac:dyDescent="0.25">
      <c r="A40046">
        <v>12588388.1845</v>
      </c>
      <c r="B40046">
        <v>689.29793803999996</v>
      </c>
      <c r="C40046">
        <f t="shared" si="624"/>
        <v>434924350495595.19</v>
      </c>
    </row>
    <row r="40047" spans="1:3" x14ac:dyDescent="0.25">
      <c r="A40047">
        <v>12588516.7454</v>
      </c>
      <c r="B40047">
        <v>689.29793801000005</v>
      </c>
      <c r="C40047">
        <f t="shared" si="624"/>
        <v>434924350514524.13</v>
      </c>
    </row>
    <row r="40048" spans="1:3" x14ac:dyDescent="0.25">
      <c r="A40048">
        <v>12588644.450099999</v>
      </c>
      <c r="B40048">
        <v>689.29793802999995</v>
      </c>
      <c r="C40048">
        <f t="shared" si="624"/>
        <v>434924350501904.81</v>
      </c>
    </row>
    <row r="40049" spans="1:3" x14ac:dyDescent="0.25">
      <c r="A40049">
        <v>12588772.4495</v>
      </c>
      <c r="B40049">
        <v>689.29793814000004</v>
      </c>
      <c r="C40049">
        <f t="shared" si="624"/>
        <v>434924350432498.38</v>
      </c>
    </row>
    <row r="40050" spans="1:3" x14ac:dyDescent="0.25">
      <c r="A40050">
        <v>12588900.693499999</v>
      </c>
      <c r="B40050">
        <v>689.29793815000005</v>
      </c>
      <c r="C40050">
        <f t="shared" si="624"/>
        <v>434924350426188.75</v>
      </c>
    </row>
    <row r="40051" spans="1:3" x14ac:dyDescent="0.25">
      <c r="A40051">
        <v>12589028.694499999</v>
      </c>
      <c r="B40051">
        <v>689.29793788999996</v>
      </c>
      <c r="C40051">
        <f t="shared" si="624"/>
        <v>434924350590240.25</v>
      </c>
    </row>
    <row r="40052" spans="1:3" x14ac:dyDescent="0.25">
      <c r="A40052">
        <v>12589156.9504</v>
      </c>
      <c r="B40052">
        <v>689.29793807999999</v>
      </c>
      <c r="C40052">
        <f t="shared" si="624"/>
        <v>434924350470356.44</v>
      </c>
    </row>
    <row r="40053" spans="1:3" x14ac:dyDescent="0.25">
      <c r="A40053">
        <v>12589285.075300001</v>
      </c>
      <c r="B40053">
        <v>689.29793830999995</v>
      </c>
      <c r="C40053">
        <f t="shared" si="624"/>
        <v>434924350325234</v>
      </c>
    </row>
    <row r="40054" spans="1:3" x14ac:dyDescent="0.25">
      <c r="A40054">
        <v>12589413.115700001</v>
      </c>
      <c r="B40054">
        <v>689.29793817999996</v>
      </c>
      <c r="C40054">
        <f t="shared" si="624"/>
        <v>434924350407259.81</v>
      </c>
    </row>
    <row r="40055" spans="1:3" x14ac:dyDescent="0.25">
      <c r="A40055">
        <v>12589541.197000001</v>
      </c>
      <c r="B40055">
        <v>689.29793842000004</v>
      </c>
      <c r="C40055">
        <f t="shared" si="624"/>
        <v>434924350255827.63</v>
      </c>
    </row>
    <row r="40056" spans="1:3" x14ac:dyDescent="0.25">
      <c r="A40056">
        <v>12589669.3245</v>
      </c>
      <c r="B40056">
        <v>689.29793858999994</v>
      </c>
      <c r="C40056">
        <f t="shared" si="624"/>
        <v>434924350148563.25</v>
      </c>
    </row>
    <row r="40057" spans="1:3" x14ac:dyDescent="0.25">
      <c r="A40057">
        <v>12589797.398600001</v>
      </c>
      <c r="B40057">
        <v>689.29793874999996</v>
      </c>
      <c r="C40057">
        <f t="shared" si="624"/>
        <v>434924350047608.5</v>
      </c>
    </row>
    <row r="40058" spans="1:3" x14ac:dyDescent="0.25">
      <c r="A40058">
        <v>12589925.491900001</v>
      </c>
      <c r="B40058">
        <v>689.29793867000001</v>
      </c>
      <c r="C40058">
        <f t="shared" ref="C40058:C40121" si="625">299792458/(B40058*0.000000001)</f>
        <v>434924350098085.81</v>
      </c>
    </row>
    <row r="40059" spans="1:3" x14ac:dyDescent="0.25">
      <c r="A40059">
        <v>12590053.4926</v>
      </c>
      <c r="B40059">
        <v>689.29793845999995</v>
      </c>
      <c r="C40059">
        <f t="shared" si="625"/>
        <v>434924350230588.94</v>
      </c>
    </row>
    <row r="40060" spans="1:3" x14ac:dyDescent="0.25">
      <c r="A40060">
        <v>12590181.5956</v>
      </c>
      <c r="B40060">
        <v>689.29793846999996</v>
      </c>
      <c r="C40060">
        <f t="shared" si="625"/>
        <v>434924350224279.31</v>
      </c>
    </row>
    <row r="40061" spans="1:3" x14ac:dyDescent="0.25">
      <c r="A40061">
        <v>12590309.650699999</v>
      </c>
      <c r="B40061">
        <v>689.29793833999997</v>
      </c>
      <c r="C40061">
        <f t="shared" si="625"/>
        <v>434924350306305</v>
      </c>
    </row>
    <row r="40062" spans="1:3" x14ac:dyDescent="0.25">
      <c r="A40062">
        <v>12590437.5715</v>
      </c>
      <c r="B40062">
        <v>689.29793848999998</v>
      </c>
      <c r="C40062">
        <f t="shared" si="625"/>
        <v>434924350211659.94</v>
      </c>
    </row>
    <row r="40063" spans="1:3" x14ac:dyDescent="0.25">
      <c r="A40063">
        <v>12590565.916099999</v>
      </c>
      <c r="B40063">
        <v>689.29793871000004</v>
      </c>
      <c r="C40063">
        <f t="shared" si="625"/>
        <v>434924350072847.13</v>
      </c>
    </row>
    <row r="40064" spans="1:3" x14ac:dyDescent="0.25">
      <c r="A40064">
        <v>12590693.841600001</v>
      </c>
      <c r="B40064">
        <v>689.29793868000002</v>
      </c>
      <c r="C40064">
        <f t="shared" si="625"/>
        <v>434924350091776.13</v>
      </c>
    </row>
    <row r="40065" spans="1:3" x14ac:dyDescent="0.25">
      <c r="A40065">
        <v>12590822.1984</v>
      </c>
      <c r="B40065">
        <v>689.29793885000004</v>
      </c>
      <c r="C40065">
        <f t="shared" si="625"/>
        <v>434924349984511.75</v>
      </c>
    </row>
    <row r="40066" spans="1:3" x14ac:dyDescent="0.25">
      <c r="A40066">
        <v>12590950.169</v>
      </c>
      <c r="B40066">
        <v>689.29793872000005</v>
      </c>
      <c r="C40066">
        <f t="shared" si="625"/>
        <v>434924350066537.44</v>
      </c>
    </row>
    <row r="40067" spans="1:3" x14ac:dyDescent="0.25">
      <c r="A40067">
        <v>12591078.366699999</v>
      </c>
      <c r="B40067">
        <v>689.29793893999999</v>
      </c>
      <c r="C40067">
        <f t="shared" si="625"/>
        <v>434924349927724.69</v>
      </c>
    </row>
    <row r="40068" spans="1:3" x14ac:dyDescent="0.25">
      <c r="A40068">
        <v>12591206.2818</v>
      </c>
      <c r="B40068">
        <v>689.29793878999999</v>
      </c>
      <c r="C40068">
        <f t="shared" si="625"/>
        <v>434924350022369.81</v>
      </c>
    </row>
    <row r="40069" spans="1:3" x14ac:dyDescent="0.25">
      <c r="A40069">
        <v>12591334.569</v>
      </c>
      <c r="B40069">
        <v>689.29793905999998</v>
      </c>
      <c r="C40069">
        <f t="shared" si="625"/>
        <v>434924349852008.63</v>
      </c>
    </row>
    <row r="40070" spans="1:3" x14ac:dyDescent="0.25">
      <c r="A40070">
        <v>12591462.568700001</v>
      </c>
      <c r="B40070">
        <v>689.29793878999999</v>
      </c>
      <c r="C40070">
        <f t="shared" si="625"/>
        <v>434924350022369.81</v>
      </c>
    </row>
    <row r="40071" spans="1:3" x14ac:dyDescent="0.25">
      <c r="A40071">
        <v>12591590.6998</v>
      </c>
      <c r="B40071">
        <v>689.29793886000004</v>
      </c>
      <c r="C40071">
        <f t="shared" si="625"/>
        <v>434924349978202.06</v>
      </c>
    </row>
    <row r="40072" spans="1:3" x14ac:dyDescent="0.25">
      <c r="A40072">
        <v>12591718.824999999</v>
      </c>
      <c r="B40072">
        <v>689.29793909</v>
      </c>
      <c r="C40072">
        <f t="shared" si="625"/>
        <v>434924349833079.63</v>
      </c>
    </row>
    <row r="40073" spans="1:3" x14ac:dyDescent="0.25">
      <c r="A40073">
        <v>12591846.8191</v>
      </c>
      <c r="B40073">
        <v>689.29793889999996</v>
      </c>
      <c r="C40073">
        <f t="shared" si="625"/>
        <v>434924349952963.44</v>
      </c>
    </row>
    <row r="40074" spans="1:3" x14ac:dyDescent="0.25">
      <c r="A40074">
        <v>12591974.952400001</v>
      </c>
      <c r="B40074">
        <v>689.29793876999997</v>
      </c>
      <c r="C40074">
        <f t="shared" si="625"/>
        <v>434924350034989.13</v>
      </c>
    </row>
    <row r="40075" spans="1:3" x14ac:dyDescent="0.25">
      <c r="A40075">
        <v>12592103.077</v>
      </c>
      <c r="B40075">
        <v>689.29793882000001</v>
      </c>
      <c r="C40075">
        <f t="shared" si="625"/>
        <v>434924350003440.75</v>
      </c>
    </row>
    <row r="40076" spans="1:3" x14ac:dyDescent="0.25">
      <c r="A40076">
        <v>12592231.198100001</v>
      </c>
      <c r="B40076">
        <v>689.29793887999995</v>
      </c>
      <c r="C40076">
        <f t="shared" si="625"/>
        <v>434924349965582.81</v>
      </c>
    </row>
    <row r="40077" spans="1:3" x14ac:dyDescent="0.25">
      <c r="A40077">
        <v>12592359.313300001</v>
      </c>
      <c r="B40077">
        <v>689.29793925000001</v>
      </c>
      <c r="C40077">
        <f t="shared" si="625"/>
        <v>434924349732124.94</v>
      </c>
    </row>
    <row r="40078" spans="1:3" x14ac:dyDescent="0.25">
      <c r="A40078">
        <v>12592487.326099999</v>
      </c>
      <c r="B40078">
        <v>689.29793917999996</v>
      </c>
      <c r="C40078">
        <f t="shared" si="625"/>
        <v>434924349776292.63</v>
      </c>
    </row>
    <row r="40079" spans="1:3" x14ac:dyDescent="0.25">
      <c r="A40079">
        <v>12592615.4494</v>
      </c>
      <c r="B40079">
        <v>689.29793936999999</v>
      </c>
      <c r="C40079">
        <f t="shared" si="625"/>
        <v>434924349656408.88</v>
      </c>
    </row>
    <row r="40080" spans="1:3" x14ac:dyDescent="0.25">
      <c r="A40080">
        <v>12592743.450300001</v>
      </c>
      <c r="B40080">
        <v>689.29793934999998</v>
      </c>
      <c r="C40080">
        <f t="shared" si="625"/>
        <v>434924349669028.19</v>
      </c>
    </row>
    <row r="40081" spans="1:3" x14ac:dyDescent="0.25">
      <c r="A40081">
        <v>12592871.57</v>
      </c>
      <c r="B40081">
        <v>689.29793936999999</v>
      </c>
      <c r="C40081">
        <f t="shared" si="625"/>
        <v>434924349656408.88</v>
      </c>
    </row>
    <row r="40082" spans="1:3" x14ac:dyDescent="0.25">
      <c r="A40082">
        <v>12592999.557800001</v>
      </c>
      <c r="B40082">
        <v>689.29793925000001</v>
      </c>
      <c r="C40082">
        <f t="shared" si="625"/>
        <v>434924349732124.94</v>
      </c>
    </row>
    <row r="40083" spans="1:3" x14ac:dyDescent="0.25">
      <c r="A40083">
        <v>12593127.829600001</v>
      </c>
      <c r="B40083">
        <v>689.29793938</v>
      </c>
      <c r="C40083">
        <f t="shared" si="625"/>
        <v>434924349650099.19</v>
      </c>
    </row>
    <row r="40084" spans="1:3" x14ac:dyDescent="0.25">
      <c r="A40084">
        <v>12593255.825300001</v>
      </c>
      <c r="B40084">
        <v>689.29793949999998</v>
      </c>
      <c r="C40084">
        <f t="shared" si="625"/>
        <v>434924349574383.13</v>
      </c>
    </row>
    <row r="40085" spans="1:3" x14ac:dyDescent="0.25">
      <c r="A40085">
        <v>12593383.947699999</v>
      </c>
      <c r="B40085">
        <v>689.29793959000006</v>
      </c>
      <c r="C40085">
        <f t="shared" si="625"/>
        <v>434924349517596</v>
      </c>
    </row>
    <row r="40086" spans="1:3" x14ac:dyDescent="0.25">
      <c r="A40086">
        <v>12593512.0692</v>
      </c>
      <c r="B40086">
        <v>689.29793979999999</v>
      </c>
      <c r="C40086">
        <f t="shared" si="625"/>
        <v>434924349385093</v>
      </c>
    </row>
    <row r="40087" spans="1:3" x14ac:dyDescent="0.25">
      <c r="A40087">
        <v>12593640.0693</v>
      </c>
      <c r="B40087">
        <v>689.29793967000001</v>
      </c>
      <c r="C40087">
        <f t="shared" si="625"/>
        <v>434924349467118.69</v>
      </c>
    </row>
    <row r="40088" spans="1:3" x14ac:dyDescent="0.25">
      <c r="A40088">
        <v>12593768.3211</v>
      </c>
      <c r="B40088">
        <v>689.29793957000004</v>
      </c>
      <c r="C40088">
        <f t="shared" si="625"/>
        <v>434924349530215.38</v>
      </c>
    </row>
    <row r="40089" spans="1:3" x14ac:dyDescent="0.25">
      <c r="A40089">
        <v>12593896.445599999</v>
      </c>
      <c r="B40089">
        <v>689.29793962999997</v>
      </c>
      <c r="C40089">
        <f t="shared" si="625"/>
        <v>434924349492357.44</v>
      </c>
    </row>
    <row r="40090" spans="1:3" x14ac:dyDescent="0.25">
      <c r="A40090">
        <v>12594024.4394</v>
      </c>
      <c r="B40090">
        <v>689.29793979999999</v>
      </c>
      <c r="C40090">
        <f t="shared" si="625"/>
        <v>434924349385093</v>
      </c>
    </row>
    <row r="40091" spans="1:3" x14ac:dyDescent="0.25">
      <c r="A40091">
        <v>12594152.579600001</v>
      </c>
      <c r="B40091">
        <v>689.29793959000006</v>
      </c>
      <c r="C40091">
        <f t="shared" si="625"/>
        <v>434924349517596</v>
      </c>
    </row>
    <row r="40092" spans="1:3" x14ac:dyDescent="0.25">
      <c r="A40092">
        <v>12594280.6895</v>
      </c>
      <c r="B40092">
        <v>689.29793973999995</v>
      </c>
      <c r="C40092">
        <f t="shared" si="625"/>
        <v>434924349422951</v>
      </c>
    </row>
    <row r="40093" spans="1:3" x14ac:dyDescent="0.25">
      <c r="A40093">
        <v>12594408.5342</v>
      </c>
      <c r="B40093">
        <v>689.29793960999996</v>
      </c>
      <c r="C40093">
        <f t="shared" si="625"/>
        <v>434924349504976.75</v>
      </c>
    </row>
    <row r="40094" spans="1:3" x14ac:dyDescent="0.25">
      <c r="A40094">
        <v>12594536.7886</v>
      </c>
      <c r="B40094">
        <v>689.29793976999997</v>
      </c>
      <c r="C40094">
        <f t="shared" si="625"/>
        <v>434924349404022</v>
      </c>
    </row>
    <row r="40095" spans="1:3" x14ac:dyDescent="0.25">
      <c r="A40095">
        <v>12594664.844799999</v>
      </c>
      <c r="B40095">
        <v>689.29793968000001</v>
      </c>
      <c r="C40095">
        <f t="shared" si="625"/>
        <v>434924349460809.06</v>
      </c>
    </row>
    <row r="40096" spans="1:3" x14ac:dyDescent="0.25">
      <c r="A40096">
        <v>12594793.031500001</v>
      </c>
      <c r="B40096">
        <v>689.29793986000004</v>
      </c>
      <c r="C40096">
        <f t="shared" si="625"/>
        <v>434924349347234.88</v>
      </c>
    </row>
    <row r="40097" spans="1:3" x14ac:dyDescent="0.25">
      <c r="A40097">
        <v>12594921.1197</v>
      </c>
      <c r="B40097">
        <v>689.29793978999999</v>
      </c>
      <c r="C40097">
        <f t="shared" si="625"/>
        <v>434924349391402.63</v>
      </c>
    </row>
    <row r="40098" spans="1:3" x14ac:dyDescent="0.25">
      <c r="A40098">
        <v>12595049.034299999</v>
      </c>
      <c r="B40098">
        <v>689.29793954000002</v>
      </c>
      <c r="C40098">
        <f t="shared" si="625"/>
        <v>434924349549144.44</v>
      </c>
    </row>
    <row r="40099" spans="1:3" x14ac:dyDescent="0.25">
      <c r="A40099">
        <v>12595177.1918</v>
      </c>
      <c r="B40099">
        <v>689.29793968000001</v>
      </c>
      <c r="C40099">
        <f t="shared" si="625"/>
        <v>434924349460809.06</v>
      </c>
    </row>
    <row r="40100" spans="1:3" x14ac:dyDescent="0.25">
      <c r="A40100">
        <v>12595305.3796</v>
      </c>
      <c r="B40100">
        <v>689.29793987000005</v>
      </c>
      <c r="C40100">
        <f t="shared" si="625"/>
        <v>434924349340925.25</v>
      </c>
    </row>
    <row r="40101" spans="1:3" x14ac:dyDescent="0.25">
      <c r="A40101">
        <v>12595433.389599999</v>
      </c>
      <c r="B40101">
        <v>689.29793986000004</v>
      </c>
      <c r="C40101">
        <f t="shared" si="625"/>
        <v>434924349347234.88</v>
      </c>
    </row>
    <row r="40102" spans="1:3" x14ac:dyDescent="0.25">
      <c r="A40102">
        <v>12595561.404300001</v>
      </c>
      <c r="B40102">
        <v>689.29793983000002</v>
      </c>
      <c r="C40102">
        <f t="shared" si="625"/>
        <v>434924349366164</v>
      </c>
    </row>
    <row r="40103" spans="1:3" x14ac:dyDescent="0.25">
      <c r="A40103">
        <v>12595689.645500001</v>
      </c>
      <c r="B40103">
        <v>689.29793969000002</v>
      </c>
      <c r="C40103">
        <f t="shared" si="625"/>
        <v>434924349454499.31</v>
      </c>
    </row>
    <row r="40104" spans="1:3" x14ac:dyDescent="0.25">
      <c r="A40104">
        <v>12595817.5122</v>
      </c>
      <c r="B40104">
        <v>689.29794006999998</v>
      </c>
      <c r="C40104">
        <f t="shared" si="625"/>
        <v>434924349214731.88</v>
      </c>
    </row>
    <row r="40105" spans="1:3" x14ac:dyDescent="0.25">
      <c r="A40105">
        <v>12596134.4816</v>
      </c>
      <c r="B40105">
        <v>689.29793984000003</v>
      </c>
      <c r="C40105">
        <f t="shared" si="625"/>
        <v>434924349359854.25</v>
      </c>
    </row>
    <row r="40106" spans="1:3" x14ac:dyDescent="0.25">
      <c r="A40106">
        <v>12596201.909600001</v>
      </c>
      <c r="B40106">
        <v>689.29793986000004</v>
      </c>
      <c r="C40106">
        <f t="shared" si="625"/>
        <v>434924349347234.88</v>
      </c>
    </row>
    <row r="40107" spans="1:3" x14ac:dyDescent="0.25">
      <c r="A40107">
        <v>12596330.069800001</v>
      </c>
      <c r="B40107">
        <v>689.29793992999998</v>
      </c>
      <c r="C40107">
        <f t="shared" si="625"/>
        <v>434924349303067.25</v>
      </c>
    </row>
    <row r="40108" spans="1:3" x14ac:dyDescent="0.25">
      <c r="A40108">
        <v>12596458.2457</v>
      </c>
      <c r="B40108">
        <v>689.29793976999997</v>
      </c>
      <c r="C40108">
        <f t="shared" si="625"/>
        <v>434924349404022</v>
      </c>
    </row>
    <row r="40109" spans="1:3" x14ac:dyDescent="0.25">
      <c r="A40109">
        <v>12596586.247199999</v>
      </c>
      <c r="B40109">
        <v>689.29793993999999</v>
      </c>
      <c r="C40109">
        <f t="shared" si="625"/>
        <v>434924349296757.56</v>
      </c>
    </row>
    <row r="40110" spans="1:3" x14ac:dyDescent="0.25">
      <c r="A40110">
        <v>12596714.265699999</v>
      </c>
      <c r="B40110">
        <v>689.29793982000001</v>
      </c>
      <c r="C40110">
        <f t="shared" si="625"/>
        <v>434924349372473.63</v>
      </c>
    </row>
    <row r="40111" spans="1:3" x14ac:dyDescent="0.25">
      <c r="A40111">
        <v>12596842.3686</v>
      </c>
      <c r="B40111">
        <v>689.29793973000005</v>
      </c>
      <c r="C40111">
        <f t="shared" si="625"/>
        <v>434924349429260.69</v>
      </c>
    </row>
    <row r="40112" spans="1:3" x14ac:dyDescent="0.25">
      <c r="A40112">
        <v>12596970.567399999</v>
      </c>
      <c r="B40112">
        <v>689.29793979999999</v>
      </c>
      <c r="C40112">
        <f t="shared" si="625"/>
        <v>434924349385093</v>
      </c>
    </row>
    <row r="40113" spans="1:3" x14ac:dyDescent="0.25">
      <c r="A40113">
        <v>12597161.075300001</v>
      </c>
      <c r="B40113">
        <v>689.29794015000004</v>
      </c>
      <c r="C40113">
        <f t="shared" si="625"/>
        <v>434924349164254.44</v>
      </c>
    </row>
    <row r="40114" spans="1:3" x14ac:dyDescent="0.25">
      <c r="A40114">
        <v>12597226.820800001</v>
      </c>
      <c r="B40114">
        <v>689.29793989999996</v>
      </c>
      <c r="C40114">
        <f t="shared" si="625"/>
        <v>434924349321996.31</v>
      </c>
    </row>
    <row r="40115" spans="1:3" x14ac:dyDescent="0.25">
      <c r="A40115">
        <v>12597354.951300001</v>
      </c>
      <c r="B40115">
        <v>689.29793981</v>
      </c>
      <c r="C40115">
        <f t="shared" si="625"/>
        <v>434924349378783.25</v>
      </c>
    </row>
    <row r="40116" spans="1:3" x14ac:dyDescent="0.25">
      <c r="A40116">
        <v>12597482.9553</v>
      </c>
      <c r="B40116">
        <v>689.29793982000001</v>
      </c>
      <c r="C40116">
        <f t="shared" si="625"/>
        <v>434924349372473.63</v>
      </c>
    </row>
    <row r="40117" spans="1:3" x14ac:dyDescent="0.25">
      <c r="A40117">
        <v>12597611.076300001</v>
      </c>
      <c r="B40117">
        <v>689.29794002999995</v>
      </c>
      <c r="C40117">
        <f t="shared" si="625"/>
        <v>434924349239970.56</v>
      </c>
    </row>
    <row r="40118" spans="1:3" x14ac:dyDescent="0.25">
      <c r="A40118">
        <v>12597739.132999999</v>
      </c>
      <c r="B40118">
        <v>689.29794013000003</v>
      </c>
      <c r="C40118">
        <f t="shared" si="625"/>
        <v>434924349176873.81</v>
      </c>
    </row>
    <row r="40119" spans="1:3" x14ac:dyDescent="0.25">
      <c r="A40119">
        <v>12597867.122300001</v>
      </c>
      <c r="B40119">
        <v>689.29794031999995</v>
      </c>
      <c r="C40119">
        <f t="shared" si="625"/>
        <v>434924349056990.06</v>
      </c>
    </row>
    <row r="40120" spans="1:3" x14ac:dyDescent="0.25">
      <c r="A40120">
        <v>12597995.326300001</v>
      </c>
      <c r="B40120">
        <v>689.29794034999998</v>
      </c>
      <c r="C40120">
        <f t="shared" si="625"/>
        <v>434924349038061.06</v>
      </c>
    </row>
    <row r="40121" spans="1:3" x14ac:dyDescent="0.25">
      <c r="A40121">
        <v>12598225.257300001</v>
      </c>
      <c r="B40121">
        <v>689.29794028000003</v>
      </c>
      <c r="C40121">
        <f t="shared" si="625"/>
        <v>434924349082228.75</v>
      </c>
    </row>
    <row r="40122" spans="1:3" x14ac:dyDescent="0.25">
      <c r="A40122">
        <v>12598251.573799999</v>
      </c>
      <c r="B40122">
        <v>689.29794036999999</v>
      </c>
      <c r="C40122">
        <f t="shared" ref="C40122:C40185" si="626">299792458/(B40122*0.000000001)</f>
        <v>434924349025441.69</v>
      </c>
    </row>
    <row r="40123" spans="1:3" x14ac:dyDescent="0.25">
      <c r="A40123">
        <v>12598379.5921</v>
      </c>
      <c r="B40123">
        <v>689.29794065999999</v>
      </c>
      <c r="C40123">
        <f t="shared" si="626"/>
        <v>434924348842461.19</v>
      </c>
    </row>
    <row r="40124" spans="1:3" x14ac:dyDescent="0.25">
      <c r="A40124">
        <v>12598507.783</v>
      </c>
      <c r="B40124">
        <v>689.29794046999996</v>
      </c>
      <c r="C40124">
        <f t="shared" si="626"/>
        <v>434924348962345</v>
      </c>
    </row>
    <row r="40125" spans="1:3" x14ac:dyDescent="0.25">
      <c r="A40125">
        <v>12598636.0009</v>
      </c>
      <c r="B40125">
        <v>689.29794060999996</v>
      </c>
      <c r="C40125">
        <f t="shared" si="626"/>
        <v>434924348874009.56</v>
      </c>
    </row>
    <row r="40126" spans="1:3" x14ac:dyDescent="0.25">
      <c r="A40126">
        <v>12598763.826099999</v>
      </c>
      <c r="B40126">
        <v>689.29794072000004</v>
      </c>
      <c r="C40126">
        <f t="shared" si="626"/>
        <v>434924348804603.19</v>
      </c>
    </row>
    <row r="40127" spans="1:3" x14ac:dyDescent="0.25">
      <c r="A40127">
        <v>12598892.091700001</v>
      </c>
      <c r="B40127">
        <v>689.29794077999998</v>
      </c>
      <c r="C40127">
        <f t="shared" si="626"/>
        <v>434924348766745.19</v>
      </c>
    </row>
    <row r="40128" spans="1:3" x14ac:dyDescent="0.25">
      <c r="A40128">
        <v>12599019.982899999</v>
      </c>
      <c r="B40128">
        <v>689.29794085000003</v>
      </c>
      <c r="C40128">
        <f t="shared" si="626"/>
        <v>434924348722577.44</v>
      </c>
    </row>
    <row r="40129" spans="1:3" x14ac:dyDescent="0.25">
      <c r="A40129">
        <v>12599253.609200001</v>
      </c>
      <c r="B40129">
        <v>689.29794092999998</v>
      </c>
      <c r="C40129">
        <f t="shared" si="626"/>
        <v>434924348672100.13</v>
      </c>
    </row>
    <row r="40130" spans="1:3" x14ac:dyDescent="0.25">
      <c r="A40130">
        <v>12599276.0754</v>
      </c>
      <c r="B40130">
        <v>689.29794087000005</v>
      </c>
      <c r="C40130">
        <f t="shared" si="626"/>
        <v>434924348709958.13</v>
      </c>
    </row>
    <row r="40131" spans="1:3" x14ac:dyDescent="0.25">
      <c r="A40131">
        <v>12599404.2765</v>
      </c>
      <c r="B40131">
        <v>689.29794073000005</v>
      </c>
      <c r="C40131">
        <f t="shared" si="626"/>
        <v>434924348798293.5</v>
      </c>
    </row>
    <row r="40132" spans="1:3" x14ac:dyDescent="0.25">
      <c r="A40132">
        <v>12599532.5735</v>
      </c>
      <c r="B40132">
        <v>689.29794088000006</v>
      </c>
      <c r="C40132">
        <f t="shared" si="626"/>
        <v>434924348703648.44</v>
      </c>
    </row>
    <row r="40133" spans="1:3" x14ac:dyDescent="0.25">
      <c r="A40133">
        <v>12599660.3617</v>
      </c>
      <c r="B40133">
        <v>689.29794074999995</v>
      </c>
      <c r="C40133">
        <f t="shared" si="626"/>
        <v>434924348785674.25</v>
      </c>
    </row>
    <row r="40134" spans="1:3" x14ac:dyDescent="0.25">
      <c r="A40134">
        <v>12599788.5682</v>
      </c>
      <c r="B40134">
        <v>689.29794102999995</v>
      </c>
      <c r="C40134">
        <f t="shared" si="626"/>
        <v>434924348609003.44</v>
      </c>
    </row>
    <row r="40135" spans="1:3" x14ac:dyDescent="0.25">
      <c r="A40135">
        <v>12599916.5943</v>
      </c>
      <c r="B40135">
        <v>689.29794115000004</v>
      </c>
      <c r="C40135">
        <f t="shared" si="626"/>
        <v>434924348533287.31</v>
      </c>
    </row>
    <row r="40136" spans="1:3" x14ac:dyDescent="0.25">
      <c r="A40136">
        <v>12600044.849199999</v>
      </c>
      <c r="B40136">
        <v>689.29794118999996</v>
      </c>
      <c r="C40136">
        <f t="shared" si="626"/>
        <v>434924348508048.63</v>
      </c>
    </row>
    <row r="40137" spans="1:3" x14ac:dyDescent="0.25">
      <c r="A40137">
        <v>12600285.041300001</v>
      </c>
      <c r="B40137">
        <v>689.29794145000005</v>
      </c>
      <c r="C40137">
        <f t="shared" si="626"/>
        <v>434924348343997.19</v>
      </c>
    </row>
    <row r="40138" spans="1:3" x14ac:dyDescent="0.25">
      <c r="A40138">
        <v>12600300.9968</v>
      </c>
      <c r="B40138">
        <v>689.29794129000004</v>
      </c>
      <c r="C40138">
        <f t="shared" si="626"/>
        <v>434924348444951.88</v>
      </c>
    </row>
    <row r="40139" spans="1:3" x14ac:dyDescent="0.25">
      <c r="A40139">
        <v>12600429.123400001</v>
      </c>
      <c r="B40139">
        <v>689.29794141000002</v>
      </c>
      <c r="C40139">
        <f t="shared" si="626"/>
        <v>434924348369235.81</v>
      </c>
    </row>
    <row r="40140" spans="1:3" x14ac:dyDescent="0.25">
      <c r="A40140">
        <v>12600557.195</v>
      </c>
      <c r="B40140">
        <v>689.29794118999996</v>
      </c>
      <c r="C40140">
        <f t="shared" si="626"/>
        <v>434924348508048.63</v>
      </c>
    </row>
    <row r="40141" spans="1:3" x14ac:dyDescent="0.25">
      <c r="A40141">
        <v>12600685.3199</v>
      </c>
      <c r="B40141">
        <v>689.29794078999998</v>
      </c>
      <c r="C40141">
        <f t="shared" si="626"/>
        <v>434924348760435.5</v>
      </c>
    </row>
    <row r="40142" spans="1:3" x14ac:dyDescent="0.25">
      <c r="A40142">
        <v>12600813.4136</v>
      </c>
      <c r="B40142">
        <v>689.29794108999999</v>
      </c>
      <c r="C40142">
        <f t="shared" si="626"/>
        <v>434924348571145.38</v>
      </c>
    </row>
    <row r="40143" spans="1:3" x14ac:dyDescent="0.25">
      <c r="A40143">
        <v>12601311.204600001</v>
      </c>
      <c r="B40143">
        <v>689.29794103999996</v>
      </c>
      <c r="C40143">
        <f t="shared" si="626"/>
        <v>434924348602693.75</v>
      </c>
    </row>
    <row r="40144" spans="1:3" x14ac:dyDescent="0.25">
      <c r="A40144">
        <v>12601326.1687</v>
      </c>
      <c r="B40144">
        <v>689.29794060999996</v>
      </c>
      <c r="C40144">
        <f t="shared" si="626"/>
        <v>434924348874009.56</v>
      </c>
    </row>
    <row r="40145" spans="1:3" x14ac:dyDescent="0.25">
      <c r="A40145">
        <v>12601453.6567</v>
      </c>
      <c r="B40145">
        <v>689.29794064999999</v>
      </c>
      <c r="C40145">
        <f t="shared" si="626"/>
        <v>434924348848770.94</v>
      </c>
    </row>
    <row r="40146" spans="1:3" x14ac:dyDescent="0.25">
      <c r="A40146">
        <v>12601581.8212</v>
      </c>
      <c r="B40146">
        <v>689.29794078999998</v>
      </c>
      <c r="C40146">
        <f t="shared" si="626"/>
        <v>434924348760435.5</v>
      </c>
    </row>
    <row r="40147" spans="1:3" x14ac:dyDescent="0.25">
      <c r="A40147">
        <v>12601709.9584</v>
      </c>
      <c r="B40147">
        <v>689.29794084000002</v>
      </c>
      <c r="C40147">
        <f t="shared" si="626"/>
        <v>434924348728887.13</v>
      </c>
    </row>
    <row r="40148" spans="1:3" x14ac:dyDescent="0.25">
      <c r="A40148">
        <v>12601838.1141</v>
      </c>
      <c r="B40148">
        <v>689.29794072000004</v>
      </c>
      <c r="C40148">
        <f t="shared" si="626"/>
        <v>434924348804603.19</v>
      </c>
    </row>
    <row r="40149" spans="1:3" x14ac:dyDescent="0.25">
      <c r="A40149">
        <v>12601966.210999999</v>
      </c>
      <c r="B40149">
        <v>689.29794086000004</v>
      </c>
      <c r="C40149">
        <f t="shared" si="626"/>
        <v>434924348716267.75</v>
      </c>
    </row>
    <row r="40150" spans="1:3" x14ac:dyDescent="0.25">
      <c r="A40150">
        <v>12602345.170600001</v>
      </c>
      <c r="B40150">
        <v>689.29794084000002</v>
      </c>
      <c r="C40150">
        <f t="shared" si="626"/>
        <v>434924348728887.13</v>
      </c>
    </row>
    <row r="40151" spans="1:3" x14ac:dyDescent="0.25">
      <c r="A40151">
        <v>12602358.6346</v>
      </c>
      <c r="B40151">
        <v>689.29794115000004</v>
      </c>
      <c r="C40151">
        <f t="shared" si="626"/>
        <v>434924348533287.31</v>
      </c>
    </row>
    <row r="40152" spans="1:3" x14ac:dyDescent="0.25">
      <c r="A40152">
        <v>12602478.5712</v>
      </c>
      <c r="B40152">
        <v>689.29794090999997</v>
      </c>
      <c r="C40152">
        <f t="shared" si="626"/>
        <v>434924348684719.44</v>
      </c>
    </row>
    <row r="40153" spans="1:3" x14ac:dyDescent="0.25">
      <c r="A40153">
        <v>12602606.6086</v>
      </c>
      <c r="B40153">
        <v>689.29794081</v>
      </c>
      <c r="C40153">
        <f t="shared" si="626"/>
        <v>434924348747816.13</v>
      </c>
    </row>
    <row r="40154" spans="1:3" x14ac:dyDescent="0.25">
      <c r="A40154">
        <v>12602734.6658</v>
      </c>
      <c r="B40154">
        <v>689.29794129000004</v>
      </c>
      <c r="C40154">
        <f t="shared" si="626"/>
        <v>434924348444951.88</v>
      </c>
    </row>
    <row r="40155" spans="1:3" x14ac:dyDescent="0.25">
      <c r="A40155">
        <v>12602862.941099999</v>
      </c>
      <c r="B40155">
        <v>689.29794122999999</v>
      </c>
      <c r="C40155">
        <f t="shared" si="626"/>
        <v>434924348482810</v>
      </c>
    </row>
    <row r="40156" spans="1:3" x14ac:dyDescent="0.25">
      <c r="A40156">
        <v>12602991.077299999</v>
      </c>
      <c r="B40156">
        <v>689.29794146999996</v>
      </c>
      <c r="C40156">
        <f t="shared" si="626"/>
        <v>434924348331377.88</v>
      </c>
    </row>
    <row r="40157" spans="1:3" x14ac:dyDescent="0.25">
      <c r="A40157">
        <v>12603119.0602</v>
      </c>
      <c r="B40157">
        <v>689.29794124</v>
      </c>
      <c r="C40157">
        <f t="shared" si="626"/>
        <v>434924348476500.25</v>
      </c>
    </row>
    <row r="40158" spans="1:3" x14ac:dyDescent="0.25">
      <c r="A40158">
        <v>12603247.1907</v>
      </c>
      <c r="B40158">
        <v>689.29794132999996</v>
      </c>
      <c r="C40158">
        <f t="shared" si="626"/>
        <v>434924348419713.31</v>
      </c>
    </row>
    <row r="40159" spans="1:3" x14ac:dyDescent="0.25">
      <c r="A40159">
        <v>12603375.144099999</v>
      </c>
      <c r="B40159">
        <v>689.29794129000004</v>
      </c>
      <c r="C40159">
        <f t="shared" si="626"/>
        <v>434924348444951.88</v>
      </c>
    </row>
    <row r="40160" spans="1:3" x14ac:dyDescent="0.25">
      <c r="A40160">
        <v>12603503.309699999</v>
      </c>
      <c r="B40160">
        <v>689.29794149999998</v>
      </c>
      <c r="C40160">
        <f t="shared" si="626"/>
        <v>434924348312448.88</v>
      </c>
    </row>
    <row r="40161" spans="1:3" x14ac:dyDescent="0.25">
      <c r="A40161">
        <v>12603631.441099999</v>
      </c>
      <c r="B40161">
        <v>689.29794145000005</v>
      </c>
      <c r="C40161">
        <f t="shared" si="626"/>
        <v>434924348343997.19</v>
      </c>
    </row>
    <row r="40162" spans="1:3" x14ac:dyDescent="0.25">
      <c r="A40162">
        <v>12603759.723099999</v>
      </c>
      <c r="B40162">
        <v>689.29794134999997</v>
      </c>
      <c r="C40162">
        <f t="shared" si="626"/>
        <v>434924348407093.94</v>
      </c>
    </row>
    <row r="40163" spans="1:3" x14ac:dyDescent="0.25">
      <c r="A40163">
        <v>12603887.694800001</v>
      </c>
      <c r="B40163">
        <v>689.29794138</v>
      </c>
      <c r="C40163">
        <f t="shared" si="626"/>
        <v>434924348388164.94</v>
      </c>
    </row>
    <row r="40164" spans="1:3" x14ac:dyDescent="0.25">
      <c r="A40164">
        <v>12604015.8159</v>
      </c>
      <c r="B40164">
        <v>689.29794131999995</v>
      </c>
      <c r="C40164">
        <f t="shared" si="626"/>
        <v>434924348426022.94</v>
      </c>
    </row>
    <row r="40165" spans="1:3" x14ac:dyDescent="0.25">
      <c r="A40165">
        <v>12604143.9091</v>
      </c>
      <c r="B40165">
        <v>689.29794130000005</v>
      </c>
      <c r="C40165">
        <f t="shared" si="626"/>
        <v>434924348438642.25</v>
      </c>
    </row>
    <row r="40166" spans="1:3" x14ac:dyDescent="0.25">
      <c r="A40166">
        <v>12604271.9146</v>
      </c>
      <c r="B40166">
        <v>689.29794145999995</v>
      </c>
      <c r="C40166">
        <f t="shared" si="626"/>
        <v>434924348337687.5</v>
      </c>
    </row>
    <row r="40167" spans="1:3" x14ac:dyDescent="0.25">
      <c r="A40167">
        <v>12604400.0538</v>
      </c>
      <c r="B40167">
        <v>689.29794146999996</v>
      </c>
      <c r="C40167">
        <f t="shared" si="626"/>
        <v>434924348331377.88</v>
      </c>
    </row>
    <row r="40168" spans="1:3" x14ac:dyDescent="0.25">
      <c r="A40168">
        <v>12604528.0776</v>
      </c>
      <c r="B40168">
        <v>689.29794146999996</v>
      </c>
      <c r="C40168">
        <f t="shared" si="626"/>
        <v>434924348331377.88</v>
      </c>
    </row>
    <row r="40169" spans="1:3" x14ac:dyDescent="0.25">
      <c r="A40169">
        <v>12604656.158399999</v>
      </c>
      <c r="B40169">
        <v>689.29794144000005</v>
      </c>
      <c r="C40169">
        <f t="shared" si="626"/>
        <v>434924348350306.81</v>
      </c>
    </row>
    <row r="40170" spans="1:3" x14ac:dyDescent="0.25">
      <c r="A40170">
        <v>12604784.327500001</v>
      </c>
      <c r="B40170">
        <v>689.29794133999997</v>
      </c>
      <c r="C40170">
        <f t="shared" si="626"/>
        <v>434924348413403.56</v>
      </c>
    </row>
    <row r="40171" spans="1:3" x14ac:dyDescent="0.25">
      <c r="A40171">
        <v>12604912.4465</v>
      </c>
      <c r="B40171">
        <v>689.29794159999994</v>
      </c>
      <c r="C40171">
        <f t="shared" si="626"/>
        <v>434924348249352.19</v>
      </c>
    </row>
    <row r="40172" spans="1:3" x14ac:dyDescent="0.25">
      <c r="A40172">
        <v>12605040.399900001</v>
      </c>
      <c r="B40172">
        <v>689.29794164999998</v>
      </c>
      <c r="C40172">
        <f t="shared" si="626"/>
        <v>434924348217803.81</v>
      </c>
    </row>
    <row r="40173" spans="1:3" x14ac:dyDescent="0.25">
      <c r="A40173">
        <v>12605168.5732</v>
      </c>
      <c r="B40173">
        <v>689.29794151999999</v>
      </c>
      <c r="C40173">
        <f t="shared" si="626"/>
        <v>434924348299829.5</v>
      </c>
    </row>
    <row r="40174" spans="1:3" x14ac:dyDescent="0.25">
      <c r="A40174">
        <v>12605296.571</v>
      </c>
      <c r="B40174">
        <v>689.29794159999994</v>
      </c>
      <c r="C40174">
        <f t="shared" si="626"/>
        <v>434924348249352.19</v>
      </c>
    </row>
    <row r="40175" spans="1:3" x14ac:dyDescent="0.25">
      <c r="A40175">
        <v>12605424.703199999</v>
      </c>
      <c r="B40175">
        <v>689.29794157000003</v>
      </c>
      <c r="C40175">
        <f t="shared" si="626"/>
        <v>434924348268281.13</v>
      </c>
    </row>
    <row r="40176" spans="1:3" x14ac:dyDescent="0.25">
      <c r="A40176">
        <v>12605552.9526</v>
      </c>
      <c r="B40176">
        <v>689.29794161999996</v>
      </c>
      <c r="C40176">
        <f t="shared" si="626"/>
        <v>434924348236732.81</v>
      </c>
    </row>
    <row r="40177" spans="1:3" x14ac:dyDescent="0.25">
      <c r="A40177">
        <v>12605680.916999999</v>
      </c>
      <c r="B40177">
        <v>689.29794197000001</v>
      </c>
      <c r="C40177">
        <f t="shared" si="626"/>
        <v>434924348015894.25</v>
      </c>
    </row>
    <row r="40178" spans="1:3" x14ac:dyDescent="0.25">
      <c r="A40178">
        <v>12605808.967499999</v>
      </c>
      <c r="B40178">
        <v>689.29794164999998</v>
      </c>
      <c r="C40178">
        <f t="shared" si="626"/>
        <v>434924348217803.81</v>
      </c>
    </row>
    <row r="40179" spans="1:3" x14ac:dyDescent="0.25">
      <c r="A40179">
        <v>12605937.169500001</v>
      </c>
      <c r="B40179">
        <v>689.29794174999995</v>
      </c>
      <c r="C40179">
        <f t="shared" si="626"/>
        <v>434924348154707.06</v>
      </c>
    </row>
    <row r="40180" spans="1:3" x14ac:dyDescent="0.25">
      <c r="A40180">
        <v>12606065.1916</v>
      </c>
      <c r="B40180">
        <v>689.29794202000005</v>
      </c>
      <c r="C40180">
        <f t="shared" si="626"/>
        <v>434924347984345.88</v>
      </c>
    </row>
    <row r="40181" spans="1:3" x14ac:dyDescent="0.25">
      <c r="A40181">
        <v>12606193.3202</v>
      </c>
      <c r="B40181">
        <v>689.29794199000003</v>
      </c>
      <c r="C40181">
        <f t="shared" si="626"/>
        <v>434924348003274.88</v>
      </c>
    </row>
    <row r="40182" spans="1:3" x14ac:dyDescent="0.25">
      <c r="A40182">
        <v>12606321.431</v>
      </c>
      <c r="B40182">
        <v>689.29794217000006</v>
      </c>
      <c r="C40182">
        <f t="shared" si="626"/>
        <v>434924347889700.81</v>
      </c>
    </row>
    <row r="40183" spans="1:3" x14ac:dyDescent="0.25">
      <c r="A40183">
        <v>12606449.4397</v>
      </c>
      <c r="B40183">
        <v>689.29794226000001</v>
      </c>
      <c r="C40183">
        <f t="shared" si="626"/>
        <v>434924347832913.75</v>
      </c>
    </row>
    <row r="40184" spans="1:3" x14ac:dyDescent="0.25">
      <c r="A40184">
        <v>12606577.620999999</v>
      </c>
      <c r="B40184">
        <v>689.29794207999998</v>
      </c>
      <c r="C40184">
        <f t="shared" si="626"/>
        <v>434924347946487.94</v>
      </c>
    </row>
    <row r="40185" spans="1:3" x14ac:dyDescent="0.25">
      <c r="A40185">
        <v>12606705.493899999</v>
      </c>
      <c r="B40185">
        <v>689.29794222999999</v>
      </c>
      <c r="C40185">
        <f t="shared" si="626"/>
        <v>434924347851842.88</v>
      </c>
    </row>
    <row r="40186" spans="1:3" x14ac:dyDescent="0.25">
      <c r="A40186">
        <v>12606833.6445</v>
      </c>
      <c r="B40186">
        <v>689.29794217999995</v>
      </c>
      <c r="C40186">
        <f t="shared" ref="C40186:C40249" si="627">299792458/(B40186*0.000000001)</f>
        <v>434924347883391.25</v>
      </c>
    </row>
    <row r="40187" spans="1:3" x14ac:dyDescent="0.25">
      <c r="A40187">
        <v>12606961.8276</v>
      </c>
      <c r="B40187">
        <v>689.29794206999998</v>
      </c>
      <c r="C40187">
        <f t="shared" si="627"/>
        <v>434924347952797.56</v>
      </c>
    </row>
    <row r="40188" spans="1:3" x14ac:dyDescent="0.25">
      <c r="A40188">
        <v>12607090.0777</v>
      </c>
      <c r="B40188">
        <v>689.29794216000005</v>
      </c>
      <c r="C40188">
        <f t="shared" si="627"/>
        <v>434924347896010.44</v>
      </c>
    </row>
    <row r="40189" spans="1:3" x14ac:dyDescent="0.25">
      <c r="A40189">
        <v>12607218.112400001</v>
      </c>
      <c r="B40189">
        <v>689.29794215000004</v>
      </c>
      <c r="C40189">
        <f t="shared" si="627"/>
        <v>434924347902320.19</v>
      </c>
    </row>
    <row r="40190" spans="1:3" x14ac:dyDescent="0.25">
      <c r="A40190">
        <v>12607346.1612</v>
      </c>
      <c r="B40190">
        <v>689.29794197000001</v>
      </c>
      <c r="C40190">
        <f t="shared" si="627"/>
        <v>434924348015894.25</v>
      </c>
    </row>
    <row r="40191" spans="1:3" x14ac:dyDescent="0.25">
      <c r="A40191">
        <v>12607474.3717</v>
      </c>
      <c r="B40191">
        <v>689.29794196</v>
      </c>
      <c r="C40191">
        <f t="shared" si="627"/>
        <v>434924348022203.94</v>
      </c>
    </row>
    <row r="40192" spans="1:3" x14ac:dyDescent="0.25">
      <c r="A40192">
        <v>12607602.332900001</v>
      </c>
      <c r="B40192">
        <v>689.29794219999997</v>
      </c>
      <c r="C40192">
        <f t="shared" si="627"/>
        <v>434924347870771.88</v>
      </c>
    </row>
    <row r="40193" spans="1:3" x14ac:dyDescent="0.25">
      <c r="A40193">
        <v>12607730.3596</v>
      </c>
      <c r="B40193">
        <v>689.29794202000005</v>
      </c>
      <c r="C40193">
        <f t="shared" si="627"/>
        <v>434924347984345.88</v>
      </c>
    </row>
    <row r="40194" spans="1:3" x14ac:dyDescent="0.25">
      <c r="A40194">
        <v>12607858.703299999</v>
      </c>
      <c r="B40194">
        <v>689.29794216000005</v>
      </c>
      <c r="C40194">
        <f t="shared" si="627"/>
        <v>434924347896010.44</v>
      </c>
    </row>
    <row r="40195" spans="1:3" x14ac:dyDescent="0.25">
      <c r="A40195">
        <v>12607986.568700001</v>
      </c>
      <c r="B40195">
        <v>689.29794218999996</v>
      </c>
      <c r="C40195">
        <f t="shared" si="627"/>
        <v>434924347877081.5</v>
      </c>
    </row>
    <row r="40196" spans="1:3" x14ac:dyDescent="0.25">
      <c r="A40196">
        <v>12608114.833000001</v>
      </c>
      <c r="B40196">
        <v>689.29794232999996</v>
      </c>
      <c r="C40196">
        <f t="shared" si="627"/>
        <v>434924347788746.19</v>
      </c>
    </row>
    <row r="40197" spans="1:3" x14ac:dyDescent="0.25">
      <c r="A40197">
        <v>12608242.8201</v>
      </c>
      <c r="B40197">
        <v>689.29794202000005</v>
      </c>
      <c r="C40197">
        <f t="shared" si="627"/>
        <v>434924347984345.88</v>
      </c>
    </row>
    <row r="40198" spans="1:3" x14ac:dyDescent="0.25">
      <c r="A40198">
        <v>12608370.8106</v>
      </c>
      <c r="B40198">
        <v>689.29794221999998</v>
      </c>
      <c r="C40198">
        <f t="shared" si="627"/>
        <v>434924347858152.5</v>
      </c>
    </row>
    <row r="40199" spans="1:3" x14ac:dyDescent="0.25">
      <c r="A40199">
        <v>12608498.9618</v>
      </c>
      <c r="B40199">
        <v>689.29794208999999</v>
      </c>
      <c r="C40199">
        <f t="shared" si="627"/>
        <v>434924347940178.19</v>
      </c>
    </row>
    <row r="40200" spans="1:3" x14ac:dyDescent="0.25">
      <c r="A40200">
        <v>12608627.031199999</v>
      </c>
      <c r="B40200">
        <v>689.29794212000002</v>
      </c>
      <c r="C40200">
        <f t="shared" si="627"/>
        <v>434924347921249.19</v>
      </c>
    </row>
    <row r="40201" spans="1:3" x14ac:dyDescent="0.25">
      <c r="A40201">
        <v>12608755.0671</v>
      </c>
      <c r="B40201">
        <v>689.29794225000001</v>
      </c>
      <c r="C40201">
        <f t="shared" si="627"/>
        <v>434924347839223.5</v>
      </c>
    </row>
    <row r="40202" spans="1:3" x14ac:dyDescent="0.25">
      <c r="A40202">
        <v>12608883.2086</v>
      </c>
      <c r="B40202">
        <v>689.29794218999996</v>
      </c>
      <c r="C40202">
        <f t="shared" si="627"/>
        <v>434924347877081.5</v>
      </c>
    </row>
    <row r="40203" spans="1:3" x14ac:dyDescent="0.25">
      <c r="A40203">
        <v>12609011.2981</v>
      </c>
      <c r="B40203">
        <v>689.29794217000006</v>
      </c>
      <c r="C40203">
        <f t="shared" si="627"/>
        <v>434924347889700.81</v>
      </c>
    </row>
    <row r="40204" spans="1:3" x14ac:dyDescent="0.25">
      <c r="A40204">
        <v>12609139.4133</v>
      </c>
      <c r="B40204">
        <v>689.29794230000005</v>
      </c>
      <c r="C40204">
        <f t="shared" si="627"/>
        <v>434924347807675.13</v>
      </c>
    </row>
    <row r="40205" spans="1:3" x14ac:dyDescent="0.25">
      <c r="A40205">
        <v>12609267.578400001</v>
      </c>
      <c r="B40205">
        <v>689.29794237999999</v>
      </c>
      <c r="C40205">
        <f t="shared" si="627"/>
        <v>434924347757197.75</v>
      </c>
    </row>
    <row r="40206" spans="1:3" x14ac:dyDescent="0.25">
      <c r="A40206">
        <v>12609395.558599999</v>
      </c>
      <c r="B40206">
        <v>689.29794205999997</v>
      </c>
      <c r="C40206">
        <f t="shared" si="627"/>
        <v>434924347959107.31</v>
      </c>
    </row>
    <row r="40207" spans="1:3" x14ac:dyDescent="0.25">
      <c r="A40207">
        <v>12609523.737400001</v>
      </c>
      <c r="B40207">
        <v>689.29794205999997</v>
      </c>
      <c r="C40207">
        <f t="shared" si="627"/>
        <v>434924347959107.31</v>
      </c>
    </row>
    <row r="40208" spans="1:3" x14ac:dyDescent="0.25">
      <c r="A40208">
        <v>12609651.889699999</v>
      </c>
      <c r="B40208">
        <v>689.29794200000003</v>
      </c>
      <c r="C40208">
        <f t="shared" si="627"/>
        <v>434924347996965.25</v>
      </c>
    </row>
    <row r="40209" spans="1:3" x14ac:dyDescent="0.25">
      <c r="A40209">
        <v>12609779.971999999</v>
      </c>
      <c r="B40209">
        <v>689.29794227000002</v>
      </c>
      <c r="C40209">
        <f t="shared" si="627"/>
        <v>434924347826604.13</v>
      </c>
    </row>
    <row r="40210" spans="1:3" x14ac:dyDescent="0.25">
      <c r="A40210">
        <v>12609908.1346</v>
      </c>
      <c r="B40210">
        <v>689.29794230000005</v>
      </c>
      <c r="C40210">
        <f t="shared" si="627"/>
        <v>434924347807675.13</v>
      </c>
    </row>
    <row r="40211" spans="1:3" x14ac:dyDescent="0.25">
      <c r="A40211">
        <v>12610036.0736</v>
      </c>
      <c r="B40211">
        <v>689.29794217999995</v>
      </c>
      <c r="C40211">
        <f t="shared" si="627"/>
        <v>434924347883391.25</v>
      </c>
    </row>
    <row r="40212" spans="1:3" x14ac:dyDescent="0.25">
      <c r="A40212">
        <v>12610164.2698</v>
      </c>
      <c r="B40212">
        <v>689.29794212000002</v>
      </c>
      <c r="C40212">
        <f t="shared" si="627"/>
        <v>434924347921249.19</v>
      </c>
    </row>
    <row r="40213" spans="1:3" x14ac:dyDescent="0.25">
      <c r="A40213">
        <v>12610292.319599999</v>
      </c>
      <c r="B40213">
        <v>689.29794233999996</v>
      </c>
      <c r="C40213">
        <f t="shared" si="627"/>
        <v>434924347782436.44</v>
      </c>
    </row>
    <row r="40214" spans="1:3" x14ac:dyDescent="0.25">
      <c r="A40214">
        <v>12610420.285700001</v>
      </c>
      <c r="B40214">
        <v>689.29794217000006</v>
      </c>
      <c r="C40214">
        <f t="shared" si="627"/>
        <v>434924347889700.81</v>
      </c>
    </row>
    <row r="40215" spans="1:3" x14ac:dyDescent="0.25">
      <c r="A40215">
        <v>12610548.570499999</v>
      </c>
      <c r="B40215">
        <v>689.29794202999994</v>
      </c>
      <c r="C40215">
        <f t="shared" si="627"/>
        <v>434924347978036.31</v>
      </c>
    </row>
    <row r="40216" spans="1:3" x14ac:dyDescent="0.25">
      <c r="A40216">
        <v>12610676.6435</v>
      </c>
      <c r="B40216">
        <v>689.29794235999998</v>
      </c>
      <c r="C40216">
        <f t="shared" si="627"/>
        <v>434924347769817.13</v>
      </c>
    </row>
    <row r="40217" spans="1:3" x14ac:dyDescent="0.25">
      <c r="A40217">
        <v>12611056.051000001</v>
      </c>
      <c r="B40217">
        <v>689.29794247999996</v>
      </c>
      <c r="C40217">
        <f t="shared" si="627"/>
        <v>434924347694101.06</v>
      </c>
    </row>
    <row r="40218" spans="1:3" x14ac:dyDescent="0.25">
      <c r="A40218">
        <v>12611071.603800001</v>
      </c>
      <c r="B40218">
        <v>689.29794240000001</v>
      </c>
      <c r="C40218">
        <f t="shared" si="627"/>
        <v>434924347744578.44</v>
      </c>
    </row>
    <row r="40219" spans="1:3" x14ac:dyDescent="0.25">
      <c r="A40219">
        <v>12611189.0733</v>
      </c>
      <c r="B40219">
        <v>689.29794267</v>
      </c>
      <c r="C40219">
        <f t="shared" si="627"/>
        <v>434924347574217.25</v>
      </c>
    </row>
    <row r="40220" spans="1:3" x14ac:dyDescent="0.25">
      <c r="A40220">
        <v>12611317.0778</v>
      </c>
      <c r="B40220">
        <v>689.29794264999998</v>
      </c>
      <c r="C40220">
        <f t="shared" si="627"/>
        <v>434924347586836.63</v>
      </c>
    </row>
    <row r="40221" spans="1:3" x14ac:dyDescent="0.25">
      <c r="A40221">
        <v>12611445.071900001</v>
      </c>
      <c r="B40221">
        <v>689.29794249999998</v>
      </c>
      <c r="C40221">
        <f t="shared" si="627"/>
        <v>434924347681481.75</v>
      </c>
    </row>
    <row r="40222" spans="1:3" x14ac:dyDescent="0.25">
      <c r="A40222">
        <v>12611573.322699999</v>
      </c>
      <c r="B40222">
        <v>689.29794242000003</v>
      </c>
      <c r="C40222">
        <f t="shared" si="627"/>
        <v>434924347731959.06</v>
      </c>
    </row>
    <row r="40223" spans="1:3" x14ac:dyDescent="0.25">
      <c r="A40223">
        <v>12611701.360300001</v>
      </c>
      <c r="B40223">
        <v>689.29794263999997</v>
      </c>
      <c r="C40223">
        <f t="shared" si="627"/>
        <v>434924347593146.31</v>
      </c>
    </row>
    <row r="40224" spans="1:3" x14ac:dyDescent="0.25">
      <c r="A40224">
        <v>12611829.332800001</v>
      </c>
      <c r="B40224">
        <v>689.29794257000003</v>
      </c>
      <c r="C40224">
        <f t="shared" si="627"/>
        <v>434924347637314</v>
      </c>
    </row>
    <row r="40225" spans="1:3" x14ac:dyDescent="0.25">
      <c r="A40225">
        <v>12611957.448000001</v>
      </c>
      <c r="B40225">
        <v>689.29794236999999</v>
      </c>
      <c r="C40225">
        <f t="shared" si="627"/>
        <v>434924347763507.44</v>
      </c>
    </row>
    <row r="40226" spans="1:3" x14ac:dyDescent="0.25">
      <c r="A40226">
        <v>12612085.4969</v>
      </c>
      <c r="B40226">
        <v>689.29794248999997</v>
      </c>
      <c r="C40226">
        <f t="shared" si="627"/>
        <v>434924347687791.38</v>
      </c>
    </row>
    <row r="40227" spans="1:3" x14ac:dyDescent="0.25">
      <c r="A40227">
        <v>12612213.6579</v>
      </c>
      <c r="B40227">
        <v>689.29794239</v>
      </c>
      <c r="C40227">
        <f t="shared" si="627"/>
        <v>434924347750888.06</v>
      </c>
    </row>
    <row r="40228" spans="1:3" x14ac:dyDescent="0.25">
      <c r="A40228">
        <v>12612341.6577</v>
      </c>
      <c r="B40228">
        <v>689.29794262999997</v>
      </c>
      <c r="C40228">
        <f t="shared" si="627"/>
        <v>434924347599456</v>
      </c>
    </row>
    <row r="40229" spans="1:3" x14ac:dyDescent="0.25">
      <c r="A40229">
        <v>12612469.8748</v>
      </c>
      <c r="B40229">
        <v>689.29794254000001</v>
      </c>
      <c r="C40229">
        <f t="shared" si="627"/>
        <v>434924347656243</v>
      </c>
    </row>
    <row r="40230" spans="1:3" x14ac:dyDescent="0.25">
      <c r="A40230">
        <v>12612597.9112</v>
      </c>
      <c r="B40230">
        <v>689.29794245999994</v>
      </c>
      <c r="C40230">
        <f t="shared" si="627"/>
        <v>434924347706720.44</v>
      </c>
    </row>
    <row r="40231" spans="1:3" x14ac:dyDescent="0.25">
      <c r="A40231">
        <v>12612726.124700001</v>
      </c>
      <c r="B40231">
        <v>689.29794250999998</v>
      </c>
      <c r="C40231">
        <f t="shared" si="627"/>
        <v>434924347675172.06</v>
      </c>
    </row>
    <row r="40232" spans="1:3" x14ac:dyDescent="0.25">
      <c r="A40232">
        <v>12612854.0723</v>
      </c>
      <c r="B40232">
        <v>689.29794275999996</v>
      </c>
      <c r="C40232">
        <f t="shared" si="627"/>
        <v>434924347517430.31</v>
      </c>
    </row>
    <row r="40233" spans="1:3" x14ac:dyDescent="0.25">
      <c r="A40233">
        <v>12612982.3287</v>
      </c>
      <c r="B40233">
        <v>689.29794294999999</v>
      </c>
      <c r="C40233">
        <f t="shared" si="627"/>
        <v>434924347397546.5</v>
      </c>
    </row>
    <row r="40234" spans="1:3" x14ac:dyDescent="0.25">
      <c r="A40234">
        <v>12613110.328199999</v>
      </c>
      <c r="B40234">
        <v>689.29794298000002</v>
      </c>
      <c r="C40234">
        <f t="shared" si="627"/>
        <v>434924347378617.5</v>
      </c>
    </row>
    <row r="40235" spans="1:3" x14ac:dyDescent="0.25">
      <c r="A40235">
        <v>12613238.3774</v>
      </c>
      <c r="B40235">
        <v>689.29794296</v>
      </c>
      <c r="C40235">
        <f t="shared" si="627"/>
        <v>434924347391236.88</v>
      </c>
    </row>
    <row r="40236" spans="1:3" x14ac:dyDescent="0.25">
      <c r="A40236">
        <v>12613366.6921</v>
      </c>
      <c r="B40236">
        <v>689.29794316000005</v>
      </c>
      <c r="C40236">
        <f t="shared" si="627"/>
        <v>434924347265043.38</v>
      </c>
    </row>
    <row r="40237" spans="1:3" x14ac:dyDescent="0.25">
      <c r="A40237">
        <v>12613674.2553</v>
      </c>
      <c r="B40237">
        <v>689.29794311000001</v>
      </c>
      <c r="C40237">
        <f t="shared" si="627"/>
        <v>434924347296591.75</v>
      </c>
    </row>
    <row r="40238" spans="1:3" x14ac:dyDescent="0.25">
      <c r="A40238">
        <v>12613750.8235</v>
      </c>
      <c r="B40238">
        <v>689.29794320999997</v>
      </c>
      <c r="C40238">
        <f t="shared" si="627"/>
        <v>434924347233495.06</v>
      </c>
    </row>
    <row r="40239" spans="1:3" x14ac:dyDescent="0.25">
      <c r="A40239">
        <v>12613878.829299999</v>
      </c>
      <c r="B40239">
        <v>689.29794314000003</v>
      </c>
      <c r="C40239">
        <f t="shared" si="627"/>
        <v>434924347277662.69</v>
      </c>
    </row>
    <row r="40240" spans="1:3" x14ac:dyDescent="0.25">
      <c r="A40240">
        <v>12614007.0743</v>
      </c>
      <c r="B40240">
        <v>689.29794321999998</v>
      </c>
      <c r="C40240">
        <f t="shared" si="627"/>
        <v>434924347227185.38</v>
      </c>
    </row>
    <row r="40241" spans="1:3" x14ac:dyDescent="0.25">
      <c r="A40241">
        <v>12614135.165999999</v>
      </c>
      <c r="B40241">
        <v>689.29794332999995</v>
      </c>
      <c r="C40241">
        <f t="shared" si="627"/>
        <v>434924347157779</v>
      </c>
    </row>
    <row r="40242" spans="1:3" x14ac:dyDescent="0.25">
      <c r="A40242">
        <v>12614263.128699999</v>
      </c>
      <c r="B40242">
        <v>689.29794306999997</v>
      </c>
      <c r="C40242">
        <f t="shared" si="627"/>
        <v>434924347321830.44</v>
      </c>
    </row>
    <row r="40243" spans="1:3" x14ac:dyDescent="0.25">
      <c r="A40243">
        <v>12614391.323999999</v>
      </c>
      <c r="B40243">
        <v>689.29794325</v>
      </c>
      <c r="C40243">
        <f t="shared" si="627"/>
        <v>434924347208256.38</v>
      </c>
    </row>
    <row r="40244" spans="1:3" x14ac:dyDescent="0.25">
      <c r="A40244">
        <v>12614718.896500001</v>
      </c>
      <c r="B40244">
        <v>689.29794342000002</v>
      </c>
      <c r="C40244">
        <f t="shared" si="627"/>
        <v>434924347100991.94</v>
      </c>
    </row>
    <row r="40245" spans="1:3" x14ac:dyDescent="0.25">
      <c r="A40245">
        <v>12614775.684800001</v>
      </c>
      <c r="B40245">
        <v>689.29794340000001</v>
      </c>
      <c r="C40245">
        <f t="shared" si="627"/>
        <v>434924347113611.25</v>
      </c>
    </row>
    <row r="40246" spans="1:3" x14ac:dyDescent="0.25">
      <c r="A40246">
        <v>12614903.5791</v>
      </c>
      <c r="B40246">
        <v>689.29794342000002</v>
      </c>
      <c r="C40246">
        <f t="shared" si="627"/>
        <v>434924347100991.94</v>
      </c>
    </row>
    <row r="40247" spans="1:3" x14ac:dyDescent="0.25">
      <c r="A40247">
        <v>12615031.7042</v>
      </c>
      <c r="B40247">
        <v>689.29794341000002</v>
      </c>
      <c r="C40247">
        <f t="shared" si="627"/>
        <v>434924347107301.63</v>
      </c>
    </row>
    <row r="40248" spans="1:3" x14ac:dyDescent="0.25">
      <c r="A40248">
        <v>12615159.944499999</v>
      </c>
      <c r="B40248">
        <v>689.29794351999999</v>
      </c>
      <c r="C40248">
        <f t="shared" si="627"/>
        <v>434924347037895.19</v>
      </c>
    </row>
    <row r="40249" spans="1:3" x14ac:dyDescent="0.25">
      <c r="A40249">
        <v>12615287.9582</v>
      </c>
      <c r="B40249">
        <v>689.29794339</v>
      </c>
      <c r="C40249">
        <f t="shared" si="627"/>
        <v>434924347119920.94</v>
      </c>
    </row>
    <row r="40250" spans="1:3" x14ac:dyDescent="0.25">
      <c r="A40250">
        <v>12615416.079399999</v>
      </c>
      <c r="B40250">
        <v>689.29794346999995</v>
      </c>
      <c r="C40250">
        <f t="shared" ref="C40250:C40313" si="628">299792458/(B40250*0.000000001)</f>
        <v>434924347069443.63</v>
      </c>
    </row>
    <row r="40251" spans="1:3" x14ac:dyDescent="0.25">
      <c r="A40251">
        <v>12615775.567</v>
      </c>
      <c r="B40251">
        <v>689.29794351999999</v>
      </c>
      <c r="C40251">
        <f t="shared" si="628"/>
        <v>434924347037895.19</v>
      </c>
    </row>
    <row r="40252" spans="1:3" x14ac:dyDescent="0.25">
      <c r="A40252">
        <v>12615800.261</v>
      </c>
      <c r="B40252">
        <v>689.29794360999995</v>
      </c>
      <c r="C40252">
        <f t="shared" si="628"/>
        <v>434924346981108.25</v>
      </c>
    </row>
    <row r="40253" spans="1:3" x14ac:dyDescent="0.25">
      <c r="A40253">
        <v>12615928.311899999</v>
      </c>
      <c r="B40253">
        <v>689.29794339</v>
      </c>
      <c r="C40253">
        <f t="shared" si="628"/>
        <v>434924347119920.94</v>
      </c>
    </row>
    <row r="40254" spans="1:3" x14ac:dyDescent="0.25">
      <c r="A40254">
        <v>12616056.568399999</v>
      </c>
      <c r="B40254">
        <v>689.29794334999997</v>
      </c>
      <c r="C40254">
        <f t="shared" si="628"/>
        <v>434924347145159.69</v>
      </c>
    </row>
    <row r="40255" spans="1:3" x14ac:dyDescent="0.25">
      <c r="A40255">
        <v>12616184.627599999</v>
      </c>
      <c r="B40255">
        <v>689.29794331999994</v>
      </c>
      <c r="C40255">
        <f t="shared" si="628"/>
        <v>434924347164088.69</v>
      </c>
    </row>
    <row r="40256" spans="1:3" x14ac:dyDescent="0.25">
      <c r="A40256">
        <v>12616312.795</v>
      </c>
      <c r="B40256">
        <v>689.29794343000003</v>
      </c>
      <c r="C40256">
        <f t="shared" si="628"/>
        <v>434924347094682.25</v>
      </c>
    </row>
    <row r="40257" spans="1:3" x14ac:dyDescent="0.25">
      <c r="A40257">
        <v>12616440.7061</v>
      </c>
      <c r="B40257">
        <v>689.29794359000005</v>
      </c>
      <c r="C40257">
        <f t="shared" si="628"/>
        <v>434924346993727.5</v>
      </c>
    </row>
    <row r="40258" spans="1:3" x14ac:dyDescent="0.25">
      <c r="A40258">
        <v>12616568.9548</v>
      </c>
      <c r="B40258">
        <v>689.29794342000002</v>
      </c>
      <c r="C40258">
        <f t="shared" si="628"/>
        <v>434924347100991.94</v>
      </c>
    </row>
    <row r="40259" spans="1:3" x14ac:dyDescent="0.25">
      <c r="A40259">
        <v>12616836.035399999</v>
      </c>
      <c r="B40259">
        <v>689.29794342000002</v>
      </c>
      <c r="C40259">
        <f t="shared" si="628"/>
        <v>434924347100991.94</v>
      </c>
    </row>
    <row r="40260" spans="1:3" x14ac:dyDescent="0.25">
      <c r="A40260">
        <v>12616953.1658</v>
      </c>
      <c r="B40260">
        <v>689.29794353</v>
      </c>
      <c r="C40260">
        <f t="shared" si="628"/>
        <v>434924347031585.56</v>
      </c>
    </row>
    <row r="40261" spans="1:3" x14ac:dyDescent="0.25">
      <c r="A40261">
        <v>12617081.206700001</v>
      </c>
      <c r="B40261">
        <v>689.29794364999998</v>
      </c>
      <c r="C40261">
        <f t="shared" si="628"/>
        <v>434924346955869.5</v>
      </c>
    </row>
    <row r="40262" spans="1:3" x14ac:dyDescent="0.25">
      <c r="A40262">
        <v>12617209.3124</v>
      </c>
      <c r="B40262">
        <v>689.29794349999997</v>
      </c>
      <c r="C40262">
        <f t="shared" si="628"/>
        <v>434924347050514.56</v>
      </c>
    </row>
    <row r="40263" spans="1:3" x14ac:dyDescent="0.25">
      <c r="A40263">
        <v>12617337.4438</v>
      </c>
      <c r="B40263">
        <v>689.29794337999999</v>
      </c>
      <c r="C40263">
        <f t="shared" si="628"/>
        <v>434924347126230.63</v>
      </c>
    </row>
    <row r="40264" spans="1:3" x14ac:dyDescent="0.25">
      <c r="A40264">
        <v>12617465.4871</v>
      </c>
      <c r="B40264">
        <v>689.29794344000004</v>
      </c>
      <c r="C40264">
        <f t="shared" si="628"/>
        <v>434924347088372.56</v>
      </c>
    </row>
    <row r="40265" spans="1:3" x14ac:dyDescent="0.25">
      <c r="A40265">
        <v>12617593.624399999</v>
      </c>
      <c r="B40265">
        <v>689.29794328000003</v>
      </c>
      <c r="C40265">
        <f t="shared" si="628"/>
        <v>434924347189327.31</v>
      </c>
    </row>
    <row r="40266" spans="1:3" x14ac:dyDescent="0.25">
      <c r="A40266">
        <v>12617721.6141</v>
      </c>
      <c r="B40266">
        <v>689.29794317999995</v>
      </c>
      <c r="C40266">
        <f t="shared" si="628"/>
        <v>434924347252424.13</v>
      </c>
    </row>
    <row r="40267" spans="1:3" x14ac:dyDescent="0.25">
      <c r="A40267">
        <v>12617849.833900001</v>
      </c>
      <c r="B40267">
        <v>689.29794330000004</v>
      </c>
      <c r="C40267">
        <f t="shared" si="628"/>
        <v>434924347176708</v>
      </c>
    </row>
    <row r="40268" spans="1:3" x14ac:dyDescent="0.25">
      <c r="A40268">
        <v>12617977.979800001</v>
      </c>
      <c r="B40268">
        <v>689.29794320999997</v>
      </c>
      <c r="C40268">
        <f t="shared" si="628"/>
        <v>434924347233495.06</v>
      </c>
    </row>
    <row r="40269" spans="1:3" x14ac:dyDescent="0.25">
      <c r="A40269">
        <v>12618106.011499999</v>
      </c>
      <c r="B40269">
        <v>689.29794332999995</v>
      </c>
      <c r="C40269">
        <f t="shared" si="628"/>
        <v>434924347157779</v>
      </c>
    </row>
    <row r="40270" spans="1:3" x14ac:dyDescent="0.25">
      <c r="A40270">
        <v>12618234.0583</v>
      </c>
      <c r="B40270">
        <v>689.29794334999997</v>
      </c>
      <c r="C40270">
        <f t="shared" si="628"/>
        <v>434924347145159.69</v>
      </c>
    </row>
    <row r="40271" spans="1:3" x14ac:dyDescent="0.25">
      <c r="A40271">
        <v>12618362.275599999</v>
      </c>
      <c r="B40271">
        <v>689.29794365999999</v>
      </c>
      <c r="C40271">
        <f t="shared" si="628"/>
        <v>434924346949559.88</v>
      </c>
    </row>
    <row r="40272" spans="1:3" x14ac:dyDescent="0.25">
      <c r="A40272">
        <v>12618490.501499999</v>
      </c>
      <c r="B40272">
        <v>689.29794354000001</v>
      </c>
      <c r="C40272">
        <f t="shared" si="628"/>
        <v>434924347025275.88</v>
      </c>
    </row>
    <row r="40273" spans="1:3" x14ac:dyDescent="0.25">
      <c r="A40273">
        <v>12618618.3583</v>
      </c>
      <c r="B40273">
        <v>689.29794407999998</v>
      </c>
      <c r="C40273">
        <f t="shared" si="628"/>
        <v>434924346684553.63</v>
      </c>
    </row>
    <row r="40274" spans="1:3" x14ac:dyDescent="0.25">
      <c r="A40274">
        <v>12618746.564300001</v>
      </c>
      <c r="B40274">
        <v>689.29794444000004</v>
      </c>
      <c r="C40274">
        <f t="shared" si="628"/>
        <v>434924346457405.44</v>
      </c>
    </row>
    <row r="40275" spans="1:3" x14ac:dyDescent="0.25">
      <c r="A40275">
        <v>12618874.5688</v>
      </c>
      <c r="B40275">
        <v>689.29794453</v>
      </c>
      <c r="C40275">
        <f t="shared" si="628"/>
        <v>434924346400618.44</v>
      </c>
    </row>
    <row r="40276" spans="1:3" x14ac:dyDescent="0.25">
      <c r="A40276">
        <v>12619002.568399999</v>
      </c>
      <c r="B40276">
        <v>689.29794447999996</v>
      </c>
      <c r="C40276">
        <f t="shared" si="628"/>
        <v>434924346432166.81</v>
      </c>
    </row>
    <row r="40277" spans="1:3" x14ac:dyDescent="0.25">
      <c r="A40277">
        <v>12619130.827400001</v>
      </c>
      <c r="B40277">
        <v>689.29794428000002</v>
      </c>
      <c r="C40277">
        <f t="shared" si="628"/>
        <v>434924346558360.19</v>
      </c>
    </row>
    <row r="40278" spans="1:3" x14ac:dyDescent="0.25">
      <c r="A40278">
        <v>12619258.821599999</v>
      </c>
      <c r="B40278">
        <v>689.29794431000005</v>
      </c>
      <c r="C40278">
        <f t="shared" si="628"/>
        <v>434924346539431.19</v>
      </c>
    </row>
    <row r="40279" spans="1:3" x14ac:dyDescent="0.25">
      <c r="A40279">
        <v>12619387.070900001</v>
      </c>
      <c r="B40279">
        <v>689.29794434999997</v>
      </c>
      <c r="C40279">
        <f t="shared" si="628"/>
        <v>434924346514192.5</v>
      </c>
    </row>
    <row r="40280" spans="1:3" x14ac:dyDescent="0.25">
      <c r="A40280">
        <v>12619514.955499999</v>
      </c>
      <c r="B40280">
        <v>689.29794426000001</v>
      </c>
      <c r="C40280">
        <f t="shared" si="628"/>
        <v>434924346570979.56</v>
      </c>
    </row>
    <row r="40281" spans="1:3" x14ac:dyDescent="0.25">
      <c r="A40281">
        <v>12619643.0319</v>
      </c>
      <c r="B40281">
        <v>689.29794420999997</v>
      </c>
      <c r="C40281">
        <f t="shared" si="628"/>
        <v>434924346602527.94</v>
      </c>
    </row>
    <row r="40282" spans="1:3" x14ac:dyDescent="0.25">
      <c r="A40282">
        <v>12619771.247500001</v>
      </c>
      <c r="B40282">
        <v>689.29794437999999</v>
      </c>
      <c r="C40282">
        <f t="shared" si="628"/>
        <v>434924346495263.5</v>
      </c>
    </row>
    <row r="40283" spans="1:3" x14ac:dyDescent="0.25">
      <c r="A40283">
        <v>12619899.222899999</v>
      </c>
      <c r="B40283">
        <v>689.29794448999996</v>
      </c>
      <c r="C40283">
        <f t="shared" si="628"/>
        <v>434924346425857.13</v>
      </c>
    </row>
    <row r="40284" spans="1:3" x14ac:dyDescent="0.25">
      <c r="A40284">
        <v>12620027.3269</v>
      </c>
      <c r="B40284">
        <v>689.29794482</v>
      </c>
      <c r="C40284">
        <f t="shared" si="628"/>
        <v>434924346217637.94</v>
      </c>
    </row>
    <row r="40285" spans="1:3" x14ac:dyDescent="0.25">
      <c r="A40285">
        <v>12620155.510299999</v>
      </c>
      <c r="B40285">
        <v>689.29794471000002</v>
      </c>
      <c r="C40285">
        <f t="shared" si="628"/>
        <v>434924346287044.38</v>
      </c>
    </row>
    <row r="40286" spans="1:3" x14ac:dyDescent="0.25">
      <c r="A40286">
        <v>12620283.623400001</v>
      </c>
      <c r="B40286">
        <v>689.29794500000003</v>
      </c>
      <c r="C40286">
        <f t="shared" si="628"/>
        <v>434924346104063.88</v>
      </c>
    </row>
    <row r="40287" spans="1:3" x14ac:dyDescent="0.25">
      <c r="A40287">
        <v>12620411.704600001</v>
      </c>
      <c r="B40287">
        <v>689.29794482</v>
      </c>
      <c r="C40287">
        <f t="shared" si="628"/>
        <v>434924346217637.94</v>
      </c>
    </row>
    <row r="40288" spans="1:3" x14ac:dyDescent="0.25">
      <c r="A40288">
        <v>12620539.8223</v>
      </c>
      <c r="B40288">
        <v>689.29794473000004</v>
      </c>
      <c r="C40288">
        <f t="shared" si="628"/>
        <v>434924346274425</v>
      </c>
    </row>
    <row r="40289" spans="1:3" x14ac:dyDescent="0.25">
      <c r="A40289">
        <v>12620667.823899999</v>
      </c>
      <c r="B40289">
        <v>689.29794476999996</v>
      </c>
      <c r="C40289">
        <f t="shared" si="628"/>
        <v>434924346249186.31</v>
      </c>
    </row>
    <row r="40290" spans="1:3" x14ac:dyDescent="0.25">
      <c r="A40290">
        <v>12620796.0408</v>
      </c>
      <c r="B40290">
        <v>689.29794482</v>
      </c>
      <c r="C40290">
        <f t="shared" si="628"/>
        <v>434924346217637.94</v>
      </c>
    </row>
    <row r="40291" spans="1:3" x14ac:dyDescent="0.25">
      <c r="A40291">
        <v>12620924.0013</v>
      </c>
      <c r="B40291">
        <v>689.29794475000006</v>
      </c>
      <c r="C40291">
        <f t="shared" si="628"/>
        <v>434924346261805.63</v>
      </c>
    </row>
    <row r="40292" spans="1:3" x14ac:dyDescent="0.25">
      <c r="A40292">
        <v>12621052.1965</v>
      </c>
      <c r="B40292">
        <v>689.29794484000001</v>
      </c>
      <c r="C40292">
        <f t="shared" si="628"/>
        <v>434924346205018.56</v>
      </c>
    </row>
    <row r="40293" spans="1:3" x14ac:dyDescent="0.25">
      <c r="A40293">
        <v>12621180.1666</v>
      </c>
      <c r="B40293">
        <v>689.29794476999996</v>
      </c>
      <c r="C40293">
        <f t="shared" si="628"/>
        <v>434924346249186.31</v>
      </c>
    </row>
    <row r="40294" spans="1:3" x14ac:dyDescent="0.25">
      <c r="A40294">
        <v>12621308.3344</v>
      </c>
      <c r="B40294">
        <v>689.29794488000005</v>
      </c>
      <c r="C40294">
        <f t="shared" si="628"/>
        <v>434924346179779.94</v>
      </c>
    </row>
    <row r="40295" spans="1:3" x14ac:dyDescent="0.25">
      <c r="A40295">
        <v>12621436.5623</v>
      </c>
      <c r="B40295">
        <v>689.29794473000004</v>
      </c>
      <c r="C40295">
        <f t="shared" si="628"/>
        <v>434924346274425</v>
      </c>
    </row>
    <row r="40296" spans="1:3" x14ac:dyDescent="0.25">
      <c r="A40296">
        <v>12621564.4463</v>
      </c>
      <c r="B40296">
        <v>689.29794491999996</v>
      </c>
      <c r="C40296">
        <f t="shared" si="628"/>
        <v>434924346154541.25</v>
      </c>
    </row>
    <row r="40297" spans="1:3" x14ac:dyDescent="0.25">
      <c r="A40297">
        <v>12621692.5748</v>
      </c>
      <c r="B40297">
        <v>689.29794475999995</v>
      </c>
      <c r="C40297">
        <f t="shared" si="628"/>
        <v>434924346255496.06</v>
      </c>
    </row>
    <row r="40298" spans="1:3" x14ac:dyDescent="0.25">
      <c r="A40298">
        <v>12621820.6905</v>
      </c>
      <c r="B40298">
        <v>689.29794515000003</v>
      </c>
      <c r="C40298">
        <f t="shared" si="628"/>
        <v>434924346009418.75</v>
      </c>
    </row>
    <row r="40299" spans="1:3" x14ac:dyDescent="0.25">
      <c r="A40299">
        <v>12621949.079500001</v>
      </c>
      <c r="B40299">
        <v>689.29794521999997</v>
      </c>
      <c r="C40299">
        <f t="shared" si="628"/>
        <v>434924345965251.13</v>
      </c>
    </row>
    <row r="40300" spans="1:3" x14ac:dyDescent="0.25">
      <c r="A40300">
        <v>12622077.0912</v>
      </c>
      <c r="B40300">
        <v>689.29794519999996</v>
      </c>
      <c r="C40300">
        <f t="shared" si="628"/>
        <v>434924345977870.44</v>
      </c>
    </row>
    <row r="40301" spans="1:3" x14ac:dyDescent="0.25">
      <c r="A40301">
        <v>12622204.959799999</v>
      </c>
      <c r="B40301">
        <v>689.29794549999997</v>
      </c>
      <c r="C40301">
        <f t="shared" si="628"/>
        <v>434924345788580.31</v>
      </c>
    </row>
    <row r="40302" spans="1:3" x14ac:dyDescent="0.25">
      <c r="A40302">
        <v>12622333.194</v>
      </c>
      <c r="B40302">
        <v>689.29794582</v>
      </c>
      <c r="C40302">
        <f t="shared" si="628"/>
        <v>434924345586670.81</v>
      </c>
    </row>
    <row r="40303" spans="1:3" x14ac:dyDescent="0.25">
      <c r="A40303">
        <v>12622461.3244</v>
      </c>
      <c r="B40303">
        <v>689.29794591999996</v>
      </c>
      <c r="C40303">
        <f t="shared" si="628"/>
        <v>434924345523574.13</v>
      </c>
    </row>
    <row r="40304" spans="1:3" x14ac:dyDescent="0.25">
      <c r="A40304">
        <v>12622589.2151</v>
      </c>
      <c r="B40304">
        <v>689.29794594999998</v>
      </c>
      <c r="C40304">
        <f t="shared" si="628"/>
        <v>434924345504645.13</v>
      </c>
    </row>
    <row r="40305" spans="1:3" x14ac:dyDescent="0.25">
      <c r="A40305">
        <v>12622717.336100001</v>
      </c>
      <c r="B40305">
        <v>689.29794583</v>
      </c>
      <c r="C40305">
        <f t="shared" si="628"/>
        <v>434924345580361.19</v>
      </c>
    </row>
    <row r="40306" spans="1:3" x14ac:dyDescent="0.25">
      <c r="A40306">
        <v>12622845.456599999</v>
      </c>
      <c r="B40306">
        <v>689.29794560000005</v>
      </c>
      <c r="C40306">
        <f t="shared" si="628"/>
        <v>434924345725483.56</v>
      </c>
    </row>
    <row r="40307" spans="1:3" x14ac:dyDescent="0.25">
      <c r="A40307">
        <v>12622973.5155</v>
      </c>
      <c r="B40307">
        <v>689.29794547999995</v>
      </c>
      <c r="C40307">
        <f t="shared" si="628"/>
        <v>434924345801199.69</v>
      </c>
    </row>
    <row r="40308" spans="1:3" x14ac:dyDescent="0.25">
      <c r="A40308">
        <v>12623101.628</v>
      </c>
      <c r="B40308">
        <v>689.29794521999997</v>
      </c>
      <c r="C40308">
        <f t="shared" si="628"/>
        <v>434924345965251.13</v>
      </c>
    </row>
    <row r="40309" spans="1:3" x14ac:dyDescent="0.25">
      <c r="A40309">
        <v>12623229.6302</v>
      </c>
      <c r="B40309">
        <v>689.29794501000003</v>
      </c>
      <c r="C40309">
        <f t="shared" si="628"/>
        <v>434924346097754.19</v>
      </c>
    </row>
    <row r="40310" spans="1:3" x14ac:dyDescent="0.25">
      <c r="A40310">
        <v>12623357.659399999</v>
      </c>
      <c r="B40310">
        <v>689.29794497</v>
      </c>
      <c r="C40310">
        <f t="shared" si="628"/>
        <v>434924346122992.88</v>
      </c>
    </row>
    <row r="40311" spans="1:3" x14ac:dyDescent="0.25">
      <c r="A40311">
        <v>12623485.864</v>
      </c>
      <c r="B40311">
        <v>689.29794446000005</v>
      </c>
      <c r="C40311">
        <f t="shared" si="628"/>
        <v>434924346444786.13</v>
      </c>
    </row>
    <row r="40312" spans="1:3" x14ac:dyDescent="0.25">
      <c r="A40312">
        <v>12623614.115700001</v>
      </c>
      <c r="B40312">
        <v>689.29794429000003</v>
      </c>
      <c r="C40312">
        <f t="shared" si="628"/>
        <v>434924346552050.5</v>
      </c>
    </row>
    <row r="40313" spans="1:3" x14ac:dyDescent="0.25">
      <c r="A40313">
        <v>12623742.114800001</v>
      </c>
      <c r="B40313">
        <v>689.29794430000004</v>
      </c>
      <c r="C40313">
        <f t="shared" si="628"/>
        <v>434924346545740.81</v>
      </c>
    </row>
    <row r="40314" spans="1:3" x14ac:dyDescent="0.25">
      <c r="A40314">
        <v>12623870.314200001</v>
      </c>
      <c r="B40314">
        <v>689.29794460999994</v>
      </c>
      <c r="C40314">
        <f t="shared" ref="C40314:C40377" si="629">299792458/(B40314*0.000000001)</f>
        <v>434924346350141.13</v>
      </c>
    </row>
    <row r="40315" spans="1:3" x14ac:dyDescent="0.25">
      <c r="A40315">
        <v>12623998.362</v>
      </c>
      <c r="B40315">
        <v>689.29794447999996</v>
      </c>
      <c r="C40315">
        <f t="shared" si="629"/>
        <v>434924346432166.81</v>
      </c>
    </row>
    <row r="40316" spans="1:3" x14ac:dyDescent="0.25">
      <c r="A40316">
        <v>12624126.3654</v>
      </c>
      <c r="B40316">
        <v>689.29794445000005</v>
      </c>
      <c r="C40316">
        <f t="shared" si="629"/>
        <v>434924346451095.75</v>
      </c>
    </row>
    <row r="40317" spans="1:3" x14ac:dyDescent="0.25">
      <c r="A40317">
        <v>12624254.585200001</v>
      </c>
      <c r="B40317">
        <v>689.29794443000003</v>
      </c>
      <c r="C40317">
        <f t="shared" si="629"/>
        <v>434924346463715.13</v>
      </c>
    </row>
    <row r="40318" spans="1:3" x14ac:dyDescent="0.25">
      <c r="A40318">
        <v>12624382.7006</v>
      </c>
      <c r="B40318">
        <v>689.29794448999996</v>
      </c>
      <c r="C40318">
        <f t="shared" si="629"/>
        <v>434924346425857.13</v>
      </c>
    </row>
    <row r="40319" spans="1:3" x14ac:dyDescent="0.25">
      <c r="A40319">
        <v>12624510.7182</v>
      </c>
      <c r="B40319">
        <v>689.29794446999995</v>
      </c>
      <c r="C40319">
        <f t="shared" si="629"/>
        <v>434924346438476.44</v>
      </c>
    </row>
    <row r="40320" spans="1:3" x14ac:dyDescent="0.25">
      <c r="A40320">
        <v>12624638.7501</v>
      </c>
      <c r="B40320">
        <v>689.29794423999999</v>
      </c>
      <c r="C40320">
        <f t="shared" si="629"/>
        <v>434924346583598.88</v>
      </c>
    </row>
    <row r="40321" spans="1:3" x14ac:dyDescent="0.25">
      <c r="A40321">
        <v>12624766.9594</v>
      </c>
      <c r="B40321">
        <v>689.29794441000001</v>
      </c>
      <c r="C40321">
        <f t="shared" si="629"/>
        <v>434924346476334.5</v>
      </c>
    </row>
    <row r="40322" spans="1:3" x14ac:dyDescent="0.25">
      <c r="A40322">
        <v>12624895.0638</v>
      </c>
      <c r="B40322">
        <v>689.29794455000001</v>
      </c>
      <c r="C40322">
        <f t="shared" si="629"/>
        <v>434924346387999.06</v>
      </c>
    </row>
    <row r="40323" spans="1:3" x14ac:dyDescent="0.25">
      <c r="A40323">
        <v>12625023.0691</v>
      </c>
      <c r="B40323">
        <v>689.29794456000002</v>
      </c>
      <c r="C40323">
        <f t="shared" si="629"/>
        <v>434924346381689.44</v>
      </c>
    </row>
    <row r="40324" spans="1:3" x14ac:dyDescent="0.25">
      <c r="A40324">
        <v>12625151.0811</v>
      </c>
      <c r="B40324">
        <v>689.29794448999996</v>
      </c>
      <c r="C40324">
        <f t="shared" si="629"/>
        <v>434924346425857.13</v>
      </c>
    </row>
    <row r="40325" spans="1:3" x14ac:dyDescent="0.25">
      <c r="A40325">
        <v>12625279.2017</v>
      </c>
      <c r="B40325">
        <v>689.29794454</v>
      </c>
      <c r="C40325">
        <f t="shared" si="629"/>
        <v>434924346394308.69</v>
      </c>
    </row>
    <row r="40326" spans="1:3" x14ac:dyDescent="0.25">
      <c r="A40326">
        <v>12625407.460000001</v>
      </c>
      <c r="B40326">
        <v>689.29794475999995</v>
      </c>
      <c r="C40326">
        <f t="shared" si="629"/>
        <v>434924346255496.06</v>
      </c>
    </row>
    <row r="40327" spans="1:3" x14ac:dyDescent="0.25">
      <c r="A40327">
        <v>12625535.579600001</v>
      </c>
      <c r="B40327">
        <v>689.29794482</v>
      </c>
      <c r="C40327">
        <f t="shared" si="629"/>
        <v>434924346217637.94</v>
      </c>
    </row>
    <row r="40328" spans="1:3" x14ac:dyDescent="0.25">
      <c r="A40328">
        <v>12625663.5856</v>
      </c>
      <c r="B40328">
        <v>689.29794506999997</v>
      </c>
      <c r="C40328">
        <f t="shared" si="629"/>
        <v>434924346059896.19</v>
      </c>
    </row>
    <row r="40329" spans="1:3" x14ac:dyDescent="0.25">
      <c r="A40329">
        <v>12625791.5813</v>
      </c>
      <c r="B40329">
        <v>689.29794491999996</v>
      </c>
      <c r="C40329">
        <f t="shared" si="629"/>
        <v>434924346154541.25</v>
      </c>
    </row>
    <row r="40330" spans="1:3" x14ac:dyDescent="0.25">
      <c r="A40330">
        <v>12625919.705700001</v>
      </c>
      <c r="B40330">
        <v>689.29794476999996</v>
      </c>
      <c r="C40330">
        <f t="shared" si="629"/>
        <v>434924346249186.31</v>
      </c>
    </row>
    <row r="40331" spans="1:3" x14ac:dyDescent="0.25">
      <c r="A40331">
        <v>12626113.251800001</v>
      </c>
      <c r="B40331">
        <v>689.29794518999995</v>
      </c>
      <c r="C40331">
        <f t="shared" si="629"/>
        <v>434924345984180.19</v>
      </c>
    </row>
    <row r="40332" spans="1:3" x14ac:dyDescent="0.25">
      <c r="A40332">
        <v>12626175.8248</v>
      </c>
      <c r="B40332">
        <v>689.29794508999998</v>
      </c>
      <c r="C40332">
        <f t="shared" si="629"/>
        <v>434924346047276.81</v>
      </c>
    </row>
    <row r="40333" spans="1:3" x14ac:dyDescent="0.25">
      <c r="A40333">
        <v>12626303.9812</v>
      </c>
      <c r="B40333">
        <v>689.29794532000005</v>
      </c>
      <c r="C40333">
        <f t="shared" si="629"/>
        <v>434924345902154.31</v>
      </c>
    </row>
    <row r="40334" spans="1:3" x14ac:dyDescent="0.25">
      <c r="A40334">
        <v>12626432.2097</v>
      </c>
      <c r="B40334">
        <v>689.29794546000005</v>
      </c>
      <c r="C40334">
        <f t="shared" si="629"/>
        <v>434924345813819</v>
      </c>
    </row>
    <row r="40335" spans="1:3" x14ac:dyDescent="0.25">
      <c r="A40335">
        <v>12626560.2059</v>
      </c>
      <c r="B40335">
        <v>689.29794545000004</v>
      </c>
      <c r="C40335">
        <f t="shared" si="629"/>
        <v>434924345820128.63</v>
      </c>
    </row>
    <row r="40336" spans="1:3" x14ac:dyDescent="0.25">
      <c r="A40336">
        <v>12626688.200099999</v>
      </c>
      <c r="B40336">
        <v>689.29794564999997</v>
      </c>
      <c r="C40336">
        <f t="shared" si="629"/>
        <v>434924345693935.25</v>
      </c>
    </row>
    <row r="40337" spans="1:3" x14ac:dyDescent="0.25">
      <c r="A40337">
        <v>12627135.548599999</v>
      </c>
      <c r="B40337">
        <v>689.29794550999998</v>
      </c>
      <c r="C40337">
        <f t="shared" si="629"/>
        <v>434924345782270.69</v>
      </c>
    </row>
    <row r="40338" spans="1:3" x14ac:dyDescent="0.25">
      <c r="A40338">
        <v>12627200.6384</v>
      </c>
      <c r="B40338">
        <v>689.29794575999995</v>
      </c>
      <c r="C40338">
        <f t="shared" si="629"/>
        <v>434924345624528.88</v>
      </c>
    </row>
    <row r="40339" spans="1:3" x14ac:dyDescent="0.25">
      <c r="A40339">
        <v>12627328.831800001</v>
      </c>
      <c r="B40339">
        <v>689.29794601000003</v>
      </c>
      <c r="C40339">
        <f t="shared" si="629"/>
        <v>434924345466787.06</v>
      </c>
    </row>
    <row r="40340" spans="1:3" x14ac:dyDescent="0.25">
      <c r="A40340">
        <v>12627456.831599999</v>
      </c>
      <c r="B40340">
        <v>689.29794595999999</v>
      </c>
      <c r="C40340">
        <f t="shared" si="629"/>
        <v>434924345498335.44</v>
      </c>
    </row>
    <row r="40341" spans="1:3" x14ac:dyDescent="0.25">
      <c r="A40341">
        <v>12627585.0814</v>
      </c>
      <c r="B40341">
        <v>689.29794600000002</v>
      </c>
      <c r="C40341">
        <f t="shared" si="629"/>
        <v>434924345473096.69</v>
      </c>
    </row>
    <row r="40342" spans="1:3" x14ac:dyDescent="0.25">
      <c r="A40342">
        <v>12627713.0812</v>
      </c>
      <c r="B40342">
        <v>689.29794618000005</v>
      </c>
      <c r="C40342">
        <f t="shared" si="629"/>
        <v>434924345359522.63</v>
      </c>
    </row>
    <row r="40343" spans="1:3" x14ac:dyDescent="0.25">
      <c r="A40343">
        <v>12627841.081599999</v>
      </c>
      <c r="B40343">
        <v>689.29794606999997</v>
      </c>
      <c r="C40343">
        <f t="shared" si="629"/>
        <v>434924345428929.06</v>
      </c>
    </row>
    <row r="40344" spans="1:3" x14ac:dyDescent="0.25">
      <c r="A40344">
        <v>12628184.4132</v>
      </c>
      <c r="B40344">
        <v>689.29794613000001</v>
      </c>
      <c r="C40344">
        <f t="shared" si="629"/>
        <v>434924345391071</v>
      </c>
    </row>
    <row r="40345" spans="1:3" x14ac:dyDescent="0.25">
      <c r="A40345">
        <v>12628225.437999999</v>
      </c>
      <c r="B40345">
        <v>689.29794633999995</v>
      </c>
      <c r="C40345">
        <f t="shared" si="629"/>
        <v>434924345258568</v>
      </c>
    </row>
    <row r="40346" spans="1:3" x14ac:dyDescent="0.25">
      <c r="A40346">
        <v>12628353.4421</v>
      </c>
      <c r="B40346">
        <v>689.29794641000001</v>
      </c>
      <c r="C40346">
        <f t="shared" si="629"/>
        <v>434924345214400.25</v>
      </c>
    </row>
    <row r="40347" spans="1:3" x14ac:dyDescent="0.25">
      <c r="A40347">
        <v>12628481.6261</v>
      </c>
      <c r="B40347">
        <v>689.29794632000005</v>
      </c>
      <c r="C40347">
        <f t="shared" si="629"/>
        <v>434924345271187.19</v>
      </c>
    </row>
    <row r="40348" spans="1:3" x14ac:dyDescent="0.25">
      <c r="A40348">
        <v>12628609.615700001</v>
      </c>
      <c r="B40348">
        <v>689.29794630000004</v>
      </c>
      <c r="C40348">
        <f t="shared" si="629"/>
        <v>434924345283806.56</v>
      </c>
    </row>
    <row r="40349" spans="1:3" x14ac:dyDescent="0.25">
      <c r="A40349">
        <v>12628737.625600001</v>
      </c>
      <c r="B40349">
        <v>689.29794658000003</v>
      </c>
      <c r="C40349">
        <f t="shared" si="629"/>
        <v>434924345107135.81</v>
      </c>
    </row>
    <row r="40350" spans="1:3" x14ac:dyDescent="0.25">
      <c r="A40350">
        <v>12628865.674000001</v>
      </c>
      <c r="B40350">
        <v>689.29794675000005</v>
      </c>
      <c r="C40350">
        <f t="shared" si="629"/>
        <v>434924344999871.38</v>
      </c>
    </row>
    <row r="40351" spans="1:3" x14ac:dyDescent="0.25">
      <c r="A40351">
        <v>12628993.918</v>
      </c>
      <c r="B40351">
        <v>689.29794649999997</v>
      </c>
      <c r="C40351">
        <f t="shared" si="629"/>
        <v>434924345157613.19</v>
      </c>
    </row>
    <row r="40352" spans="1:3" x14ac:dyDescent="0.25">
      <c r="A40352">
        <v>12629212.3818</v>
      </c>
      <c r="B40352">
        <v>689.29794650999997</v>
      </c>
      <c r="C40352">
        <f t="shared" si="629"/>
        <v>434924345151303.56</v>
      </c>
    </row>
    <row r="40353" spans="1:3" x14ac:dyDescent="0.25">
      <c r="A40353">
        <v>12629250.075200001</v>
      </c>
      <c r="B40353">
        <v>689.29794664999997</v>
      </c>
      <c r="C40353">
        <f t="shared" si="629"/>
        <v>434924345062968.13</v>
      </c>
    </row>
    <row r="40354" spans="1:3" x14ac:dyDescent="0.25">
      <c r="A40354">
        <v>12629378.378699999</v>
      </c>
      <c r="B40354">
        <v>689.29794672000003</v>
      </c>
      <c r="C40354">
        <f t="shared" si="629"/>
        <v>434924345018800.38</v>
      </c>
    </row>
    <row r="40355" spans="1:3" x14ac:dyDescent="0.25">
      <c r="A40355">
        <v>12629506.289799999</v>
      </c>
      <c r="B40355">
        <v>689.29794660000005</v>
      </c>
      <c r="C40355">
        <f t="shared" si="629"/>
        <v>434924345094516.44</v>
      </c>
    </row>
    <row r="40356" spans="1:3" x14ac:dyDescent="0.25">
      <c r="A40356">
        <v>12629634.3741</v>
      </c>
      <c r="B40356">
        <v>689.29794693999997</v>
      </c>
      <c r="C40356">
        <f t="shared" si="629"/>
        <v>434924344879987.69</v>
      </c>
    </row>
    <row r="40357" spans="1:3" x14ac:dyDescent="0.25">
      <c r="A40357">
        <v>12629762.5735</v>
      </c>
      <c r="B40357">
        <v>689.29794679999998</v>
      </c>
      <c r="C40357">
        <f t="shared" si="629"/>
        <v>434924344968323.06</v>
      </c>
    </row>
    <row r="40358" spans="1:3" x14ac:dyDescent="0.25">
      <c r="A40358">
        <v>12629890.7403</v>
      </c>
      <c r="B40358">
        <v>689.29794702000004</v>
      </c>
      <c r="C40358">
        <f t="shared" si="629"/>
        <v>434924344829510.25</v>
      </c>
    </row>
    <row r="40359" spans="1:3" x14ac:dyDescent="0.25">
      <c r="A40359">
        <v>12630249.3466</v>
      </c>
      <c r="B40359">
        <v>689.29794669</v>
      </c>
      <c r="C40359">
        <f t="shared" si="629"/>
        <v>434924345037729.44</v>
      </c>
    </row>
    <row r="40360" spans="1:3" x14ac:dyDescent="0.25">
      <c r="A40360">
        <v>12630274.9364</v>
      </c>
      <c r="B40360">
        <v>689.29794650999997</v>
      </c>
      <c r="C40360">
        <f t="shared" si="629"/>
        <v>434924345151303.56</v>
      </c>
    </row>
    <row r="40361" spans="1:3" x14ac:dyDescent="0.25">
      <c r="A40361">
        <v>12630402.9482</v>
      </c>
      <c r="B40361">
        <v>689.29794681999999</v>
      </c>
      <c r="C40361">
        <f t="shared" si="629"/>
        <v>434924344955703.69</v>
      </c>
    </row>
    <row r="40362" spans="1:3" x14ac:dyDescent="0.25">
      <c r="A40362">
        <v>12630531.2039</v>
      </c>
      <c r="B40362">
        <v>689.29794673000004</v>
      </c>
      <c r="C40362">
        <f t="shared" si="629"/>
        <v>434924345012490.75</v>
      </c>
    </row>
    <row r="40363" spans="1:3" x14ac:dyDescent="0.25">
      <c r="A40363">
        <v>12630659.126</v>
      </c>
      <c r="B40363">
        <v>689.29794662999996</v>
      </c>
      <c r="C40363">
        <f t="shared" si="629"/>
        <v>434924345075587.5</v>
      </c>
    </row>
    <row r="40364" spans="1:3" x14ac:dyDescent="0.25">
      <c r="A40364">
        <v>12630787.204</v>
      </c>
      <c r="B40364">
        <v>689.29794684000001</v>
      </c>
      <c r="C40364">
        <f t="shared" si="629"/>
        <v>434924344943084.38</v>
      </c>
    </row>
    <row r="40365" spans="1:3" x14ac:dyDescent="0.25">
      <c r="A40365">
        <v>12630915.4586</v>
      </c>
      <c r="B40365">
        <v>689.29794670000001</v>
      </c>
      <c r="C40365">
        <f t="shared" si="629"/>
        <v>434924345031419.75</v>
      </c>
    </row>
    <row r="40366" spans="1:3" x14ac:dyDescent="0.25">
      <c r="A40366">
        <v>12631043.578600001</v>
      </c>
      <c r="B40366">
        <v>689.29794664999997</v>
      </c>
      <c r="C40366">
        <f t="shared" si="629"/>
        <v>434924345062968.13</v>
      </c>
    </row>
    <row r="40367" spans="1:3" x14ac:dyDescent="0.25">
      <c r="A40367">
        <v>12631297.331599999</v>
      </c>
      <c r="B40367">
        <v>689.29794657000002</v>
      </c>
      <c r="C40367">
        <f t="shared" si="629"/>
        <v>434924345113445.44</v>
      </c>
    </row>
    <row r="40368" spans="1:3" x14ac:dyDescent="0.25">
      <c r="A40368">
        <v>12631304.488</v>
      </c>
      <c r="B40368">
        <v>689.29794662999996</v>
      </c>
      <c r="C40368">
        <f t="shared" si="629"/>
        <v>434924345075587.5</v>
      </c>
    </row>
    <row r="40369" spans="1:3" x14ac:dyDescent="0.25">
      <c r="A40369">
        <v>12631427.886600001</v>
      </c>
      <c r="B40369">
        <v>689.29794665999998</v>
      </c>
      <c r="C40369">
        <f t="shared" si="629"/>
        <v>434924345056658.44</v>
      </c>
    </row>
    <row r="40370" spans="1:3" x14ac:dyDescent="0.25">
      <c r="A40370">
        <v>12631555.825999999</v>
      </c>
      <c r="B40370">
        <v>689.29794692999997</v>
      </c>
      <c r="C40370">
        <f t="shared" si="629"/>
        <v>434924344886297.31</v>
      </c>
    </row>
    <row r="40371" spans="1:3" x14ac:dyDescent="0.25">
      <c r="A40371">
        <v>12631683.972899999</v>
      </c>
      <c r="B40371">
        <v>689.29794661999995</v>
      </c>
      <c r="C40371">
        <f t="shared" si="629"/>
        <v>434924345081897.13</v>
      </c>
    </row>
    <row r="40372" spans="1:3" x14ac:dyDescent="0.25">
      <c r="A40372">
        <v>12631812.0855</v>
      </c>
      <c r="B40372">
        <v>689.29794683</v>
      </c>
      <c r="C40372">
        <f t="shared" si="629"/>
        <v>434924344949394</v>
      </c>
    </row>
    <row r="40373" spans="1:3" x14ac:dyDescent="0.25">
      <c r="A40373">
        <v>12631940.084799999</v>
      </c>
      <c r="B40373">
        <v>689.29794666999999</v>
      </c>
      <c r="C40373">
        <f t="shared" si="629"/>
        <v>434924345050348.75</v>
      </c>
    </row>
    <row r="40374" spans="1:3" x14ac:dyDescent="0.25">
      <c r="A40374">
        <v>12632068.126800001</v>
      </c>
      <c r="B40374">
        <v>689.29794685000002</v>
      </c>
      <c r="C40374">
        <f t="shared" si="629"/>
        <v>434924344936774.69</v>
      </c>
    </row>
    <row r="40375" spans="1:3" x14ac:dyDescent="0.25">
      <c r="A40375">
        <v>12632196.3342</v>
      </c>
      <c r="B40375">
        <v>689.29794672000003</v>
      </c>
      <c r="C40375">
        <f t="shared" si="629"/>
        <v>434924345018800.38</v>
      </c>
    </row>
    <row r="40376" spans="1:3" x14ac:dyDescent="0.25">
      <c r="A40376">
        <v>12632324.334100001</v>
      </c>
      <c r="B40376">
        <v>689.29794714000002</v>
      </c>
      <c r="C40376">
        <f t="shared" si="629"/>
        <v>434924344753794.25</v>
      </c>
    </row>
    <row r="40377" spans="1:3" x14ac:dyDescent="0.25">
      <c r="A40377">
        <v>12632452.4728</v>
      </c>
      <c r="B40377">
        <v>689.29794687000003</v>
      </c>
      <c r="C40377">
        <f t="shared" si="629"/>
        <v>434924344924155.31</v>
      </c>
    </row>
    <row r="40378" spans="1:3" x14ac:dyDescent="0.25">
      <c r="A40378">
        <v>12632580.7115</v>
      </c>
      <c r="B40378">
        <v>689.29794703000005</v>
      </c>
      <c r="C40378">
        <f t="shared" ref="C40378:C40441" si="630">299792458/(B40378*0.000000001)</f>
        <v>434924344823200.56</v>
      </c>
    </row>
    <row r="40379" spans="1:3" x14ac:dyDescent="0.25">
      <c r="A40379">
        <v>12632708.7763</v>
      </c>
      <c r="B40379">
        <v>689.29794700000002</v>
      </c>
      <c r="C40379">
        <f t="shared" si="630"/>
        <v>434924344842129.56</v>
      </c>
    </row>
    <row r="40380" spans="1:3" x14ac:dyDescent="0.25">
      <c r="A40380">
        <v>12632836.833699999</v>
      </c>
      <c r="B40380">
        <v>689.29794686000002</v>
      </c>
      <c r="C40380">
        <f t="shared" si="630"/>
        <v>434924344930465</v>
      </c>
    </row>
    <row r="40381" spans="1:3" x14ac:dyDescent="0.25">
      <c r="A40381">
        <v>12632965.0644</v>
      </c>
      <c r="B40381">
        <v>689.29794717000004</v>
      </c>
      <c r="C40381">
        <f t="shared" si="630"/>
        <v>434924344734865.13</v>
      </c>
    </row>
    <row r="40382" spans="1:3" x14ac:dyDescent="0.25">
      <c r="A40382">
        <v>12633092.952</v>
      </c>
      <c r="B40382">
        <v>689.29794717000004</v>
      </c>
      <c r="C40382">
        <f t="shared" si="630"/>
        <v>434924344734865.13</v>
      </c>
    </row>
    <row r="40383" spans="1:3" x14ac:dyDescent="0.25">
      <c r="A40383">
        <v>12633221.189999999</v>
      </c>
      <c r="B40383">
        <v>689.29794726</v>
      </c>
      <c r="C40383">
        <f t="shared" si="630"/>
        <v>434924344678078.19</v>
      </c>
    </row>
    <row r="40384" spans="1:3" x14ac:dyDescent="0.25">
      <c r="A40384">
        <v>12633349.091600001</v>
      </c>
      <c r="B40384">
        <v>689.29794730000003</v>
      </c>
      <c r="C40384">
        <f t="shared" si="630"/>
        <v>434924344652839.44</v>
      </c>
    </row>
    <row r="40385" spans="1:3" x14ac:dyDescent="0.25">
      <c r="A40385">
        <v>12633477.368100001</v>
      </c>
      <c r="B40385">
        <v>689.29794750999997</v>
      </c>
      <c r="C40385">
        <f t="shared" si="630"/>
        <v>434924344520336.44</v>
      </c>
    </row>
    <row r="40386" spans="1:3" x14ac:dyDescent="0.25">
      <c r="A40386">
        <v>12633605.3265</v>
      </c>
      <c r="B40386">
        <v>689.29794747000005</v>
      </c>
      <c r="C40386">
        <f t="shared" si="630"/>
        <v>434924344545575</v>
      </c>
    </row>
    <row r="40387" spans="1:3" x14ac:dyDescent="0.25">
      <c r="A40387">
        <v>12633733.489</v>
      </c>
      <c r="B40387">
        <v>689.29794747000005</v>
      </c>
      <c r="C40387">
        <f t="shared" si="630"/>
        <v>434924344545575</v>
      </c>
    </row>
    <row r="40388" spans="1:3" x14ac:dyDescent="0.25">
      <c r="A40388">
        <v>12633861.5052</v>
      </c>
      <c r="B40388">
        <v>689.29794734999996</v>
      </c>
      <c r="C40388">
        <f t="shared" si="630"/>
        <v>434924344621291.13</v>
      </c>
    </row>
    <row r="40389" spans="1:3" x14ac:dyDescent="0.25">
      <c r="A40389">
        <v>12633989.4868</v>
      </c>
      <c r="B40389">
        <v>689.29794754</v>
      </c>
      <c r="C40389">
        <f t="shared" si="630"/>
        <v>434924344501407.38</v>
      </c>
    </row>
    <row r="40390" spans="1:3" x14ac:dyDescent="0.25">
      <c r="A40390">
        <v>12634117.6503</v>
      </c>
      <c r="B40390">
        <v>689.29794761000005</v>
      </c>
      <c r="C40390">
        <f t="shared" si="630"/>
        <v>434924344457239.63</v>
      </c>
    </row>
    <row r="40391" spans="1:3" x14ac:dyDescent="0.25">
      <c r="A40391">
        <v>12634245.6494</v>
      </c>
      <c r="B40391">
        <v>689.29794750999997</v>
      </c>
      <c r="C40391">
        <f t="shared" si="630"/>
        <v>434924344520336.44</v>
      </c>
    </row>
    <row r="40392" spans="1:3" x14ac:dyDescent="0.25">
      <c r="A40392">
        <v>12634373.913899999</v>
      </c>
      <c r="B40392">
        <v>689.29794765999998</v>
      </c>
      <c r="C40392">
        <f t="shared" si="630"/>
        <v>434924344425691.31</v>
      </c>
    </row>
    <row r="40393" spans="1:3" x14ac:dyDescent="0.25">
      <c r="A40393">
        <v>12634502.0843</v>
      </c>
      <c r="B40393">
        <v>689.29794770000001</v>
      </c>
      <c r="C40393">
        <f t="shared" si="630"/>
        <v>434924344400452.63</v>
      </c>
    </row>
    <row r="40394" spans="1:3" x14ac:dyDescent="0.25">
      <c r="A40394">
        <v>12634629.9482</v>
      </c>
      <c r="B40394">
        <v>689.29794756000001</v>
      </c>
      <c r="C40394">
        <f t="shared" si="630"/>
        <v>434924344488788</v>
      </c>
    </row>
    <row r="40395" spans="1:3" x14ac:dyDescent="0.25">
      <c r="A40395">
        <v>12634758.284</v>
      </c>
      <c r="B40395">
        <v>689.29794765999998</v>
      </c>
      <c r="C40395">
        <f t="shared" si="630"/>
        <v>434924344425691.31</v>
      </c>
    </row>
    <row r="40396" spans="1:3" x14ac:dyDescent="0.25">
      <c r="A40396">
        <v>12634886.2928</v>
      </c>
      <c r="B40396">
        <v>689.29794750999997</v>
      </c>
      <c r="C40396">
        <f t="shared" si="630"/>
        <v>434924344520336.44</v>
      </c>
    </row>
    <row r="40397" spans="1:3" x14ac:dyDescent="0.25">
      <c r="A40397">
        <v>12635014.4156</v>
      </c>
      <c r="B40397">
        <v>689.29794749999996</v>
      </c>
      <c r="C40397">
        <f t="shared" si="630"/>
        <v>434924344526646.06</v>
      </c>
    </row>
    <row r="40398" spans="1:3" x14ac:dyDescent="0.25">
      <c r="A40398">
        <v>12635142.6993</v>
      </c>
      <c r="B40398">
        <v>689.29794754</v>
      </c>
      <c r="C40398">
        <f t="shared" si="630"/>
        <v>434924344501407.38</v>
      </c>
    </row>
    <row r="40399" spans="1:3" x14ac:dyDescent="0.25">
      <c r="A40399">
        <v>12635270.5799</v>
      </c>
      <c r="B40399">
        <v>689.29794751999998</v>
      </c>
      <c r="C40399">
        <f t="shared" si="630"/>
        <v>434924344514026.69</v>
      </c>
    </row>
    <row r="40400" spans="1:3" x14ac:dyDescent="0.25">
      <c r="A40400">
        <v>12635398.5747</v>
      </c>
      <c r="B40400">
        <v>689.29794765999998</v>
      </c>
      <c r="C40400">
        <f t="shared" si="630"/>
        <v>434924344425691.31</v>
      </c>
    </row>
    <row r="40401" spans="1:3" x14ac:dyDescent="0.25">
      <c r="A40401">
        <v>12635526.6997</v>
      </c>
      <c r="B40401">
        <v>689.29794774000004</v>
      </c>
      <c r="C40401">
        <f t="shared" si="630"/>
        <v>434924344375213.94</v>
      </c>
    </row>
    <row r="40402" spans="1:3" x14ac:dyDescent="0.25">
      <c r="A40402">
        <v>12635654.958000001</v>
      </c>
      <c r="B40402">
        <v>689.29794807999997</v>
      </c>
      <c r="C40402">
        <f t="shared" si="630"/>
        <v>434924344160685.13</v>
      </c>
    </row>
    <row r="40403" spans="1:3" x14ac:dyDescent="0.25">
      <c r="A40403">
        <v>12635783.0298</v>
      </c>
      <c r="B40403">
        <v>689.29794799000001</v>
      </c>
      <c r="C40403">
        <f t="shared" si="630"/>
        <v>434924344217472.19</v>
      </c>
    </row>
    <row r="40404" spans="1:3" x14ac:dyDescent="0.25">
      <c r="A40404">
        <v>12635911.038799999</v>
      </c>
      <c r="B40404">
        <v>689.29794806999996</v>
      </c>
      <c r="C40404">
        <f t="shared" si="630"/>
        <v>434924344166994.81</v>
      </c>
    </row>
    <row r="40405" spans="1:3" x14ac:dyDescent="0.25">
      <c r="A40405">
        <v>12636039.2379</v>
      </c>
      <c r="B40405">
        <v>689.29794814000002</v>
      </c>
      <c r="C40405">
        <f t="shared" si="630"/>
        <v>434924344122827.13</v>
      </c>
    </row>
    <row r="40406" spans="1:3" x14ac:dyDescent="0.25">
      <c r="A40406">
        <v>12636167.324899999</v>
      </c>
      <c r="B40406">
        <v>689.29794809999999</v>
      </c>
      <c r="C40406">
        <f t="shared" si="630"/>
        <v>434924344148065.75</v>
      </c>
    </row>
    <row r="40407" spans="1:3" x14ac:dyDescent="0.25">
      <c r="A40407">
        <v>12636476.110300001</v>
      </c>
      <c r="B40407">
        <v>689.29794802000004</v>
      </c>
      <c r="C40407">
        <f t="shared" si="630"/>
        <v>434924344198543.13</v>
      </c>
    </row>
    <row r="40408" spans="1:3" x14ac:dyDescent="0.25">
      <c r="A40408">
        <v>12636551.571599999</v>
      </c>
      <c r="B40408">
        <v>689.29794833000005</v>
      </c>
      <c r="C40408">
        <f t="shared" si="630"/>
        <v>434924344002943.31</v>
      </c>
    </row>
    <row r="40409" spans="1:3" x14ac:dyDescent="0.25">
      <c r="A40409">
        <v>12636679.794600001</v>
      </c>
      <c r="B40409">
        <v>689.29794817000004</v>
      </c>
      <c r="C40409">
        <f t="shared" si="630"/>
        <v>434924344103898</v>
      </c>
    </row>
    <row r="40410" spans="1:3" x14ac:dyDescent="0.25">
      <c r="A40410">
        <v>12636807.8343</v>
      </c>
      <c r="B40410">
        <v>689.29794830000003</v>
      </c>
      <c r="C40410">
        <f t="shared" si="630"/>
        <v>434924344021872.31</v>
      </c>
    </row>
    <row r="40411" spans="1:3" x14ac:dyDescent="0.25">
      <c r="A40411">
        <v>12636935.702</v>
      </c>
      <c r="B40411">
        <v>689.29794788000004</v>
      </c>
      <c r="C40411">
        <f t="shared" si="630"/>
        <v>434924344286878.5</v>
      </c>
    </row>
    <row r="40412" spans="1:3" x14ac:dyDescent="0.25">
      <c r="A40412">
        <v>12637063.832800001</v>
      </c>
      <c r="B40412">
        <v>689.29794821999997</v>
      </c>
      <c r="C40412">
        <f t="shared" si="630"/>
        <v>434924344072349.69</v>
      </c>
    </row>
    <row r="40413" spans="1:3" x14ac:dyDescent="0.25">
      <c r="A40413">
        <v>12637192.0766</v>
      </c>
      <c r="B40413">
        <v>689.29794817000004</v>
      </c>
      <c r="C40413">
        <f t="shared" si="630"/>
        <v>434924344103898</v>
      </c>
    </row>
    <row r="40414" spans="1:3" x14ac:dyDescent="0.25">
      <c r="A40414">
        <v>12637521.250600001</v>
      </c>
      <c r="B40414">
        <v>689.29794817000004</v>
      </c>
      <c r="C40414">
        <f t="shared" si="630"/>
        <v>434924344103898</v>
      </c>
    </row>
    <row r="40415" spans="1:3" x14ac:dyDescent="0.25">
      <c r="A40415">
        <v>12637576.304199999</v>
      </c>
      <c r="B40415">
        <v>689.29794829000002</v>
      </c>
      <c r="C40415">
        <f t="shared" si="630"/>
        <v>434924344028182.06</v>
      </c>
    </row>
    <row r="40416" spans="1:3" x14ac:dyDescent="0.25">
      <c r="A40416">
        <v>12637704.4575</v>
      </c>
      <c r="B40416">
        <v>689.29794818000005</v>
      </c>
      <c r="C40416">
        <f t="shared" si="630"/>
        <v>434924344097588.38</v>
      </c>
    </row>
    <row r="40417" spans="1:3" x14ac:dyDescent="0.25">
      <c r="A40417">
        <v>12637832.4615</v>
      </c>
      <c r="B40417">
        <v>689.29794820999996</v>
      </c>
      <c r="C40417">
        <f t="shared" si="630"/>
        <v>434924344078659.44</v>
      </c>
    </row>
    <row r="40418" spans="1:3" x14ac:dyDescent="0.25">
      <c r="A40418">
        <v>12637960.5415</v>
      </c>
      <c r="B40418">
        <v>689.29794824999999</v>
      </c>
      <c r="C40418">
        <f t="shared" si="630"/>
        <v>434924344053420.69</v>
      </c>
    </row>
    <row r="40419" spans="1:3" x14ac:dyDescent="0.25">
      <c r="A40419">
        <v>12638088.707699999</v>
      </c>
      <c r="B40419">
        <v>689.29794819999995</v>
      </c>
      <c r="C40419">
        <f t="shared" si="630"/>
        <v>434924344084969.06</v>
      </c>
    </row>
    <row r="40420" spans="1:3" x14ac:dyDescent="0.25">
      <c r="A40420">
        <v>12638216.723300001</v>
      </c>
      <c r="B40420">
        <v>689.29794813000001</v>
      </c>
      <c r="C40420">
        <f t="shared" si="630"/>
        <v>434924344129136.75</v>
      </c>
    </row>
    <row r="40421" spans="1:3" x14ac:dyDescent="0.25">
      <c r="A40421">
        <v>12638344.9487</v>
      </c>
      <c r="B40421">
        <v>689.29794820999996</v>
      </c>
      <c r="C40421">
        <f t="shared" si="630"/>
        <v>434924344078659.44</v>
      </c>
    </row>
    <row r="40422" spans="1:3" x14ac:dyDescent="0.25">
      <c r="A40422">
        <v>12638564.9998</v>
      </c>
      <c r="B40422">
        <v>689.29794814000002</v>
      </c>
      <c r="C40422">
        <f t="shared" si="630"/>
        <v>434924344122827.13</v>
      </c>
    </row>
    <row r="40423" spans="1:3" x14ac:dyDescent="0.25">
      <c r="A40423">
        <v>12638601.033199999</v>
      </c>
      <c r="B40423">
        <v>689.29794810999999</v>
      </c>
      <c r="C40423">
        <f t="shared" si="630"/>
        <v>434924344141756.13</v>
      </c>
    </row>
    <row r="40424" spans="1:3" x14ac:dyDescent="0.25">
      <c r="A40424">
        <v>12638729.090700001</v>
      </c>
      <c r="B40424">
        <v>689.29794834999996</v>
      </c>
      <c r="C40424">
        <f t="shared" si="630"/>
        <v>434924343990324</v>
      </c>
    </row>
    <row r="40425" spans="1:3" x14ac:dyDescent="0.25">
      <c r="A40425">
        <v>12638857.197699999</v>
      </c>
      <c r="B40425">
        <v>689.29794850999997</v>
      </c>
      <c r="C40425">
        <f t="shared" si="630"/>
        <v>434924343889369.31</v>
      </c>
    </row>
    <row r="40426" spans="1:3" x14ac:dyDescent="0.25">
      <c r="A40426">
        <v>12638985.325099999</v>
      </c>
      <c r="B40426">
        <v>689.29794822999997</v>
      </c>
      <c r="C40426">
        <f t="shared" si="630"/>
        <v>434924344066040.06</v>
      </c>
    </row>
    <row r="40427" spans="1:3" x14ac:dyDescent="0.25">
      <c r="A40427">
        <v>12639113.3244</v>
      </c>
      <c r="B40427">
        <v>689.29794817000004</v>
      </c>
      <c r="C40427">
        <f t="shared" si="630"/>
        <v>434924344103898</v>
      </c>
    </row>
    <row r="40428" spans="1:3" x14ac:dyDescent="0.25">
      <c r="A40428">
        <v>12639241.502499999</v>
      </c>
      <c r="B40428">
        <v>689.29794851999998</v>
      </c>
      <c r="C40428">
        <f t="shared" si="630"/>
        <v>434924343883059.56</v>
      </c>
    </row>
    <row r="40429" spans="1:3" x14ac:dyDescent="0.25">
      <c r="A40429">
        <v>12639369.498400001</v>
      </c>
      <c r="B40429">
        <v>689.29794844000003</v>
      </c>
      <c r="C40429">
        <f t="shared" si="630"/>
        <v>434924343933536.94</v>
      </c>
    </row>
    <row r="40430" spans="1:3" x14ac:dyDescent="0.25">
      <c r="A40430">
        <v>12639595.0933</v>
      </c>
      <c r="B40430">
        <v>689.29794849999996</v>
      </c>
      <c r="C40430">
        <f t="shared" si="630"/>
        <v>434924343895678.94</v>
      </c>
    </row>
    <row r="40431" spans="1:3" x14ac:dyDescent="0.25">
      <c r="A40431">
        <v>12639625.7925</v>
      </c>
      <c r="B40431">
        <v>689.2979484</v>
      </c>
      <c r="C40431">
        <f t="shared" si="630"/>
        <v>434924343958775.63</v>
      </c>
    </row>
    <row r="40432" spans="1:3" x14ac:dyDescent="0.25">
      <c r="A40432">
        <v>12639753.823000001</v>
      </c>
      <c r="B40432">
        <v>689.29794856000001</v>
      </c>
      <c r="C40432">
        <f t="shared" si="630"/>
        <v>434924343857820.88</v>
      </c>
    </row>
    <row r="40433" spans="1:3" x14ac:dyDescent="0.25">
      <c r="A40433">
        <v>12639881.9179</v>
      </c>
      <c r="B40433">
        <v>689.29794846000004</v>
      </c>
      <c r="C40433">
        <f t="shared" si="630"/>
        <v>434924343920917.63</v>
      </c>
    </row>
    <row r="40434" spans="1:3" x14ac:dyDescent="0.25">
      <c r="A40434">
        <v>12640010.074200001</v>
      </c>
      <c r="B40434">
        <v>689.29794849999996</v>
      </c>
      <c r="C40434">
        <f t="shared" si="630"/>
        <v>434924343895678.94</v>
      </c>
    </row>
    <row r="40435" spans="1:3" x14ac:dyDescent="0.25">
      <c r="A40435">
        <v>12640138.1735</v>
      </c>
      <c r="B40435">
        <v>689.29794878999996</v>
      </c>
      <c r="C40435">
        <f t="shared" si="630"/>
        <v>434924343712698.5</v>
      </c>
    </row>
    <row r="40436" spans="1:3" x14ac:dyDescent="0.25">
      <c r="A40436">
        <v>12640266.203199999</v>
      </c>
      <c r="B40436">
        <v>689.29794860000004</v>
      </c>
      <c r="C40436">
        <f t="shared" si="630"/>
        <v>434924343832582.19</v>
      </c>
    </row>
    <row r="40437" spans="1:3" x14ac:dyDescent="0.25">
      <c r="A40437">
        <v>12640394.4629</v>
      </c>
      <c r="B40437">
        <v>689.29794862999995</v>
      </c>
      <c r="C40437">
        <f t="shared" si="630"/>
        <v>434924343813653.25</v>
      </c>
    </row>
    <row r="40438" spans="1:3" x14ac:dyDescent="0.25">
      <c r="A40438">
        <v>12640637.104599999</v>
      </c>
      <c r="B40438">
        <v>689.29794875000005</v>
      </c>
      <c r="C40438">
        <f t="shared" si="630"/>
        <v>434924343737937.13</v>
      </c>
    </row>
    <row r="40439" spans="1:3" x14ac:dyDescent="0.25">
      <c r="A40439">
        <v>12640650.429099999</v>
      </c>
      <c r="B40439">
        <v>689.29794857000002</v>
      </c>
      <c r="C40439">
        <f t="shared" si="630"/>
        <v>434924343851511.19</v>
      </c>
    </row>
    <row r="40440" spans="1:3" x14ac:dyDescent="0.25">
      <c r="A40440">
        <v>12640778.6909</v>
      </c>
      <c r="B40440">
        <v>689.29794858000002</v>
      </c>
      <c r="C40440">
        <f t="shared" si="630"/>
        <v>434924343845201.56</v>
      </c>
    </row>
    <row r="40441" spans="1:3" x14ac:dyDescent="0.25">
      <c r="A40441">
        <v>12640906.8224</v>
      </c>
      <c r="B40441">
        <v>689.29794878999996</v>
      </c>
      <c r="C40441">
        <f t="shared" si="630"/>
        <v>434924343712698.5</v>
      </c>
    </row>
    <row r="40442" spans="1:3" x14ac:dyDescent="0.25">
      <c r="A40442">
        <v>12641034.8277</v>
      </c>
      <c r="B40442">
        <v>689.29794877999996</v>
      </c>
      <c r="C40442">
        <f t="shared" ref="C40442:C40505" si="631">299792458/(B40442*0.000000001)</f>
        <v>434924343719008.13</v>
      </c>
    </row>
    <row r="40443" spans="1:3" x14ac:dyDescent="0.25">
      <c r="A40443">
        <v>12641163.038799999</v>
      </c>
      <c r="B40443">
        <v>689.29794874000004</v>
      </c>
      <c r="C40443">
        <f t="shared" si="631"/>
        <v>434924343744246.81</v>
      </c>
    </row>
    <row r="40444" spans="1:3" x14ac:dyDescent="0.25">
      <c r="A40444">
        <v>12641291.078400001</v>
      </c>
      <c r="B40444">
        <v>689.29794890999995</v>
      </c>
      <c r="C40444">
        <f t="shared" si="631"/>
        <v>434924343636982.44</v>
      </c>
    </row>
    <row r="40445" spans="1:3" x14ac:dyDescent="0.25">
      <c r="A40445">
        <v>12641419.129899999</v>
      </c>
      <c r="B40445">
        <v>689.29794906999996</v>
      </c>
      <c r="C40445">
        <f t="shared" si="631"/>
        <v>434924343536027.75</v>
      </c>
    </row>
    <row r="40446" spans="1:3" x14ac:dyDescent="0.25">
      <c r="A40446">
        <v>12641673.6709</v>
      </c>
      <c r="B40446">
        <v>689.29794885000001</v>
      </c>
      <c r="C40446">
        <f t="shared" si="631"/>
        <v>434924343674840.44</v>
      </c>
    </row>
    <row r="40447" spans="1:3" x14ac:dyDescent="0.25">
      <c r="A40447">
        <v>12641681.3671</v>
      </c>
      <c r="B40447">
        <v>689.29794888000004</v>
      </c>
      <c r="C40447">
        <f t="shared" si="631"/>
        <v>434924343655911.38</v>
      </c>
    </row>
    <row r="40448" spans="1:3" x14ac:dyDescent="0.25">
      <c r="A40448">
        <v>12641803.323100001</v>
      </c>
      <c r="B40448">
        <v>689.29794899000001</v>
      </c>
      <c r="C40448">
        <f t="shared" si="631"/>
        <v>434924343586505.06</v>
      </c>
    </row>
    <row r="40449" spans="1:3" x14ac:dyDescent="0.25">
      <c r="A40449">
        <v>12641931.583699999</v>
      </c>
      <c r="B40449">
        <v>689.29794903000004</v>
      </c>
      <c r="C40449">
        <f t="shared" si="631"/>
        <v>434924343561266.31</v>
      </c>
    </row>
    <row r="40450" spans="1:3" x14ac:dyDescent="0.25">
      <c r="A40450">
        <v>12642059.455499999</v>
      </c>
      <c r="B40450">
        <v>689.29794905999995</v>
      </c>
      <c r="C40450">
        <f t="shared" si="631"/>
        <v>434924343542337.38</v>
      </c>
    </row>
    <row r="40451" spans="1:3" x14ac:dyDescent="0.25">
      <c r="A40451">
        <v>12642187.5669</v>
      </c>
      <c r="B40451">
        <v>689.29794913000001</v>
      </c>
      <c r="C40451">
        <f t="shared" si="631"/>
        <v>434924343498169.63</v>
      </c>
    </row>
    <row r="40452" spans="1:3" x14ac:dyDescent="0.25">
      <c r="A40452">
        <v>12642315.7017</v>
      </c>
      <c r="B40452">
        <v>689.29794905000006</v>
      </c>
      <c r="C40452">
        <f t="shared" si="631"/>
        <v>434924343548646.94</v>
      </c>
    </row>
    <row r="40453" spans="1:3" x14ac:dyDescent="0.25">
      <c r="A40453">
        <v>12642443.875399999</v>
      </c>
      <c r="B40453">
        <v>689.29794914000001</v>
      </c>
      <c r="C40453">
        <f t="shared" si="631"/>
        <v>434924343491860</v>
      </c>
    </row>
    <row r="40454" spans="1:3" x14ac:dyDescent="0.25">
      <c r="A40454">
        <v>12642571.929099999</v>
      </c>
      <c r="B40454">
        <v>689.29794934999995</v>
      </c>
      <c r="C40454">
        <f t="shared" si="631"/>
        <v>434924343359356.88</v>
      </c>
    </row>
    <row r="40455" spans="1:3" x14ac:dyDescent="0.25">
      <c r="A40455">
        <v>12642699.949999999</v>
      </c>
      <c r="B40455">
        <v>689.29794936999997</v>
      </c>
      <c r="C40455">
        <f t="shared" si="631"/>
        <v>434924343346737.56</v>
      </c>
    </row>
    <row r="40456" spans="1:3" x14ac:dyDescent="0.25">
      <c r="A40456">
        <v>12642828.0858</v>
      </c>
      <c r="B40456">
        <v>689.29794953999999</v>
      </c>
      <c r="C40456">
        <f t="shared" si="631"/>
        <v>434924343239473.13</v>
      </c>
    </row>
    <row r="40457" spans="1:3" x14ac:dyDescent="0.25">
      <c r="A40457">
        <v>12642956.3336</v>
      </c>
      <c r="B40457">
        <v>689.29794948000006</v>
      </c>
      <c r="C40457">
        <f t="shared" si="631"/>
        <v>434924343277331.13</v>
      </c>
    </row>
    <row r="40458" spans="1:3" x14ac:dyDescent="0.25">
      <c r="A40458">
        <v>12643084.298800001</v>
      </c>
      <c r="B40458">
        <v>689.29794957000001</v>
      </c>
      <c r="C40458">
        <f t="shared" si="631"/>
        <v>434924343220544.13</v>
      </c>
    </row>
    <row r="40459" spans="1:3" x14ac:dyDescent="0.25">
      <c r="A40459">
        <v>12643212.349099999</v>
      </c>
      <c r="B40459">
        <v>689.29794957000001</v>
      </c>
      <c r="C40459">
        <f t="shared" si="631"/>
        <v>434924343220544.13</v>
      </c>
    </row>
    <row r="40460" spans="1:3" x14ac:dyDescent="0.25">
      <c r="A40460">
        <v>12643340.583799999</v>
      </c>
      <c r="B40460">
        <v>689.29794956000001</v>
      </c>
      <c r="C40460">
        <f t="shared" si="631"/>
        <v>434924343226853.75</v>
      </c>
    </row>
    <row r="40461" spans="1:3" x14ac:dyDescent="0.25">
      <c r="A40461">
        <v>12643468.710200001</v>
      </c>
      <c r="B40461">
        <v>689.29794967999999</v>
      </c>
      <c r="C40461">
        <f t="shared" si="631"/>
        <v>434924343151137.75</v>
      </c>
    </row>
    <row r="40462" spans="1:3" x14ac:dyDescent="0.25">
      <c r="A40462">
        <v>12643596.7129</v>
      </c>
      <c r="B40462">
        <v>689.29794962000005</v>
      </c>
      <c r="C40462">
        <f t="shared" si="631"/>
        <v>434924343188995.69</v>
      </c>
    </row>
    <row r="40463" spans="1:3" x14ac:dyDescent="0.25">
      <c r="A40463">
        <v>12643724.8356</v>
      </c>
      <c r="B40463">
        <v>689.29794980999998</v>
      </c>
      <c r="C40463">
        <f t="shared" si="631"/>
        <v>434924343069112</v>
      </c>
    </row>
    <row r="40464" spans="1:3" x14ac:dyDescent="0.25">
      <c r="A40464">
        <v>12643852.941500001</v>
      </c>
      <c r="B40464">
        <v>689.29794988000003</v>
      </c>
      <c r="C40464">
        <f t="shared" si="631"/>
        <v>434924343024944.25</v>
      </c>
    </row>
    <row r="40465" spans="1:3" x14ac:dyDescent="0.25">
      <c r="A40465">
        <v>12643980.9474</v>
      </c>
      <c r="B40465">
        <v>689.29795003000004</v>
      </c>
      <c r="C40465">
        <f t="shared" si="631"/>
        <v>434924342930299.19</v>
      </c>
    </row>
    <row r="40466" spans="1:3" x14ac:dyDescent="0.25">
      <c r="A40466">
        <v>12644108.953</v>
      </c>
      <c r="B40466">
        <v>689.29795015000002</v>
      </c>
      <c r="C40466">
        <f t="shared" si="631"/>
        <v>434924342854583.13</v>
      </c>
    </row>
    <row r="40467" spans="1:3" x14ac:dyDescent="0.25">
      <c r="A40467">
        <v>12644237.084899999</v>
      </c>
      <c r="B40467">
        <v>689.29795035999996</v>
      </c>
      <c r="C40467">
        <f t="shared" si="631"/>
        <v>434924342722080.13</v>
      </c>
    </row>
    <row r="40468" spans="1:3" x14ac:dyDescent="0.25">
      <c r="A40468">
        <v>12644365.200099999</v>
      </c>
      <c r="B40468">
        <v>689.29795022999997</v>
      </c>
      <c r="C40468">
        <f t="shared" si="631"/>
        <v>434924342804105.81</v>
      </c>
    </row>
    <row r="40469" spans="1:3" x14ac:dyDescent="0.25">
      <c r="A40469">
        <v>12644493.441500001</v>
      </c>
      <c r="B40469">
        <v>689.29795021999996</v>
      </c>
      <c r="C40469">
        <f t="shared" si="631"/>
        <v>434924342810415.5</v>
      </c>
    </row>
    <row r="40470" spans="1:3" x14ac:dyDescent="0.25">
      <c r="A40470">
        <v>12644621.4714</v>
      </c>
      <c r="B40470">
        <v>689.29795061000004</v>
      </c>
      <c r="C40470">
        <f t="shared" si="631"/>
        <v>434924342564338.25</v>
      </c>
    </row>
    <row r="40471" spans="1:3" x14ac:dyDescent="0.25">
      <c r="A40471">
        <v>12644749.505100001</v>
      </c>
      <c r="B40471">
        <v>689.29795057000001</v>
      </c>
      <c r="C40471">
        <f t="shared" si="631"/>
        <v>434924342589577</v>
      </c>
    </row>
    <row r="40472" spans="1:3" x14ac:dyDescent="0.25">
      <c r="A40472">
        <v>12644877.626499999</v>
      </c>
      <c r="B40472">
        <v>689.29795041</v>
      </c>
      <c r="C40472">
        <f t="shared" si="631"/>
        <v>434924342690531.75</v>
      </c>
    </row>
    <row r="40473" spans="1:3" x14ac:dyDescent="0.25">
      <c r="A40473">
        <v>12645005.6172</v>
      </c>
      <c r="B40473">
        <v>689.29795045000003</v>
      </c>
      <c r="C40473">
        <f t="shared" si="631"/>
        <v>434924342665293</v>
      </c>
    </row>
    <row r="40474" spans="1:3" x14ac:dyDescent="0.25">
      <c r="A40474">
        <v>12645133.5789</v>
      </c>
      <c r="B40474">
        <v>689.29795075000004</v>
      </c>
      <c r="C40474">
        <f t="shared" si="631"/>
        <v>434924342476002.88</v>
      </c>
    </row>
    <row r="40475" spans="1:3" x14ac:dyDescent="0.25">
      <c r="A40475">
        <v>12645261.828500001</v>
      </c>
      <c r="B40475">
        <v>689.29795063999995</v>
      </c>
      <c r="C40475">
        <f t="shared" si="631"/>
        <v>434924342545409.31</v>
      </c>
    </row>
    <row r="40476" spans="1:3" x14ac:dyDescent="0.25">
      <c r="A40476">
        <v>12645390.1853</v>
      </c>
      <c r="B40476">
        <v>689.29795059000003</v>
      </c>
      <c r="C40476">
        <f t="shared" si="631"/>
        <v>434924342576957.63</v>
      </c>
    </row>
    <row r="40477" spans="1:3" x14ac:dyDescent="0.25">
      <c r="A40477">
        <v>12645518.129899999</v>
      </c>
      <c r="B40477">
        <v>689.29795058000002</v>
      </c>
      <c r="C40477">
        <f t="shared" si="631"/>
        <v>434924342583267.31</v>
      </c>
    </row>
    <row r="40478" spans="1:3" x14ac:dyDescent="0.25">
      <c r="A40478">
        <v>12645646.123600001</v>
      </c>
      <c r="B40478">
        <v>689.29795048000005</v>
      </c>
      <c r="C40478">
        <f t="shared" si="631"/>
        <v>434924342646364</v>
      </c>
    </row>
    <row r="40479" spans="1:3" x14ac:dyDescent="0.25">
      <c r="A40479">
        <v>12645774.3346</v>
      </c>
      <c r="B40479">
        <v>689.29795030000002</v>
      </c>
      <c r="C40479">
        <f t="shared" si="631"/>
        <v>434924342759938.06</v>
      </c>
    </row>
    <row r="40480" spans="1:3" x14ac:dyDescent="0.25">
      <c r="A40480">
        <v>12645902.3379</v>
      </c>
      <c r="B40480">
        <v>689.29795046000004</v>
      </c>
      <c r="C40480">
        <f t="shared" si="631"/>
        <v>434924342658983.38</v>
      </c>
    </row>
    <row r="40481" spans="1:3" x14ac:dyDescent="0.25">
      <c r="A40481">
        <v>12646030.5899</v>
      </c>
      <c r="B40481">
        <v>689.29795023999998</v>
      </c>
      <c r="C40481">
        <f t="shared" si="631"/>
        <v>434924342797796.19</v>
      </c>
    </row>
    <row r="40482" spans="1:3" x14ac:dyDescent="0.25">
      <c r="A40482">
        <v>12646158.599400001</v>
      </c>
      <c r="B40482">
        <v>689.29795058000002</v>
      </c>
      <c r="C40482">
        <f t="shared" si="631"/>
        <v>434924342583267.31</v>
      </c>
    </row>
    <row r="40483" spans="1:3" x14ac:dyDescent="0.25">
      <c r="A40483">
        <v>12646286.5801</v>
      </c>
      <c r="B40483">
        <v>689.29795042000001</v>
      </c>
      <c r="C40483">
        <f t="shared" si="631"/>
        <v>434924342684222.06</v>
      </c>
    </row>
    <row r="40484" spans="1:3" x14ac:dyDescent="0.25">
      <c r="A40484">
        <v>12646414.724400001</v>
      </c>
      <c r="B40484">
        <v>689.29795034000006</v>
      </c>
      <c r="C40484">
        <f t="shared" si="631"/>
        <v>434924342734699.38</v>
      </c>
    </row>
    <row r="40485" spans="1:3" x14ac:dyDescent="0.25">
      <c r="A40485">
        <v>12646542.960100001</v>
      </c>
      <c r="B40485">
        <v>689.29795056</v>
      </c>
      <c r="C40485">
        <f t="shared" si="631"/>
        <v>434924342595886.63</v>
      </c>
    </row>
    <row r="40486" spans="1:3" x14ac:dyDescent="0.25">
      <c r="A40486">
        <v>12646670.931</v>
      </c>
      <c r="B40486">
        <v>689.29795047000005</v>
      </c>
      <c r="C40486">
        <f t="shared" si="631"/>
        <v>434924342652673.69</v>
      </c>
    </row>
    <row r="40487" spans="1:3" x14ac:dyDescent="0.25">
      <c r="A40487">
        <v>12646798.9803</v>
      </c>
      <c r="B40487">
        <v>689.29795048999995</v>
      </c>
      <c r="C40487">
        <f t="shared" si="631"/>
        <v>434924342640054.38</v>
      </c>
    </row>
    <row r="40488" spans="1:3" x14ac:dyDescent="0.25">
      <c r="A40488">
        <v>12646927.209000001</v>
      </c>
      <c r="B40488">
        <v>689.29795036999997</v>
      </c>
      <c r="C40488">
        <f t="shared" si="631"/>
        <v>434924342715770.44</v>
      </c>
    </row>
    <row r="40489" spans="1:3" x14ac:dyDescent="0.25">
      <c r="A40489">
        <v>12647055.2028</v>
      </c>
      <c r="B40489">
        <v>689.29795030000002</v>
      </c>
      <c r="C40489">
        <f t="shared" si="631"/>
        <v>434924342759938.06</v>
      </c>
    </row>
    <row r="40490" spans="1:3" x14ac:dyDescent="0.25">
      <c r="A40490">
        <v>12647183.3496</v>
      </c>
      <c r="B40490">
        <v>689.29795053999999</v>
      </c>
      <c r="C40490">
        <f t="shared" si="631"/>
        <v>434924342608506</v>
      </c>
    </row>
    <row r="40491" spans="1:3" x14ac:dyDescent="0.25">
      <c r="A40491">
        <v>12647311.3343</v>
      </c>
      <c r="B40491">
        <v>689.29795034000006</v>
      </c>
      <c r="C40491">
        <f t="shared" si="631"/>
        <v>434924342734699.38</v>
      </c>
    </row>
    <row r="40492" spans="1:3" x14ac:dyDescent="0.25">
      <c r="A40492">
        <v>12647439.3803</v>
      </c>
      <c r="B40492">
        <v>689.29795033000005</v>
      </c>
      <c r="C40492">
        <f t="shared" si="631"/>
        <v>434924342741009.06</v>
      </c>
    </row>
    <row r="40493" spans="1:3" x14ac:dyDescent="0.25">
      <c r="A40493">
        <v>12647567.703</v>
      </c>
      <c r="B40493">
        <v>689.29795023999998</v>
      </c>
      <c r="C40493">
        <f t="shared" si="631"/>
        <v>434924342797796.19</v>
      </c>
    </row>
    <row r="40494" spans="1:3" x14ac:dyDescent="0.25">
      <c r="A40494">
        <v>12647695.702099999</v>
      </c>
      <c r="B40494">
        <v>689.29795024999999</v>
      </c>
      <c r="C40494">
        <f t="shared" si="631"/>
        <v>434924342791486.44</v>
      </c>
    </row>
    <row r="40495" spans="1:3" x14ac:dyDescent="0.25">
      <c r="A40495">
        <v>12647823.703299999</v>
      </c>
      <c r="B40495">
        <v>689.29795041</v>
      </c>
      <c r="C40495">
        <f t="shared" si="631"/>
        <v>434924342690531.75</v>
      </c>
    </row>
    <row r="40496" spans="1:3" x14ac:dyDescent="0.25">
      <c r="A40496">
        <v>12647951.869899999</v>
      </c>
      <c r="B40496">
        <v>689.29795028000001</v>
      </c>
      <c r="C40496">
        <f t="shared" si="631"/>
        <v>434924342772557.44</v>
      </c>
    </row>
    <row r="40497" spans="1:3" x14ac:dyDescent="0.25">
      <c r="A40497">
        <v>12648079.911699999</v>
      </c>
      <c r="B40497">
        <v>689.29795034000006</v>
      </c>
      <c r="C40497">
        <f t="shared" si="631"/>
        <v>434924342734699.38</v>
      </c>
    </row>
    <row r="40498" spans="1:3" x14ac:dyDescent="0.25">
      <c r="A40498">
        <v>12648337.5788</v>
      </c>
      <c r="B40498">
        <v>689.29795045000003</v>
      </c>
      <c r="C40498">
        <f t="shared" si="631"/>
        <v>434924342665293</v>
      </c>
    </row>
    <row r="40499" spans="1:3" x14ac:dyDescent="0.25">
      <c r="A40499">
        <v>12648464.3584</v>
      </c>
      <c r="B40499">
        <v>689.29795058000002</v>
      </c>
      <c r="C40499">
        <f t="shared" si="631"/>
        <v>434924342583267.31</v>
      </c>
    </row>
    <row r="40500" spans="1:3" x14ac:dyDescent="0.25">
      <c r="A40500">
        <v>12648592.1998</v>
      </c>
      <c r="B40500">
        <v>689.29795060000004</v>
      </c>
      <c r="C40500">
        <f t="shared" si="631"/>
        <v>434924342570647.94</v>
      </c>
    </row>
    <row r="40501" spans="1:3" x14ac:dyDescent="0.25">
      <c r="A40501">
        <v>12648720.6894</v>
      </c>
      <c r="B40501">
        <v>689.29795079999997</v>
      </c>
      <c r="C40501">
        <f t="shared" si="631"/>
        <v>434924342444454.56</v>
      </c>
    </row>
    <row r="40502" spans="1:3" x14ac:dyDescent="0.25">
      <c r="A40502">
        <v>12648848.4582</v>
      </c>
      <c r="B40502">
        <v>689.29795077000006</v>
      </c>
      <c r="C40502">
        <f t="shared" si="631"/>
        <v>434924342463383.56</v>
      </c>
    </row>
    <row r="40503" spans="1:3" x14ac:dyDescent="0.25">
      <c r="A40503">
        <v>12648976.6938</v>
      </c>
      <c r="B40503">
        <v>689.2979507</v>
      </c>
      <c r="C40503">
        <f t="shared" si="631"/>
        <v>434924342507551.25</v>
      </c>
    </row>
    <row r="40504" spans="1:3" x14ac:dyDescent="0.25">
      <c r="A40504">
        <v>12649104.8309</v>
      </c>
      <c r="B40504">
        <v>689.29795104000004</v>
      </c>
      <c r="C40504">
        <f t="shared" si="631"/>
        <v>434924342293022.44</v>
      </c>
    </row>
    <row r="40505" spans="1:3" x14ac:dyDescent="0.25">
      <c r="A40505">
        <v>12649359.4176</v>
      </c>
      <c r="B40505">
        <v>689.29795089000004</v>
      </c>
      <c r="C40505">
        <f t="shared" si="631"/>
        <v>434924342387667.5</v>
      </c>
    </row>
    <row r="40506" spans="1:3" x14ac:dyDescent="0.25">
      <c r="A40506">
        <v>12649365.5406</v>
      </c>
      <c r="B40506">
        <v>689.29795103000004</v>
      </c>
      <c r="C40506">
        <f t="shared" ref="C40506:C40569" si="632">299792458/(B40506*0.000000001)</f>
        <v>434924342299332.06</v>
      </c>
    </row>
    <row r="40507" spans="1:3" x14ac:dyDescent="0.25">
      <c r="A40507">
        <v>12649489.074100001</v>
      </c>
      <c r="B40507">
        <v>689.29795113</v>
      </c>
      <c r="C40507">
        <f t="shared" si="632"/>
        <v>434924342236235.38</v>
      </c>
    </row>
    <row r="40508" spans="1:3" x14ac:dyDescent="0.25">
      <c r="A40508">
        <v>12649617.0777</v>
      </c>
      <c r="B40508">
        <v>689.29795120000006</v>
      </c>
      <c r="C40508">
        <f t="shared" si="632"/>
        <v>434924342192067.63</v>
      </c>
    </row>
    <row r="40509" spans="1:3" x14ac:dyDescent="0.25">
      <c r="A40509">
        <v>12649745.171599999</v>
      </c>
      <c r="B40509">
        <v>689.29795121999996</v>
      </c>
      <c r="C40509">
        <f t="shared" si="632"/>
        <v>434924342179448.38</v>
      </c>
    </row>
    <row r="40510" spans="1:3" x14ac:dyDescent="0.25">
      <c r="A40510">
        <v>12649873.382999999</v>
      </c>
      <c r="B40510">
        <v>689.29795137999997</v>
      </c>
      <c r="C40510">
        <f t="shared" si="632"/>
        <v>434924342078493.63</v>
      </c>
    </row>
    <row r="40511" spans="1:3" x14ac:dyDescent="0.25">
      <c r="A40511">
        <v>12650001.413799999</v>
      </c>
      <c r="B40511">
        <v>689.29795168999999</v>
      </c>
      <c r="C40511">
        <f t="shared" si="632"/>
        <v>434924341882893.81</v>
      </c>
    </row>
    <row r="40512" spans="1:3" x14ac:dyDescent="0.25">
      <c r="A40512">
        <v>12650129.3741</v>
      </c>
      <c r="B40512">
        <v>689.29795124999998</v>
      </c>
      <c r="C40512">
        <f t="shared" si="632"/>
        <v>434924342160519.31</v>
      </c>
    </row>
    <row r="40513" spans="1:3" x14ac:dyDescent="0.25">
      <c r="A40513">
        <v>12650257.554</v>
      </c>
      <c r="B40513">
        <v>689.29795134999995</v>
      </c>
      <c r="C40513">
        <f t="shared" si="632"/>
        <v>434924342097422.63</v>
      </c>
    </row>
    <row r="40514" spans="1:3" x14ac:dyDescent="0.25">
      <c r="A40514">
        <v>12650385.559800001</v>
      </c>
      <c r="B40514">
        <v>689.29795117000003</v>
      </c>
      <c r="C40514">
        <f t="shared" si="632"/>
        <v>434924342210996.69</v>
      </c>
    </row>
    <row r="40515" spans="1:3" x14ac:dyDescent="0.25">
      <c r="A40515">
        <v>12650513.6161</v>
      </c>
      <c r="B40515">
        <v>689.29795142</v>
      </c>
      <c r="C40515">
        <f t="shared" si="632"/>
        <v>434924342053254.94</v>
      </c>
    </row>
    <row r="40516" spans="1:3" x14ac:dyDescent="0.25">
      <c r="A40516">
        <v>12650641.8265</v>
      </c>
      <c r="B40516">
        <v>689.29795150999996</v>
      </c>
      <c r="C40516">
        <f t="shared" si="632"/>
        <v>434924341996467.94</v>
      </c>
    </row>
    <row r="40517" spans="1:3" x14ac:dyDescent="0.25">
      <c r="A40517">
        <v>12650769.927999999</v>
      </c>
      <c r="B40517">
        <v>689.29795181999998</v>
      </c>
      <c r="C40517">
        <f t="shared" si="632"/>
        <v>434924341800868.13</v>
      </c>
    </row>
    <row r="40518" spans="1:3" x14ac:dyDescent="0.25">
      <c r="A40518">
        <v>12650898.0777</v>
      </c>
      <c r="B40518">
        <v>689.29795166999997</v>
      </c>
      <c r="C40518">
        <f t="shared" si="632"/>
        <v>434924341895513.19</v>
      </c>
    </row>
    <row r="40519" spans="1:3" x14ac:dyDescent="0.25">
      <c r="A40519">
        <v>12651026.2071</v>
      </c>
      <c r="B40519">
        <v>689.29795180999997</v>
      </c>
      <c r="C40519">
        <f t="shared" si="632"/>
        <v>434924341807177.75</v>
      </c>
    </row>
    <row r="40520" spans="1:3" x14ac:dyDescent="0.25">
      <c r="A40520">
        <v>12651154.1609</v>
      </c>
      <c r="B40520">
        <v>689.29795171000001</v>
      </c>
      <c r="C40520">
        <f t="shared" si="632"/>
        <v>434924341870274.44</v>
      </c>
    </row>
    <row r="40521" spans="1:3" x14ac:dyDescent="0.25">
      <c r="A40521">
        <v>12651282.3323</v>
      </c>
      <c r="B40521">
        <v>689.29795154999999</v>
      </c>
      <c r="C40521">
        <f t="shared" si="632"/>
        <v>434924341971229.19</v>
      </c>
    </row>
    <row r="40522" spans="1:3" x14ac:dyDescent="0.25">
      <c r="A40522">
        <v>12651410.286800001</v>
      </c>
      <c r="B40522">
        <v>689.29795167999998</v>
      </c>
      <c r="C40522">
        <f t="shared" si="632"/>
        <v>434924341889203.5</v>
      </c>
    </row>
    <row r="40523" spans="1:3" x14ac:dyDescent="0.25">
      <c r="A40523">
        <v>12651538.4022</v>
      </c>
      <c r="B40523">
        <v>689.29795167999998</v>
      </c>
      <c r="C40523">
        <f t="shared" si="632"/>
        <v>434924341889203.5</v>
      </c>
    </row>
    <row r="40524" spans="1:3" x14ac:dyDescent="0.25">
      <c r="A40524">
        <v>12651666.504799999</v>
      </c>
      <c r="B40524">
        <v>689.29795172000001</v>
      </c>
      <c r="C40524">
        <f t="shared" si="632"/>
        <v>434924341863964.81</v>
      </c>
    </row>
    <row r="40525" spans="1:3" x14ac:dyDescent="0.25">
      <c r="A40525">
        <v>12651794.547700001</v>
      </c>
      <c r="B40525">
        <v>689.29795184</v>
      </c>
      <c r="C40525">
        <f t="shared" si="632"/>
        <v>434924341788248.75</v>
      </c>
    </row>
    <row r="40526" spans="1:3" x14ac:dyDescent="0.25">
      <c r="A40526">
        <v>12651922.7772</v>
      </c>
      <c r="B40526">
        <v>689.29795174000003</v>
      </c>
      <c r="C40526">
        <f t="shared" si="632"/>
        <v>434924341851345.44</v>
      </c>
    </row>
    <row r="40527" spans="1:3" x14ac:dyDescent="0.25">
      <c r="A40527">
        <v>12652050.928200001</v>
      </c>
      <c r="B40527">
        <v>689.29795178999996</v>
      </c>
      <c r="C40527">
        <f t="shared" si="632"/>
        <v>434924341819797.13</v>
      </c>
    </row>
    <row r="40528" spans="1:3" x14ac:dyDescent="0.25">
      <c r="A40528">
        <v>12652178.860300001</v>
      </c>
      <c r="B40528">
        <v>689.29795180999997</v>
      </c>
      <c r="C40528">
        <f t="shared" si="632"/>
        <v>434924341807177.75</v>
      </c>
    </row>
    <row r="40529" spans="1:3" x14ac:dyDescent="0.25">
      <c r="A40529">
        <v>12652307.0393</v>
      </c>
      <c r="B40529">
        <v>689.29795159000003</v>
      </c>
      <c r="C40529">
        <f t="shared" si="632"/>
        <v>434924341945990.5</v>
      </c>
    </row>
    <row r="40530" spans="1:3" x14ac:dyDescent="0.25">
      <c r="A40530">
        <v>12652435.039000001</v>
      </c>
      <c r="B40530">
        <v>689.29795165999997</v>
      </c>
      <c r="C40530">
        <f t="shared" si="632"/>
        <v>434924341901822.81</v>
      </c>
    </row>
    <row r="40531" spans="1:3" x14ac:dyDescent="0.25">
      <c r="A40531">
        <v>12652563.275</v>
      </c>
      <c r="B40531">
        <v>689.29795171000001</v>
      </c>
      <c r="C40531">
        <f t="shared" si="632"/>
        <v>434924341870274.44</v>
      </c>
    </row>
    <row r="40532" spans="1:3" x14ac:dyDescent="0.25">
      <c r="A40532">
        <v>12652691.352399999</v>
      </c>
      <c r="B40532">
        <v>689.29795139999999</v>
      </c>
      <c r="C40532">
        <f t="shared" si="632"/>
        <v>434924342065874.25</v>
      </c>
    </row>
    <row r="40533" spans="1:3" x14ac:dyDescent="0.25">
      <c r="A40533">
        <v>12652819.5834</v>
      </c>
      <c r="B40533">
        <v>689.29795167999998</v>
      </c>
      <c r="C40533">
        <f t="shared" si="632"/>
        <v>434924341889203.5</v>
      </c>
    </row>
    <row r="40534" spans="1:3" x14ac:dyDescent="0.25">
      <c r="A40534">
        <v>12652947.4629</v>
      </c>
      <c r="B40534">
        <v>689.29795148000005</v>
      </c>
      <c r="C40534">
        <f t="shared" si="632"/>
        <v>434924342015396.88</v>
      </c>
    </row>
    <row r="40535" spans="1:3" x14ac:dyDescent="0.25">
      <c r="A40535">
        <v>12653075.745999999</v>
      </c>
      <c r="B40535">
        <v>689.29795123999997</v>
      </c>
      <c r="C40535">
        <f t="shared" si="632"/>
        <v>434924342166829.06</v>
      </c>
    </row>
    <row r="40536" spans="1:3" x14ac:dyDescent="0.25">
      <c r="A40536">
        <v>12653203.710200001</v>
      </c>
      <c r="B40536">
        <v>689.29795134999995</v>
      </c>
      <c r="C40536">
        <f t="shared" si="632"/>
        <v>434924342097422.63</v>
      </c>
    </row>
    <row r="40537" spans="1:3" x14ac:dyDescent="0.25">
      <c r="A40537">
        <v>12653331.7016</v>
      </c>
      <c r="B40537">
        <v>689.29795124999998</v>
      </c>
      <c r="C40537">
        <f t="shared" si="632"/>
        <v>434924342160519.31</v>
      </c>
    </row>
    <row r="40538" spans="1:3" x14ac:dyDescent="0.25">
      <c r="A40538">
        <v>12653459.9747</v>
      </c>
      <c r="B40538">
        <v>689.29795098</v>
      </c>
      <c r="C40538">
        <f t="shared" si="632"/>
        <v>434924342330880.44</v>
      </c>
    </row>
    <row r="40539" spans="1:3" x14ac:dyDescent="0.25">
      <c r="A40539">
        <v>12653588.0854</v>
      </c>
      <c r="B40539">
        <v>689.29795129000001</v>
      </c>
      <c r="C40539">
        <f t="shared" si="632"/>
        <v>434924342135280.69</v>
      </c>
    </row>
    <row r="40540" spans="1:3" x14ac:dyDescent="0.25">
      <c r="A40540">
        <v>12653716.217499999</v>
      </c>
      <c r="B40540">
        <v>689.29795114000001</v>
      </c>
      <c r="C40540">
        <f t="shared" si="632"/>
        <v>434924342229925.75</v>
      </c>
    </row>
    <row r="40541" spans="1:3" x14ac:dyDescent="0.25">
      <c r="A40541">
        <v>12653844.0791</v>
      </c>
      <c r="B40541">
        <v>689.29795107999996</v>
      </c>
      <c r="C40541">
        <f t="shared" si="632"/>
        <v>434924342267783.75</v>
      </c>
    </row>
    <row r="40542" spans="1:3" x14ac:dyDescent="0.25">
      <c r="A40542">
        <v>12653972.329399999</v>
      </c>
      <c r="B40542">
        <v>689.29795085000001</v>
      </c>
      <c r="C40542">
        <f t="shared" si="632"/>
        <v>434924342412906.19</v>
      </c>
    </row>
    <row r="40543" spans="1:3" x14ac:dyDescent="0.25">
      <c r="A40543">
        <v>12654100.3181</v>
      </c>
      <c r="B40543">
        <v>689.29795105999995</v>
      </c>
      <c r="C40543">
        <f t="shared" si="632"/>
        <v>434924342280403.13</v>
      </c>
    </row>
    <row r="40544" spans="1:3" x14ac:dyDescent="0.25">
      <c r="A40544">
        <v>12654228.556399999</v>
      </c>
      <c r="B40544">
        <v>689.29795121999996</v>
      </c>
      <c r="C40544">
        <f t="shared" si="632"/>
        <v>434924342179448.38</v>
      </c>
    </row>
    <row r="40545" spans="1:3" x14ac:dyDescent="0.25">
      <c r="A40545">
        <v>12654356.5506</v>
      </c>
      <c r="B40545">
        <v>689.29795114000001</v>
      </c>
      <c r="C40545">
        <f t="shared" si="632"/>
        <v>434924342229925.75</v>
      </c>
    </row>
    <row r="40546" spans="1:3" x14ac:dyDescent="0.25">
      <c r="A40546">
        <v>12654484.6523</v>
      </c>
      <c r="B40546">
        <v>689.29795116000003</v>
      </c>
      <c r="C40546">
        <f t="shared" si="632"/>
        <v>434924342217306.38</v>
      </c>
    </row>
    <row r="40547" spans="1:3" x14ac:dyDescent="0.25">
      <c r="A40547">
        <v>12654612.728800001</v>
      </c>
      <c r="B40547">
        <v>689.29795092999996</v>
      </c>
      <c r="C40547">
        <f t="shared" si="632"/>
        <v>434924342362428.81</v>
      </c>
    </row>
    <row r="40548" spans="1:3" x14ac:dyDescent="0.25">
      <c r="A40548">
        <v>12654740.678099999</v>
      </c>
      <c r="B40548">
        <v>689.29795099</v>
      </c>
      <c r="C40548">
        <f t="shared" si="632"/>
        <v>434924342324570.81</v>
      </c>
    </row>
    <row r="40549" spans="1:3" x14ac:dyDescent="0.25">
      <c r="A40549">
        <v>12654868.888599999</v>
      </c>
      <c r="B40549">
        <v>689.29795091000005</v>
      </c>
      <c r="C40549">
        <f t="shared" si="632"/>
        <v>434924342375048.13</v>
      </c>
    </row>
    <row r="40550" spans="1:3" x14ac:dyDescent="0.25">
      <c r="A40550">
        <v>12654996.961100001</v>
      </c>
      <c r="B40550">
        <v>689.29795096999999</v>
      </c>
      <c r="C40550">
        <f t="shared" si="632"/>
        <v>434924342337190.19</v>
      </c>
    </row>
    <row r="40551" spans="1:3" x14ac:dyDescent="0.25">
      <c r="A40551">
        <v>12655125.0864</v>
      </c>
      <c r="B40551">
        <v>689.29795107999996</v>
      </c>
      <c r="C40551">
        <f t="shared" si="632"/>
        <v>434924342267783.75</v>
      </c>
    </row>
    <row r="40552" spans="1:3" x14ac:dyDescent="0.25">
      <c r="A40552">
        <v>12655253.214400001</v>
      </c>
      <c r="B40552">
        <v>689.29795101000002</v>
      </c>
      <c r="C40552">
        <f t="shared" si="632"/>
        <v>434924342311951.44</v>
      </c>
    </row>
    <row r="40553" spans="1:3" x14ac:dyDescent="0.25">
      <c r="A40553">
        <v>12655381.3388</v>
      </c>
      <c r="B40553">
        <v>689.29795125999999</v>
      </c>
      <c r="C40553">
        <f t="shared" si="632"/>
        <v>434924342154209.69</v>
      </c>
    </row>
    <row r="40554" spans="1:3" x14ac:dyDescent="0.25">
      <c r="A40554">
        <v>12655509.334100001</v>
      </c>
      <c r="B40554">
        <v>689.29795131000003</v>
      </c>
      <c r="C40554">
        <f t="shared" si="632"/>
        <v>434924342122661.31</v>
      </c>
    </row>
    <row r="40555" spans="1:3" x14ac:dyDescent="0.25">
      <c r="A40555">
        <v>12655637.493100001</v>
      </c>
      <c r="B40555">
        <v>689.29795120000006</v>
      </c>
      <c r="C40555">
        <f t="shared" si="632"/>
        <v>434924342192067.63</v>
      </c>
    </row>
    <row r="40556" spans="1:3" x14ac:dyDescent="0.25">
      <c r="A40556">
        <v>12655765.506200001</v>
      </c>
      <c r="B40556">
        <v>689.29795130000002</v>
      </c>
      <c r="C40556">
        <f t="shared" si="632"/>
        <v>434924342128970.94</v>
      </c>
    </row>
    <row r="40557" spans="1:3" x14ac:dyDescent="0.25">
      <c r="A40557">
        <v>12655893.494100001</v>
      </c>
      <c r="B40557">
        <v>689.29795147000004</v>
      </c>
      <c r="C40557">
        <f t="shared" si="632"/>
        <v>434924342021706.56</v>
      </c>
    </row>
    <row r="40558" spans="1:3" x14ac:dyDescent="0.25">
      <c r="A40558">
        <v>12656021.650800001</v>
      </c>
      <c r="B40558">
        <v>689.29795104000004</v>
      </c>
      <c r="C40558">
        <f t="shared" si="632"/>
        <v>434924342293022.44</v>
      </c>
    </row>
    <row r="40559" spans="1:3" x14ac:dyDescent="0.25">
      <c r="A40559">
        <v>12656149.665200001</v>
      </c>
      <c r="B40559">
        <v>689.29795119000005</v>
      </c>
      <c r="C40559">
        <f t="shared" si="632"/>
        <v>434924342198377.38</v>
      </c>
    </row>
    <row r="40560" spans="1:3" x14ac:dyDescent="0.25">
      <c r="A40560">
        <v>12656277.961300001</v>
      </c>
      <c r="B40560">
        <v>689.29795163999995</v>
      </c>
      <c r="C40560">
        <f t="shared" si="632"/>
        <v>434924341914442.19</v>
      </c>
    </row>
    <row r="40561" spans="1:3" x14ac:dyDescent="0.25">
      <c r="A40561">
        <v>12656406.0858</v>
      </c>
      <c r="B40561">
        <v>689.29795150999996</v>
      </c>
      <c r="C40561">
        <f t="shared" si="632"/>
        <v>434924341996467.94</v>
      </c>
    </row>
    <row r="40562" spans="1:3" x14ac:dyDescent="0.25">
      <c r="A40562">
        <v>12656534.1306</v>
      </c>
      <c r="B40562">
        <v>689.29795150999996</v>
      </c>
      <c r="C40562">
        <f t="shared" si="632"/>
        <v>434924341996467.94</v>
      </c>
    </row>
    <row r="40563" spans="1:3" x14ac:dyDescent="0.25">
      <c r="A40563">
        <v>12656662.1315</v>
      </c>
      <c r="B40563">
        <v>689.29795137999997</v>
      </c>
      <c r="C40563">
        <f t="shared" si="632"/>
        <v>434924342078493.63</v>
      </c>
    </row>
    <row r="40564" spans="1:3" x14ac:dyDescent="0.25">
      <c r="A40564">
        <v>12656790.367000001</v>
      </c>
      <c r="B40564">
        <v>689.29795161000004</v>
      </c>
      <c r="C40564">
        <f t="shared" si="632"/>
        <v>434924341933371.13</v>
      </c>
    </row>
    <row r="40565" spans="1:3" x14ac:dyDescent="0.25">
      <c r="A40565">
        <v>12656918.361199999</v>
      </c>
      <c r="B40565">
        <v>689.29795135999996</v>
      </c>
      <c r="C40565">
        <f t="shared" si="632"/>
        <v>434924342091113</v>
      </c>
    </row>
    <row r="40566" spans="1:3" x14ac:dyDescent="0.25">
      <c r="A40566">
        <v>12657046.585999999</v>
      </c>
      <c r="B40566">
        <v>689.29795148999995</v>
      </c>
      <c r="C40566">
        <f t="shared" si="632"/>
        <v>434924342009087.25</v>
      </c>
    </row>
    <row r="40567" spans="1:3" x14ac:dyDescent="0.25">
      <c r="A40567">
        <v>12657174.588300001</v>
      </c>
      <c r="B40567">
        <v>689.29795174000003</v>
      </c>
      <c r="C40567">
        <f t="shared" si="632"/>
        <v>434924341851345.44</v>
      </c>
    </row>
    <row r="40568" spans="1:3" x14ac:dyDescent="0.25">
      <c r="A40568">
        <v>12657302.834899999</v>
      </c>
      <c r="B40568">
        <v>689.29795177000005</v>
      </c>
      <c r="C40568">
        <f t="shared" si="632"/>
        <v>434924341832416.44</v>
      </c>
    </row>
    <row r="40569" spans="1:3" x14ac:dyDescent="0.25">
      <c r="A40569">
        <v>12657430.8302</v>
      </c>
      <c r="B40569">
        <v>689.29795186000001</v>
      </c>
      <c r="C40569">
        <f t="shared" si="632"/>
        <v>434924341775629.38</v>
      </c>
    </row>
    <row r="40570" spans="1:3" x14ac:dyDescent="0.25">
      <c r="A40570">
        <v>12657558.836200001</v>
      </c>
      <c r="B40570">
        <v>689.29795171000001</v>
      </c>
      <c r="C40570">
        <f t="shared" ref="C40570:C40633" si="633">299792458/(B40570*0.000000001)</f>
        <v>434924341870274.44</v>
      </c>
    </row>
    <row r="40571" spans="1:3" x14ac:dyDescent="0.25">
      <c r="A40571">
        <v>12657687.0573</v>
      </c>
      <c r="B40571">
        <v>689.29795157000001</v>
      </c>
      <c r="C40571">
        <f t="shared" si="633"/>
        <v>434924341958609.88</v>
      </c>
    </row>
    <row r="40572" spans="1:3" x14ac:dyDescent="0.25">
      <c r="A40572">
        <v>12657815.0758</v>
      </c>
      <c r="B40572">
        <v>689.29795164999996</v>
      </c>
      <c r="C40572">
        <f t="shared" si="633"/>
        <v>434924341908132.5</v>
      </c>
    </row>
    <row r="40573" spans="1:3" x14ac:dyDescent="0.25">
      <c r="A40573">
        <v>12657943.169299999</v>
      </c>
      <c r="B40573">
        <v>689.29795142</v>
      </c>
      <c r="C40573">
        <f t="shared" si="633"/>
        <v>434924342053254.94</v>
      </c>
    </row>
    <row r="40574" spans="1:3" x14ac:dyDescent="0.25">
      <c r="A40574">
        <v>12658071.3399</v>
      </c>
      <c r="B40574">
        <v>689.29795138999998</v>
      </c>
      <c r="C40574">
        <f t="shared" si="633"/>
        <v>434924342072184</v>
      </c>
    </row>
    <row r="40575" spans="1:3" x14ac:dyDescent="0.25">
      <c r="A40575">
        <v>12658199.5551</v>
      </c>
      <c r="B40575">
        <v>689.29795137999997</v>
      </c>
      <c r="C40575">
        <f t="shared" si="633"/>
        <v>434924342078493.63</v>
      </c>
    </row>
    <row r="40576" spans="1:3" x14ac:dyDescent="0.25">
      <c r="A40576">
        <v>12658327.3309</v>
      </c>
      <c r="B40576">
        <v>689.29795100000001</v>
      </c>
      <c r="C40576">
        <f t="shared" si="633"/>
        <v>434924342318261.06</v>
      </c>
    </row>
    <row r="40577" spans="1:3" x14ac:dyDescent="0.25">
      <c r="A40577">
        <v>12658455.4767</v>
      </c>
      <c r="B40577">
        <v>689.29795127</v>
      </c>
      <c r="C40577">
        <f t="shared" si="633"/>
        <v>434924342147900</v>
      </c>
    </row>
    <row r="40578" spans="1:3" x14ac:dyDescent="0.25">
      <c r="A40578">
        <v>12658583.7141</v>
      </c>
      <c r="B40578">
        <v>689.29795120999995</v>
      </c>
      <c r="C40578">
        <f t="shared" si="633"/>
        <v>434924342185758.06</v>
      </c>
    </row>
    <row r="40579" spans="1:3" x14ac:dyDescent="0.25">
      <c r="A40579">
        <v>12658711.8519</v>
      </c>
      <c r="B40579">
        <v>689.29795118000004</v>
      </c>
      <c r="C40579">
        <f t="shared" si="633"/>
        <v>434924342204687</v>
      </c>
    </row>
    <row r="40580" spans="1:3" x14ac:dyDescent="0.25">
      <c r="A40580">
        <v>12658839.7925</v>
      </c>
      <c r="B40580">
        <v>689.29795134999995</v>
      </c>
      <c r="C40580">
        <f t="shared" si="633"/>
        <v>434924342097422.63</v>
      </c>
    </row>
    <row r="40581" spans="1:3" x14ac:dyDescent="0.25">
      <c r="A40581">
        <v>12658967.959100001</v>
      </c>
      <c r="B40581">
        <v>689.29795113</v>
      </c>
      <c r="C40581">
        <f t="shared" si="633"/>
        <v>434924342236235.38</v>
      </c>
    </row>
    <row r="40582" spans="1:3" x14ac:dyDescent="0.25">
      <c r="A40582">
        <v>12659095.9955</v>
      </c>
      <c r="B40582">
        <v>689.29795109999998</v>
      </c>
      <c r="C40582">
        <f t="shared" si="633"/>
        <v>434924342255164.38</v>
      </c>
    </row>
    <row r="40583" spans="1:3" x14ac:dyDescent="0.25">
      <c r="A40583">
        <v>12659223.9673</v>
      </c>
      <c r="B40583">
        <v>689.29795103000004</v>
      </c>
      <c r="C40583">
        <f t="shared" si="633"/>
        <v>434924342299332.06</v>
      </c>
    </row>
    <row r="40584" spans="1:3" x14ac:dyDescent="0.25">
      <c r="A40584">
        <v>12659352.292300001</v>
      </c>
      <c r="B40584">
        <v>689.29795106999995</v>
      </c>
      <c r="C40584">
        <f t="shared" si="633"/>
        <v>434924342274093.5</v>
      </c>
    </row>
    <row r="40585" spans="1:3" x14ac:dyDescent="0.25">
      <c r="A40585">
        <v>12659480.2094</v>
      </c>
      <c r="B40585">
        <v>689.29795092999996</v>
      </c>
      <c r="C40585">
        <f t="shared" si="633"/>
        <v>434924342362428.81</v>
      </c>
    </row>
    <row r="40586" spans="1:3" x14ac:dyDescent="0.25">
      <c r="A40586">
        <v>12659608.3333</v>
      </c>
      <c r="B40586">
        <v>689.29795085000001</v>
      </c>
      <c r="C40586">
        <f t="shared" si="633"/>
        <v>434924342412906.19</v>
      </c>
    </row>
    <row r="40587" spans="1:3" x14ac:dyDescent="0.25">
      <c r="A40587">
        <v>12659736.4596</v>
      </c>
      <c r="B40587">
        <v>689.29795098</v>
      </c>
      <c r="C40587">
        <f t="shared" si="633"/>
        <v>434924342330880.44</v>
      </c>
    </row>
    <row r="40588" spans="1:3" x14ac:dyDescent="0.25">
      <c r="A40588">
        <v>12659864.578600001</v>
      </c>
      <c r="B40588">
        <v>689.29795107999996</v>
      </c>
      <c r="C40588">
        <f t="shared" si="633"/>
        <v>434924342267783.75</v>
      </c>
    </row>
    <row r="40589" spans="1:3" x14ac:dyDescent="0.25">
      <c r="A40589">
        <v>12659992.753699999</v>
      </c>
      <c r="B40589">
        <v>689.29795087000002</v>
      </c>
      <c r="C40589">
        <f t="shared" si="633"/>
        <v>434924342400286.88</v>
      </c>
    </row>
    <row r="40590" spans="1:3" x14ac:dyDescent="0.25">
      <c r="A40590">
        <v>12660120.5846</v>
      </c>
      <c r="B40590">
        <v>689.29795091999995</v>
      </c>
      <c r="C40590">
        <f t="shared" si="633"/>
        <v>434924342368738.56</v>
      </c>
    </row>
    <row r="40591" spans="1:3" x14ac:dyDescent="0.25">
      <c r="A40591">
        <v>12660248.953500001</v>
      </c>
      <c r="B40591">
        <v>689.29795089000004</v>
      </c>
      <c r="C40591">
        <f t="shared" si="633"/>
        <v>434924342387667.5</v>
      </c>
    </row>
    <row r="40592" spans="1:3" x14ac:dyDescent="0.25">
      <c r="A40592">
        <v>12660377.088199999</v>
      </c>
      <c r="B40592">
        <v>689.29795073000003</v>
      </c>
      <c r="C40592">
        <f t="shared" si="633"/>
        <v>434924342488622.19</v>
      </c>
    </row>
    <row r="40593" spans="1:3" x14ac:dyDescent="0.25">
      <c r="A40593">
        <v>12660505.0099</v>
      </c>
      <c r="B40593">
        <v>689.29795080999997</v>
      </c>
      <c r="C40593">
        <f t="shared" si="633"/>
        <v>434924342438144.88</v>
      </c>
    </row>
    <row r="40594" spans="1:3" x14ac:dyDescent="0.25">
      <c r="A40594">
        <v>12660633.2117</v>
      </c>
      <c r="B40594">
        <v>689.29795096999999</v>
      </c>
      <c r="C40594">
        <f t="shared" si="633"/>
        <v>434924342337190.19</v>
      </c>
    </row>
    <row r="40595" spans="1:3" x14ac:dyDescent="0.25">
      <c r="A40595">
        <v>12660761.2006</v>
      </c>
      <c r="B40595">
        <v>689.29795105000005</v>
      </c>
      <c r="C40595">
        <f t="shared" si="633"/>
        <v>434924342286712.69</v>
      </c>
    </row>
    <row r="40596" spans="1:3" x14ac:dyDescent="0.25">
      <c r="A40596">
        <v>12660889.3401</v>
      </c>
      <c r="B40596">
        <v>689.29795077000006</v>
      </c>
      <c r="C40596">
        <f t="shared" si="633"/>
        <v>434924342463383.56</v>
      </c>
    </row>
    <row r="40597" spans="1:3" x14ac:dyDescent="0.25">
      <c r="A40597">
        <v>12661017.4191</v>
      </c>
      <c r="B40597">
        <v>689.29795086000001</v>
      </c>
      <c r="C40597">
        <f t="shared" si="633"/>
        <v>434924342406596.5</v>
      </c>
    </row>
    <row r="40598" spans="1:3" x14ac:dyDescent="0.25">
      <c r="A40598">
        <v>12661145.505000001</v>
      </c>
      <c r="B40598">
        <v>689.29795110999999</v>
      </c>
      <c r="C40598">
        <f t="shared" si="633"/>
        <v>434924342248854.75</v>
      </c>
    </row>
    <row r="40599" spans="1:3" x14ac:dyDescent="0.25">
      <c r="A40599">
        <v>12661273.505000001</v>
      </c>
      <c r="B40599">
        <v>689.29795107999996</v>
      </c>
      <c r="C40599">
        <f t="shared" si="633"/>
        <v>434924342267783.75</v>
      </c>
    </row>
    <row r="40600" spans="1:3" x14ac:dyDescent="0.25">
      <c r="A40600">
        <v>12661401.588300001</v>
      </c>
      <c r="B40600">
        <v>689.29795111999999</v>
      </c>
      <c r="C40600">
        <f t="shared" si="633"/>
        <v>434924342242545.13</v>
      </c>
    </row>
    <row r="40601" spans="1:3" x14ac:dyDescent="0.25">
      <c r="A40601">
        <v>12661529.65</v>
      </c>
      <c r="B40601">
        <v>689.29795130000002</v>
      </c>
      <c r="C40601">
        <f t="shared" si="633"/>
        <v>434924342128970.94</v>
      </c>
    </row>
    <row r="40602" spans="1:3" x14ac:dyDescent="0.25">
      <c r="A40602">
        <v>12661657.840700001</v>
      </c>
      <c r="B40602">
        <v>689.29795121999996</v>
      </c>
      <c r="C40602">
        <f t="shared" si="633"/>
        <v>434924342179448.38</v>
      </c>
    </row>
    <row r="40603" spans="1:3" x14ac:dyDescent="0.25">
      <c r="A40603">
        <v>12661785.9442</v>
      </c>
      <c r="B40603">
        <v>689.29795129000001</v>
      </c>
      <c r="C40603">
        <f t="shared" si="633"/>
        <v>434924342135280.69</v>
      </c>
    </row>
    <row r="40604" spans="1:3" x14ac:dyDescent="0.25">
      <c r="A40604">
        <v>12661914.081499999</v>
      </c>
      <c r="B40604">
        <v>689.29795130000002</v>
      </c>
      <c r="C40604">
        <f t="shared" si="633"/>
        <v>434924342128970.94</v>
      </c>
    </row>
    <row r="40605" spans="1:3" x14ac:dyDescent="0.25">
      <c r="A40605">
        <v>12662042.2479</v>
      </c>
      <c r="B40605">
        <v>689.29795143000001</v>
      </c>
      <c r="C40605">
        <f t="shared" si="633"/>
        <v>434924342046945.25</v>
      </c>
    </row>
    <row r="40606" spans="1:3" x14ac:dyDescent="0.25">
      <c r="A40606">
        <v>12662170.357899999</v>
      </c>
      <c r="B40606">
        <v>689.29795123999997</v>
      </c>
      <c r="C40606">
        <f t="shared" si="633"/>
        <v>434924342166829.06</v>
      </c>
    </row>
    <row r="40607" spans="1:3" x14ac:dyDescent="0.25">
      <c r="A40607">
        <v>12662298.3576</v>
      </c>
      <c r="B40607">
        <v>689.29795124999998</v>
      </c>
      <c r="C40607">
        <f t="shared" si="633"/>
        <v>434924342160519.31</v>
      </c>
    </row>
    <row r="40608" spans="1:3" x14ac:dyDescent="0.25">
      <c r="A40608">
        <v>12662426.6021</v>
      </c>
      <c r="B40608">
        <v>689.29795118000004</v>
      </c>
      <c r="C40608">
        <f t="shared" si="633"/>
        <v>434924342204687</v>
      </c>
    </row>
    <row r="40609" spans="1:3" x14ac:dyDescent="0.25">
      <c r="A40609">
        <v>12662554.587200001</v>
      </c>
      <c r="B40609">
        <v>689.29795144000002</v>
      </c>
      <c r="C40609">
        <f t="shared" si="633"/>
        <v>434924342040635.56</v>
      </c>
    </row>
    <row r="40610" spans="1:3" x14ac:dyDescent="0.25">
      <c r="A40610">
        <v>12662682.712300001</v>
      </c>
      <c r="B40610">
        <v>689.29795120999995</v>
      </c>
      <c r="C40610">
        <f t="shared" si="633"/>
        <v>434924342185758.06</v>
      </c>
    </row>
    <row r="40611" spans="1:3" x14ac:dyDescent="0.25">
      <c r="A40611">
        <v>12662810.8517</v>
      </c>
      <c r="B40611">
        <v>689.29795121999996</v>
      </c>
      <c r="C40611">
        <f t="shared" si="633"/>
        <v>434924342179448.38</v>
      </c>
    </row>
    <row r="40612" spans="1:3" x14ac:dyDescent="0.25">
      <c r="A40612">
        <v>12662938.966399999</v>
      </c>
      <c r="B40612">
        <v>689.29795110999999</v>
      </c>
      <c r="C40612">
        <f t="shared" si="633"/>
        <v>434924342248854.75</v>
      </c>
    </row>
    <row r="40613" spans="1:3" x14ac:dyDescent="0.25">
      <c r="A40613">
        <v>12663066.837099999</v>
      </c>
      <c r="B40613">
        <v>689.29795114000001</v>
      </c>
      <c r="C40613">
        <f t="shared" si="633"/>
        <v>434924342229925.75</v>
      </c>
    </row>
    <row r="40614" spans="1:3" x14ac:dyDescent="0.25">
      <c r="A40614">
        <v>12663194.9585</v>
      </c>
      <c r="B40614">
        <v>689.29795082999999</v>
      </c>
      <c r="C40614">
        <f t="shared" si="633"/>
        <v>434924342425525.5</v>
      </c>
    </row>
    <row r="40615" spans="1:3" x14ac:dyDescent="0.25">
      <c r="A40615">
        <v>12663323.1711</v>
      </c>
      <c r="B40615">
        <v>689.29795077999995</v>
      </c>
      <c r="C40615">
        <f t="shared" si="633"/>
        <v>434924342457073.88</v>
      </c>
    </row>
    <row r="40616" spans="1:3" x14ac:dyDescent="0.25">
      <c r="A40616">
        <v>12663451.0866</v>
      </c>
      <c r="B40616">
        <v>689.29795091000005</v>
      </c>
      <c r="C40616">
        <f t="shared" si="633"/>
        <v>434924342375048.13</v>
      </c>
    </row>
    <row r="40617" spans="1:3" x14ac:dyDescent="0.25">
      <c r="A40617">
        <v>12663579.2268</v>
      </c>
      <c r="B40617">
        <v>689.29795087000002</v>
      </c>
      <c r="C40617">
        <f t="shared" si="633"/>
        <v>434924342400286.88</v>
      </c>
    </row>
    <row r="40618" spans="1:3" x14ac:dyDescent="0.25">
      <c r="A40618">
        <v>12663707.3836</v>
      </c>
      <c r="B40618">
        <v>689.29795096999999</v>
      </c>
      <c r="C40618">
        <f t="shared" si="633"/>
        <v>434924342337190.19</v>
      </c>
    </row>
    <row r="40619" spans="1:3" x14ac:dyDescent="0.25">
      <c r="A40619">
        <v>12663835.5868</v>
      </c>
      <c r="B40619">
        <v>689.29795071000001</v>
      </c>
      <c r="C40619">
        <f t="shared" si="633"/>
        <v>434924342501241.56</v>
      </c>
    </row>
    <row r="40620" spans="1:3" x14ac:dyDescent="0.25">
      <c r="A40620">
        <v>12663963.580700001</v>
      </c>
      <c r="B40620">
        <v>689.29795091000005</v>
      </c>
      <c r="C40620">
        <f t="shared" si="633"/>
        <v>434924342375048.13</v>
      </c>
    </row>
    <row r="40621" spans="1:3" x14ac:dyDescent="0.25">
      <c r="A40621">
        <v>12664091.7063</v>
      </c>
      <c r="B40621">
        <v>689.29795082999999</v>
      </c>
      <c r="C40621">
        <f t="shared" si="633"/>
        <v>434924342425525.5</v>
      </c>
    </row>
    <row r="40622" spans="1:3" x14ac:dyDescent="0.25">
      <c r="A40622">
        <v>12664219.6719</v>
      </c>
      <c r="B40622">
        <v>689.29795094999997</v>
      </c>
      <c r="C40622">
        <f t="shared" si="633"/>
        <v>434924342349809.44</v>
      </c>
    </row>
    <row r="40623" spans="1:3" x14ac:dyDescent="0.25">
      <c r="A40623">
        <v>12664347.837300001</v>
      </c>
      <c r="B40623">
        <v>689.29795089000004</v>
      </c>
      <c r="C40623">
        <f t="shared" si="633"/>
        <v>434924342387667.5</v>
      </c>
    </row>
    <row r="40624" spans="1:3" x14ac:dyDescent="0.25">
      <c r="A40624">
        <v>12664475.852700001</v>
      </c>
      <c r="B40624">
        <v>689.29795105999995</v>
      </c>
      <c r="C40624">
        <f t="shared" si="633"/>
        <v>434924342280403.13</v>
      </c>
    </row>
    <row r="40625" spans="1:3" x14ac:dyDescent="0.25">
      <c r="A40625">
        <v>12664604.1952</v>
      </c>
      <c r="B40625">
        <v>689.29795105000005</v>
      </c>
      <c r="C40625">
        <f t="shared" si="633"/>
        <v>434924342286712.69</v>
      </c>
    </row>
    <row r="40626" spans="1:3" x14ac:dyDescent="0.25">
      <c r="A40626">
        <v>12664732.249399999</v>
      </c>
      <c r="B40626">
        <v>689.29795099</v>
      </c>
      <c r="C40626">
        <f t="shared" si="633"/>
        <v>434924342324570.81</v>
      </c>
    </row>
    <row r="40627" spans="1:3" x14ac:dyDescent="0.25">
      <c r="A40627">
        <v>12664860.2009</v>
      </c>
      <c r="B40627">
        <v>689.29795093999996</v>
      </c>
      <c r="C40627">
        <f t="shared" si="633"/>
        <v>434924342356119.19</v>
      </c>
    </row>
    <row r="40628" spans="1:3" x14ac:dyDescent="0.25">
      <c r="A40628">
        <v>12664988.4552</v>
      </c>
      <c r="B40628">
        <v>689.29795088000003</v>
      </c>
      <c r="C40628">
        <f t="shared" si="633"/>
        <v>434924342393977.13</v>
      </c>
    </row>
    <row r="40629" spans="1:3" x14ac:dyDescent="0.25">
      <c r="A40629">
        <v>12665116.3413</v>
      </c>
      <c r="B40629">
        <v>689.29795108999997</v>
      </c>
      <c r="C40629">
        <f t="shared" si="633"/>
        <v>434924342261474.13</v>
      </c>
    </row>
    <row r="40630" spans="1:3" x14ac:dyDescent="0.25">
      <c r="A40630">
        <v>12665244.592</v>
      </c>
      <c r="B40630">
        <v>689.29795103000004</v>
      </c>
      <c r="C40630">
        <f t="shared" si="633"/>
        <v>434924342299332.06</v>
      </c>
    </row>
    <row r="40631" spans="1:3" x14ac:dyDescent="0.25">
      <c r="A40631">
        <v>12665372.702</v>
      </c>
      <c r="B40631">
        <v>689.29795100000001</v>
      </c>
      <c r="C40631">
        <f t="shared" si="633"/>
        <v>434924342318261.06</v>
      </c>
    </row>
    <row r="40632" spans="1:3" x14ac:dyDescent="0.25">
      <c r="A40632">
        <v>12665500.701400001</v>
      </c>
      <c r="B40632">
        <v>689.29795096999999</v>
      </c>
      <c r="C40632">
        <f t="shared" si="633"/>
        <v>434924342337190.19</v>
      </c>
    </row>
    <row r="40633" spans="1:3" x14ac:dyDescent="0.25">
      <c r="A40633">
        <v>12665628.7015</v>
      </c>
      <c r="B40633">
        <v>689.29795102000003</v>
      </c>
      <c r="C40633">
        <f t="shared" si="633"/>
        <v>434924342305641.81</v>
      </c>
    </row>
    <row r="40634" spans="1:3" x14ac:dyDescent="0.25">
      <c r="A40634">
        <v>12665756.8246</v>
      </c>
      <c r="B40634">
        <v>689.29795111999999</v>
      </c>
      <c r="C40634">
        <f t="shared" ref="C40634:C40697" si="634">299792458/(B40634*0.000000001)</f>
        <v>434924342242545.13</v>
      </c>
    </row>
    <row r="40635" spans="1:3" x14ac:dyDescent="0.25">
      <c r="A40635">
        <v>12665885.0484</v>
      </c>
      <c r="B40635">
        <v>689.29795091000005</v>
      </c>
      <c r="C40635">
        <f t="shared" si="634"/>
        <v>434924342375048.13</v>
      </c>
    </row>
    <row r="40636" spans="1:3" x14ac:dyDescent="0.25">
      <c r="A40636">
        <v>12666013.2325</v>
      </c>
      <c r="B40636">
        <v>689.29795103000004</v>
      </c>
      <c r="C40636">
        <f t="shared" si="634"/>
        <v>434924342299332.06</v>
      </c>
    </row>
    <row r="40637" spans="1:3" x14ac:dyDescent="0.25">
      <c r="A40637">
        <v>12666141.304500001</v>
      </c>
      <c r="B40637">
        <v>689.29795095999998</v>
      </c>
      <c r="C40637">
        <f t="shared" si="634"/>
        <v>434924342343499.81</v>
      </c>
    </row>
    <row r="40638" spans="1:3" x14ac:dyDescent="0.25">
      <c r="A40638">
        <v>12666269.238700001</v>
      </c>
      <c r="B40638">
        <v>689.29795120999995</v>
      </c>
      <c r="C40638">
        <f t="shared" si="634"/>
        <v>434924342185758.06</v>
      </c>
    </row>
    <row r="40639" spans="1:3" x14ac:dyDescent="0.25">
      <c r="A40639">
        <v>12666397.4495</v>
      </c>
      <c r="B40639">
        <v>689.29795092999996</v>
      </c>
      <c r="C40639">
        <f t="shared" si="634"/>
        <v>434924342362428.81</v>
      </c>
    </row>
    <row r="40640" spans="1:3" x14ac:dyDescent="0.25">
      <c r="A40640">
        <v>12666525.4619</v>
      </c>
      <c r="B40640">
        <v>689.29795079999997</v>
      </c>
      <c r="C40640">
        <f t="shared" si="634"/>
        <v>434924342444454.56</v>
      </c>
    </row>
    <row r="40641" spans="1:3" x14ac:dyDescent="0.25">
      <c r="A40641">
        <v>12666653.493899999</v>
      </c>
      <c r="B40641">
        <v>689.29795102000003</v>
      </c>
      <c r="C40641">
        <f t="shared" si="634"/>
        <v>434924342305641.81</v>
      </c>
    </row>
    <row r="40642" spans="1:3" x14ac:dyDescent="0.25">
      <c r="A40642">
        <v>12666781.501499999</v>
      </c>
      <c r="B40642">
        <v>689.29795114000001</v>
      </c>
      <c r="C40642">
        <f t="shared" si="634"/>
        <v>434924342229925.75</v>
      </c>
    </row>
    <row r="40643" spans="1:3" x14ac:dyDescent="0.25">
      <c r="A40643">
        <v>12666909.6569</v>
      </c>
      <c r="B40643">
        <v>689.29795099</v>
      </c>
      <c r="C40643">
        <f t="shared" si="634"/>
        <v>434924342324570.81</v>
      </c>
    </row>
    <row r="40644" spans="1:3" x14ac:dyDescent="0.25">
      <c r="A40644">
        <v>12667037.7764</v>
      </c>
      <c r="B40644">
        <v>689.29795120000006</v>
      </c>
      <c r="C40644">
        <f t="shared" si="634"/>
        <v>434924342192067.63</v>
      </c>
    </row>
    <row r="40645" spans="1:3" x14ac:dyDescent="0.25">
      <c r="A40645">
        <v>12667165.957800001</v>
      </c>
      <c r="B40645">
        <v>689.29795146000004</v>
      </c>
      <c r="C40645">
        <f t="shared" si="634"/>
        <v>434924342028016.25</v>
      </c>
    </row>
    <row r="40646" spans="1:3" x14ac:dyDescent="0.25">
      <c r="A40646">
        <v>12667294.0879</v>
      </c>
      <c r="B40646">
        <v>689.29795157000001</v>
      </c>
      <c r="C40646">
        <f t="shared" si="634"/>
        <v>434924341958609.88</v>
      </c>
    </row>
    <row r="40647" spans="1:3" x14ac:dyDescent="0.25">
      <c r="A40647">
        <v>12667422.0877</v>
      </c>
      <c r="B40647">
        <v>689.29795156</v>
      </c>
      <c r="C40647">
        <f t="shared" si="634"/>
        <v>434924341964919.56</v>
      </c>
    </row>
    <row r="40648" spans="1:3" x14ac:dyDescent="0.25">
      <c r="A40648">
        <v>12667550.2071</v>
      </c>
      <c r="B40648">
        <v>689.29795145000003</v>
      </c>
      <c r="C40648">
        <f t="shared" si="634"/>
        <v>434924342034325.88</v>
      </c>
    </row>
    <row r="40649" spans="1:3" x14ac:dyDescent="0.25">
      <c r="A40649">
        <v>12667678.3748</v>
      </c>
      <c r="B40649">
        <v>689.29795123999997</v>
      </c>
      <c r="C40649">
        <f t="shared" si="634"/>
        <v>434924342166829.06</v>
      </c>
    </row>
    <row r="40650" spans="1:3" x14ac:dyDescent="0.25">
      <c r="A40650">
        <v>12667806.3596</v>
      </c>
      <c r="B40650">
        <v>689.29795128000001</v>
      </c>
      <c r="C40650">
        <f t="shared" si="634"/>
        <v>434924342141590.31</v>
      </c>
    </row>
    <row r="40651" spans="1:3" x14ac:dyDescent="0.25">
      <c r="A40651">
        <v>12667934.375700001</v>
      </c>
      <c r="B40651">
        <v>689.29795118000004</v>
      </c>
      <c r="C40651">
        <f t="shared" si="634"/>
        <v>434924342204687</v>
      </c>
    </row>
    <row r="40652" spans="1:3" x14ac:dyDescent="0.25">
      <c r="A40652">
        <v>12668062.701300001</v>
      </c>
      <c r="B40652">
        <v>689.29795144000002</v>
      </c>
      <c r="C40652">
        <f t="shared" si="634"/>
        <v>434924342040635.56</v>
      </c>
    </row>
    <row r="40653" spans="1:3" x14ac:dyDescent="0.25">
      <c r="A40653">
        <v>12668190.551000001</v>
      </c>
      <c r="B40653">
        <v>689.29795128000001</v>
      </c>
      <c r="C40653">
        <f t="shared" si="634"/>
        <v>434924342141590.31</v>
      </c>
    </row>
    <row r="40654" spans="1:3" x14ac:dyDescent="0.25">
      <c r="A40654">
        <v>12668318.951300001</v>
      </c>
      <c r="B40654">
        <v>689.29795114000001</v>
      </c>
      <c r="C40654">
        <f t="shared" si="634"/>
        <v>434924342229925.75</v>
      </c>
    </row>
    <row r="40655" spans="1:3" x14ac:dyDescent="0.25">
      <c r="A40655">
        <v>12668446.9516</v>
      </c>
      <c r="B40655">
        <v>689.29795104000004</v>
      </c>
      <c r="C40655">
        <f t="shared" si="634"/>
        <v>434924342293022.44</v>
      </c>
    </row>
    <row r="40656" spans="1:3" x14ac:dyDescent="0.25">
      <c r="A40656">
        <v>12668574.9692</v>
      </c>
      <c r="B40656">
        <v>689.29795100000001</v>
      </c>
      <c r="C40656">
        <f t="shared" si="634"/>
        <v>434924342318261.06</v>
      </c>
    </row>
    <row r="40657" spans="1:3" x14ac:dyDescent="0.25">
      <c r="A40657">
        <v>12668702.9538</v>
      </c>
      <c r="B40657">
        <v>689.29795090000005</v>
      </c>
      <c r="C40657">
        <f t="shared" si="634"/>
        <v>434924342381357.75</v>
      </c>
    </row>
    <row r="40658" spans="1:3" x14ac:dyDescent="0.25">
      <c r="A40658">
        <v>12668831.001599999</v>
      </c>
      <c r="B40658">
        <v>689.29795103000004</v>
      </c>
      <c r="C40658">
        <f t="shared" si="634"/>
        <v>434924342299332.06</v>
      </c>
    </row>
    <row r="40659" spans="1:3" x14ac:dyDescent="0.25">
      <c r="A40659">
        <v>12668959.102499999</v>
      </c>
      <c r="B40659">
        <v>689.29795114000001</v>
      </c>
      <c r="C40659">
        <f t="shared" si="634"/>
        <v>434924342229925.75</v>
      </c>
    </row>
    <row r="40660" spans="1:3" x14ac:dyDescent="0.25">
      <c r="A40660">
        <v>12669087.4274</v>
      </c>
      <c r="B40660">
        <v>689.29795128000001</v>
      </c>
      <c r="C40660">
        <f t="shared" si="634"/>
        <v>434924342141590.31</v>
      </c>
    </row>
    <row r="40661" spans="1:3" x14ac:dyDescent="0.25">
      <c r="A40661">
        <v>12669395.548800001</v>
      </c>
      <c r="B40661">
        <v>689.29795146000004</v>
      </c>
      <c r="C40661">
        <f t="shared" si="634"/>
        <v>434924342028016.25</v>
      </c>
    </row>
    <row r="40662" spans="1:3" x14ac:dyDescent="0.25">
      <c r="A40662">
        <v>12669471.376599999</v>
      </c>
      <c r="B40662">
        <v>689.29795153999999</v>
      </c>
      <c r="C40662">
        <f t="shared" si="634"/>
        <v>434924341977538.88</v>
      </c>
    </row>
    <row r="40663" spans="1:3" x14ac:dyDescent="0.25">
      <c r="A40663">
        <v>12669599.7086</v>
      </c>
      <c r="B40663">
        <v>689.29795146000004</v>
      </c>
      <c r="C40663">
        <f t="shared" si="634"/>
        <v>434924342028016.25</v>
      </c>
    </row>
    <row r="40664" spans="1:3" x14ac:dyDescent="0.25">
      <c r="A40664">
        <v>12669727.808599999</v>
      </c>
      <c r="B40664">
        <v>689.29795159000003</v>
      </c>
      <c r="C40664">
        <f t="shared" si="634"/>
        <v>434924341945990.5</v>
      </c>
    </row>
    <row r="40665" spans="1:3" x14ac:dyDescent="0.25">
      <c r="A40665">
        <v>12669855.7466</v>
      </c>
      <c r="B40665">
        <v>689.29795158000002</v>
      </c>
      <c r="C40665">
        <f t="shared" si="634"/>
        <v>434924341952300.19</v>
      </c>
    </row>
    <row r="40666" spans="1:3" x14ac:dyDescent="0.25">
      <c r="A40666">
        <v>12669984.038699999</v>
      </c>
      <c r="B40666">
        <v>689.29795176000005</v>
      </c>
      <c r="C40666">
        <f t="shared" si="634"/>
        <v>434924341838726.06</v>
      </c>
    </row>
    <row r="40667" spans="1:3" x14ac:dyDescent="0.25">
      <c r="A40667">
        <v>12670111.9465</v>
      </c>
      <c r="B40667">
        <v>689.29795153999999</v>
      </c>
      <c r="C40667">
        <f t="shared" si="634"/>
        <v>434924341977538.88</v>
      </c>
    </row>
    <row r="40668" spans="1:3" x14ac:dyDescent="0.25">
      <c r="A40668">
        <v>12670240.082800001</v>
      </c>
      <c r="B40668">
        <v>689.29795177999995</v>
      </c>
      <c r="C40668">
        <f t="shared" si="634"/>
        <v>434924341826106.81</v>
      </c>
    </row>
    <row r="40669" spans="1:3" x14ac:dyDescent="0.25">
      <c r="A40669">
        <v>12670442.367900001</v>
      </c>
      <c r="B40669">
        <v>689.29795181999998</v>
      </c>
      <c r="C40669">
        <f t="shared" si="634"/>
        <v>434924341800868.13</v>
      </c>
    </row>
    <row r="40670" spans="1:3" x14ac:dyDescent="0.25">
      <c r="A40670">
        <v>12670496.4529</v>
      </c>
      <c r="B40670">
        <v>689.29795168999999</v>
      </c>
      <c r="C40670">
        <f t="shared" si="634"/>
        <v>434924341882893.81</v>
      </c>
    </row>
    <row r="40671" spans="1:3" x14ac:dyDescent="0.25">
      <c r="A40671">
        <v>12670624.452299999</v>
      </c>
      <c r="B40671">
        <v>689.29795199</v>
      </c>
      <c r="C40671">
        <f t="shared" si="634"/>
        <v>434924341693603.69</v>
      </c>
    </row>
    <row r="40672" spans="1:3" x14ac:dyDescent="0.25">
      <c r="A40672">
        <v>12670752.5777</v>
      </c>
      <c r="B40672">
        <v>689.29795185</v>
      </c>
      <c r="C40672">
        <f t="shared" si="634"/>
        <v>434924341781939.06</v>
      </c>
    </row>
    <row r="40673" spans="1:3" x14ac:dyDescent="0.25">
      <c r="A40673">
        <v>12670880.575300001</v>
      </c>
      <c r="B40673">
        <v>689.29795158000002</v>
      </c>
      <c r="C40673">
        <f t="shared" si="634"/>
        <v>434924341952300.19</v>
      </c>
    </row>
    <row r="40674" spans="1:3" x14ac:dyDescent="0.25">
      <c r="A40674">
        <v>12671008.7026</v>
      </c>
      <c r="B40674">
        <v>689.29795182999999</v>
      </c>
      <c r="C40674">
        <f t="shared" si="634"/>
        <v>434924341794558.38</v>
      </c>
    </row>
    <row r="40675" spans="1:3" x14ac:dyDescent="0.25">
      <c r="A40675">
        <v>12671136.736199999</v>
      </c>
      <c r="B40675">
        <v>689.29795187000002</v>
      </c>
      <c r="C40675">
        <f t="shared" si="634"/>
        <v>434924341769319.75</v>
      </c>
    </row>
    <row r="40676" spans="1:3" x14ac:dyDescent="0.25">
      <c r="A40676">
        <v>12671264.8364</v>
      </c>
      <c r="B40676">
        <v>689.29795203000003</v>
      </c>
      <c r="C40676">
        <f t="shared" si="634"/>
        <v>434924341668364.94</v>
      </c>
    </row>
    <row r="40677" spans="1:3" x14ac:dyDescent="0.25">
      <c r="A40677">
        <v>12671489.9924</v>
      </c>
      <c r="B40677">
        <v>689.29795213</v>
      </c>
      <c r="C40677">
        <f t="shared" si="634"/>
        <v>434924341605268.25</v>
      </c>
    </row>
    <row r="40678" spans="1:3" x14ac:dyDescent="0.25">
      <c r="A40678">
        <v>12671521.080499999</v>
      </c>
      <c r="B40678">
        <v>689.29795204000004</v>
      </c>
      <c r="C40678">
        <f t="shared" si="634"/>
        <v>434924341662055.31</v>
      </c>
    </row>
    <row r="40679" spans="1:3" x14ac:dyDescent="0.25">
      <c r="A40679">
        <v>12671649.093699999</v>
      </c>
      <c r="B40679">
        <v>689.29795213</v>
      </c>
      <c r="C40679">
        <f t="shared" si="634"/>
        <v>434924341605268.25</v>
      </c>
    </row>
    <row r="40680" spans="1:3" x14ac:dyDescent="0.25">
      <c r="A40680">
        <v>12671777.3324</v>
      </c>
      <c r="B40680">
        <v>689.29795209999997</v>
      </c>
      <c r="C40680">
        <f t="shared" si="634"/>
        <v>434924341624197.25</v>
      </c>
    </row>
    <row r="40681" spans="1:3" x14ac:dyDescent="0.25">
      <c r="A40681">
        <v>12671905.457900001</v>
      </c>
      <c r="B40681">
        <v>689.29795168999999</v>
      </c>
      <c r="C40681">
        <f t="shared" si="634"/>
        <v>434924341882893.81</v>
      </c>
    </row>
    <row r="40682" spans="1:3" x14ac:dyDescent="0.25">
      <c r="A40682">
        <v>12672033.4882</v>
      </c>
      <c r="B40682">
        <v>689.29795176000005</v>
      </c>
      <c r="C40682">
        <f t="shared" si="634"/>
        <v>434924341838726.06</v>
      </c>
    </row>
    <row r="40683" spans="1:3" x14ac:dyDescent="0.25">
      <c r="A40683">
        <v>12672161.4582</v>
      </c>
      <c r="B40683">
        <v>689.29795164999996</v>
      </c>
      <c r="C40683">
        <f t="shared" si="634"/>
        <v>434924341908132.5</v>
      </c>
    </row>
    <row r="40684" spans="1:3" x14ac:dyDescent="0.25">
      <c r="A40684">
        <v>12672289.5833</v>
      </c>
      <c r="B40684">
        <v>689.29795150999996</v>
      </c>
      <c r="C40684">
        <f t="shared" si="634"/>
        <v>434924341996467.94</v>
      </c>
    </row>
    <row r="40685" spans="1:3" x14ac:dyDescent="0.25">
      <c r="A40685">
        <v>12672507.888599999</v>
      </c>
      <c r="B40685">
        <v>689.29795151999997</v>
      </c>
      <c r="C40685">
        <f t="shared" si="634"/>
        <v>434924341990158.25</v>
      </c>
    </row>
    <row r="40686" spans="1:3" x14ac:dyDescent="0.25">
      <c r="A40686">
        <v>12672545.6577</v>
      </c>
      <c r="B40686">
        <v>689.29795148999995</v>
      </c>
      <c r="C40686">
        <f t="shared" si="634"/>
        <v>434924342009087.25</v>
      </c>
    </row>
    <row r="40687" spans="1:3" x14ac:dyDescent="0.25">
      <c r="A40687">
        <v>12672673.8432</v>
      </c>
      <c r="B40687">
        <v>689.29795139999999</v>
      </c>
      <c r="C40687">
        <f t="shared" si="634"/>
        <v>434924342065874.25</v>
      </c>
    </row>
    <row r="40688" spans="1:3" x14ac:dyDescent="0.25">
      <c r="A40688">
        <v>12672802.092900001</v>
      </c>
      <c r="B40688">
        <v>689.29795146000004</v>
      </c>
      <c r="C40688">
        <f t="shared" si="634"/>
        <v>434924342028016.25</v>
      </c>
    </row>
    <row r="40689" spans="1:3" x14ac:dyDescent="0.25">
      <c r="A40689">
        <v>12672930.2381</v>
      </c>
      <c r="B40689">
        <v>689.29795138999998</v>
      </c>
      <c r="C40689">
        <f t="shared" si="634"/>
        <v>434924342072184</v>
      </c>
    </row>
    <row r="40690" spans="1:3" x14ac:dyDescent="0.25">
      <c r="A40690">
        <v>12673058.223200001</v>
      </c>
      <c r="B40690">
        <v>689.29795166999997</v>
      </c>
      <c r="C40690">
        <f t="shared" si="634"/>
        <v>434924341895513.19</v>
      </c>
    </row>
    <row r="40691" spans="1:3" x14ac:dyDescent="0.25">
      <c r="A40691">
        <v>12673186.3281</v>
      </c>
      <c r="B40691">
        <v>689.29795164999996</v>
      </c>
      <c r="C40691">
        <f t="shared" si="634"/>
        <v>434924341908132.5</v>
      </c>
    </row>
    <row r="40692" spans="1:3" x14ac:dyDescent="0.25">
      <c r="A40692">
        <v>12673314.3738</v>
      </c>
      <c r="B40692">
        <v>689.29795175000004</v>
      </c>
      <c r="C40692">
        <f t="shared" si="634"/>
        <v>434924341845035.75</v>
      </c>
    </row>
    <row r="40693" spans="1:3" x14ac:dyDescent="0.25">
      <c r="A40693">
        <v>12673539.694</v>
      </c>
      <c r="B40693">
        <v>689.29795173000002</v>
      </c>
      <c r="C40693">
        <f t="shared" si="634"/>
        <v>434924341857655.13</v>
      </c>
    </row>
    <row r="40694" spans="1:3" x14ac:dyDescent="0.25">
      <c r="A40694">
        <v>12673570.6975</v>
      </c>
      <c r="B40694">
        <v>689.29795179999996</v>
      </c>
      <c r="C40694">
        <f t="shared" si="634"/>
        <v>434924341813487.44</v>
      </c>
    </row>
    <row r="40695" spans="1:3" x14ac:dyDescent="0.25">
      <c r="A40695">
        <v>12673698.7029</v>
      </c>
      <c r="B40695">
        <v>689.29795175000004</v>
      </c>
      <c r="C40695">
        <f t="shared" si="634"/>
        <v>434924341845035.75</v>
      </c>
    </row>
    <row r="40696" spans="1:3" x14ac:dyDescent="0.25">
      <c r="A40696">
        <v>12673826.820800001</v>
      </c>
      <c r="B40696">
        <v>689.29795168999999</v>
      </c>
      <c r="C40696">
        <f t="shared" si="634"/>
        <v>434924341882893.81</v>
      </c>
    </row>
    <row r="40697" spans="1:3" x14ac:dyDescent="0.25">
      <c r="A40697">
        <v>12673955.0776</v>
      </c>
      <c r="B40697">
        <v>689.2979517</v>
      </c>
      <c r="C40697">
        <f t="shared" si="634"/>
        <v>434924341876584.13</v>
      </c>
    </row>
    <row r="40698" spans="1:3" x14ac:dyDescent="0.25">
      <c r="A40698">
        <v>12674082.955800001</v>
      </c>
      <c r="B40698">
        <v>689.29795176000005</v>
      </c>
      <c r="C40698">
        <f t="shared" ref="C40698:C40761" si="635">299792458/(B40698*0.000000001)</f>
        <v>434924341838726.06</v>
      </c>
    </row>
    <row r="40699" spans="1:3" x14ac:dyDescent="0.25">
      <c r="A40699">
        <v>12674210.956800001</v>
      </c>
      <c r="B40699">
        <v>689.29795178999996</v>
      </c>
      <c r="C40699">
        <f t="shared" si="635"/>
        <v>434924341819797.13</v>
      </c>
    </row>
    <row r="40700" spans="1:3" x14ac:dyDescent="0.25">
      <c r="A40700">
        <v>12674339.089199999</v>
      </c>
      <c r="B40700">
        <v>689.29795147000004</v>
      </c>
      <c r="C40700">
        <f t="shared" si="635"/>
        <v>434924342021706.56</v>
      </c>
    </row>
    <row r="40701" spans="1:3" x14ac:dyDescent="0.25">
      <c r="A40701">
        <v>12674576.9669</v>
      </c>
      <c r="B40701">
        <v>689.29795162000005</v>
      </c>
      <c r="C40701">
        <f t="shared" si="635"/>
        <v>434924341927061.5</v>
      </c>
    </row>
    <row r="40702" spans="1:3" x14ac:dyDescent="0.25">
      <c r="A40702">
        <v>12674595.213400001</v>
      </c>
      <c r="B40702">
        <v>689.29795133000005</v>
      </c>
      <c r="C40702">
        <f t="shared" si="635"/>
        <v>434924342110041.94</v>
      </c>
    </row>
    <row r="40703" spans="1:3" x14ac:dyDescent="0.25">
      <c r="A40703">
        <v>12674723.566199999</v>
      </c>
      <c r="B40703">
        <v>689.29795128000001</v>
      </c>
      <c r="C40703">
        <f t="shared" si="635"/>
        <v>434924342141590.31</v>
      </c>
    </row>
    <row r="40704" spans="1:3" x14ac:dyDescent="0.25">
      <c r="A40704">
        <v>12674851.5788</v>
      </c>
      <c r="B40704">
        <v>689.29795160000003</v>
      </c>
      <c r="C40704">
        <f t="shared" si="635"/>
        <v>434924341939680.81</v>
      </c>
    </row>
    <row r="40705" spans="1:3" x14ac:dyDescent="0.25">
      <c r="A40705">
        <v>12674979.708799999</v>
      </c>
      <c r="B40705">
        <v>689.29795160000003</v>
      </c>
      <c r="C40705">
        <f t="shared" si="635"/>
        <v>434924341939680.81</v>
      </c>
    </row>
    <row r="40706" spans="1:3" x14ac:dyDescent="0.25">
      <c r="A40706">
        <v>12675107.7092</v>
      </c>
      <c r="B40706">
        <v>689.29795162000005</v>
      </c>
      <c r="C40706">
        <f t="shared" si="635"/>
        <v>434924341927061.5</v>
      </c>
    </row>
    <row r="40707" spans="1:3" x14ac:dyDescent="0.25">
      <c r="A40707">
        <v>12675235.8278</v>
      </c>
      <c r="B40707">
        <v>689.29795173000002</v>
      </c>
      <c r="C40707">
        <f t="shared" si="635"/>
        <v>434924341857655.13</v>
      </c>
    </row>
    <row r="40708" spans="1:3" x14ac:dyDescent="0.25">
      <c r="A40708">
        <v>12675363.9792</v>
      </c>
      <c r="B40708">
        <v>689.29795163999995</v>
      </c>
      <c r="C40708">
        <f t="shared" si="635"/>
        <v>434924341914442.19</v>
      </c>
    </row>
    <row r="40709" spans="1:3" x14ac:dyDescent="0.25">
      <c r="A40709">
        <v>12675492.089400001</v>
      </c>
      <c r="B40709">
        <v>689.29795188000003</v>
      </c>
      <c r="C40709">
        <f t="shared" si="635"/>
        <v>434924341763010</v>
      </c>
    </row>
    <row r="40710" spans="1:3" x14ac:dyDescent="0.25">
      <c r="A40710">
        <v>12675620.093</v>
      </c>
      <c r="B40710">
        <v>689.29795204000004</v>
      </c>
      <c r="C40710">
        <f t="shared" si="635"/>
        <v>434924341662055.31</v>
      </c>
    </row>
    <row r="40711" spans="1:3" x14ac:dyDescent="0.25">
      <c r="A40711">
        <v>12675748.208900001</v>
      </c>
      <c r="B40711">
        <v>689.29795208999997</v>
      </c>
      <c r="C40711">
        <f t="shared" si="635"/>
        <v>434924341630507</v>
      </c>
    </row>
    <row r="40712" spans="1:3" x14ac:dyDescent="0.25">
      <c r="A40712">
        <v>12675876.3278</v>
      </c>
      <c r="B40712">
        <v>689.29795194999997</v>
      </c>
      <c r="C40712">
        <f t="shared" si="635"/>
        <v>434924341718842.38</v>
      </c>
    </row>
    <row r="40713" spans="1:3" x14ac:dyDescent="0.25">
      <c r="A40713">
        <v>12676004.4663</v>
      </c>
      <c r="B40713">
        <v>689.29795217000003</v>
      </c>
      <c r="C40713">
        <f t="shared" si="635"/>
        <v>434924341580029.63</v>
      </c>
    </row>
    <row r="40714" spans="1:3" x14ac:dyDescent="0.25">
      <c r="A40714">
        <v>12676132.5898</v>
      </c>
      <c r="B40714">
        <v>689.29795223999997</v>
      </c>
      <c r="C40714">
        <f t="shared" si="635"/>
        <v>434924341535861.94</v>
      </c>
    </row>
    <row r="40715" spans="1:3" x14ac:dyDescent="0.25">
      <c r="A40715">
        <v>12676260.5901</v>
      </c>
      <c r="B40715">
        <v>689.29795248999994</v>
      </c>
      <c r="C40715">
        <f t="shared" si="635"/>
        <v>434924341378120.19</v>
      </c>
    </row>
    <row r="40716" spans="1:3" x14ac:dyDescent="0.25">
      <c r="A40716">
        <v>12676388.7082</v>
      </c>
      <c r="B40716">
        <v>689.29795237999997</v>
      </c>
      <c r="C40716">
        <f t="shared" si="635"/>
        <v>434924341447526.5</v>
      </c>
    </row>
    <row r="40717" spans="1:3" x14ac:dyDescent="0.25">
      <c r="A40717">
        <v>12676516.697699999</v>
      </c>
      <c r="B40717">
        <v>689.29795237999997</v>
      </c>
      <c r="C40717">
        <f t="shared" si="635"/>
        <v>434924341447526.5</v>
      </c>
    </row>
    <row r="40718" spans="1:3" x14ac:dyDescent="0.25">
      <c r="A40718">
        <v>12676644.828299999</v>
      </c>
      <c r="B40718">
        <v>689.29795237999997</v>
      </c>
      <c r="C40718">
        <f t="shared" si="635"/>
        <v>434924341447526.5</v>
      </c>
    </row>
    <row r="40719" spans="1:3" x14ac:dyDescent="0.25">
      <c r="A40719">
        <v>12676772.965500001</v>
      </c>
      <c r="B40719">
        <v>689.29795262000005</v>
      </c>
      <c r="C40719">
        <f t="shared" si="635"/>
        <v>434924341296094.38</v>
      </c>
    </row>
    <row r="40720" spans="1:3" x14ac:dyDescent="0.25">
      <c r="A40720">
        <v>12676901.2141</v>
      </c>
      <c r="B40720">
        <v>689.29795283999999</v>
      </c>
      <c r="C40720">
        <f t="shared" si="635"/>
        <v>434924341157281.63</v>
      </c>
    </row>
    <row r="40721" spans="1:3" x14ac:dyDescent="0.25">
      <c r="A40721">
        <v>12677029.0899</v>
      </c>
      <c r="B40721">
        <v>689.29795292999995</v>
      </c>
      <c r="C40721">
        <f t="shared" si="635"/>
        <v>434924341100494.63</v>
      </c>
    </row>
    <row r="40722" spans="1:3" x14ac:dyDescent="0.25">
      <c r="A40722">
        <v>12677157.3336</v>
      </c>
      <c r="B40722">
        <v>689.29795282999999</v>
      </c>
      <c r="C40722">
        <f t="shared" si="635"/>
        <v>434924341163591.31</v>
      </c>
    </row>
    <row r="40723" spans="1:3" x14ac:dyDescent="0.25">
      <c r="A40723">
        <v>12677285.261499999</v>
      </c>
      <c r="B40723">
        <v>689.29795251999997</v>
      </c>
      <c r="C40723">
        <f t="shared" si="635"/>
        <v>434924341359191.13</v>
      </c>
    </row>
    <row r="40724" spans="1:3" x14ac:dyDescent="0.25">
      <c r="A40724">
        <v>12677413.464199999</v>
      </c>
      <c r="B40724">
        <v>689.29795292999995</v>
      </c>
      <c r="C40724">
        <f t="shared" si="635"/>
        <v>434924341100494.63</v>
      </c>
    </row>
    <row r="40725" spans="1:3" x14ac:dyDescent="0.25">
      <c r="A40725">
        <v>12677541.4725</v>
      </c>
      <c r="B40725">
        <v>689.29795282999999</v>
      </c>
      <c r="C40725">
        <f t="shared" si="635"/>
        <v>434924341163591.31</v>
      </c>
    </row>
    <row r="40726" spans="1:3" x14ac:dyDescent="0.25">
      <c r="A40726">
        <v>12677669.6336</v>
      </c>
      <c r="B40726">
        <v>689.29795251999997</v>
      </c>
      <c r="C40726">
        <f t="shared" si="635"/>
        <v>434924341359191.13</v>
      </c>
    </row>
    <row r="40727" spans="1:3" x14ac:dyDescent="0.25">
      <c r="A40727">
        <v>12677797.532400001</v>
      </c>
      <c r="B40727">
        <v>689.29795251999997</v>
      </c>
      <c r="C40727">
        <f t="shared" si="635"/>
        <v>434924341359191.13</v>
      </c>
    </row>
    <row r="40728" spans="1:3" x14ac:dyDescent="0.25">
      <c r="A40728">
        <v>12677925.6686</v>
      </c>
      <c r="B40728">
        <v>689.29795234999995</v>
      </c>
      <c r="C40728">
        <f t="shared" si="635"/>
        <v>434924341466455.56</v>
      </c>
    </row>
    <row r="40729" spans="1:3" x14ac:dyDescent="0.25">
      <c r="A40729">
        <v>12678053.909</v>
      </c>
      <c r="B40729">
        <v>689.29795263999995</v>
      </c>
      <c r="C40729">
        <f t="shared" si="635"/>
        <v>434924341283475.06</v>
      </c>
    </row>
    <row r="40730" spans="1:3" x14ac:dyDescent="0.25">
      <c r="A40730">
        <v>12678181.788000001</v>
      </c>
      <c r="B40730">
        <v>689.29795271</v>
      </c>
      <c r="C40730">
        <f t="shared" si="635"/>
        <v>434924341239307.31</v>
      </c>
    </row>
    <row r="40731" spans="1:3" x14ac:dyDescent="0.25">
      <c r="A40731">
        <v>12678310.083699999</v>
      </c>
      <c r="B40731">
        <v>689.29795263000005</v>
      </c>
      <c r="C40731">
        <f t="shared" si="635"/>
        <v>434924341289784.69</v>
      </c>
    </row>
    <row r="40732" spans="1:3" x14ac:dyDescent="0.25">
      <c r="A40732">
        <v>12678438.135299999</v>
      </c>
      <c r="B40732">
        <v>689.29795259000002</v>
      </c>
      <c r="C40732">
        <f t="shared" si="635"/>
        <v>434924341315023.38</v>
      </c>
    </row>
    <row r="40733" spans="1:3" x14ac:dyDescent="0.25">
      <c r="A40733">
        <v>12678566.387</v>
      </c>
      <c r="B40733">
        <v>689.29795240999999</v>
      </c>
      <c r="C40733">
        <f t="shared" si="635"/>
        <v>434924341428597.5</v>
      </c>
    </row>
    <row r="40734" spans="1:3" x14ac:dyDescent="0.25">
      <c r="A40734">
        <v>12678694.3858</v>
      </c>
      <c r="B40734">
        <v>689.29795245000003</v>
      </c>
      <c r="C40734">
        <f t="shared" si="635"/>
        <v>434924341403358.75</v>
      </c>
    </row>
    <row r="40735" spans="1:3" x14ac:dyDescent="0.25">
      <c r="A40735">
        <v>12678822.330800001</v>
      </c>
      <c r="B40735">
        <v>689.29795256</v>
      </c>
      <c r="C40735">
        <f t="shared" si="635"/>
        <v>434924341333952.44</v>
      </c>
    </row>
    <row r="40736" spans="1:3" x14ac:dyDescent="0.25">
      <c r="A40736">
        <v>12678950.4937</v>
      </c>
      <c r="B40736">
        <v>689.29795254999999</v>
      </c>
      <c r="C40736">
        <f t="shared" si="635"/>
        <v>434924341340262.06</v>
      </c>
    </row>
    <row r="40737" spans="1:3" x14ac:dyDescent="0.25">
      <c r="A40737">
        <v>12679078.5515</v>
      </c>
      <c r="B40737">
        <v>689.29795258000001</v>
      </c>
      <c r="C40737">
        <f t="shared" si="635"/>
        <v>434924341321333.06</v>
      </c>
    </row>
    <row r="40738" spans="1:3" x14ac:dyDescent="0.25">
      <c r="A40738">
        <v>12679206.8475</v>
      </c>
      <c r="B40738">
        <v>689.29795259000002</v>
      </c>
      <c r="C40738">
        <f t="shared" si="635"/>
        <v>434924341315023.38</v>
      </c>
    </row>
    <row r="40739" spans="1:3" x14ac:dyDescent="0.25">
      <c r="A40739">
        <v>12679334.788699999</v>
      </c>
      <c r="B40739">
        <v>689.29795238999998</v>
      </c>
      <c r="C40739">
        <f t="shared" si="635"/>
        <v>434924341441216.88</v>
      </c>
    </row>
    <row r="40740" spans="1:3" x14ac:dyDescent="0.25">
      <c r="A40740">
        <v>12679462.809900001</v>
      </c>
      <c r="B40740">
        <v>689.29795263999995</v>
      </c>
      <c r="C40740">
        <f t="shared" si="635"/>
        <v>434924341283475.06</v>
      </c>
    </row>
    <row r="40741" spans="1:3" x14ac:dyDescent="0.25">
      <c r="A40741">
        <v>12679591.0155</v>
      </c>
      <c r="B40741">
        <v>689.29795285</v>
      </c>
      <c r="C40741">
        <f t="shared" si="635"/>
        <v>434924341150972</v>
      </c>
    </row>
    <row r="40742" spans="1:3" x14ac:dyDescent="0.25">
      <c r="A40742">
        <v>12679719.0495</v>
      </c>
      <c r="B40742">
        <v>689.29795294999997</v>
      </c>
      <c r="C40742">
        <f t="shared" si="635"/>
        <v>434924341087875.31</v>
      </c>
    </row>
    <row r="40743" spans="1:3" x14ac:dyDescent="0.25">
      <c r="A40743">
        <v>12679847.081499999</v>
      </c>
      <c r="B40743">
        <v>689.29795273000002</v>
      </c>
      <c r="C40743">
        <f t="shared" si="635"/>
        <v>434924341226688</v>
      </c>
    </row>
    <row r="40744" spans="1:3" x14ac:dyDescent="0.25">
      <c r="A40744">
        <v>12679975.2105</v>
      </c>
      <c r="B40744">
        <v>689.29795291000005</v>
      </c>
      <c r="C40744">
        <f t="shared" si="635"/>
        <v>434924341113113.88</v>
      </c>
    </row>
    <row r="40745" spans="1:3" x14ac:dyDescent="0.25">
      <c r="A40745">
        <v>12680103.2552</v>
      </c>
      <c r="B40745">
        <v>689.29795305000005</v>
      </c>
      <c r="C40745">
        <f t="shared" si="635"/>
        <v>434924341024778.5</v>
      </c>
    </row>
    <row r="40746" spans="1:3" x14ac:dyDescent="0.25">
      <c r="A40746">
        <v>12680231.464400001</v>
      </c>
      <c r="B40746">
        <v>689.29795307999996</v>
      </c>
      <c r="C40746">
        <f t="shared" si="635"/>
        <v>434924341005849.5</v>
      </c>
    </row>
    <row r="40747" spans="1:3" x14ac:dyDescent="0.25">
      <c r="A40747">
        <v>12680359.614800001</v>
      </c>
      <c r="B40747">
        <v>689.29795301000001</v>
      </c>
      <c r="C40747">
        <f t="shared" si="635"/>
        <v>434924341050017.19</v>
      </c>
    </row>
    <row r="40748" spans="1:3" x14ac:dyDescent="0.25">
      <c r="A40748">
        <v>12680487.687100001</v>
      </c>
      <c r="B40748">
        <v>689.29795278999995</v>
      </c>
      <c r="C40748">
        <f t="shared" si="635"/>
        <v>434924341188830</v>
      </c>
    </row>
    <row r="40749" spans="1:3" x14ac:dyDescent="0.25">
      <c r="A40749">
        <v>12680615.6666</v>
      </c>
      <c r="B40749">
        <v>689.29795277999995</v>
      </c>
      <c r="C40749">
        <f t="shared" si="635"/>
        <v>434924341195139.69</v>
      </c>
    </row>
    <row r="40750" spans="1:3" x14ac:dyDescent="0.25">
      <c r="A40750">
        <v>12680743.9166</v>
      </c>
      <c r="B40750">
        <v>689.29795265999996</v>
      </c>
      <c r="C40750">
        <f t="shared" si="635"/>
        <v>434924341270855.75</v>
      </c>
    </row>
    <row r="40751" spans="1:3" x14ac:dyDescent="0.25">
      <c r="A40751">
        <v>12680871.8846</v>
      </c>
      <c r="B40751">
        <v>689.29795254999999</v>
      </c>
      <c r="C40751">
        <f t="shared" si="635"/>
        <v>434924341340262.06</v>
      </c>
    </row>
    <row r="40752" spans="1:3" x14ac:dyDescent="0.25">
      <c r="A40752">
        <v>12681000.084799999</v>
      </c>
      <c r="B40752">
        <v>689.29795251999997</v>
      </c>
      <c r="C40752">
        <f t="shared" si="635"/>
        <v>434924341359191.13</v>
      </c>
    </row>
    <row r="40753" spans="1:3" x14ac:dyDescent="0.25">
      <c r="A40753">
        <v>12681266.4112</v>
      </c>
      <c r="B40753">
        <v>689.29795280999997</v>
      </c>
      <c r="C40753">
        <f t="shared" si="635"/>
        <v>434924341176210.63</v>
      </c>
    </row>
    <row r="40754" spans="1:3" x14ac:dyDescent="0.25">
      <c r="A40754">
        <v>12681384.3939</v>
      </c>
      <c r="B40754">
        <v>689.29795304000004</v>
      </c>
      <c r="C40754">
        <f t="shared" si="635"/>
        <v>434924341031088.19</v>
      </c>
    </row>
    <row r="40755" spans="1:3" x14ac:dyDescent="0.25">
      <c r="A40755">
        <v>12681512.340600001</v>
      </c>
      <c r="B40755">
        <v>689.29795299</v>
      </c>
      <c r="C40755">
        <f t="shared" si="635"/>
        <v>434924341062636.56</v>
      </c>
    </row>
    <row r="40756" spans="1:3" x14ac:dyDescent="0.25">
      <c r="A40756">
        <v>12681640.5976</v>
      </c>
      <c r="B40756">
        <v>689.29795292999995</v>
      </c>
      <c r="C40756">
        <f t="shared" si="635"/>
        <v>434924341100494.63</v>
      </c>
    </row>
    <row r="40757" spans="1:3" x14ac:dyDescent="0.25">
      <c r="A40757">
        <v>12681768.5865</v>
      </c>
      <c r="B40757">
        <v>689.29795309999997</v>
      </c>
      <c r="C40757">
        <f t="shared" si="635"/>
        <v>434924340993230.25</v>
      </c>
    </row>
    <row r="40758" spans="1:3" x14ac:dyDescent="0.25">
      <c r="A40758">
        <v>12681896.6799</v>
      </c>
      <c r="B40758">
        <v>689.29795336999996</v>
      </c>
      <c r="C40758">
        <f t="shared" si="635"/>
        <v>434924340822869.13</v>
      </c>
    </row>
    <row r="40759" spans="1:3" x14ac:dyDescent="0.25">
      <c r="A40759">
        <v>12682024.8682</v>
      </c>
      <c r="B40759">
        <v>689.29795324999998</v>
      </c>
      <c r="C40759">
        <f t="shared" si="635"/>
        <v>434924340898585.13</v>
      </c>
    </row>
    <row r="40760" spans="1:3" x14ac:dyDescent="0.25">
      <c r="A40760">
        <v>12682152.840600001</v>
      </c>
      <c r="B40760">
        <v>689.29795340999999</v>
      </c>
      <c r="C40760">
        <f t="shared" si="635"/>
        <v>434924340797630.38</v>
      </c>
    </row>
    <row r="40761" spans="1:3" x14ac:dyDescent="0.25">
      <c r="A40761">
        <v>12682280.9592</v>
      </c>
      <c r="B40761">
        <v>689.29795336999996</v>
      </c>
      <c r="C40761">
        <f t="shared" si="635"/>
        <v>434924340822869.13</v>
      </c>
    </row>
    <row r="40762" spans="1:3" x14ac:dyDescent="0.25">
      <c r="A40762">
        <v>12682409.092399999</v>
      </c>
      <c r="B40762">
        <v>689.29795318000004</v>
      </c>
      <c r="C40762">
        <f t="shared" ref="C40762:C40825" si="636">299792458/(B40762*0.000000001)</f>
        <v>434924340942752.75</v>
      </c>
    </row>
    <row r="40763" spans="1:3" x14ac:dyDescent="0.25">
      <c r="A40763">
        <v>12682537.215500001</v>
      </c>
      <c r="B40763">
        <v>689.29795357</v>
      </c>
      <c r="C40763">
        <f t="shared" si="636"/>
        <v>434924340696675.63</v>
      </c>
    </row>
    <row r="40764" spans="1:3" x14ac:dyDescent="0.25">
      <c r="A40764">
        <v>12682665.204399999</v>
      </c>
      <c r="B40764">
        <v>689.29795357</v>
      </c>
      <c r="C40764">
        <f t="shared" si="636"/>
        <v>434924340696675.63</v>
      </c>
    </row>
    <row r="40765" spans="1:3" x14ac:dyDescent="0.25">
      <c r="A40765">
        <v>12682793.3323</v>
      </c>
      <c r="B40765">
        <v>689.29795385</v>
      </c>
      <c r="C40765">
        <f t="shared" si="636"/>
        <v>434924340520004.88</v>
      </c>
    </row>
    <row r="40766" spans="1:3" x14ac:dyDescent="0.25">
      <c r="A40766">
        <v>12682921.4552</v>
      </c>
      <c r="B40766">
        <v>689.29795350999996</v>
      </c>
      <c r="C40766">
        <f t="shared" si="636"/>
        <v>434924340734533.69</v>
      </c>
    </row>
    <row r="40767" spans="1:3" x14ac:dyDescent="0.25">
      <c r="A40767">
        <v>12683049.5045</v>
      </c>
      <c r="B40767">
        <v>689.29795369999999</v>
      </c>
      <c r="C40767">
        <f t="shared" si="636"/>
        <v>434924340614649.94</v>
      </c>
    </row>
    <row r="40768" spans="1:3" x14ac:dyDescent="0.25">
      <c r="A40768">
        <v>12683177.507999999</v>
      </c>
      <c r="B40768">
        <v>689.29795364999995</v>
      </c>
      <c r="C40768">
        <f t="shared" si="636"/>
        <v>434924340646198.31</v>
      </c>
    </row>
    <row r="40769" spans="1:3" x14ac:dyDescent="0.25">
      <c r="A40769">
        <v>12683305.621300001</v>
      </c>
      <c r="B40769">
        <v>689.29795380999997</v>
      </c>
      <c r="C40769">
        <f t="shared" si="636"/>
        <v>434924340545243.56</v>
      </c>
    </row>
    <row r="40770" spans="1:3" x14ac:dyDescent="0.25">
      <c r="A40770">
        <v>12683433.6339</v>
      </c>
      <c r="B40770">
        <v>689.29795387000001</v>
      </c>
      <c r="C40770">
        <f t="shared" si="636"/>
        <v>434924340507385.5</v>
      </c>
    </row>
    <row r="40771" spans="1:3" x14ac:dyDescent="0.25">
      <c r="A40771">
        <v>12683561.8563</v>
      </c>
      <c r="B40771">
        <v>689.29795414</v>
      </c>
      <c r="C40771">
        <f t="shared" si="636"/>
        <v>434924340337024.38</v>
      </c>
    </row>
    <row r="40772" spans="1:3" x14ac:dyDescent="0.25">
      <c r="A40772">
        <v>12683690.084799999</v>
      </c>
      <c r="B40772">
        <v>689.29795417000003</v>
      </c>
      <c r="C40772">
        <f t="shared" si="636"/>
        <v>434924340318095.38</v>
      </c>
    </row>
    <row r="40773" spans="1:3" x14ac:dyDescent="0.25">
      <c r="A40773">
        <v>12683818.187000001</v>
      </c>
      <c r="B40773">
        <v>689.29795420999994</v>
      </c>
      <c r="C40773">
        <f t="shared" si="636"/>
        <v>434924340292856.69</v>
      </c>
    </row>
    <row r="40774" spans="1:3" x14ac:dyDescent="0.25">
      <c r="A40774">
        <v>12683946.090700001</v>
      </c>
      <c r="B40774">
        <v>689.29795419000004</v>
      </c>
      <c r="C40774">
        <f t="shared" si="636"/>
        <v>434924340305476</v>
      </c>
    </row>
    <row r="40775" spans="1:3" x14ac:dyDescent="0.25">
      <c r="A40775">
        <v>12684074.383300001</v>
      </c>
      <c r="B40775">
        <v>689.29795414</v>
      </c>
      <c r="C40775">
        <f t="shared" si="636"/>
        <v>434924340337024.38</v>
      </c>
    </row>
    <row r="40776" spans="1:3" x14ac:dyDescent="0.25">
      <c r="A40776">
        <v>12684202.2971</v>
      </c>
      <c r="B40776">
        <v>689.29795409999997</v>
      </c>
      <c r="C40776">
        <f t="shared" si="636"/>
        <v>434924340362263.13</v>
      </c>
    </row>
    <row r="40777" spans="1:3" x14ac:dyDescent="0.25">
      <c r="A40777">
        <v>12684330.371200001</v>
      </c>
      <c r="B40777">
        <v>689.29795411999999</v>
      </c>
      <c r="C40777">
        <f t="shared" si="636"/>
        <v>434924340349643.75</v>
      </c>
    </row>
    <row r="40778" spans="1:3" x14ac:dyDescent="0.25">
      <c r="A40778">
        <v>12684458.7159</v>
      </c>
      <c r="B40778">
        <v>689.29795430000001</v>
      </c>
      <c r="C40778">
        <f t="shared" si="636"/>
        <v>434924340236069.69</v>
      </c>
    </row>
    <row r="40779" spans="1:3" x14ac:dyDescent="0.25">
      <c r="A40779">
        <v>12684586.611099999</v>
      </c>
      <c r="B40779">
        <v>689.29795419000004</v>
      </c>
      <c r="C40779">
        <f t="shared" si="636"/>
        <v>434924340305476</v>
      </c>
    </row>
    <row r="40780" spans="1:3" x14ac:dyDescent="0.25">
      <c r="A40780">
        <v>12684714.8409</v>
      </c>
      <c r="B40780">
        <v>689.29795408999996</v>
      </c>
      <c r="C40780">
        <f t="shared" si="636"/>
        <v>434924340368572.75</v>
      </c>
    </row>
    <row r="40781" spans="1:3" x14ac:dyDescent="0.25">
      <c r="A40781">
        <v>12684842.805500001</v>
      </c>
      <c r="B40781">
        <v>689.29795422999996</v>
      </c>
      <c r="C40781">
        <f t="shared" si="636"/>
        <v>434924340280237.31</v>
      </c>
    </row>
    <row r="40782" spans="1:3" x14ac:dyDescent="0.25">
      <c r="A40782">
        <v>12684970.8561</v>
      </c>
      <c r="B40782">
        <v>689.29795421999995</v>
      </c>
      <c r="C40782">
        <f t="shared" si="636"/>
        <v>434924340286547.06</v>
      </c>
    </row>
    <row r="40783" spans="1:3" x14ac:dyDescent="0.25">
      <c r="A40783">
        <v>12685098.986500001</v>
      </c>
      <c r="B40783">
        <v>689.29795402000002</v>
      </c>
      <c r="C40783">
        <f t="shared" si="636"/>
        <v>434924340412740.44</v>
      </c>
    </row>
    <row r="40784" spans="1:3" x14ac:dyDescent="0.25">
      <c r="A40784">
        <v>12685227.2093</v>
      </c>
      <c r="B40784">
        <v>689.29795397999999</v>
      </c>
      <c r="C40784">
        <f t="shared" si="636"/>
        <v>434924340437979.13</v>
      </c>
    </row>
    <row r="40785" spans="1:3" x14ac:dyDescent="0.25">
      <c r="A40785">
        <v>12685355.335100001</v>
      </c>
      <c r="B40785">
        <v>689.29795420000005</v>
      </c>
      <c r="C40785">
        <f t="shared" si="636"/>
        <v>434924340299166.38</v>
      </c>
    </row>
    <row r="40786" spans="1:3" x14ac:dyDescent="0.25">
      <c r="A40786">
        <v>12685483.3431</v>
      </c>
      <c r="B40786">
        <v>689.29795411999999</v>
      </c>
      <c r="C40786">
        <f t="shared" si="636"/>
        <v>434924340349643.75</v>
      </c>
    </row>
    <row r="40787" spans="1:3" x14ac:dyDescent="0.25">
      <c r="A40787">
        <v>12685611.341</v>
      </c>
      <c r="B40787">
        <v>689.29795444000001</v>
      </c>
      <c r="C40787">
        <f t="shared" si="636"/>
        <v>434924340147734.25</v>
      </c>
    </row>
    <row r="40788" spans="1:3" x14ac:dyDescent="0.25">
      <c r="A40788">
        <v>12685739.4198</v>
      </c>
      <c r="B40788">
        <v>689.29795438999997</v>
      </c>
      <c r="C40788">
        <f t="shared" si="636"/>
        <v>434924340179282.63</v>
      </c>
    </row>
    <row r="40789" spans="1:3" x14ac:dyDescent="0.25">
      <c r="A40789">
        <v>12685867.7094</v>
      </c>
      <c r="B40789">
        <v>689.29795455999999</v>
      </c>
      <c r="C40789">
        <f t="shared" si="636"/>
        <v>434924340072018.19</v>
      </c>
    </row>
    <row r="40790" spans="1:3" x14ac:dyDescent="0.25">
      <c r="A40790">
        <v>12685995.761499999</v>
      </c>
      <c r="B40790">
        <v>689.29795455999999</v>
      </c>
      <c r="C40790">
        <f t="shared" si="636"/>
        <v>434924340072018.19</v>
      </c>
    </row>
    <row r="40791" spans="1:3" x14ac:dyDescent="0.25">
      <c r="A40791">
        <v>12686123.7162</v>
      </c>
      <c r="B40791">
        <v>689.29795467999998</v>
      </c>
      <c r="C40791">
        <f t="shared" si="636"/>
        <v>434924339996302.13</v>
      </c>
    </row>
    <row r="40792" spans="1:3" x14ac:dyDescent="0.25">
      <c r="A40792">
        <v>12686251.8432</v>
      </c>
      <c r="B40792">
        <v>689.29795472000001</v>
      </c>
      <c r="C40792">
        <f t="shared" si="636"/>
        <v>434924339971063.44</v>
      </c>
    </row>
    <row r="40793" spans="1:3" x14ac:dyDescent="0.25">
      <c r="A40793">
        <v>12686379.959899999</v>
      </c>
      <c r="B40793">
        <v>689.29795440999999</v>
      </c>
      <c r="C40793">
        <f t="shared" si="636"/>
        <v>434924340166663.25</v>
      </c>
    </row>
    <row r="40794" spans="1:3" x14ac:dyDescent="0.25">
      <c r="A40794">
        <v>12686507.966700001</v>
      </c>
      <c r="B40794">
        <v>689.29795459000002</v>
      </c>
      <c r="C40794">
        <f t="shared" si="636"/>
        <v>434924340053089.19</v>
      </c>
    </row>
    <row r="40795" spans="1:3" x14ac:dyDescent="0.25">
      <c r="A40795">
        <v>12686636.094799999</v>
      </c>
      <c r="B40795">
        <v>689.29795471</v>
      </c>
      <c r="C40795">
        <f t="shared" si="636"/>
        <v>434924339977373.13</v>
      </c>
    </row>
    <row r="40796" spans="1:3" x14ac:dyDescent="0.25">
      <c r="A40796">
        <v>12686764.341600001</v>
      </c>
      <c r="B40796">
        <v>689.29795475000003</v>
      </c>
      <c r="C40796">
        <f t="shared" si="636"/>
        <v>434924339952134.44</v>
      </c>
    </row>
    <row r="40797" spans="1:3" x14ac:dyDescent="0.25">
      <c r="A40797">
        <v>12686892.235200001</v>
      </c>
      <c r="B40797">
        <v>689.29795474000002</v>
      </c>
      <c r="C40797">
        <f t="shared" si="636"/>
        <v>434924339958444.13</v>
      </c>
    </row>
    <row r="40798" spans="1:3" x14ac:dyDescent="0.25">
      <c r="A40798">
        <v>12687020.4507</v>
      </c>
      <c r="B40798">
        <v>689.29795454999999</v>
      </c>
      <c r="C40798">
        <f t="shared" si="636"/>
        <v>434924340078327.88</v>
      </c>
    </row>
    <row r="40799" spans="1:3" x14ac:dyDescent="0.25">
      <c r="A40799">
        <v>12687148.605900001</v>
      </c>
      <c r="B40799">
        <v>689.29795465999996</v>
      </c>
      <c r="C40799">
        <f t="shared" si="636"/>
        <v>434924340008921.5</v>
      </c>
    </row>
    <row r="40800" spans="1:3" x14ac:dyDescent="0.25">
      <c r="A40800">
        <v>12687276.590600001</v>
      </c>
      <c r="B40800">
        <v>689.29795473000001</v>
      </c>
      <c r="C40800">
        <f t="shared" si="636"/>
        <v>434924339964753.75</v>
      </c>
    </row>
    <row r="40801" spans="1:3" x14ac:dyDescent="0.25">
      <c r="A40801">
        <v>12687404.84</v>
      </c>
      <c r="B40801">
        <v>689.29795486</v>
      </c>
      <c r="C40801">
        <f t="shared" si="636"/>
        <v>434924339882728.06</v>
      </c>
    </row>
    <row r="40802" spans="1:3" x14ac:dyDescent="0.25">
      <c r="A40802">
        <v>12687532.7105</v>
      </c>
      <c r="B40802">
        <v>689.29795492999995</v>
      </c>
      <c r="C40802">
        <f t="shared" si="636"/>
        <v>434924339838560.38</v>
      </c>
    </row>
    <row r="40803" spans="1:3" x14ac:dyDescent="0.25">
      <c r="A40803">
        <v>12687660.968599999</v>
      </c>
      <c r="B40803">
        <v>689.29795486</v>
      </c>
      <c r="C40803">
        <f t="shared" si="636"/>
        <v>434924339882728.06</v>
      </c>
    </row>
    <row r="40804" spans="1:3" x14ac:dyDescent="0.25">
      <c r="A40804">
        <v>12687789.091800001</v>
      </c>
      <c r="B40804">
        <v>689.29795485</v>
      </c>
      <c r="C40804">
        <f t="shared" si="636"/>
        <v>434924339889037.75</v>
      </c>
    </row>
    <row r="40805" spans="1:3" x14ac:dyDescent="0.25">
      <c r="A40805">
        <v>12687917.085100001</v>
      </c>
      <c r="B40805">
        <v>689.29795478000005</v>
      </c>
      <c r="C40805">
        <f t="shared" si="636"/>
        <v>434924339933205.38</v>
      </c>
    </row>
    <row r="40806" spans="1:3" x14ac:dyDescent="0.25">
      <c r="A40806">
        <v>12688045.1733</v>
      </c>
      <c r="B40806">
        <v>689.29795521000005</v>
      </c>
      <c r="C40806">
        <f t="shared" si="636"/>
        <v>434924339661889.5</v>
      </c>
    </row>
    <row r="40807" spans="1:3" x14ac:dyDescent="0.25">
      <c r="A40807">
        <v>12688173.220799999</v>
      </c>
      <c r="B40807">
        <v>689.29795504000003</v>
      </c>
      <c r="C40807">
        <f t="shared" si="636"/>
        <v>434924339769153.94</v>
      </c>
    </row>
    <row r="40808" spans="1:3" x14ac:dyDescent="0.25">
      <c r="A40808">
        <v>12688301.5219</v>
      </c>
      <c r="B40808">
        <v>689.29795508999996</v>
      </c>
      <c r="C40808">
        <f t="shared" si="636"/>
        <v>434924339737605.63</v>
      </c>
    </row>
    <row r="40809" spans="1:3" x14ac:dyDescent="0.25">
      <c r="A40809">
        <v>12688429.448999999</v>
      </c>
      <c r="B40809">
        <v>689.29795506000005</v>
      </c>
      <c r="C40809">
        <f t="shared" si="636"/>
        <v>434924339756534.56</v>
      </c>
    </row>
    <row r="40810" spans="1:3" x14ac:dyDescent="0.25">
      <c r="A40810">
        <v>12688557.5076</v>
      </c>
      <c r="B40810">
        <v>689.297955</v>
      </c>
      <c r="C40810">
        <f t="shared" si="636"/>
        <v>434924339794392.69</v>
      </c>
    </row>
    <row r="40811" spans="1:3" x14ac:dyDescent="0.25">
      <c r="A40811">
        <v>12688685.507300001</v>
      </c>
      <c r="B40811">
        <v>689.29795518000003</v>
      </c>
      <c r="C40811">
        <f t="shared" si="636"/>
        <v>434924339680818.56</v>
      </c>
    </row>
    <row r="40812" spans="1:3" x14ac:dyDescent="0.25">
      <c r="A40812">
        <v>12688813.6285</v>
      </c>
      <c r="B40812">
        <v>689.29795507999995</v>
      </c>
      <c r="C40812">
        <f t="shared" si="636"/>
        <v>434924339743915.31</v>
      </c>
    </row>
    <row r="40813" spans="1:3" x14ac:dyDescent="0.25">
      <c r="A40813">
        <v>12688941.7742</v>
      </c>
      <c r="B40813">
        <v>689.29795496999998</v>
      </c>
      <c r="C40813">
        <f t="shared" si="636"/>
        <v>434924339813321.69</v>
      </c>
    </row>
    <row r="40814" spans="1:3" x14ac:dyDescent="0.25">
      <c r="A40814">
        <v>12689069.759299999</v>
      </c>
      <c r="B40814">
        <v>689.29795517000002</v>
      </c>
      <c r="C40814">
        <f t="shared" si="636"/>
        <v>434924339687128.25</v>
      </c>
    </row>
    <row r="40815" spans="1:3" x14ac:dyDescent="0.25">
      <c r="A40815">
        <v>12689198.329700001</v>
      </c>
      <c r="B40815">
        <v>689.29795497999999</v>
      </c>
      <c r="C40815">
        <f t="shared" si="636"/>
        <v>434924339807012</v>
      </c>
    </row>
    <row r="40816" spans="1:3" x14ac:dyDescent="0.25">
      <c r="A40816">
        <v>12689326.1006</v>
      </c>
      <c r="B40816">
        <v>689.29795502000002</v>
      </c>
      <c r="C40816">
        <f t="shared" si="636"/>
        <v>434924339781773.31</v>
      </c>
    </row>
    <row r="40817" spans="1:3" x14ac:dyDescent="0.25">
      <c r="A40817">
        <v>12689454.282</v>
      </c>
      <c r="B40817">
        <v>689.29795511999998</v>
      </c>
      <c r="C40817">
        <f t="shared" si="636"/>
        <v>434924339718676.63</v>
      </c>
    </row>
    <row r="40818" spans="1:3" x14ac:dyDescent="0.25">
      <c r="A40818">
        <v>12689582.332900001</v>
      </c>
      <c r="B40818">
        <v>689.29795515000001</v>
      </c>
      <c r="C40818">
        <f t="shared" si="636"/>
        <v>434924339699747.63</v>
      </c>
    </row>
    <row r="40819" spans="1:3" x14ac:dyDescent="0.25">
      <c r="A40819">
        <v>12689710.2886</v>
      </c>
      <c r="B40819">
        <v>689.29795506999994</v>
      </c>
      <c r="C40819">
        <f t="shared" si="636"/>
        <v>434924339750225</v>
      </c>
    </row>
    <row r="40820" spans="1:3" x14ac:dyDescent="0.25">
      <c r="A40820">
        <v>12689838.589199999</v>
      </c>
      <c r="B40820">
        <v>689.29795510999998</v>
      </c>
      <c r="C40820">
        <f t="shared" si="636"/>
        <v>434924339724986.25</v>
      </c>
    </row>
    <row r="40821" spans="1:3" x14ac:dyDescent="0.25">
      <c r="A40821">
        <v>12689966.636</v>
      </c>
      <c r="B40821">
        <v>689.29795531000002</v>
      </c>
      <c r="C40821">
        <f t="shared" si="636"/>
        <v>434924339598792.81</v>
      </c>
    </row>
    <row r="40822" spans="1:3" x14ac:dyDescent="0.25">
      <c r="A40822">
        <v>12690094.6559</v>
      </c>
      <c r="B40822">
        <v>689.29795529</v>
      </c>
      <c r="C40822">
        <f t="shared" si="636"/>
        <v>434924339611412.19</v>
      </c>
    </row>
    <row r="40823" spans="1:3" x14ac:dyDescent="0.25">
      <c r="A40823">
        <v>12690222.707900001</v>
      </c>
      <c r="B40823">
        <v>689.29795529</v>
      </c>
      <c r="C40823">
        <f t="shared" si="636"/>
        <v>434924339611412.19</v>
      </c>
    </row>
    <row r="40824" spans="1:3" x14ac:dyDescent="0.25">
      <c r="A40824">
        <v>12690350.958699999</v>
      </c>
      <c r="B40824">
        <v>689.29795561000003</v>
      </c>
      <c r="C40824">
        <f t="shared" si="636"/>
        <v>434924339409502.69</v>
      </c>
    </row>
    <row r="40825" spans="1:3" x14ac:dyDescent="0.25">
      <c r="A40825">
        <v>12690478.9253</v>
      </c>
      <c r="B40825">
        <v>689.29795569999999</v>
      </c>
      <c r="C40825">
        <f t="shared" si="636"/>
        <v>434924339352715.69</v>
      </c>
    </row>
    <row r="40826" spans="1:3" x14ac:dyDescent="0.25">
      <c r="A40826">
        <v>12690607.1567</v>
      </c>
      <c r="B40826">
        <v>689.29795557</v>
      </c>
      <c r="C40826">
        <f t="shared" ref="C40826:C40889" si="637">299792458/(B40826*0.000000001)</f>
        <v>434924339434741.44</v>
      </c>
    </row>
    <row r="40827" spans="1:3" x14ac:dyDescent="0.25">
      <c r="A40827">
        <v>12690735.089</v>
      </c>
      <c r="B40827">
        <v>689.29795564000005</v>
      </c>
      <c r="C40827">
        <f t="shared" si="637"/>
        <v>434924339390573.69</v>
      </c>
    </row>
    <row r="40828" spans="1:3" x14ac:dyDescent="0.25">
      <c r="A40828">
        <v>12690863.298900001</v>
      </c>
      <c r="B40828">
        <v>689.29795548000004</v>
      </c>
      <c r="C40828">
        <f t="shared" si="637"/>
        <v>434924339491528.38</v>
      </c>
    </row>
    <row r="40829" spans="1:3" x14ac:dyDescent="0.25">
      <c r="A40829">
        <v>12690991.408500001</v>
      </c>
      <c r="B40829">
        <v>689.29795555999999</v>
      </c>
      <c r="C40829">
        <f t="shared" si="637"/>
        <v>434924339441051.06</v>
      </c>
    </row>
    <row r="40830" spans="1:3" x14ac:dyDescent="0.25">
      <c r="A40830">
        <v>12691119.2675</v>
      </c>
      <c r="B40830">
        <v>689.29795564999995</v>
      </c>
      <c r="C40830">
        <f t="shared" si="637"/>
        <v>434924339384264.06</v>
      </c>
    </row>
    <row r="40831" spans="1:3" x14ac:dyDescent="0.25">
      <c r="A40831">
        <v>12691247.559599999</v>
      </c>
      <c r="B40831">
        <v>689.29795554999998</v>
      </c>
      <c r="C40831">
        <f t="shared" si="637"/>
        <v>434924339447360.81</v>
      </c>
    </row>
    <row r="40832" spans="1:3" x14ac:dyDescent="0.25">
      <c r="A40832">
        <v>12691375.8335</v>
      </c>
      <c r="B40832">
        <v>689.29795566999996</v>
      </c>
      <c r="C40832">
        <f t="shared" si="637"/>
        <v>434924339371644.75</v>
      </c>
    </row>
    <row r="40833" spans="1:3" x14ac:dyDescent="0.25">
      <c r="A40833">
        <v>12691503.635500001</v>
      </c>
      <c r="B40833">
        <v>689.29795553999998</v>
      </c>
      <c r="C40833">
        <f t="shared" si="637"/>
        <v>434924339453670.44</v>
      </c>
    </row>
    <row r="40834" spans="1:3" x14ac:dyDescent="0.25">
      <c r="A40834">
        <v>12691631.735200001</v>
      </c>
      <c r="B40834">
        <v>689.29795580999996</v>
      </c>
      <c r="C40834">
        <f t="shared" si="637"/>
        <v>434924339283309.31</v>
      </c>
    </row>
    <row r="40835" spans="1:3" x14ac:dyDescent="0.25">
      <c r="A40835">
        <v>12691759.9608</v>
      </c>
      <c r="B40835">
        <v>689.29795564999995</v>
      </c>
      <c r="C40835">
        <f t="shared" si="637"/>
        <v>434924339384264.06</v>
      </c>
    </row>
    <row r="40836" spans="1:3" x14ac:dyDescent="0.25">
      <c r="A40836">
        <v>12691888.0834</v>
      </c>
      <c r="B40836">
        <v>689.29795551999996</v>
      </c>
      <c r="C40836">
        <f t="shared" si="637"/>
        <v>434924339466289.81</v>
      </c>
    </row>
    <row r="40837" spans="1:3" x14ac:dyDescent="0.25">
      <c r="A40837">
        <v>12692016.192299999</v>
      </c>
      <c r="B40837">
        <v>689.29795548000004</v>
      </c>
      <c r="C40837">
        <f t="shared" si="637"/>
        <v>434924339491528.38</v>
      </c>
    </row>
    <row r="40838" spans="1:3" x14ac:dyDescent="0.25">
      <c r="A40838">
        <v>12692144.208900001</v>
      </c>
      <c r="B40838">
        <v>689.29795572</v>
      </c>
      <c r="C40838">
        <f t="shared" si="637"/>
        <v>434924339340096.38</v>
      </c>
    </row>
    <row r="40839" spans="1:3" x14ac:dyDescent="0.25">
      <c r="A40839">
        <v>12692272.214</v>
      </c>
      <c r="B40839">
        <v>689.29795575000003</v>
      </c>
      <c r="C40839">
        <f t="shared" si="637"/>
        <v>434924339321167.31</v>
      </c>
    </row>
    <row r="40840" spans="1:3" x14ac:dyDescent="0.25">
      <c r="A40840">
        <v>12692528.478499999</v>
      </c>
      <c r="B40840">
        <v>689.29795588000002</v>
      </c>
      <c r="C40840">
        <f t="shared" si="637"/>
        <v>434924339239141.56</v>
      </c>
    </row>
    <row r="40841" spans="1:3" x14ac:dyDescent="0.25">
      <c r="A40841">
        <v>12692656.483100001</v>
      </c>
      <c r="B40841">
        <v>689.29795588000002</v>
      </c>
      <c r="C40841">
        <f t="shared" si="637"/>
        <v>434924339239141.56</v>
      </c>
    </row>
    <row r="40842" spans="1:3" x14ac:dyDescent="0.25">
      <c r="A40842">
        <v>12692784.551000001</v>
      </c>
      <c r="B40842">
        <v>689.29795583999999</v>
      </c>
      <c r="C40842">
        <f t="shared" si="637"/>
        <v>434924339264380.31</v>
      </c>
    </row>
    <row r="40843" spans="1:3" x14ac:dyDescent="0.25">
      <c r="A40843">
        <v>12692912.7096</v>
      </c>
      <c r="B40843">
        <v>689.29795575000003</v>
      </c>
      <c r="C40843">
        <f t="shared" si="637"/>
        <v>434924339321167.31</v>
      </c>
    </row>
    <row r="40844" spans="1:3" x14ac:dyDescent="0.25">
      <c r="A40844">
        <v>12693040.8419</v>
      </c>
      <c r="B40844">
        <v>689.29795578000005</v>
      </c>
      <c r="C40844">
        <f t="shared" si="637"/>
        <v>434924339302238.25</v>
      </c>
    </row>
    <row r="40845" spans="1:3" x14ac:dyDescent="0.25">
      <c r="A40845">
        <v>12693168.8572</v>
      </c>
      <c r="B40845">
        <v>689.29795588000002</v>
      </c>
      <c r="C40845">
        <f t="shared" si="637"/>
        <v>434924339239141.56</v>
      </c>
    </row>
    <row r="40846" spans="1:3" x14ac:dyDescent="0.25">
      <c r="A40846">
        <v>12693297.0452</v>
      </c>
      <c r="B40846">
        <v>689.29795581999997</v>
      </c>
      <c r="C40846">
        <f t="shared" si="637"/>
        <v>434924339276999.63</v>
      </c>
    </row>
    <row r="40847" spans="1:3" x14ac:dyDescent="0.25">
      <c r="A40847">
        <v>12693425.2325</v>
      </c>
      <c r="B40847">
        <v>689.29795587000001</v>
      </c>
      <c r="C40847">
        <f t="shared" si="637"/>
        <v>434924339245451.25</v>
      </c>
    </row>
    <row r="40848" spans="1:3" x14ac:dyDescent="0.25">
      <c r="A40848">
        <v>12693553.3575</v>
      </c>
      <c r="B40848">
        <v>689.29795590000003</v>
      </c>
      <c r="C40848">
        <f t="shared" si="637"/>
        <v>434924339226522.25</v>
      </c>
    </row>
    <row r="40849" spans="1:3" x14ac:dyDescent="0.25">
      <c r="A40849">
        <v>12693681.347999999</v>
      </c>
      <c r="B40849">
        <v>689.29795576000004</v>
      </c>
      <c r="C40849">
        <f t="shared" si="637"/>
        <v>434924339314857.63</v>
      </c>
    </row>
    <row r="40850" spans="1:3" x14ac:dyDescent="0.25">
      <c r="A40850">
        <v>12693809.4605</v>
      </c>
      <c r="B40850">
        <v>689.29795571</v>
      </c>
      <c r="C40850">
        <f t="shared" si="637"/>
        <v>434924339346406</v>
      </c>
    </row>
    <row r="40851" spans="1:3" x14ac:dyDescent="0.25">
      <c r="A40851">
        <v>12693937.4669</v>
      </c>
      <c r="B40851">
        <v>689.29795583999999</v>
      </c>
      <c r="C40851">
        <f t="shared" si="637"/>
        <v>434924339264380.31</v>
      </c>
    </row>
    <row r="40852" spans="1:3" x14ac:dyDescent="0.25">
      <c r="A40852">
        <v>12694065.524599999</v>
      </c>
      <c r="B40852">
        <v>689.29795576000004</v>
      </c>
      <c r="C40852">
        <f t="shared" si="637"/>
        <v>434924339314857.63</v>
      </c>
    </row>
    <row r="40853" spans="1:3" x14ac:dyDescent="0.25">
      <c r="A40853">
        <v>12694193.5525</v>
      </c>
      <c r="B40853">
        <v>689.29795578000005</v>
      </c>
      <c r="C40853">
        <f t="shared" si="637"/>
        <v>434924339302238.25</v>
      </c>
    </row>
    <row r="40854" spans="1:3" x14ac:dyDescent="0.25">
      <c r="A40854">
        <v>12694321.6719</v>
      </c>
      <c r="B40854">
        <v>689.29795575000003</v>
      </c>
      <c r="C40854">
        <f t="shared" si="637"/>
        <v>434924339321167.31</v>
      </c>
    </row>
    <row r="40855" spans="1:3" x14ac:dyDescent="0.25">
      <c r="A40855">
        <v>12694449.6702</v>
      </c>
      <c r="B40855">
        <v>689.29795562000004</v>
      </c>
      <c r="C40855">
        <f t="shared" si="637"/>
        <v>434924339403193.06</v>
      </c>
    </row>
    <row r="40856" spans="1:3" x14ac:dyDescent="0.25">
      <c r="A40856">
        <v>12694577.882999999</v>
      </c>
      <c r="B40856">
        <v>689.29795597999998</v>
      </c>
      <c r="C40856">
        <f t="shared" si="637"/>
        <v>434924339176044.88</v>
      </c>
    </row>
    <row r="40857" spans="1:3" x14ac:dyDescent="0.25">
      <c r="A40857">
        <v>12694706.0327</v>
      </c>
      <c r="B40857">
        <v>689.29795588000002</v>
      </c>
      <c r="C40857">
        <f t="shared" si="637"/>
        <v>434924339239141.56</v>
      </c>
    </row>
    <row r="40858" spans="1:3" x14ac:dyDescent="0.25">
      <c r="A40858">
        <v>12694834.085000001</v>
      </c>
      <c r="B40858">
        <v>689.29795605000004</v>
      </c>
      <c r="C40858">
        <f t="shared" si="637"/>
        <v>434924339131877.19</v>
      </c>
    </row>
    <row r="40859" spans="1:3" x14ac:dyDescent="0.25">
      <c r="A40859">
        <v>12694962.291999999</v>
      </c>
      <c r="B40859">
        <v>689.29795607999995</v>
      </c>
      <c r="C40859">
        <f t="shared" si="637"/>
        <v>434924339112948.25</v>
      </c>
    </row>
    <row r="40860" spans="1:3" x14ac:dyDescent="0.25">
      <c r="A40860">
        <v>12695090.335000001</v>
      </c>
      <c r="B40860">
        <v>689.29795617000002</v>
      </c>
      <c r="C40860">
        <f t="shared" si="637"/>
        <v>434924339056161.13</v>
      </c>
    </row>
    <row r="40861" spans="1:3" x14ac:dyDescent="0.25">
      <c r="A40861">
        <v>12695218.3358</v>
      </c>
      <c r="B40861">
        <v>689.29795611999998</v>
      </c>
      <c r="C40861">
        <f t="shared" si="637"/>
        <v>434924339087709.5</v>
      </c>
    </row>
    <row r="40862" spans="1:3" x14ac:dyDescent="0.25">
      <c r="A40862">
        <v>12695346.514900001</v>
      </c>
      <c r="B40862">
        <v>689.29795621000005</v>
      </c>
      <c r="C40862">
        <f t="shared" si="637"/>
        <v>434924339030922.44</v>
      </c>
    </row>
    <row r="40863" spans="1:3" x14ac:dyDescent="0.25">
      <c r="A40863">
        <v>12695474.718599999</v>
      </c>
      <c r="B40863">
        <v>689.29795621999995</v>
      </c>
      <c r="C40863">
        <f t="shared" si="637"/>
        <v>434924339024612.81</v>
      </c>
    </row>
    <row r="40864" spans="1:3" x14ac:dyDescent="0.25">
      <c r="A40864">
        <v>12695602.768100001</v>
      </c>
      <c r="B40864">
        <v>689.29795620000004</v>
      </c>
      <c r="C40864">
        <f t="shared" si="637"/>
        <v>434924339037232.13</v>
      </c>
    </row>
    <row r="40865" spans="1:3" x14ac:dyDescent="0.25">
      <c r="A40865">
        <v>12695730.7125</v>
      </c>
      <c r="B40865">
        <v>689.29795617000002</v>
      </c>
      <c r="C40865">
        <f t="shared" si="637"/>
        <v>434924339056161.13</v>
      </c>
    </row>
    <row r="40866" spans="1:3" x14ac:dyDescent="0.25">
      <c r="A40866">
        <v>12695858.842599999</v>
      </c>
      <c r="B40866">
        <v>689.29795631000002</v>
      </c>
      <c r="C40866">
        <f t="shared" si="637"/>
        <v>434924338967825.69</v>
      </c>
    </row>
    <row r="40867" spans="1:3" x14ac:dyDescent="0.25">
      <c r="A40867">
        <v>12695986.960899999</v>
      </c>
      <c r="B40867">
        <v>689.29795612999999</v>
      </c>
      <c r="C40867">
        <f t="shared" si="637"/>
        <v>434924339081399.81</v>
      </c>
    </row>
    <row r="40868" spans="1:3" x14ac:dyDescent="0.25">
      <c r="A40868">
        <v>12696115.0923</v>
      </c>
      <c r="B40868">
        <v>689.29795607999995</v>
      </c>
      <c r="C40868">
        <f t="shared" si="637"/>
        <v>434924339112948.25</v>
      </c>
    </row>
    <row r="40869" spans="1:3" x14ac:dyDescent="0.25">
      <c r="A40869">
        <v>12696243.240700001</v>
      </c>
      <c r="B40869">
        <v>689.29795615</v>
      </c>
      <c r="C40869">
        <f t="shared" si="637"/>
        <v>434924339068780.5</v>
      </c>
    </row>
    <row r="40870" spans="1:3" x14ac:dyDescent="0.25">
      <c r="A40870">
        <v>12696371.4375</v>
      </c>
      <c r="B40870">
        <v>689.29795623999996</v>
      </c>
      <c r="C40870">
        <f t="shared" si="637"/>
        <v>434924339011993.44</v>
      </c>
    </row>
    <row r="40871" spans="1:3" x14ac:dyDescent="0.25">
      <c r="A40871">
        <v>12696499.467499999</v>
      </c>
      <c r="B40871">
        <v>689.29795621999995</v>
      </c>
      <c r="C40871">
        <f t="shared" si="637"/>
        <v>434924339024612.81</v>
      </c>
    </row>
    <row r="40872" spans="1:3" x14ac:dyDescent="0.25">
      <c r="A40872">
        <v>12696627.462200001</v>
      </c>
      <c r="B40872">
        <v>689.29795614</v>
      </c>
      <c r="C40872">
        <f t="shared" si="637"/>
        <v>434924339075090.13</v>
      </c>
    </row>
    <row r="40873" spans="1:3" x14ac:dyDescent="0.25">
      <c r="A40873">
        <v>12696755.574999999</v>
      </c>
      <c r="B40873">
        <v>689.29795615</v>
      </c>
      <c r="C40873">
        <f t="shared" si="637"/>
        <v>434924339068780.5</v>
      </c>
    </row>
    <row r="40874" spans="1:3" x14ac:dyDescent="0.25">
      <c r="A40874">
        <v>12696883.597899999</v>
      </c>
      <c r="B40874">
        <v>689.29795611999998</v>
      </c>
      <c r="C40874">
        <f t="shared" si="637"/>
        <v>434924339087709.5</v>
      </c>
    </row>
    <row r="40875" spans="1:3" x14ac:dyDescent="0.25">
      <c r="A40875">
        <v>12697011.7151</v>
      </c>
      <c r="B40875">
        <v>689.29795624999997</v>
      </c>
      <c r="C40875">
        <f t="shared" si="637"/>
        <v>434924339005683.81</v>
      </c>
    </row>
    <row r="40876" spans="1:3" x14ac:dyDescent="0.25">
      <c r="A40876">
        <v>12697139.745999999</v>
      </c>
      <c r="B40876">
        <v>689.29795625999998</v>
      </c>
      <c r="C40876">
        <f t="shared" si="637"/>
        <v>434924338999374.13</v>
      </c>
    </row>
    <row r="40877" spans="1:3" x14ac:dyDescent="0.25">
      <c r="A40877">
        <v>12697267.965700001</v>
      </c>
      <c r="B40877">
        <v>689.29795609999996</v>
      </c>
      <c r="C40877">
        <f t="shared" si="637"/>
        <v>434924339100328.88</v>
      </c>
    </row>
    <row r="40878" spans="1:3" x14ac:dyDescent="0.25">
      <c r="A40878">
        <v>12697395.9672</v>
      </c>
      <c r="B40878">
        <v>689.29795621000005</v>
      </c>
      <c r="C40878">
        <f t="shared" si="637"/>
        <v>434924339030922.44</v>
      </c>
    </row>
    <row r="40879" spans="1:3" x14ac:dyDescent="0.25">
      <c r="A40879">
        <v>12697524.171399999</v>
      </c>
      <c r="B40879">
        <v>689.29795587000001</v>
      </c>
      <c r="C40879">
        <f t="shared" si="637"/>
        <v>434924339245451.25</v>
      </c>
    </row>
    <row r="40880" spans="1:3" x14ac:dyDescent="0.25">
      <c r="A40880">
        <v>12697652.1219</v>
      </c>
      <c r="B40880">
        <v>689.29795598999999</v>
      </c>
      <c r="C40880">
        <f t="shared" si="637"/>
        <v>434924339169735.25</v>
      </c>
    </row>
    <row r="40881" spans="1:3" x14ac:dyDescent="0.25">
      <c r="A40881">
        <v>12697780.208699999</v>
      </c>
      <c r="B40881">
        <v>689.29795595999997</v>
      </c>
      <c r="C40881">
        <f t="shared" si="637"/>
        <v>434924339188664.25</v>
      </c>
    </row>
    <row r="40882" spans="1:3" x14ac:dyDescent="0.25">
      <c r="A40882">
        <v>12697908.3923</v>
      </c>
      <c r="B40882">
        <v>689.29795611999998</v>
      </c>
      <c r="C40882">
        <f t="shared" si="637"/>
        <v>434924339087709.5</v>
      </c>
    </row>
    <row r="40883" spans="1:3" x14ac:dyDescent="0.25">
      <c r="A40883">
        <v>12698036.5108</v>
      </c>
      <c r="B40883">
        <v>689.29795620000004</v>
      </c>
      <c r="C40883">
        <f t="shared" si="637"/>
        <v>434924339037232.13</v>
      </c>
    </row>
    <row r="40884" spans="1:3" x14ac:dyDescent="0.25">
      <c r="A40884">
        <v>12698164.4692</v>
      </c>
      <c r="B40884">
        <v>689.29795604000003</v>
      </c>
      <c r="C40884">
        <f t="shared" si="637"/>
        <v>434924339138186.81</v>
      </c>
    </row>
    <row r="40885" spans="1:3" x14ac:dyDescent="0.25">
      <c r="A40885">
        <v>12698292.6763</v>
      </c>
      <c r="B40885">
        <v>689.29795593999995</v>
      </c>
      <c r="C40885">
        <f t="shared" si="637"/>
        <v>434924339201283.63</v>
      </c>
    </row>
    <row r="40886" spans="1:3" x14ac:dyDescent="0.25">
      <c r="A40886">
        <v>12698667.692399999</v>
      </c>
      <c r="B40886">
        <v>689.29795606000005</v>
      </c>
      <c r="C40886">
        <f t="shared" si="637"/>
        <v>434924339125567.5</v>
      </c>
    </row>
    <row r="40887" spans="1:3" x14ac:dyDescent="0.25">
      <c r="A40887">
        <v>12698679.4474</v>
      </c>
      <c r="B40887">
        <v>689.29795565999996</v>
      </c>
      <c r="C40887">
        <f t="shared" si="637"/>
        <v>434924339377954.38</v>
      </c>
    </row>
    <row r="40888" spans="1:3" x14ac:dyDescent="0.25">
      <c r="A40888">
        <v>12698805.092399999</v>
      </c>
      <c r="B40888">
        <v>689.29795576000004</v>
      </c>
      <c r="C40888">
        <f t="shared" si="637"/>
        <v>434924339314857.63</v>
      </c>
    </row>
    <row r="40889" spans="1:3" x14ac:dyDescent="0.25">
      <c r="A40889">
        <v>12698933.218699999</v>
      </c>
      <c r="B40889">
        <v>689.29795608999996</v>
      </c>
      <c r="C40889">
        <f t="shared" si="637"/>
        <v>434924339106638.5</v>
      </c>
    </row>
    <row r="40890" spans="1:3" x14ac:dyDescent="0.25">
      <c r="A40890">
        <v>12699061.1128</v>
      </c>
      <c r="B40890">
        <v>689.29795612999999</v>
      </c>
      <c r="C40890">
        <f t="shared" ref="C40890:C40953" si="638">299792458/(B40890*0.000000001)</f>
        <v>434924339081399.81</v>
      </c>
    </row>
    <row r="40891" spans="1:3" x14ac:dyDescent="0.25">
      <c r="A40891">
        <v>12699189.418</v>
      </c>
      <c r="B40891">
        <v>689.29795615</v>
      </c>
      <c r="C40891">
        <f t="shared" si="638"/>
        <v>434924339068780.5</v>
      </c>
    </row>
    <row r="40892" spans="1:3" x14ac:dyDescent="0.25">
      <c r="A40892">
        <v>12699317.466600001</v>
      </c>
      <c r="B40892">
        <v>689.29795629</v>
      </c>
      <c r="C40892">
        <f t="shared" si="638"/>
        <v>434924338980445.06</v>
      </c>
    </row>
    <row r="40893" spans="1:3" x14ac:dyDescent="0.25">
      <c r="A40893">
        <v>12699445.5353</v>
      </c>
      <c r="B40893">
        <v>689.29795622999995</v>
      </c>
      <c r="C40893">
        <f t="shared" si="638"/>
        <v>434924339018303.19</v>
      </c>
    </row>
    <row r="40894" spans="1:3" x14ac:dyDescent="0.25">
      <c r="A40894">
        <v>12699573.511700001</v>
      </c>
      <c r="B40894">
        <v>689.297956</v>
      </c>
      <c r="C40894">
        <f t="shared" si="638"/>
        <v>434924339163425.56</v>
      </c>
    </row>
    <row r="40895" spans="1:3" x14ac:dyDescent="0.25">
      <c r="A40895">
        <v>12699701.638499999</v>
      </c>
      <c r="B40895">
        <v>689.29795610999997</v>
      </c>
      <c r="C40895">
        <f t="shared" si="638"/>
        <v>434924339094019.19</v>
      </c>
    </row>
    <row r="40896" spans="1:3" x14ac:dyDescent="0.25">
      <c r="A40896">
        <v>12699829.6395</v>
      </c>
      <c r="B40896">
        <v>689.29795623999996</v>
      </c>
      <c r="C40896">
        <f t="shared" si="638"/>
        <v>434924339011993.44</v>
      </c>
    </row>
    <row r="40897" spans="1:3" x14ac:dyDescent="0.25">
      <c r="A40897">
        <v>12699957.9254</v>
      </c>
      <c r="B40897">
        <v>689.29795643</v>
      </c>
      <c r="C40897">
        <f t="shared" si="638"/>
        <v>434924338892109.75</v>
      </c>
    </row>
    <row r="40898" spans="1:3" x14ac:dyDescent="0.25">
      <c r="A40898">
        <v>12700085.9311</v>
      </c>
      <c r="B40898">
        <v>689.29795629</v>
      </c>
      <c r="C40898">
        <f t="shared" si="638"/>
        <v>434924338980445.06</v>
      </c>
    </row>
    <row r="40899" spans="1:3" x14ac:dyDescent="0.25">
      <c r="A40899">
        <v>12700214.138800001</v>
      </c>
      <c r="B40899">
        <v>689.29795653999997</v>
      </c>
      <c r="C40899">
        <f t="shared" si="638"/>
        <v>434924338822703.31</v>
      </c>
    </row>
    <row r="40900" spans="1:3" x14ac:dyDescent="0.25">
      <c r="A40900">
        <v>12700342.0932</v>
      </c>
      <c r="B40900">
        <v>689.29795643</v>
      </c>
      <c r="C40900">
        <f t="shared" si="638"/>
        <v>434924338892109.75</v>
      </c>
    </row>
    <row r="40901" spans="1:3" x14ac:dyDescent="0.25">
      <c r="A40901">
        <v>12700470.384400001</v>
      </c>
      <c r="B40901">
        <v>689.29795627999999</v>
      </c>
      <c r="C40901">
        <f t="shared" si="638"/>
        <v>434924338986754.81</v>
      </c>
    </row>
    <row r="40902" spans="1:3" x14ac:dyDescent="0.25">
      <c r="A40902">
        <v>12700598.389599999</v>
      </c>
      <c r="B40902">
        <v>689.29795641999999</v>
      </c>
      <c r="C40902">
        <f t="shared" si="638"/>
        <v>434924338898419.38</v>
      </c>
    </row>
    <row r="40903" spans="1:3" x14ac:dyDescent="0.25">
      <c r="A40903">
        <v>12700726.3892</v>
      </c>
      <c r="B40903">
        <v>689.29795625999998</v>
      </c>
      <c r="C40903">
        <f t="shared" si="638"/>
        <v>434924338999374.13</v>
      </c>
    </row>
    <row r="40904" spans="1:3" x14ac:dyDescent="0.25">
      <c r="A40904">
        <v>12700854.718699999</v>
      </c>
      <c r="B40904">
        <v>689.29795638999997</v>
      </c>
      <c r="C40904">
        <f t="shared" si="638"/>
        <v>434924338917348.38</v>
      </c>
    </row>
    <row r="40905" spans="1:3" x14ac:dyDescent="0.25">
      <c r="A40905">
        <v>12700982.5943</v>
      </c>
      <c r="B40905">
        <v>689.29795657</v>
      </c>
      <c r="C40905">
        <f t="shared" si="638"/>
        <v>434924338803774.31</v>
      </c>
    </row>
    <row r="40906" spans="1:3" x14ac:dyDescent="0.25">
      <c r="A40906">
        <v>12701110.846799999</v>
      </c>
      <c r="B40906">
        <v>689.29795667999997</v>
      </c>
      <c r="C40906">
        <f t="shared" si="638"/>
        <v>434924338734367.94</v>
      </c>
    </row>
    <row r="40907" spans="1:3" x14ac:dyDescent="0.25">
      <c r="A40907">
        <v>12701238.9682</v>
      </c>
      <c r="B40907">
        <v>689.29795647000003</v>
      </c>
      <c r="C40907">
        <f t="shared" si="638"/>
        <v>434924338866871</v>
      </c>
    </row>
    <row r="40908" spans="1:3" x14ac:dyDescent="0.25">
      <c r="A40908">
        <v>12701366.837300001</v>
      </c>
      <c r="B40908">
        <v>689.29795668999998</v>
      </c>
      <c r="C40908">
        <f t="shared" si="638"/>
        <v>434924338728058.25</v>
      </c>
    </row>
    <row r="40909" spans="1:3" x14ac:dyDescent="0.25">
      <c r="A40909">
        <v>12701494.9834</v>
      </c>
      <c r="B40909">
        <v>689.29795689000002</v>
      </c>
      <c r="C40909">
        <f t="shared" si="638"/>
        <v>434924338601864.81</v>
      </c>
    </row>
    <row r="40910" spans="1:3" x14ac:dyDescent="0.25">
      <c r="A40910">
        <v>12701623.2182</v>
      </c>
      <c r="B40910">
        <v>689.29795650000005</v>
      </c>
      <c r="C40910">
        <f t="shared" si="638"/>
        <v>434924338847942</v>
      </c>
    </row>
    <row r="40911" spans="1:3" x14ac:dyDescent="0.25">
      <c r="A40911">
        <v>12701751.2191</v>
      </c>
      <c r="B40911">
        <v>689.29795659000001</v>
      </c>
      <c r="C40911">
        <f t="shared" si="638"/>
        <v>434924338791154.94</v>
      </c>
    </row>
    <row r="40912" spans="1:3" x14ac:dyDescent="0.25">
      <c r="A40912">
        <v>12701879.233999999</v>
      </c>
      <c r="B40912">
        <v>689.29795661000003</v>
      </c>
      <c r="C40912">
        <f t="shared" si="638"/>
        <v>434924338778535.56</v>
      </c>
    </row>
    <row r="40913" spans="1:3" x14ac:dyDescent="0.25">
      <c r="A40913">
        <v>12702007.326400001</v>
      </c>
      <c r="B40913">
        <v>689.29795659000001</v>
      </c>
      <c r="C40913">
        <f t="shared" si="638"/>
        <v>434924338791154.94</v>
      </c>
    </row>
    <row r="40914" spans="1:3" x14ac:dyDescent="0.25">
      <c r="A40914">
        <v>12702135.581599999</v>
      </c>
      <c r="B40914">
        <v>689.29795639999998</v>
      </c>
      <c r="C40914">
        <f t="shared" si="638"/>
        <v>434924338911038.75</v>
      </c>
    </row>
    <row r="40915" spans="1:3" x14ac:dyDescent="0.25">
      <c r="A40915">
        <v>12702263.706900001</v>
      </c>
      <c r="B40915">
        <v>689.29795627999999</v>
      </c>
      <c r="C40915">
        <f t="shared" si="638"/>
        <v>434924338986754.81</v>
      </c>
    </row>
    <row r="40916" spans="1:3" x14ac:dyDescent="0.25">
      <c r="A40916">
        <v>12702391.713400001</v>
      </c>
      <c r="B40916">
        <v>689.29795647000003</v>
      </c>
      <c r="C40916">
        <f t="shared" si="638"/>
        <v>434924338866871</v>
      </c>
    </row>
    <row r="40917" spans="1:3" x14ac:dyDescent="0.25">
      <c r="A40917">
        <v>12702519.8434</v>
      </c>
      <c r="B40917">
        <v>689.29795633000003</v>
      </c>
      <c r="C40917">
        <f t="shared" si="638"/>
        <v>434924338955206.38</v>
      </c>
    </row>
    <row r="40918" spans="1:3" x14ac:dyDescent="0.25">
      <c r="A40918">
        <v>12702647.835200001</v>
      </c>
      <c r="B40918">
        <v>689.29795631000002</v>
      </c>
      <c r="C40918">
        <f t="shared" si="638"/>
        <v>434924338967825.69</v>
      </c>
    </row>
    <row r="40919" spans="1:3" x14ac:dyDescent="0.25">
      <c r="A40919">
        <v>12702775.9727</v>
      </c>
      <c r="B40919">
        <v>689.29795630000001</v>
      </c>
      <c r="C40919">
        <f t="shared" si="638"/>
        <v>434924338974135.44</v>
      </c>
    </row>
    <row r="40920" spans="1:3" x14ac:dyDescent="0.25">
      <c r="A40920">
        <v>12702904.081700001</v>
      </c>
      <c r="B40920">
        <v>689.29795635000005</v>
      </c>
      <c r="C40920">
        <f t="shared" si="638"/>
        <v>434924338942587.06</v>
      </c>
    </row>
    <row r="40921" spans="1:3" x14ac:dyDescent="0.25">
      <c r="A40921">
        <v>12703343.9394</v>
      </c>
      <c r="B40921">
        <v>689.29795637999996</v>
      </c>
      <c r="C40921">
        <f t="shared" si="638"/>
        <v>434924338923658.13</v>
      </c>
    </row>
    <row r="40922" spans="1:3" x14ac:dyDescent="0.25">
      <c r="A40922">
        <v>12703416.327199999</v>
      </c>
      <c r="B40922">
        <v>689.29795646000002</v>
      </c>
      <c r="C40922">
        <f t="shared" si="638"/>
        <v>434924338873180.63</v>
      </c>
    </row>
    <row r="40923" spans="1:3" x14ac:dyDescent="0.25">
      <c r="A40923">
        <v>12703544.5943</v>
      </c>
      <c r="B40923">
        <v>689.29795677000004</v>
      </c>
      <c r="C40923">
        <f t="shared" si="638"/>
        <v>434924338677580.88</v>
      </c>
    </row>
    <row r="40924" spans="1:3" x14ac:dyDescent="0.25">
      <c r="A40924">
        <v>12703672.7348</v>
      </c>
      <c r="B40924">
        <v>689.29795675000003</v>
      </c>
      <c r="C40924">
        <f t="shared" si="638"/>
        <v>434924338690200.25</v>
      </c>
    </row>
    <row r="40925" spans="1:3" x14ac:dyDescent="0.25">
      <c r="A40925">
        <v>12703800.735300001</v>
      </c>
      <c r="B40925">
        <v>689.29795657</v>
      </c>
      <c r="C40925">
        <f t="shared" si="638"/>
        <v>434924338803774.31</v>
      </c>
    </row>
    <row r="40926" spans="1:3" x14ac:dyDescent="0.25">
      <c r="A40926">
        <v>12703928.719000001</v>
      </c>
      <c r="B40926">
        <v>689.29795668999998</v>
      </c>
      <c r="C40926">
        <f t="shared" si="638"/>
        <v>434924338728058.25</v>
      </c>
    </row>
    <row r="40927" spans="1:3" x14ac:dyDescent="0.25">
      <c r="A40927">
        <v>12704056.843699999</v>
      </c>
      <c r="B40927">
        <v>689.297957</v>
      </c>
      <c r="C40927">
        <f t="shared" si="638"/>
        <v>434924338532458.44</v>
      </c>
    </row>
    <row r="40928" spans="1:3" x14ac:dyDescent="0.25">
      <c r="A40928">
        <v>12704185.093499999</v>
      </c>
      <c r="B40928">
        <v>689.29795672</v>
      </c>
      <c r="C40928">
        <f t="shared" si="638"/>
        <v>434924338709129.25</v>
      </c>
    </row>
    <row r="40929" spans="1:3" x14ac:dyDescent="0.25">
      <c r="A40929">
        <v>12704390.1195</v>
      </c>
      <c r="B40929">
        <v>689.29795680999996</v>
      </c>
      <c r="C40929">
        <f t="shared" si="638"/>
        <v>434924338652342.19</v>
      </c>
    </row>
    <row r="40930" spans="1:3" x14ac:dyDescent="0.25">
      <c r="A40930">
        <v>12704441.093699999</v>
      </c>
      <c r="B40930">
        <v>689.29795690000003</v>
      </c>
      <c r="C40930">
        <f t="shared" si="638"/>
        <v>434924338595555.13</v>
      </c>
    </row>
    <row r="40931" spans="1:3" x14ac:dyDescent="0.25">
      <c r="A40931">
        <v>12704569.336300001</v>
      </c>
      <c r="B40931">
        <v>689.29795704000003</v>
      </c>
      <c r="C40931">
        <f t="shared" si="638"/>
        <v>434924338507219.75</v>
      </c>
    </row>
    <row r="40932" spans="1:3" x14ac:dyDescent="0.25">
      <c r="A40932">
        <v>12704697.3544</v>
      </c>
      <c r="B40932">
        <v>689.29795710999997</v>
      </c>
      <c r="C40932">
        <f t="shared" si="638"/>
        <v>434924338463052.06</v>
      </c>
    </row>
    <row r="40933" spans="1:3" x14ac:dyDescent="0.25">
      <c r="A40933">
        <v>12704825.463099999</v>
      </c>
      <c r="B40933">
        <v>689.29795747000003</v>
      </c>
      <c r="C40933">
        <f t="shared" si="638"/>
        <v>434924338235903.88</v>
      </c>
    </row>
    <row r="40934" spans="1:3" x14ac:dyDescent="0.25">
      <c r="A40934">
        <v>12704953.512499999</v>
      </c>
      <c r="B40934">
        <v>689.29795719000003</v>
      </c>
      <c r="C40934">
        <f t="shared" si="638"/>
        <v>434924338412574.69</v>
      </c>
    </row>
    <row r="40935" spans="1:3" x14ac:dyDescent="0.25">
      <c r="A40935">
        <v>12705081.6401</v>
      </c>
      <c r="B40935">
        <v>689.29795746000002</v>
      </c>
      <c r="C40935">
        <f t="shared" si="638"/>
        <v>434924338242213.56</v>
      </c>
    </row>
    <row r="40936" spans="1:3" x14ac:dyDescent="0.25">
      <c r="A40936">
        <v>12705209.638900001</v>
      </c>
      <c r="B40936">
        <v>689.29795717000002</v>
      </c>
      <c r="C40936">
        <f t="shared" si="638"/>
        <v>434924338425194</v>
      </c>
    </row>
    <row r="40937" spans="1:3" x14ac:dyDescent="0.25">
      <c r="A40937">
        <v>12705439.3331</v>
      </c>
      <c r="B40937">
        <v>689.29795729</v>
      </c>
      <c r="C40937">
        <f t="shared" si="638"/>
        <v>434924338349478</v>
      </c>
    </row>
    <row r="40938" spans="1:3" x14ac:dyDescent="0.25">
      <c r="A40938">
        <v>12705465.930400001</v>
      </c>
      <c r="B40938">
        <v>689.29795720000004</v>
      </c>
      <c r="C40938">
        <f t="shared" si="638"/>
        <v>434924338406265</v>
      </c>
    </row>
    <row r="40939" spans="1:3" x14ac:dyDescent="0.25">
      <c r="A40939">
        <v>12705594.0944</v>
      </c>
      <c r="B40939">
        <v>689.29795711999998</v>
      </c>
      <c r="C40939">
        <f t="shared" si="638"/>
        <v>434924338456742.38</v>
      </c>
    </row>
    <row r="40940" spans="1:3" x14ac:dyDescent="0.25">
      <c r="A40940">
        <v>12705722.1273</v>
      </c>
      <c r="B40940">
        <v>689.29795723999996</v>
      </c>
      <c r="C40940">
        <f t="shared" si="638"/>
        <v>434924338381026.38</v>
      </c>
    </row>
    <row r="40941" spans="1:3" x14ac:dyDescent="0.25">
      <c r="A40941">
        <v>12705850.0943</v>
      </c>
      <c r="B40941">
        <v>689.29795734000004</v>
      </c>
      <c r="C40941">
        <f t="shared" si="638"/>
        <v>434924338317929.56</v>
      </c>
    </row>
    <row r="40942" spans="1:3" x14ac:dyDescent="0.25">
      <c r="A40942">
        <v>12705978.343900001</v>
      </c>
      <c r="B40942">
        <v>689.29795721999994</v>
      </c>
      <c r="C40942">
        <f t="shared" si="638"/>
        <v>434924338393645.69</v>
      </c>
    </row>
    <row r="40943" spans="1:3" x14ac:dyDescent="0.25">
      <c r="A40943">
        <v>12706106.3902</v>
      </c>
      <c r="B40943">
        <v>689.29795736999995</v>
      </c>
      <c r="C40943">
        <f t="shared" si="638"/>
        <v>434924338299000.63</v>
      </c>
    </row>
    <row r="40944" spans="1:3" x14ac:dyDescent="0.25">
      <c r="A40944">
        <v>12706234.595100001</v>
      </c>
      <c r="B40944">
        <v>689.29795751999995</v>
      </c>
      <c r="C40944">
        <f t="shared" si="638"/>
        <v>434924338204355.56</v>
      </c>
    </row>
    <row r="40945" spans="1:3" x14ac:dyDescent="0.25">
      <c r="A40945">
        <v>12706468.747400001</v>
      </c>
      <c r="B40945">
        <v>689.29795758</v>
      </c>
      <c r="C40945">
        <f t="shared" si="638"/>
        <v>434924338166497.56</v>
      </c>
    </row>
    <row r="40946" spans="1:3" x14ac:dyDescent="0.25">
      <c r="A40946">
        <v>12706490.765000001</v>
      </c>
      <c r="B40946">
        <v>689.29795761000003</v>
      </c>
      <c r="C40946">
        <f t="shared" si="638"/>
        <v>434924338147568.44</v>
      </c>
    </row>
    <row r="40947" spans="1:3" x14ac:dyDescent="0.25">
      <c r="A40947">
        <v>12706618.8598</v>
      </c>
      <c r="B40947">
        <v>689.29795751999995</v>
      </c>
      <c r="C40947">
        <f t="shared" si="638"/>
        <v>434924338204355.56</v>
      </c>
    </row>
    <row r="40948" spans="1:3" x14ac:dyDescent="0.25">
      <c r="A40948">
        <v>12706746.9713</v>
      </c>
      <c r="B40948">
        <v>689.29795760000002</v>
      </c>
      <c r="C40948">
        <f t="shared" si="638"/>
        <v>434924338153878.19</v>
      </c>
    </row>
    <row r="40949" spans="1:3" x14ac:dyDescent="0.25">
      <c r="A40949">
        <v>12706874.9278</v>
      </c>
      <c r="B40949">
        <v>689.29795747000003</v>
      </c>
      <c r="C40949">
        <f t="shared" si="638"/>
        <v>434924338235903.88</v>
      </c>
    </row>
    <row r="40950" spans="1:3" x14ac:dyDescent="0.25">
      <c r="A40950">
        <v>12707003.129899999</v>
      </c>
      <c r="B40950">
        <v>689.29795736999995</v>
      </c>
      <c r="C40950">
        <f t="shared" si="638"/>
        <v>434924338299000.63</v>
      </c>
    </row>
    <row r="40951" spans="1:3" x14ac:dyDescent="0.25">
      <c r="A40951">
        <v>12707131.093900001</v>
      </c>
      <c r="B40951">
        <v>689.29795722999995</v>
      </c>
      <c r="C40951">
        <f t="shared" si="638"/>
        <v>434924338387336.06</v>
      </c>
    </row>
    <row r="40952" spans="1:3" x14ac:dyDescent="0.25">
      <c r="A40952">
        <v>12707259.203600001</v>
      </c>
      <c r="B40952">
        <v>689.29795721999994</v>
      </c>
      <c r="C40952">
        <f t="shared" si="638"/>
        <v>434924338393645.69</v>
      </c>
    </row>
    <row r="40953" spans="1:3" x14ac:dyDescent="0.25">
      <c r="A40953">
        <v>12707503.191</v>
      </c>
      <c r="B40953">
        <v>689.29795736999995</v>
      </c>
      <c r="C40953">
        <f t="shared" si="638"/>
        <v>434924338299000.63</v>
      </c>
    </row>
    <row r="40954" spans="1:3" x14ac:dyDescent="0.25">
      <c r="A40954">
        <v>12707515.8935</v>
      </c>
      <c r="B40954">
        <v>689.29795740999998</v>
      </c>
      <c r="C40954">
        <f t="shared" ref="C40954:C41017" si="639">299792458/(B40954*0.000000001)</f>
        <v>434924338273761.94</v>
      </c>
    </row>
    <row r="40955" spans="1:3" x14ac:dyDescent="0.25">
      <c r="A40955">
        <v>12707643.509</v>
      </c>
      <c r="B40955">
        <v>689.29795816000001</v>
      </c>
      <c r="C40955">
        <f t="shared" si="639"/>
        <v>434924337800536.56</v>
      </c>
    </row>
    <row r="40956" spans="1:3" x14ac:dyDescent="0.25">
      <c r="A40956">
        <v>12707771.716399999</v>
      </c>
      <c r="B40956">
        <v>689.29795769999998</v>
      </c>
      <c r="C40956">
        <f t="shared" si="639"/>
        <v>434924338090781.5</v>
      </c>
    </row>
    <row r="40957" spans="1:3" x14ac:dyDescent="0.25">
      <c r="A40957">
        <v>12707899.77</v>
      </c>
      <c r="B40957">
        <v>689.29795741999999</v>
      </c>
      <c r="C40957">
        <f t="shared" si="639"/>
        <v>434924338267452.25</v>
      </c>
    </row>
    <row r="40958" spans="1:3" x14ac:dyDescent="0.25">
      <c r="A40958">
        <v>12708027.8785</v>
      </c>
      <c r="B40958">
        <v>689.29795726999998</v>
      </c>
      <c r="C40958">
        <f t="shared" si="639"/>
        <v>434924338362097.31</v>
      </c>
    </row>
    <row r="40959" spans="1:3" x14ac:dyDescent="0.25">
      <c r="A40959">
        <v>12708155.931</v>
      </c>
      <c r="B40959">
        <v>689.29795743</v>
      </c>
      <c r="C40959">
        <f t="shared" si="639"/>
        <v>434924338261142.63</v>
      </c>
    </row>
    <row r="40960" spans="1:3" x14ac:dyDescent="0.25">
      <c r="A40960">
        <v>12708284.087099999</v>
      </c>
      <c r="B40960">
        <v>689.29795797999998</v>
      </c>
      <c r="C40960">
        <f t="shared" si="639"/>
        <v>434924337914110.69</v>
      </c>
    </row>
    <row r="40961" spans="1:3" x14ac:dyDescent="0.25">
      <c r="A40961">
        <v>12708533.6361</v>
      </c>
      <c r="B40961">
        <v>689.29795809999996</v>
      </c>
      <c r="C40961">
        <f t="shared" si="639"/>
        <v>434924337838394.69</v>
      </c>
    </row>
    <row r="40962" spans="1:3" x14ac:dyDescent="0.25">
      <c r="A40962">
        <v>12708543.3004</v>
      </c>
      <c r="B40962">
        <v>689.29795802000001</v>
      </c>
      <c r="C40962">
        <f t="shared" si="639"/>
        <v>434924337888872</v>
      </c>
    </row>
    <row r="40963" spans="1:3" x14ac:dyDescent="0.25">
      <c r="A40963">
        <v>12708668.209100001</v>
      </c>
      <c r="B40963">
        <v>689.29795765999995</v>
      </c>
      <c r="C40963">
        <f t="shared" si="639"/>
        <v>434924338116020.13</v>
      </c>
    </row>
    <row r="40964" spans="1:3" x14ac:dyDescent="0.25">
      <c r="A40964">
        <v>12708796.4704</v>
      </c>
      <c r="B40964">
        <v>689.29795822000006</v>
      </c>
      <c r="C40964">
        <f t="shared" si="639"/>
        <v>434924337762678.56</v>
      </c>
    </row>
    <row r="40965" spans="1:3" x14ac:dyDescent="0.25">
      <c r="A40965">
        <v>12708924.4639</v>
      </c>
      <c r="B40965">
        <v>689.29795811999998</v>
      </c>
      <c r="C40965">
        <f t="shared" si="639"/>
        <v>434924337825775.31</v>
      </c>
    </row>
    <row r="40966" spans="1:3" x14ac:dyDescent="0.25">
      <c r="A40966">
        <v>12709052.458000001</v>
      </c>
      <c r="B40966">
        <v>689.29795808999995</v>
      </c>
      <c r="C40966">
        <f t="shared" si="639"/>
        <v>434924337844704.31</v>
      </c>
    </row>
    <row r="40967" spans="1:3" x14ac:dyDescent="0.25">
      <c r="A40967">
        <v>12709181.1469</v>
      </c>
      <c r="B40967">
        <v>689.29795840999998</v>
      </c>
      <c r="C40967">
        <f t="shared" si="639"/>
        <v>434924337642794.81</v>
      </c>
    </row>
    <row r="40968" spans="1:3" x14ac:dyDescent="0.25">
      <c r="A40968">
        <v>12709308.861300001</v>
      </c>
      <c r="B40968">
        <v>689.29795838999996</v>
      </c>
      <c r="C40968">
        <f t="shared" si="639"/>
        <v>434924337655414.19</v>
      </c>
    </row>
    <row r="40969" spans="1:3" x14ac:dyDescent="0.25">
      <c r="A40969">
        <v>12709436.7085</v>
      </c>
      <c r="B40969">
        <v>689.29795837999995</v>
      </c>
      <c r="C40969">
        <f t="shared" si="639"/>
        <v>434924337661723.88</v>
      </c>
    </row>
    <row r="40970" spans="1:3" x14ac:dyDescent="0.25">
      <c r="A40970">
        <v>12709564.794299999</v>
      </c>
      <c r="B40970">
        <v>689.29795849000004</v>
      </c>
      <c r="C40970">
        <f t="shared" si="639"/>
        <v>434924337592317.44</v>
      </c>
    </row>
    <row r="40971" spans="1:3" x14ac:dyDescent="0.25">
      <c r="A40971">
        <v>12709693.087300001</v>
      </c>
      <c r="B40971">
        <v>689.29795865000006</v>
      </c>
      <c r="C40971">
        <f t="shared" si="639"/>
        <v>434924337491362.69</v>
      </c>
    </row>
    <row r="40972" spans="1:3" x14ac:dyDescent="0.25">
      <c r="A40972">
        <v>12709820.970100001</v>
      </c>
      <c r="B40972">
        <v>689.29795853999997</v>
      </c>
      <c r="C40972">
        <f t="shared" si="639"/>
        <v>434924337560769.13</v>
      </c>
    </row>
    <row r="40973" spans="1:3" x14ac:dyDescent="0.25">
      <c r="A40973">
        <v>12709949.172599999</v>
      </c>
      <c r="B40973">
        <v>689.29795848000003</v>
      </c>
      <c r="C40973">
        <f t="shared" si="639"/>
        <v>434924337598627.13</v>
      </c>
    </row>
    <row r="40974" spans="1:3" x14ac:dyDescent="0.25">
      <c r="A40974">
        <v>12710077.2437</v>
      </c>
      <c r="B40974">
        <v>689.29795859000001</v>
      </c>
      <c r="C40974">
        <f t="shared" si="639"/>
        <v>434924337529220.75</v>
      </c>
    </row>
    <row r="40975" spans="1:3" x14ac:dyDescent="0.25">
      <c r="A40975">
        <v>12710205.267200001</v>
      </c>
      <c r="B40975">
        <v>689.29795865000006</v>
      </c>
      <c r="C40975">
        <f t="shared" si="639"/>
        <v>434924337491362.69</v>
      </c>
    </row>
    <row r="40976" spans="1:3" x14ac:dyDescent="0.25">
      <c r="A40976">
        <v>12710333.466800001</v>
      </c>
      <c r="B40976">
        <v>689.29795866999996</v>
      </c>
      <c r="C40976">
        <f t="shared" si="639"/>
        <v>434924337478743.38</v>
      </c>
    </row>
    <row r="40977" spans="1:3" x14ac:dyDescent="0.25">
      <c r="A40977">
        <v>12710461.464600001</v>
      </c>
      <c r="B40977">
        <v>689.29795849000004</v>
      </c>
      <c r="C40977">
        <f t="shared" si="639"/>
        <v>434924337592317.44</v>
      </c>
    </row>
    <row r="40978" spans="1:3" x14ac:dyDescent="0.25">
      <c r="A40978">
        <v>12710589.8421</v>
      </c>
      <c r="B40978">
        <v>689.29795839999997</v>
      </c>
      <c r="C40978">
        <f t="shared" si="639"/>
        <v>434924337649104.5</v>
      </c>
    </row>
    <row r="40979" spans="1:3" x14ac:dyDescent="0.25">
      <c r="A40979">
        <v>12710717.6359</v>
      </c>
      <c r="B40979">
        <v>689.29795864000005</v>
      </c>
      <c r="C40979">
        <f t="shared" si="639"/>
        <v>434924337497672.31</v>
      </c>
    </row>
    <row r="40980" spans="1:3" x14ac:dyDescent="0.25">
      <c r="A40980">
        <v>12710845.863299999</v>
      </c>
      <c r="B40980">
        <v>689.29795844</v>
      </c>
      <c r="C40980">
        <f t="shared" si="639"/>
        <v>434924337623865.81</v>
      </c>
    </row>
    <row r="40981" spans="1:3" x14ac:dyDescent="0.25">
      <c r="A40981">
        <v>12710973.887</v>
      </c>
      <c r="B40981">
        <v>689.29795859000001</v>
      </c>
      <c r="C40981">
        <f t="shared" si="639"/>
        <v>434924337529220.75</v>
      </c>
    </row>
    <row r="40982" spans="1:3" x14ac:dyDescent="0.25">
      <c r="A40982">
        <v>12711102.013499999</v>
      </c>
      <c r="B40982">
        <v>689.29795873</v>
      </c>
      <c r="C40982">
        <f t="shared" si="639"/>
        <v>434924337440885.38</v>
      </c>
    </row>
    <row r="40983" spans="1:3" x14ac:dyDescent="0.25">
      <c r="A40983">
        <v>12711230.0876</v>
      </c>
      <c r="B40983">
        <v>689.29795869999998</v>
      </c>
      <c r="C40983">
        <f t="shared" si="639"/>
        <v>434924337459814.38</v>
      </c>
    </row>
    <row r="40984" spans="1:3" x14ac:dyDescent="0.25">
      <c r="A40984">
        <v>12711358.336200001</v>
      </c>
      <c r="B40984">
        <v>689.29795873</v>
      </c>
      <c r="C40984">
        <f t="shared" si="639"/>
        <v>434924337440885.38</v>
      </c>
    </row>
    <row r="40985" spans="1:3" x14ac:dyDescent="0.25">
      <c r="A40985">
        <v>12711486.2973</v>
      </c>
      <c r="B40985">
        <v>689.29795875000002</v>
      </c>
      <c r="C40985">
        <f t="shared" si="639"/>
        <v>434924337428266</v>
      </c>
    </row>
    <row r="40986" spans="1:3" x14ac:dyDescent="0.25">
      <c r="A40986">
        <v>12711614.438899999</v>
      </c>
      <c r="B40986">
        <v>689.29795875000002</v>
      </c>
      <c r="C40986">
        <f t="shared" si="639"/>
        <v>434924337428266</v>
      </c>
    </row>
    <row r="40987" spans="1:3" x14ac:dyDescent="0.25">
      <c r="A40987">
        <v>12711742.7203</v>
      </c>
      <c r="B40987">
        <v>689.29795881999996</v>
      </c>
      <c r="C40987">
        <f t="shared" si="639"/>
        <v>434924337384098.31</v>
      </c>
    </row>
    <row r="40988" spans="1:3" x14ac:dyDescent="0.25">
      <c r="A40988">
        <v>12711870.5974</v>
      </c>
      <c r="B40988">
        <v>689.29795894999995</v>
      </c>
      <c r="C40988">
        <f t="shared" si="639"/>
        <v>434924337302072.63</v>
      </c>
    </row>
    <row r="40989" spans="1:3" x14ac:dyDescent="0.25">
      <c r="A40989">
        <v>12711998.844799999</v>
      </c>
      <c r="B40989">
        <v>689.29795865000006</v>
      </c>
      <c r="C40989">
        <f t="shared" si="639"/>
        <v>434924337491362.69</v>
      </c>
    </row>
    <row r="40990" spans="1:3" x14ac:dyDescent="0.25">
      <c r="A40990">
        <v>12712126.719799999</v>
      </c>
      <c r="B40990">
        <v>689.29795892000004</v>
      </c>
      <c r="C40990">
        <f t="shared" si="639"/>
        <v>434924337321001.56</v>
      </c>
    </row>
    <row r="40991" spans="1:3" x14ac:dyDescent="0.25">
      <c r="A40991">
        <v>12712254.844900001</v>
      </c>
      <c r="B40991">
        <v>689.29795869999998</v>
      </c>
      <c r="C40991">
        <f t="shared" si="639"/>
        <v>434924337459814.38</v>
      </c>
    </row>
    <row r="40992" spans="1:3" x14ac:dyDescent="0.25">
      <c r="A40992">
        <v>12712383.095000001</v>
      </c>
      <c r="B40992">
        <v>689.29795877000004</v>
      </c>
      <c r="C40992">
        <f t="shared" si="639"/>
        <v>434924337415646.63</v>
      </c>
    </row>
    <row r="40993" spans="1:3" x14ac:dyDescent="0.25">
      <c r="A40993">
        <v>12712511.089</v>
      </c>
      <c r="B40993">
        <v>689.29795872</v>
      </c>
      <c r="C40993">
        <f t="shared" si="639"/>
        <v>434924337447195</v>
      </c>
    </row>
    <row r="40994" spans="1:3" x14ac:dyDescent="0.25">
      <c r="A40994">
        <v>12712639.2183</v>
      </c>
      <c r="B40994">
        <v>689.29795877000004</v>
      </c>
      <c r="C40994">
        <f t="shared" si="639"/>
        <v>434924337415646.63</v>
      </c>
    </row>
    <row r="40995" spans="1:3" x14ac:dyDescent="0.25">
      <c r="A40995">
        <v>12712767.2202</v>
      </c>
      <c r="B40995">
        <v>689.29795869999998</v>
      </c>
      <c r="C40995">
        <f t="shared" si="639"/>
        <v>434924337459814.38</v>
      </c>
    </row>
    <row r="40996" spans="1:3" x14ac:dyDescent="0.25">
      <c r="A40996">
        <v>12712895.464299999</v>
      </c>
      <c r="B40996">
        <v>689.29795880999995</v>
      </c>
      <c r="C40996">
        <f t="shared" si="639"/>
        <v>434924337390408</v>
      </c>
    </row>
    <row r="40997" spans="1:3" x14ac:dyDescent="0.25">
      <c r="A40997">
        <v>12713023.610300001</v>
      </c>
      <c r="B40997">
        <v>689.29795890000003</v>
      </c>
      <c r="C40997">
        <f t="shared" si="639"/>
        <v>434924337333620.94</v>
      </c>
    </row>
    <row r="40998" spans="1:3" x14ac:dyDescent="0.25">
      <c r="A40998">
        <v>12713151.4648</v>
      </c>
      <c r="B40998">
        <v>689.29795888000001</v>
      </c>
      <c r="C40998">
        <f t="shared" si="639"/>
        <v>434924337346240.31</v>
      </c>
    </row>
    <row r="40999" spans="1:3" x14ac:dyDescent="0.25">
      <c r="A40999">
        <v>12713279.714400001</v>
      </c>
      <c r="B40999">
        <v>689.29795882999997</v>
      </c>
      <c r="C40999">
        <f t="shared" si="639"/>
        <v>434924337377788.69</v>
      </c>
    </row>
    <row r="41000" spans="1:3" x14ac:dyDescent="0.25">
      <c r="A41000">
        <v>12713407.845799999</v>
      </c>
      <c r="B41000">
        <v>689.29795904000002</v>
      </c>
      <c r="C41000">
        <f t="shared" si="639"/>
        <v>434924337245285.5</v>
      </c>
    </row>
    <row r="41001" spans="1:3" x14ac:dyDescent="0.25">
      <c r="A41001">
        <v>12713535.839199999</v>
      </c>
      <c r="B41001">
        <v>689.29795902000001</v>
      </c>
      <c r="C41001">
        <f t="shared" si="639"/>
        <v>434924337257904.88</v>
      </c>
    </row>
    <row r="41002" spans="1:3" x14ac:dyDescent="0.25">
      <c r="A41002">
        <v>12713663.9703</v>
      </c>
      <c r="B41002">
        <v>689.29795918000002</v>
      </c>
      <c r="C41002">
        <f t="shared" si="639"/>
        <v>434924337156950.19</v>
      </c>
    </row>
    <row r="41003" spans="1:3" x14ac:dyDescent="0.25">
      <c r="A41003">
        <v>12713792.0952</v>
      </c>
      <c r="B41003">
        <v>689.29795892000004</v>
      </c>
      <c r="C41003">
        <f t="shared" si="639"/>
        <v>434924337321001.56</v>
      </c>
    </row>
    <row r="41004" spans="1:3" x14ac:dyDescent="0.25">
      <c r="A41004">
        <v>12713920.345000001</v>
      </c>
      <c r="B41004">
        <v>689.29795916</v>
      </c>
      <c r="C41004">
        <f t="shared" si="639"/>
        <v>434924337169569.44</v>
      </c>
    </row>
    <row r="41005" spans="1:3" x14ac:dyDescent="0.25">
      <c r="A41005">
        <v>12714048.2227</v>
      </c>
      <c r="B41005">
        <v>689.29795918000002</v>
      </c>
      <c r="C41005">
        <f t="shared" si="639"/>
        <v>434924337156950.19</v>
      </c>
    </row>
    <row r="41006" spans="1:3" x14ac:dyDescent="0.25">
      <c r="A41006">
        <v>12714176.214400001</v>
      </c>
      <c r="B41006">
        <v>689.29795921000004</v>
      </c>
      <c r="C41006">
        <f t="shared" si="639"/>
        <v>434924337138021.06</v>
      </c>
    </row>
    <row r="41007" spans="1:3" x14ac:dyDescent="0.25">
      <c r="A41007">
        <v>12714304.346000001</v>
      </c>
      <c r="B41007">
        <v>689.29795924999996</v>
      </c>
      <c r="C41007">
        <f t="shared" si="639"/>
        <v>434924337112782.5</v>
      </c>
    </row>
    <row r="41008" spans="1:3" x14ac:dyDescent="0.25">
      <c r="A41008">
        <v>12714432.470699999</v>
      </c>
      <c r="B41008">
        <v>689.29795936000005</v>
      </c>
      <c r="C41008">
        <f t="shared" si="639"/>
        <v>434924337043376</v>
      </c>
    </row>
    <row r="41009" spans="1:3" x14ac:dyDescent="0.25">
      <c r="A41009">
        <v>12714560.557499999</v>
      </c>
      <c r="B41009">
        <v>689.29795933000003</v>
      </c>
      <c r="C41009">
        <f t="shared" si="639"/>
        <v>434924337062305.06</v>
      </c>
    </row>
    <row r="41010" spans="1:3" x14ac:dyDescent="0.25">
      <c r="A41010">
        <v>12714688.591800001</v>
      </c>
      <c r="B41010">
        <v>689.29795941999998</v>
      </c>
      <c r="C41010">
        <f t="shared" si="639"/>
        <v>434924337005518.06</v>
      </c>
    </row>
    <row r="41011" spans="1:3" x14ac:dyDescent="0.25">
      <c r="A41011">
        <v>12714816.711999999</v>
      </c>
      <c r="B41011">
        <v>689.29795965999995</v>
      </c>
      <c r="C41011">
        <f t="shared" si="639"/>
        <v>434924336854086</v>
      </c>
    </row>
    <row r="41012" spans="1:3" x14ac:dyDescent="0.25">
      <c r="A41012">
        <v>12714944.7182</v>
      </c>
      <c r="B41012">
        <v>689.29795964000004</v>
      </c>
      <c r="C41012">
        <f t="shared" si="639"/>
        <v>434924336866705.25</v>
      </c>
    </row>
    <row r="41013" spans="1:3" x14ac:dyDescent="0.25">
      <c r="A41013">
        <v>12715072.843499999</v>
      </c>
      <c r="B41013">
        <v>689.29795979000005</v>
      </c>
      <c r="C41013">
        <f t="shared" si="639"/>
        <v>434924336772060.19</v>
      </c>
    </row>
    <row r="41014" spans="1:3" x14ac:dyDescent="0.25">
      <c r="A41014">
        <v>12715200.962200001</v>
      </c>
      <c r="B41014">
        <v>689.29795970999999</v>
      </c>
      <c r="C41014">
        <f t="shared" si="639"/>
        <v>434924336822537.56</v>
      </c>
    </row>
    <row r="41015" spans="1:3" x14ac:dyDescent="0.25">
      <c r="A41015">
        <v>12715329.0142</v>
      </c>
      <c r="B41015">
        <v>689.29795980999995</v>
      </c>
      <c r="C41015">
        <f t="shared" si="639"/>
        <v>434924336759440.94</v>
      </c>
    </row>
    <row r="41016" spans="1:3" x14ac:dyDescent="0.25">
      <c r="A41016">
        <v>12715457.2128</v>
      </c>
      <c r="B41016">
        <v>689.29795979000005</v>
      </c>
      <c r="C41016">
        <f t="shared" si="639"/>
        <v>434924336772060.19</v>
      </c>
    </row>
    <row r="41017" spans="1:3" x14ac:dyDescent="0.25">
      <c r="A41017">
        <v>12715585.182600001</v>
      </c>
      <c r="B41017">
        <v>689.29795985999999</v>
      </c>
      <c r="C41017">
        <f t="shared" si="639"/>
        <v>434924336727892.56</v>
      </c>
    </row>
    <row r="41018" spans="1:3" x14ac:dyDescent="0.25">
      <c r="A41018">
        <v>12715713.337200001</v>
      </c>
      <c r="B41018">
        <v>689.29795969999998</v>
      </c>
      <c r="C41018">
        <f t="shared" ref="C41018:C41081" si="640">299792458/(B41018*0.000000001)</f>
        <v>434924336828847.25</v>
      </c>
    </row>
    <row r="41019" spans="1:3" x14ac:dyDescent="0.25">
      <c r="A41019">
        <v>12715841.4935</v>
      </c>
      <c r="B41019">
        <v>689.29795978000004</v>
      </c>
      <c r="C41019">
        <f t="shared" si="640"/>
        <v>434924336778369.88</v>
      </c>
    </row>
    <row r="41020" spans="1:3" x14ac:dyDescent="0.25">
      <c r="A41020">
        <v>12715969.511499999</v>
      </c>
      <c r="B41020">
        <v>689.29795942999999</v>
      </c>
      <c r="C41020">
        <f t="shared" si="640"/>
        <v>434924336999208.38</v>
      </c>
    </row>
    <row r="41021" spans="1:3" x14ac:dyDescent="0.25">
      <c r="A41021">
        <v>12716097.630100001</v>
      </c>
      <c r="B41021">
        <v>689.29795949000004</v>
      </c>
      <c r="C41021">
        <f t="shared" si="640"/>
        <v>434924336961350.31</v>
      </c>
    </row>
    <row r="41022" spans="1:3" x14ac:dyDescent="0.25">
      <c r="A41022">
        <v>12716225.636499999</v>
      </c>
      <c r="B41022">
        <v>689.29795951000006</v>
      </c>
      <c r="C41022">
        <f t="shared" si="640"/>
        <v>434924336948730.94</v>
      </c>
    </row>
    <row r="41023" spans="1:3" x14ac:dyDescent="0.25">
      <c r="A41023">
        <v>12716353.842900001</v>
      </c>
      <c r="B41023">
        <v>689.29795956999999</v>
      </c>
      <c r="C41023">
        <f t="shared" si="640"/>
        <v>434924336910873</v>
      </c>
    </row>
    <row r="41024" spans="1:3" x14ac:dyDescent="0.25">
      <c r="A41024">
        <v>12716481.8594</v>
      </c>
      <c r="B41024">
        <v>689.29795955999998</v>
      </c>
      <c r="C41024">
        <f t="shared" si="640"/>
        <v>434924336917182.63</v>
      </c>
    </row>
    <row r="41025" spans="1:3" x14ac:dyDescent="0.25">
      <c r="A41025">
        <v>12716610.113700001</v>
      </c>
      <c r="B41025">
        <v>689.29795922000005</v>
      </c>
      <c r="C41025">
        <f t="shared" si="640"/>
        <v>434924337131711.44</v>
      </c>
    </row>
    <row r="41026" spans="1:3" x14ac:dyDescent="0.25">
      <c r="A41026">
        <v>12716738.143300001</v>
      </c>
      <c r="B41026">
        <v>689.29795947000002</v>
      </c>
      <c r="C41026">
        <f t="shared" si="640"/>
        <v>434924336973969.69</v>
      </c>
    </row>
    <row r="41027" spans="1:3" x14ac:dyDescent="0.25">
      <c r="A41027">
        <v>12716866.337099999</v>
      </c>
      <c r="B41027">
        <v>689.29795938999996</v>
      </c>
      <c r="C41027">
        <f t="shared" si="640"/>
        <v>434924337024447.06</v>
      </c>
    </row>
    <row r="41028" spans="1:3" x14ac:dyDescent="0.25">
      <c r="A41028">
        <v>12716994.347899999</v>
      </c>
      <c r="B41028">
        <v>689.29795916</v>
      </c>
      <c r="C41028">
        <f t="shared" si="640"/>
        <v>434924337169569.44</v>
      </c>
    </row>
    <row r="41029" spans="1:3" x14ac:dyDescent="0.25">
      <c r="A41029">
        <v>12717122.343599999</v>
      </c>
      <c r="B41029">
        <v>689.29795962000003</v>
      </c>
      <c r="C41029">
        <f t="shared" si="640"/>
        <v>434924336879324.63</v>
      </c>
    </row>
    <row r="41030" spans="1:3" x14ac:dyDescent="0.25">
      <c r="A41030">
        <v>12717250.5528</v>
      </c>
      <c r="B41030">
        <v>689.29795942999999</v>
      </c>
      <c r="C41030">
        <f t="shared" si="640"/>
        <v>434924336999208.38</v>
      </c>
    </row>
    <row r="41031" spans="1:3" x14ac:dyDescent="0.25">
      <c r="A41031">
        <v>12717378.5636</v>
      </c>
      <c r="B41031">
        <v>689.29795940999998</v>
      </c>
      <c r="C41031">
        <f t="shared" si="640"/>
        <v>434924337011827.69</v>
      </c>
    </row>
    <row r="41032" spans="1:3" x14ac:dyDescent="0.25">
      <c r="A41032">
        <v>12717506.8409</v>
      </c>
      <c r="B41032">
        <v>689.29795944</v>
      </c>
      <c r="C41032">
        <f t="shared" si="640"/>
        <v>434924336992898.69</v>
      </c>
    </row>
    <row r="41033" spans="1:3" x14ac:dyDescent="0.25">
      <c r="A41033">
        <v>12717634.7708</v>
      </c>
      <c r="B41033">
        <v>689.29795940999998</v>
      </c>
      <c r="C41033">
        <f t="shared" si="640"/>
        <v>434924337011827.69</v>
      </c>
    </row>
    <row r="41034" spans="1:3" x14ac:dyDescent="0.25">
      <c r="A41034">
        <v>12717762.838199999</v>
      </c>
      <c r="B41034">
        <v>689.29795932000002</v>
      </c>
      <c r="C41034">
        <f t="shared" si="640"/>
        <v>434924337068614.75</v>
      </c>
    </row>
    <row r="41035" spans="1:3" x14ac:dyDescent="0.25">
      <c r="A41035">
        <v>12717890.9936</v>
      </c>
      <c r="B41035">
        <v>689.29795958</v>
      </c>
      <c r="C41035">
        <f t="shared" si="640"/>
        <v>434924336904563.31</v>
      </c>
    </row>
    <row r="41036" spans="1:3" x14ac:dyDescent="0.25">
      <c r="A41036">
        <v>12718019.0549</v>
      </c>
      <c r="B41036">
        <v>689.29795936000005</v>
      </c>
      <c r="C41036">
        <f t="shared" si="640"/>
        <v>434924337043376</v>
      </c>
    </row>
    <row r="41037" spans="1:3" x14ac:dyDescent="0.25">
      <c r="A41037">
        <v>12718147.086999999</v>
      </c>
      <c r="B41037">
        <v>689.29795997999997</v>
      </c>
      <c r="C41037">
        <f t="shared" si="640"/>
        <v>434924336652176.5</v>
      </c>
    </row>
    <row r="41038" spans="1:3" x14ac:dyDescent="0.25">
      <c r="A41038">
        <v>12718275.264900001</v>
      </c>
      <c r="B41038">
        <v>689.29796004000002</v>
      </c>
      <c r="C41038">
        <f t="shared" si="640"/>
        <v>434924336614318.44</v>
      </c>
    </row>
    <row r="41039" spans="1:3" x14ac:dyDescent="0.25">
      <c r="A41039">
        <v>12718403.3419</v>
      </c>
      <c r="B41039">
        <v>689.29795989000002</v>
      </c>
      <c r="C41039">
        <f t="shared" si="640"/>
        <v>434924336708963.5</v>
      </c>
    </row>
    <row r="41040" spans="1:3" x14ac:dyDescent="0.25">
      <c r="A41040">
        <v>12718531.5518</v>
      </c>
      <c r="B41040">
        <v>689.29795983999998</v>
      </c>
      <c r="C41040">
        <f t="shared" si="640"/>
        <v>434924336740511.88</v>
      </c>
    </row>
    <row r="41041" spans="1:3" x14ac:dyDescent="0.25">
      <c r="A41041">
        <v>12718659.537900001</v>
      </c>
      <c r="B41041">
        <v>689.29795977000003</v>
      </c>
      <c r="C41041">
        <f t="shared" si="640"/>
        <v>434924336784679.56</v>
      </c>
    </row>
    <row r="41042" spans="1:3" x14ac:dyDescent="0.25">
      <c r="A41042">
        <v>12718787.7171</v>
      </c>
      <c r="B41042">
        <v>689.29796004000002</v>
      </c>
      <c r="C41042">
        <f t="shared" si="640"/>
        <v>434924336614318.44</v>
      </c>
    </row>
    <row r="41043" spans="1:3" x14ac:dyDescent="0.25">
      <c r="A41043">
        <v>12718915.7885</v>
      </c>
      <c r="B41043">
        <v>689.29795994999995</v>
      </c>
      <c r="C41043">
        <f t="shared" si="640"/>
        <v>434924336671105.5</v>
      </c>
    </row>
    <row r="41044" spans="1:3" x14ac:dyDescent="0.25">
      <c r="A41044">
        <v>12719043.9627</v>
      </c>
      <c r="B41044">
        <v>689.29796008999995</v>
      </c>
      <c r="C41044">
        <f t="shared" si="640"/>
        <v>434924336582770.13</v>
      </c>
    </row>
    <row r="41045" spans="1:3" x14ac:dyDescent="0.25">
      <c r="A41045">
        <v>12719172.0386</v>
      </c>
      <c r="B41045">
        <v>689.29796020000003</v>
      </c>
      <c r="C41045">
        <f t="shared" si="640"/>
        <v>434924336513363.69</v>
      </c>
    </row>
    <row r="41046" spans="1:3" x14ac:dyDescent="0.25">
      <c r="A41046">
        <v>12719300.2245</v>
      </c>
      <c r="B41046">
        <v>689.29796020000003</v>
      </c>
      <c r="C41046">
        <f t="shared" si="640"/>
        <v>434924336513363.69</v>
      </c>
    </row>
    <row r="41047" spans="1:3" x14ac:dyDescent="0.25">
      <c r="A41047">
        <v>12719428.056399999</v>
      </c>
      <c r="B41047">
        <v>689.29796016</v>
      </c>
      <c r="C41047">
        <f t="shared" si="640"/>
        <v>434924336538602.44</v>
      </c>
    </row>
    <row r="41048" spans="1:3" x14ac:dyDescent="0.25">
      <c r="A41048">
        <v>12719556.347100001</v>
      </c>
      <c r="B41048">
        <v>689.29796022000005</v>
      </c>
      <c r="C41048">
        <f t="shared" si="640"/>
        <v>434924336500744.31</v>
      </c>
    </row>
    <row r="41049" spans="1:3" x14ac:dyDescent="0.25">
      <c r="A41049">
        <v>12719684.2212</v>
      </c>
      <c r="B41049">
        <v>689.29796034000003</v>
      </c>
      <c r="C41049">
        <f t="shared" si="640"/>
        <v>434924336425028.25</v>
      </c>
    </row>
    <row r="41050" spans="1:3" x14ac:dyDescent="0.25">
      <c r="A41050">
        <v>12719812.3488</v>
      </c>
      <c r="B41050">
        <v>689.29796050000004</v>
      </c>
      <c r="C41050">
        <f t="shared" si="640"/>
        <v>434924336324073.56</v>
      </c>
    </row>
    <row r="41051" spans="1:3" x14ac:dyDescent="0.25">
      <c r="A41051">
        <v>12719940.5988</v>
      </c>
      <c r="B41051">
        <v>689.29796023999995</v>
      </c>
      <c r="C41051">
        <f t="shared" si="640"/>
        <v>434924336488125</v>
      </c>
    </row>
    <row r="41052" spans="1:3" x14ac:dyDescent="0.25">
      <c r="A41052">
        <v>12720068.6008</v>
      </c>
      <c r="B41052">
        <v>689.29796038999996</v>
      </c>
      <c r="C41052">
        <f t="shared" si="640"/>
        <v>434924336393479.94</v>
      </c>
    </row>
    <row r="41053" spans="1:3" x14ac:dyDescent="0.25">
      <c r="A41053">
        <v>12720196.595899999</v>
      </c>
      <c r="B41053">
        <v>689.29796016</v>
      </c>
      <c r="C41053">
        <f t="shared" si="640"/>
        <v>434924336538602.44</v>
      </c>
    </row>
    <row r="41054" spans="1:3" x14ac:dyDescent="0.25">
      <c r="A41054">
        <v>12720324.837200001</v>
      </c>
      <c r="B41054">
        <v>689.29796023999995</v>
      </c>
      <c r="C41054">
        <f t="shared" si="640"/>
        <v>434924336488125</v>
      </c>
    </row>
    <row r="41055" spans="1:3" x14ac:dyDescent="0.25">
      <c r="A41055">
        <v>12720452.8816</v>
      </c>
      <c r="B41055">
        <v>689.29796019000003</v>
      </c>
      <c r="C41055">
        <f t="shared" si="640"/>
        <v>434924336519673.31</v>
      </c>
    </row>
    <row r="41056" spans="1:3" x14ac:dyDescent="0.25">
      <c r="A41056">
        <v>12720580.975099999</v>
      </c>
      <c r="B41056">
        <v>689.29796024999996</v>
      </c>
      <c r="C41056">
        <f t="shared" si="640"/>
        <v>434924336481815.38</v>
      </c>
    </row>
    <row r="41057" spans="1:3" x14ac:dyDescent="0.25">
      <c r="A41057">
        <v>12720709.090299999</v>
      </c>
      <c r="B41057">
        <v>689.29796022000005</v>
      </c>
      <c r="C41057">
        <f t="shared" si="640"/>
        <v>434924336500744.31</v>
      </c>
    </row>
    <row r="41058" spans="1:3" x14ac:dyDescent="0.25">
      <c r="A41058">
        <v>12720837.2214</v>
      </c>
      <c r="B41058">
        <v>689.29796001</v>
      </c>
      <c r="C41058">
        <f t="shared" si="640"/>
        <v>434924336633247.5</v>
      </c>
    </row>
    <row r="41059" spans="1:3" x14ac:dyDescent="0.25">
      <c r="A41059">
        <v>12720965.2259</v>
      </c>
      <c r="B41059">
        <v>689.29796003000001</v>
      </c>
      <c r="C41059">
        <f t="shared" si="640"/>
        <v>434924336620628.13</v>
      </c>
    </row>
    <row r="41060" spans="1:3" x14ac:dyDescent="0.25">
      <c r="A41060">
        <v>12721093.3496</v>
      </c>
      <c r="B41060">
        <v>689.29795989000002</v>
      </c>
      <c r="C41060">
        <f t="shared" si="640"/>
        <v>434924336708963.5</v>
      </c>
    </row>
    <row r="41061" spans="1:3" x14ac:dyDescent="0.25">
      <c r="A41061">
        <v>12721221.341499999</v>
      </c>
      <c r="B41061">
        <v>689.29795995999996</v>
      </c>
      <c r="C41061">
        <f t="shared" si="640"/>
        <v>434924336664795.88</v>
      </c>
    </row>
    <row r="41062" spans="1:3" x14ac:dyDescent="0.25">
      <c r="A41062">
        <v>12721349.5847</v>
      </c>
      <c r="B41062">
        <v>689.29796001</v>
      </c>
      <c r="C41062">
        <f t="shared" si="640"/>
        <v>434924336633247.5</v>
      </c>
    </row>
    <row r="41063" spans="1:3" x14ac:dyDescent="0.25">
      <c r="A41063">
        <v>12721477.5152</v>
      </c>
      <c r="B41063">
        <v>689.29796008000005</v>
      </c>
      <c r="C41063">
        <f t="shared" si="640"/>
        <v>434924336589079.75</v>
      </c>
    </row>
    <row r="41064" spans="1:3" x14ac:dyDescent="0.25">
      <c r="A41064">
        <v>12721605.662</v>
      </c>
      <c r="B41064">
        <v>689.29795996999997</v>
      </c>
      <c r="C41064">
        <f t="shared" si="640"/>
        <v>434924336658486.13</v>
      </c>
    </row>
    <row r="41065" spans="1:3" x14ac:dyDescent="0.25">
      <c r="A41065">
        <v>12721733.683</v>
      </c>
      <c r="B41065">
        <v>689.29795975000002</v>
      </c>
      <c r="C41065">
        <f t="shared" si="640"/>
        <v>434924336797298.88</v>
      </c>
    </row>
    <row r="41066" spans="1:3" x14ac:dyDescent="0.25">
      <c r="A41066">
        <v>12721861.9427</v>
      </c>
      <c r="B41066">
        <v>689.29795958</v>
      </c>
      <c r="C41066">
        <f t="shared" si="640"/>
        <v>434924336904563.31</v>
      </c>
    </row>
    <row r="41067" spans="1:3" x14ac:dyDescent="0.25">
      <c r="A41067">
        <v>12721989.9301</v>
      </c>
      <c r="B41067">
        <v>689.29795979000005</v>
      </c>
      <c r="C41067">
        <f t="shared" si="640"/>
        <v>434924336772060.19</v>
      </c>
    </row>
    <row r="41068" spans="1:3" x14ac:dyDescent="0.25">
      <c r="A41068">
        <v>12722118.0613</v>
      </c>
      <c r="B41068">
        <v>689.29795940999998</v>
      </c>
      <c r="C41068">
        <f t="shared" si="640"/>
        <v>434924337011827.69</v>
      </c>
    </row>
    <row r="41069" spans="1:3" x14ac:dyDescent="0.25">
      <c r="A41069">
        <v>12722246.267000001</v>
      </c>
      <c r="B41069">
        <v>689.29796002</v>
      </c>
      <c r="C41069">
        <f t="shared" si="640"/>
        <v>434924336626937.75</v>
      </c>
    </row>
    <row r="41070" spans="1:3" x14ac:dyDescent="0.25">
      <c r="A41070">
        <v>12722374.3367</v>
      </c>
      <c r="B41070">
        <v>689.29795998999998</v>
      </c>
      <c r="C41070">
        <f t="shared" si="640"/>
        <v>434924336645866.81</v>
      </c>
    </row>
    <row r="41071" spans="1:3" x14ac:dyDescent="0.25">
      <c r="A41071">
        <v>12722502.3619</v>
      </c>
      <c r="B41071">
        <v>689.29796004000002</v>
      </c>
      <c r="C41071">
        <f t="shared" si="640"/>
        <v>434924336614318.44</v>
      </c>
    </row>
    <row r="41072" spans="1:3" x14ac:dyDescent="0.25">
      <c r="A41072">
        <v>12722630.612500001</v>
      </c>
      <c r="B41072">
        <v>689.29796005000003</v>
      </c>
      <c r="C41072">
        <f t="shared" si="640"/>
        <v>434924336608008.75</v>
      </c>
    </row>
    <row r="41073" spans="1:3" x14ac:dyDescent="0.25">
      <c r="A41073">
        <v>12722758.7223</v>
      </c>
      <c r="B41073">
        <v>689.29795982999997</v>
      </c>
      <c r="C41073">
        <f t="shared" si="640"/>
        <v>434924336746821.56</v>
      </c>
    </row>
    <row r="41074" spans="1:3" x14ac:dyDescent="0.25">
      <c r="A41074">
        <v>12722886.711200001</v>
      </c>
      <c r="B41074">
        <v>689.29796011999997</v>
      </c>
      <c r="C41074">
        <f t="shared" si="640"/>
        <v>434924336563841.06</v>
      </c>
    </row>
    <row r="41075" spans="1:3" x14ac:dyDescent="0.25">
      <c r="A41075">
        <v>12723014.7224</v>
      </c>
      <c r="B41075">
        <v>689.29796002</v>
      </c>
      <c r="C41075">
        <f t="shared" si="640"/>
        <v>434924336626937.75</v>
      </c>
    </row>
    <row r="41076" spans="1:3" x14ac:dyDescent="0.25">
      <c r="A41076">
        <v>12723142.846100001</v>
      </c>
      <c r="B41076">
        <v>689.29795997999997</v>
      </c>
      <c r="C41076">
        <f t="shared" si="640"/>
        <v>434924336652176.5</v>
      </c>
    </row>
    <row r="41077" spans="1:3" x14ac:dyDescent="0.25">
      <c r="A41077">
        <v>12723270.838199999</v>
      </c>
      <c r="B41077">
        <v>689.29795976000003</v>
      </c>
      <c r="C41077">
        <f t="shared" si="640"/>
        <v>434924336790989.19</v>
      </c>
    </row>
    <row r="41078" spans="1:3" x14ac:dyDescent="0.25">
      <c r="A41078">
        <v>12723399.0067</v>
      </c>
      <c r="B41078">
        <v>689.29795971999999</v>
      </c>
      <c r="C41078">
        <f t="shared" si="640"/>
        <v>434924336816227.94</v>
      </c>
    </row>
    <row r="41079" spans="1:3" x14ac:dyDescent="0.25">
      <c r="A41079">
        <v>12723527.086200001</v>
      </c>
      <c r="B41079">
        <v>689.29795970999999</v>
      </c>
      <c r="C41079">
        <f t="shared" si="640"/>
        <v>434924336822537.56</v>
      </c>
    </row>
    <row r="41080" spans="1:3" x14ac:dyDescent="0.25">
      <c r="A41080">
        <v>12723655.221799999</v>
      </c>
      <c r="B41080">
        <v>689.29796001</v>
      </c>
      <c r="C41080">
        <f t="shared" si="640"/>
        <v>434924336633247.5</v>
      </c>
    </row>
    <row r="41081" spans="1:3" x14ac:dyDescent="0.25">
      <c r="A41081">
        <v>12723783.221799999</v>
      </c>
      <c r="B41081">
        <v>689.29795991000003</v>
      </c>
      <c r="C41081">
        <f t="shared" si="640"/>
        <v>434924336696344.13</v>
      </c>
    </row>
    <row r="41082" spans="1:3" x14ac:dyDescent="0.25">
      <c r="A41082">
        <v>12723911.342900001</v>
      </c>
      <c r="B41082">
        <v>689.29795985999999</v>
      </c>
      <c r="C41082">
        <f t="shared" ref="C41082:C41145" si="641">299792458/(B41082*0.000000001)</f>
        <v>434924336727892.56</v>
      </c>
    </row>
    <row r="41083" spans="1:3" x14ac:dyDescent="0.25">
      <c r="A41083">
        <v>12724039.596999999</v>
      </c>
      <c r="B41083">
        <v>689.29795993000005</v>
      </c>
      <c r="C41083">
        <f t="shared" si="641"/>
        <v>434924336683724.81</v>
      </c>
    </row>
    <row r="41084" spans="1:3" x14ac:dyDescent="0.25">
      <c r="A41084">
        <v>12724167.591399999</v>
      </c>
      <c r="B41084">
        <v>689.29795983999998</v>
      </c>
      <c r="C41084">
        <f t="shared" si="641"/>
        <v>434924336740511.88</v>
      </c>
    </row>
    <row r="41085" spans="1:3" x14ac:dyDescent="0.25">
      <c r="A41085">
        <v>12724295.715299999</v>
      </c>
      <c r="B41085">
        <v>689.29795987</v>
      </c>
      <c r="C41085">
        <f t="shared" si="641"/>
        <v>434924336721582.81</v>
      </c>
    </row>
    <row r="41086" spans="1:3" x14ac:dyDescent="0.25">
      <c r="A41086">
        <v>12724423.7107</v>
      </c>
      <c r="B41086">
        <v>689.29795978000004</v>
      </c>
      <c r="C41086">
        <f t="shared" si="641"/>
        <v>434924336778369.88</v>
      </c>
    </row>
    <row r="41087" spans="1:3" x14ac:dyDescent="0.25">
      <c r="A41087">
        <v>12724551.847100001</v>
      </c>
      <c r="B41087">
        <v>689.29796011999997</v>
      </c>
      <c r="C41087">
        <f t="shared" si="641"/>
        <v>434924336563841.06</v>
      </c>
    </row>
    <row r="41088" spans="1:3" x14ac:dyDescent="0.25">
      <c r="A41088">
        <v>12724680.057700001</v>
      </c>
      <c r="B41088">
        <v>689.29796038999996</v>
      </c>
      <c r="C41088">
        <f t="shared" si="641"/>
        <v>434924336393479.94</v>
      </c>
    </row>
    <row r="41089" spans="1:3" x14ac:dyDescent="0.25">
      <c r="A41089">
        <v>12724807.9747</v>
      </c>
      <c r="B41089">
        <v>689.29796001</v>
      </c>
      <c r="C41089">
        <f t="shared" si="641"/>
        <v>434924336633247.5</v>
      </c>
    </row>
    <row r="41090" spans="1:3" x14ac:dyDescent="0.25">
      <c r="A41090">
        <v>12724936.2246</v>
      </c>
      <c r="B41090">
        <v>689.29796026999998</v>
      </c>
      <c r="C41090">
        <f t="shared" si="641"/>
        <v>434924336469196</v>
      </c>
    </row>
    <row r="41091" spans="1:3" x14ac:dyDescent="0.25">
      <c r="A41091">
        <v>12725064.172599999</v>
      </c>
      <c r="B41091">
        <v>689.29796022999994</v>
      </c>
      <c r="C41091">
        <f t="shared" si="641"/>
        <v>434924336494434.75</v>
      </c>
    </row>
    <row r="41092" spans="1:3" x14ac:dyDescent="0.25">
      <c r="A41092">
        <v>12725192.3409</v>
      </c>
      <c r="B41092">
        <v>689.29796005000003</v>
      </c>
      <c r="C41092">
        <f t="shared" si="641"/>
        <v>434924336608008.75</v>
      </c>
    </row>
    <row r="41093" spans="1:3" x14ac:dyDescent="0.25">
      <c r="A41093">
        <v>12725320.4878</v>
      </c>
      <c r="B41093">
        <v>689.29795999999999</v>
      </c>
      <c r="C41093">
        <f t="shared" si="641"/>
        <v>434924336639557.13</v>
      </c>
    </row>
    <row r="41094" spans="1:3" x14ac:dyDescent="0.25">
      <c r="A41094">
        <v>12725448.5978</v>
      </c>
      <c r="B41094">
        <v>689.29796027999998</v>
      </c>
      <c r="C41094">
        <f t="shared" si="641"/>
        <v>434924336462886.38</v>
      </c>
    </row>
    <row r="41095" spans="1:3" x14ac:dyDescent="0.25">
      <c r="A41095">
        <v>12725576.7169</v>
      </c>
      <c r="B41095">
        <v>689.29796034000003</v>
      </c>
      <c r="C41095">
        <f t="shared" si="641"/>
        <v>434924336425028.25</v>
      </c>
    </row>
    <row r="41096" spans="1:3" x14ac:dyDescent="0.25">
      <c r="A41096">
        <v>12725704.6281</v>
      </c>
      <c r="B41096">
        <v>689.29796023999995</v>
      </c>
      <c r="C41096">
        <f t="shared" si="641"/>
        <v>434924336488125</v>
      </c>
    </row>
    <row r="41097" spans="1:3" x14ac:dyDescent="0.25">
      <c r="A41097">
        <v>12725832.847999999</v>
      </c>
      <c r="B41097">
        <v>689.29796024999996</v>
      </c>
      <c r="C41097">
        <f t="shared" si="641"/>
        <v>434924336481815.38</v>
      </c>
    </row>
    <row r="41098" spans="1:3" x14ac:dyDescent="0.25">
      <c r="A41098">
        <v>12725960.8474</v>
      </c>
      <c r="B41098">
        <v>689.29796034000003</v>
      </c>
      <c r="C41098">
        <f t="shared" si="641"/>
        <v>434924336425028.25</v>
      </c>
    </row>
    <row r="41099" spans="1:3" x14ac:dyDescent="0.25">
      <c r="A41099">
        <v>12726088.9725</v>
      </c>
      <c r="B41099">
        <v>689.29796013999999</v>
      </c>
      <c r="C41099">
        <f t="shared" si="641"/>
        <v>434924336551221.69</v>
      </c>
    </row>
    <row r="41100" spans="1:3" x14ac:dyDescent="0.25">
      <c r="A41100">
        <v>12726217.1129</v>
      </c>
      <c r="B41100">
        <v>689.29796022000005</v>
      </c>
      <c r="C41100">
        <f t="shared" si="641"/>
        <v>434924336500744.31</v>
      </c>
    </row>
    <row r="41101" spans="1:3" x14ac:dyDescent="0.25">
      <c r="A41101">
        <v>12726345.351500001</v>
      </c>
      <c r="B41101">
        <v>689.29796013999999</v>
      </c>
      <c r="C41101">
        <f t="shared" si="641"/>
        <v>434924336551221.69</v>
      </c>
    </row>
    <row r="41102" spans="1:3" x14ac:dyDescent="0.25">
      <c r="A41102">
        <v>12726473.210999999</v>
      </c>
      <c r="B41102">
        <v>689.29795981999996</v>
      </c>
      <c r="C41102">
        <f t="shared" si="641"/>
        <v>434924336753131.25</v>
      </c>
    </row>
    <row r="41103" spans="1:3" x14ac:dyDescent="0.25">
      <c r="A41103">
        <v>12726601.4614</v>
      </c>
      <c r="B41103">
        <v>689.29796001</v>
      </c>
      <c r="C41103">
        <f t="shared" si="641"/>
        <v>434924336633247.5</v>
      </c>
    </row>
    <row r="41104" spans="1:3" x14ac:dyDescent="0.25">
      <c r="A41104">
        <v>12726729.4605</v>
      </c>
      <c r="B41104">
        <v>689.29795999999999</v>
      </c>
      <c r="C41104">
        <f t="shared" si="641"/>
        <v>434924336639557.13</v>
      </c>
    </row>
    <row r="41105" spans="1:3" x14ac:dyDescent="0.25">
      <c r="A41105">
        <v>12726857.5109</v>
      </c>
      <c r="B41105">
        <v>689.29795992000004</v>
      </c>
      <c r="C41105">
        <f t="shared" si="641"/>
        <v>434924336690034.44</v>
      </c>
    </row>
    <row r="41106" spans="1:3" x14ac:dyDescent="0.25">
      <c r="A41106">
        <v>12726985.684</v>
      </c>
      <c r="B41106">
        <v>689.29796037000006</v>
      </c>
      <c r="C41106">
        <f t="shared" si="641"/>
        <v>434924336406099.25</v>
      </c>
    </row>
    <row r="41107" spans="1:3" x14ac:dyDescent="0.25">
      <c r="A41107">
        <v>12727113.629699999</v>
      </c>
      <c r="B41107">
        <v>689.29795995999996</v>
      </c>
      <c r="C41107">
        <f t="shared" si="641"/>
        <v>434924336664795.88</v>
      </c>
    </row>
    <row r="41108" spans="1:3" x14ac:dyDescent="0.25">
      <c r="A41108">
        <v>12727241.664999999</v>
      </c>
      <c r="B41108">
        <v>689.29796022999994</v>
      </c>
      <c r="C41108">
        <f t="shared" si="641"/>
        <v>434924336494434.75</v>
      </c>
    </row>
    <row r="41109" spans="1:3" x14ac:dyDescent="0.25">
      <c r="A41109">
        <v>12727369.967800001</v>
      </c>
      <c r="B41109">
        <v>689.29796007000004</v>
      </c>
      <c r="C41109">
        <f t="shared" si="641"/>
        <v>434924336595389.38</v>
      </c>
    </row>
    <row r="41110" spans="1:3" x14ac:dyDescent="0.25">
      <c r="A41110">
        <v>12727498.0899</v>
      </c>
      <c r="B41110">
        <v>689.29796003000001</v>
      </c>
      <c r="C41110">
        <f t="shared" si="641"/>
        <v>434924336620628.13</v>
      </c>
    </row>
    <row r="41111" spans="1:3" x14ac:dyDescent="0.25">
      <c r="A41111">
        <v>12727626.1358</v>
      </c>
      <c r="B41111">
        <v>689.29796018000002</v>
      </c>
      <c r="C41111">
        <f t="shared" si="641"/>
        <v>434924336525983.06</v>
      </c>
    </row>
    <row r="41112" spans="1:3" x14ac:dyDescent="0.25">
      <c r="A41112">
        <v>12727754.181399999</v>
      </c>
      <c r="B41112">
        <v>689.29796018000002</v>
      </c>
      <c r="C41112">
        <f t="shared" si="641"/>
        <v>434924336525983.06</v>
      </c>
    </row>
    <row r="41113" spans="1:3" x14ac:dyDescent="0.25">
      <c r="A41113">
        <v>12728071.533399999</v>
      </c>
      <c r="B41113">
        <v>689.29796025999997</v>
      </c>
      <c r="C41113">
        <f t="shared" si="641"/>
        <v>434924336475505.75</v>
      </c>
    </row>
    <row r="41114" spans="1:3" x14ac:dyDescent="0.25">
      <c r="A41114">
        <v>12728138.5913</v>
      </c>
      <c r="B41114">
        <v>689.29796004000002</v>
      </c>
      <c r="C41114">
        <f t="shared" si="641"/>
        <v>434924336614318.44</v>
      </c>
    </row>
    <row r="41115" spans="1:3" x14ac:dyDescent="0.25">
      <c r="A41115">
        <v>12728266.581</v>
      </c>
      <c r="B41115">
        <v>689.29796014999999</v>
      </c>
      <c r="C41115">
        <f t="shared" si="641"/>
        <v>434924336544912.06</v>
      </c>
    </row>
    <row r="41116" spans="1:3" x14ac:dyDescent="0.25">
      <c r="A41116">
        <v>12728394.581</v>
      </c>
      <c r="B41116">
        <v>689.29796013999999</v>
      </c>
      <c r="C41116">
        <f t="shared" si="641"/>
        <v>434924336551221.69</v>
      </c>
    </row>
    <row r="41117" spans="1:3" x14ac:dyDescent="0.25">
      <c r="A41117">
        <v>12728522.848099999</v>
      </c>
      <c r="B41117">
        <v>689.29796024999996</v>
      </c>
      <c r="C41117">
        <f t="shared" si="641"/>
        <v>434924336481815.38</v>
      </c>
    </row>
    <row r="41118" spans="1:3" x14ac:dyDescent="0.25">
      <c r="A41118">
        <v>12728650.9726</v>
      </c>
      <c r="B41118">
        <v>689.29796039999997</v>
      </c>
      <c r="C41118">
        <f t="shared" si="641"/>
        <v>434924336387170.31</v>
      </c>
    </row>
    <row r="41119" spans="1:3" x14ac:dyDescent="0.25">
      <c r="A41119">
        <v>12728779.0978</v>
      </c>
      <c r="B41119">
        <v>689.29796049000004</v>
      </c>
      <c r="C41119">
        <f t="shared" si="641"/>
        <v>434924336330383.19</v>
      </c>
    </row>
    <row r="41120" spans="1:3" x14ac:dyDescent="0.25">
      <c r="A41120">
        <v>12728907.041200001</v>
      </c>
      <c r="B41120">
        <v>689.29796034000003</v>
      </c>
      <c r="C41120">
        <f t="shared" si="641"/>
        <v>434924336425028.25</v>
      </c>
    </row>
    <row r="41121" spans="1:3" x14ac:dyDescent="0.25">
      <c r="A41121">
        <v>12729117.548900001</v>
      </c>
      <c r="B41121">
        <v>689.29796020000003</v>
      </c>
      <c r="C41121">
        <f t="shared" si="641"/>
        <v>434924336513363.69</v>
      </c>
    </row>
    <row r="41122" spans="1:3" x14ac:dyDescent="0.25">
      <c r="A41122">
        <v>12729163.2202</v>
      </c>
      <c r="B41122">
        <v>689.29796023999995</v>
      </c>
      <c r="C41122">
        <f t="shared" si="641"/>
        <v>434924336488125</v>
      </c>
    </row>
    <row r="41123" spans="1:3" x14ac:dyDescent="0.25">
      <c r="A41123">
        <v>12729291.428099999</v>
      </c>
      <c r="B41123">
        <v>689.29796023999995</v>
      </c>
      <c r="C41123">
        <f t="shared" si="641"/>
        <v>434924336488125</v>
      </c>
    </row>
    <row r="41124" spans="1:3" x14ac:dyDescent="0.25">
      <c r="A41124">
        <v>12729419.4384</v>
      </c>
      <c r="B41124">
        <v>689.29795997999997</v>
      </c>
      <c r="C41124">
        <f t="shared" si="641"/>
        <v>434924336652176.5</v>
      </c>
    </row>
    <row r="41125" spans="1:3" x14ac:dyDescent="0.25">
      <c r="A41125">
        <v>12729547.473099999</v>
      </c>
      <c r="B41125">
        <v>689.29795988000001</v>
      </c>
      <c r="C41125">
        <f t="shared" si="641"/>
        <v>434924336715273.19</v>
      </c>
    </row>
    <row r="41126" spans="1:3" x14ac:dyDescent="0.25">
      <c r="A41126">
        <v>12729675.694599999</v>
      </c>
      <c r="B41126">
        <v>689.29795960000001</v>
      </c>
      <c r="C41126">
        <f t="shared" si="641"/>
        <v>434924336891943.94</v>
      </c>
    </row>
    <row r="41127" spans="1:3" x14ac:dyDescent="0.25">
      <c r="A41127">
        <v>12729803.7228</v>
      </c>
      <c r="B41127">
        <v>689.29795959</v>
      </c>
      <c r="C41127">
        <f t="shared" si="641"/>
        <v>434924336898253.63</v>
      </c>
    </row>
    <row r="41128" spans="1:3" x14ac:dyDescent="0.25">
      <c r="A41128">
        <v>12729931.723300001</v>
      </c>
      <c r="B41128">
        <v>689.29795973</v>
      </c>
      <c r="C41128">
        <f t="shared" si="641"/>
        <v>434924336809918.25</v>
      </c>
    </row>
    <row r="41129" spans="1:3" x14ac:dyDescent="0.25">
      <c r="A41129">
        <v>12730167.375</v>
      </c>
      <c r="B41129">
        <v>689.29795968999997</v>
      </c>
      <c r="C41129">
        <f t="shared" si="641"/>
        <v>434924336835156.94</v>
      </c>
    </row>
    <row r="41130" spans="1:3" x14ac:dyDescent="0.25">
      <c r="A41130">
        <v>12730188.0857</v>
      </c>
      <c r="B41130">
        <v>689.29795940999998</v>
      </c>
      <c r="C41130">
        <f t="shared" si="641"/>
        <v>434924337011827.69</v>
      </c>
    </row>
    <row r="41131" spans="1:3" x14ac:dyDescent="0.25">
      <c r="A41131">
        <v>12730316.0875</v>
      </c>
      <c r="B41131">
        <v>689.29795951999995</v>
      </c>
      <c r="C41131">
        <f t="shared" si="641"/>
        <v>434924336942421.38</v>
      </c>
    </row>
    <row r="41132" spans="1:3" x14ac:dyDescent="0.25">
      <c r="A41132">
        <v>12730444.081499999</v>
      </c>
      <c r="B41132">
        <v>689.29795962000003</v>
      </c>
      <c r="C41132">
        <f t="shared" si="641"/>
        <v>434924336879324.63</v>
      </c>
    </row>
    <row r="41133" spans="1:3" x14ac:dyDescent="0.25">
      <c r="A41133">
        <v>12730572.3113</v>
      </c>
      <c r="B41133">
        <v>689.29795955999998</v>
      </c>
      <c r="C41133">
        <f t="shared" si="641"/>
        <v>434924336917182.63</v>
      </c>
    </row>
    <row r="41134" spans="1:3" x14ac:dyDescent="0.25">
      <c r="A41134">
        <v>12730700.488600001</v>
      </c>
      <c r="B41134">
        <v>689.29795944</v>
      </c>
      <c r="C41134">
        <f t="shared" si="641"/>
        <v>434924336992898.69</v>
      </c>
    </row>
    <row r="41135" spans="1:3" x14ac:dyDescent="0.25">
      <c r="A41135">
        <v>12730828.5013</v>
      </c>
      <c r="B41135">
        <v>689.29795942999999</v>
      </c>
      <c r="C41135">
        <f t="shared" si="641"/>
        <v>434924336999208.38</v>
      </c>
    </row>
    <row r="41136" spans="1:3" x14ac:dyDescent="0.25">
      <c r="A41136">
        <v>12730956.477</v>
      </c>
      <c r="B41136">
        <v>689.29795938999996</v>
      </c>
      <c r="C41136">
        <f t="shared" si="641"/>
        <v>434924337024447.06</v>
      </c>
    </row>
    <row r="41137" spans="1:3" x14ac:dyDescent="0.25">
      <c r="A41137">
        <v>12731204.154899999</v>
      </c>
      <c r="B41137">
        <v>689.29795925999997</v>
      </c>
      <c r="C41137">
        <f t="shared" si="641"/>
        <v>434924337106472.75</v>
      </c>
    </row>
    <row r="41138" spans="1:3" x14ac:dyDescent="0.25">
      <c r="A41138">
        <v>12731213.452099999</v>
      </c>
      <c r="B41138">
        <v>689.2979593</v>
      </c>
      <c r="C41138">
        <f t="shared" si="641"/>
        <v>434924337081234.13</v>
      </c>
    </row>
    <row r="41139" spans="1:3" x14ac:dyDescent="0.25">
      <c r="A41139">
        <v>12731340.9331</v>
      </c>
      <c r="B41139">
        <v>689.29795920000004</v>
      </c>
      <c r="C41139">
        <f t="shared" si="641"/>
        <v>434924337144330.81</v>
      </c>
    </row>
    <row r="41140" spans="1:3" x14ac:dyDescent="0.25">
      <c r="A41140">
        <v>12731468.852700001</v>
      </c>
      <c r="B41140">
        <v>689.29795922000005</v>
      </c>
      <c r="C41140">
        <f t="shared" si="641"/>
        <v>434924337131711.44</v>
      </c>
    </row>
    <row r="41141" spans="1:3" x14ac:dyDescent="0.25">
      <c r="A41141">
        <v>12731596.968900001</v>
      </c>
      <c r="B41141">
        <v>689.29795937999995</v>
      </c>
      <c r="C41141">
        <f t="shared" si="641"/>
        <v>434924337030756.75</v>
      </c>
    </row>
    <row r="41142" spans="1:3" x14ac:dyDescent="0.25">
      <c r="A41142">
        <v>12731725.226500001</v>
      </c>
      <c r="B41142">
        <v>689.29795883999998</v>
      </c>
      <c r="C41142">
        <f t="shared" si="641"/>
        <v>434924337371478.94</v>
      </c>
    </row>
    <row r="41143" spans="1:3" x14ac:dyDescent="0.25">
      <c r="A41143">
        <v>12731853.2171</v>
      </c>
      <c r="B41143">
        <v>689.29795863000004</v>
      </c>
      <c r="C41143">
        <f t="shared" si="641"/>
        <v>434924337503982.06</v>
      </c>
    </row>
    <row r="41144" spans="1:3" x14ac:dyDescent="0.25">
      <c r="A41144">
        <v>12731981.353</v>
      </c>
      <c r="B41144">
        <v>689.29795854999998</v>
      </c>
      <c r="C41144">
        <f t="shared" si="641"/>
        <v>434924337554459.44</v>
      </c>
    </row>
    <row r="41145" spans="1:3" x14ac:dyDescent="0.25">
      <c r="A41145">
        <v>12732109.4703</v>
      </c>
      <c r="B41145">
        <v>689.29795878000004</v>
      </c>
      <c r="C41145">
        <f t="shared" si="641"/>
        <v>434924337409337</v>
      </c>
    </row>
    <row r="41146" spans="1:3" x14ac:dyDescent="0.25">
      <c r="A41146">
        <v>12732237.5316</v>
      </c>
      <c r="B41146">
        <v>689.29795870999999</v>
      </c>
      <c r="C41146">
        <f t="shared" ref="C41146:C41209" si="642">299792458/(B41146*0.000000001)</f>
        <v>434924337453504.69</v>
      </c>
    </row>
    <row r="41147" spans="1:3" x14ac:dyDescent="0.25">
      <c r="A41147">
        <v>12732365.6472</v>
      </c>
      <c r="B41147">
        <v>689.29795859000001</v>
      </c>
      <c r="C41147">
        <f t="shared" si="642"/>
        <v>434924337529220.75</v>
      </c>
    </row>
    <row r="41148" spans="1:3" x14ac:dyDescent="0.25">
      <c r="A41148">
        <v>12732493.514900001</v>
      </c>
      <c r="B41148">
        <v>689.29795821000005</v>
      </c>
      <c r="C41148">
        <f t="shared" si="642"/>
        <v>434924337768988.19</v>
      </c>
    </row>
    <row r="41149" spans="1:3" x14ac:dyDescent="0.25">
      <c r="A41149">
        <v>12732621.663899999</v>
      </c>
      <c r="B41149">
        <v>689.29795836999995</v>
      </c>
      <c r="C41149">
        <f t="shared" si="642"/>
        <v>434924337668033.56</v>
      </c>
    </row>
    <row r="41150" spans="1:3" x14ac:dyDescent="0.25">
      <c r="A41150">
        <v>12732749.765799999</v>
      </c>
      <c r="B41150">
        <v>689.29795847000003</v>
      </c>
      <c r="C41150">
        <f t="shared" si="642"/>
        <v>434924337604936.75</v>
      </c>
    </row>
    <row r="41151" spans="1:3" x14ac:dyDescent="0.25">
      <c r="A41151">
        <v>12732878.0152</v>
      </c>
      <c r="B41151">
        <v>689.29795823999996</v>
      </c>
      <c r="C41151">
        <f t="shared" si="642"/>
        <v>434924337750059.25</v>
      </c>
    </row>
    <row r="41152" spans="1:3" x14ac:dyDescent="0.25">
      <c r="A41152">
        <v>12733006.192</v>
      </c>
      <c r="B41152">
        <v>689.29795831000001</v>
      </c>
      <c r="C41152">
        <f t="shared" si="642"/>
        <v>434924337705891.5</v>
      </c>
    </row>
    <row r="41153" spans="1:3" x14ac:dyDescent="0.25">
      <c r="A41153">
        <v>12733134.3561</v>
      </c>
      <c r="B41153">
        <v>689.29795827999999</v>
      </c>
      <c r="C41153">
        <f t="shared" si="642"/>
        <v>434924337724820.56</v>
      </c>
    </row>
    <row r="41154" spans="1:3" x14ac:dyDescent="0.25">
      <c r="A41154">
        <v>12733262.473200001</v>
      </c>
      <c r="B41154">
        <v>689.29795827999999</v>
      </c>
      <c r="C41154">
        <f t="shared" si="642"/>
        <v>434924337724820.56</v>
      </c>
    </row>
    <row r="41155" spans="1:3" x14ac:dyDescent="0.25">
      <c r="A41155">
        <v>12733390.337099999</v>
      </c>
      <c r="B41155">
        <v>689.29795856999999</v>
      </c>
      <c r="C41155">
        <f t="shared" si="642"/>
        <v>434924337541840.06</v>
      </c>
    </row>
    <row r="41156" spans="1:3" x14ac:dyDescent="0.25">
      <c r="A41156">
        <v>12733518.587200001</v>
      </c>
      <c r="B41156">
        <v>689.29795847000003</v>
      </c>
      <c r="C41156">
        <f t="shared" si="642"/>
        <v>434924337604936.75</v>
      </c>
    </row>
    <row r="41157" spans="1:3" x14ac:dyDescent="0.25">
      <c r="A41157">
        <v>12733646.5933</v>
      </c>
      <c r="B41157">
        <v>689.29795836000005</v>
      </c>
      <c r="C41157">
        <f t="shared" si="642"/>
        <v>434924337674343.13</v>
      </c>
    </row>
    <row r="41158" spans="1:3" x14ac:dyDescent="0.25">
      <c r="A41158">
        <v>12733774.671800001</v>
      </c>
      <c r="B41158">
        <v>689.29795834000004</v>
      </c>
      <c r="C41158">
        <f t="shared" si="642"/>
        <v>434924337686962.5</v>
      </c>
    </row>
    <row r="41159" spans="1:3" x14ac:dyDescent="0.25">
      <c r="A41159">
        <v>12733902.717700001</v>
      </c>
      <c r="B41159">
        <v>689.29795865000006</v>
      </c>
      <c r="C41159">
        <f t="shared" si="642"/>
        <v>434924337491362.69</v>
      </c>
    </row>
    <row r="41160" spans="1:3" x14ac:dyDescent="0.25">
      <c r="A41160">
        <v>12734030.845100001</v>
      </c>
      <c r="B41160">
        <v>689.29795864000005</v>
      </c>
      <c r="C41160">
        <f t="shared" si="642"/>
        <v>434924337497672.31</v>
      </c>
    </row>
    <row r="41161" spans="1:3" x14ac:dyDescent="0.25">
      <c r="A41161">
        <v>12734158.8489</v>
      </c>
      <c r="B41161">
        <v>689.29795850000005</v>
      </c>
      <c r="C41161">
        <f t="shared" si="642"/>
        <v>434924337586007.75</v>
      </c>
    </row>
    <row r="41162" spans="1:3" x14ac:dyDescent="0.25">
      <c r="A41162">
        <v>12734287.114</v>
      </c>
      <c r="B41162">
        <v>689.29795868999997</v>
      </c>
      <c r="C41162">
        <f t="shared" si="642"/>
        <v>434924337466124</v>
      </c>
    </row>
    <row r="41163" spans="1:3" x14ac:dyDescent="0.25">
      <c r="A41163">
        <v>12734415.343900001</v>
      </c>
      <c r="B41163">
        <v>689.29795838999996</v>
      </c>
      <c r="C41163">
        <f t="shared" si="642"/>
        <v>434924337655414.19</v>
      </c>
    </row>
    <row r="41164" spans="1:3" x14ac:dyDescent="0.25">
      <c r="A41164">
        <v>12734543.070699999</v>
      </c>
      <c r="B41164">
        <v>689.29795867999997</v>
      </c>
      <c r="C41164">
        <f t="shared" si="642"/>
        <v>434924337472433.75</v>
      </c>
    </row>
    <row r="41165" spans="1:3" x14ac:dyDescent="0.25">
      <c r="A41165">
        <v>12734671.2137</v>
      </c>
      <c r="B41165">
        <v>689.29795849000004</v>
      </c>
      <c r="C41165">
        <f t="shared" si="642"/>
        <v>434924337592317.44</v>
      </c>
    </row>
    <row r="41166" spans="1:3" x14ac:dyDescent="0.25">
      <c r="A41166">
        <v>12734799.390799999</v>
      </c>
      <c r="B41166">
        <v>689.29795865000006</v>
      </c>
      <c r="C41166">
        <f t="shared" si="642"/>
        <v>434924337491362.69</v>
      </c>
    </row>
    <row r="41167" spans="1:3" x14ac:dyDescent="0.25">
      <c r="A41167">
        <v>12734927.4648</v>
      </c>
      <c r="B41167">
        <v>689.29795854999998</v>
      </c>
      <c r="C41167">
        <f t="shared" si="642"/>
        <v>434924337554459.44</v>
      </c>
    </row>
    <row r="41168" spans="1:3" x14ac:dyDescent="0.25">
      <c r="A41168">
        <v>12735055.6721</v>
      </c>
      <c r="B41168">
        <v>689.29795856999999</v>
      </c>
      <c r="C41168">
        <f t="shared" si="642"/>
        <v>434924337541840.06</v>
      </c>
    </row>
    <row r="41169" spans="1:3" x14ac:dyDescent="0.25">
      <c r="A41169">
        <v>12735183.846799999</v>
      </c>
      <c r="B41169">
        <v>689.29795849000004</v>
      </c>
      <c r="C41169">
        <f t="shared" si="642"/>
        <v>434924337592317.44</v>
      </c>
    </row>
    <row r="41170" spans="1:3" x14ac:dyDescent="0.25">
      <c r="A41170">
        <v>12735311.8201</v>
      </c>
      <c r="B41170">
        <v>689.29795855999998</v>
      </c>
      <c r="C41170">
        <f t="shared" si="642"/>
        <v>434924337548149.75</v>
      </c>
    </row>
    <row r="41171" spans="1:3" x14ac:dyDescent="0.25">
      <c r="A41171">
        <v>12735439.9134</v>
      </c>
      <c r="B41171">
        <v>689.29795878000004</v>
      </c>
      <c r="C41171">
        <f t="shared" si="642"/>
        <v>434924337409337</v>
      </c>
    </row>
    <row r="41172" spans="1:3" x14ac:dyDescent="0.25">
      <c r="A41172">
        <v>12735567.9275</v>
      </c>
      <c r="B41172">
        <v>689.29795858</v>
      </c>
      <c r="C41172">
        <f t="shared" si="642"/>
        <v>434924337535530.44</v>
      </c>
    </row>
    <row r="41173" spans="1:3" x14ac:dyDescent="0.25">
      <c r="A41173">
        <v>12735695.931299999</v>
      </c>
      <c r="B41173">
        <v>689.29795858</v>
      </c>
      <c r="C41173">
        <f t="shared" si="642"/>
        <v>434924337535530.44</v>
      </c>
    </row>
    <row r="41174" spans="1:3" x14ac:dyDescent="0.25">
      <c r="A41174">
        <v>12735824.146</v>
      </c>
      <c r="B41174">
        <v>689.29795874000001</v>
      </c>
      <c r="C41174">
        <f t="shared" si="642"/>
        <v>434924337434575.63</v>
      </c>
    </row>
    <row r="41175" spans="1:3" x14ac:dyDescent="0.25">
      <c r="A41175">
        <v>12735952.2334</v>
      </c>
      <c r="B41175">
        <v>689.29795878000004</v>
      </c>
      <c r="C41175">
        <f t="shared" si="642"/>
        <v>434924337409337</v>
      </c>
    </row>
    <row r="41176" spans="1:3" x14ac:dyDescent="0.25">
      <c r="A41176">
        <v>12736080.340299999</v>
      </c>
      <c r="B41176">
        <v>689.29795874000001</v>
      </c>
      <c r="C41176">
        <f t="shared" si="642"/>
        <v>434924337434575.63</v>
      </c>
    </row>
    <row r="41177" spans="1:3" x14ac:dyDescent="0.25">
      <c r="A41177">
        <v>12736208.489800001</v>
      </c>
      <c r="B41177">
        <v>689.29795875000002</v>
      </c>
      <c r="C41177">
        <f t="shared" si="642"/>
        <v>434924337428266</v>
      </c>
    </row>
    <row r="41178" spans="1:3" x14ac:dyDescent="0.25">
      <c r="A41178">
        <v>12736336.4684</v>
      </c>
      <c r="B41178">
        <v>689.29795868999997</v>
      </c>
      <c r="C41178">
        <f t="shared" si="642"/>
        <v>434924337466124</v>
      </c>
    </row>
    <row r="41179" spans="1:3" x14ac:dyDescent="0.25">
      <c r="A41179">
        <v>12736464.614399999</v>
      </c>
      <c r="B41179">
        <v>689.29795856999999</v>
      </c>
      <c r="C41179">
        <f t="shared" si="642"/>
        <v>434924337541840.06</v>
      </c>
    </row>
    <row r="41180" spans="1:3" x14ac:dyDescent="0.25">
      <c r="A41180">
        <v>12736592.724099999</v>
      </c>
      <c r="B41180">
        <v>689.29795896999997</v>
      </c>
      <c r="C41180">
        <f t="shared" si="642"/>
        <v>434924337289453.25</v>
      </c>
    </row>
    <row r="41181" spans="1:3" x14ac:dyDescent="0.25">
      <c r="A41181">
        <v>12736720.849300001</v>
      </c>
      <c r="B41181">
        <v>689.29795850000005</v>
      </c>
      <c r="C41181">
        <f t="shared" si="642"/>
        <v>434924337586007.75</v>
      </c>
    </row>
    <row r="41182" spans="1:3" x14ac:dyDescent="0.25">
      <c r="A41182">
        <v>12736849.022500001</v>
      </c>
      <c r="B41182">
        <v>689.29795859000001</v>
      </c>
      <c r="C41182">
        <f t="shared" si="642"/>
        <v>434924337529220.75</v>
      </c>
    </row>
    <row r="41183" spans="1:3" x14ac:dyDescent="0.25">
      <c r="A41183">
        <v>12736976.9893</v>
      </c>
      <c r="B41183">
        <v>689.29795842999999</v>
      </c>
      <c r="C41183">
        <f t="shared" si="642"/>
        <v>434924337630175.5</v>
      </c>
    </row>
    <row r="41184" spans="1:3" x14ac:dyDescent="0.25">
      <c r="A41184">
        <v>12737104.9748</v>
      </c>
      <c r="B41184">
        <v>689.29795829</v>
      </c>
      <c r="C41184">
        <f t="shared" si="642"/>
        <v>434924337718510.88</v>
      </c>
    </row>
    <row r="41185" spans="1:3" x14ac:dyDescent="0.25">
      <c r="A41185">
        <v>12737233.0997</v>
      </c>
      <c r="B41185">
        <v>689.2979583</v>
      </c>
      <c r="C41185">
        <f t="shared" si="642"/>
        <v>434924337712201.19</v>
      </c>
    </row>
    <row r="41186" spans="1:3" x14ac:dyDescent="0.25">
      <c r="A41186">
        <v>12737361.239700001</v>
      </c>
      <c r="B41186">
        <v>689.29795855999998</v>
      </c>
      <c r="C41186">
        <f t="shared" si="642"/>
        <v>434924337548149.75</v>
      </c>
    </row>
    <row r="41187" spans="1:3" x14ac:dyDescent="0.25">
      <c r="A41187">
        <v>12737489.340600001</v>
      </c>
      <c r="B41187">
        <v>689.29795860000002</v>
      </c>
      <c r="C41187">
        <f t="shared" si="642"/>
        <v>434924337522911.06</v>
      </c>
    </row>
    <row r="41188" spans="1:3" x14ac:dyDescent="0.25">
      <c r="A41188">
        <v>12737617.341</v>
      </c>
      <c r="B41188">
        <v>689.29795832000002</v>
      </c>
      <c r="C41188">
        <f t="shared" si="642"/>
        <v>434924337699581.88</v>
      </c>
    </row>
    <row r="41189" spans="1:3" x14ac:dyDescent="0.25">
      <c r="A41189">
        <v>12737745.5174</v>
      </c>
      <c r="B41189">
        <v>689.29795827999999</v>
      </c>
      <c r="C41189">
        <f t="shared" si="642"/>
        <v>434924337724820.56</v>
      </c>
    </row>
    <row r="41190" spans="1:3" x14ac:dyDescent="0.25">
      <c r="A41190">
        <v>12737873.601399999</v>
      </c>
      <c r="B41190">
        <v>689.29795821000005</v>
      </c>
      <c r="C41190">
        <f t="shared" si="642"/>
        <v>434924337768988.19</v>
      </c>
    </row>
    <row r="41191" spans="1:3" x14ac:dyDescent="0.25">
      <c r="A41191">
        <v>12738001.6767</v>
      </c>
      <c r="B41191">
        <v>689.29795803000002</v>
      </c>
      <c r="C41191">
        <f t="shared" si="642"/>
        <v>434924337882562.31</v>
      </c>
    </row>
    <row r="41192" spans="1:3" x14ac:dyDescent="0.25">
      <c r="A41192">
        <v>12738129.6416</v>
      </c>
      <c r="B41192">
        <v>689.29795801</v>
      </c>
      <c r="C41192">
        <f t="shared" si="642"/>
        <v>434924337895181.63</v>
      </c>
    </row>
    <row r="41193" spans="1:3" x14ac:dyDescent="0.25">
      <c r="A41193">
        <v>12738257.844799999</v>
      </c>
      <c r="B41193">
        <v>689.29795826999998</v>
      </c>
      <c r="C41193">
        <f t="shared" si="642"/>
        <v>434924337731130.25</v>
      </c>
    </row>
    <row r="41194" spans="1:3" x14ac:dyDescent="0.25">
      <c r="A41194">
        <v>12738385.879699999</v>
      </c>
      <c r="B41194">
        <v>689.29795808999995</v>
      </c>
      <c r="C41194">
        <f t="shared" si="642"/>
        <v>434924337844704.31</v>
      </c>
    </row>
    <row r="41195" spans="1:3" x14ac:dyDescent="0.25">
      <c r="A41195">
        <v>12738514.107799999</v>
      </c>
      <c r="B41195">
        <v>689.29795822000006</v>
      </c>
      <c r="C41195">
        <f t="shared" si="642"/>
        <v>434924337762678.56</v>
      </c>
    </row>
    <row r="41196" spans="1:3" x14ac:dyDescent="0.25">
      <c r="A41196">
        <v>12738642.3061</v>
      </c>
      <c r="B41196">
        <v>689.29795823999996</v>
      </c>
      <c r="C41196">
        <f t="shared" si="642"/>
        <v>434924337750059.25</v>
      </c>
    </row>
    <row r="41197" spans="1:3" x14ac:dyDescent="0.25">
      <c r="A41197">
        <v>12738770.345100001</v>
      </c>
      <c r="B41197">
        <v>689.29795818000002</v>
      </c>
      <c r="C41197">
        <f t="shared" si="642"/>
        <v>434924337787917.25</v>
      </c>
    </row>
    <row r="41198" spans="1:3" x14ac:dyDescent="0.25">
      <c r="A41198">
        <v>12738898.373400001</v>
      </c>
      <c r="B41198">
        <v>689.29795822999995</v>
      </c>
      <c r="C41198">
        <f t="shared" si="642"/>
        <v>434924337756368.94</v>
      </c>
    </row>
    <row r="41199" spans="1:3" x14ac:dyDescent="0.25">
      <c r="A41199">
        <v>12739026.466700001</v>
      </c>
      <c r="B41199">
        <v>689.29795808999995</v>
      </c>
      <c r="C41199">
        <f t="shared" si="642"/>
        <v>434924337844704.31</v>
      </c>
    </row>
    <row r="41200" spans="1:3" x14ac:dyDescent="0.25">
      <c r="A41200">
        <v>12739154.3914</v>
      </c>
      <c r="B41200">
        <v>689.29795796999997</v>
      </c>
      <c r="C41200">
        <f t="shared" si="642"/>
        <v>434924337920420.38</v>
      </c>
    </row>
    <row r="41201" spans="1:3" x14ac:dyDescent="0.25">
      <c r="A41201">
        <v>12739415.3254</v>
      </c>
      <c r="B41201">
        <v>689.29795817000002</v>
      </c>
      <c r="C41201">
        <f t="shared" si="642"/>
        <v>434924337794226.94</v>
      </c>
    </row>
    <row r="41202" spans="1:3" x14ac:dyDescent="0.25">
      <c r="A41202">
        <v>12739538.964</v>
      </c>
      <c r="B41202">
        <v>689.29795845000001</v>
      </c>
      <c r="C41202">
        <f t="shared" si="642"/>
        <v>434924337617556.13</v>
      </c>
    </row>
    <row r="41203" spans="1:3" x14ac:dyDescent="0.25">
      <c r="A41203">
        <v>12739666.918299999</v>
      </c>
      <c r="B41203">
        <v>689.29795808999995</v>
      </c>
      <c r="C41203">
        <f t="shared" si="642"/>
        <v>434924337844704.31</v>
      </c>
    </row>
    <row r="41204" spans="1:3" x14ac:dyDescent="0.25">
      <c r="A41204">
        <v>12739795.0857</v>
      </c>
      <c r="B41204">
        <v>689.29795850999994</v>
      </c>
      <c r="C41204">
        <f t="shared" si="642"/>
        <v>434924337579698.13</v>
      </c>
    </row>
    <row r="41205" spans="1:3" x14ac:dyDescent="0.25">
      <c r="A41205">
        <v>12739923.0525</v>
      </c>
      <c r="B41205">
        <v>689.29795841999999</v>
      </c>
      <c r="C41205">
        <f t="shared" si="642"/>
        <v>434924337636485.13</v>
      </c>
    </row>
    <row r="41206" spans="1:3" x14ac:dyDescent="0.25">
      <c r="A41206">
        <v>12740051.229</v>
      </c>
      <c r="B41206">
        <v>689.29795859000001</v>
      </c>
      <c r="C41206">
        <f t="shared" si="642"/>
        <v>434924337529220.75</v>
      </c>
    </row>
    <row r="41207" spans="1:3" x14ac:dyDescent="0.25">
      <c r="A41207">
        <v>12740179.3391</v>
      </c>
      <c r="B41207">
        <v>689.29795852999996</v>
      </c>
      <c r="C41207">
        <f t="shared" si="642"/>
        <v>434924337567078.81</v>
      </c>
    </row>
    <row r="41208" spans="1:3" x14ac:dyDescent="0.25">
      <c r="A41208">
        <v>12740307.350099999</v>
      </c>
      <c r="B41208">
        <v>689.29795862000003</v>
      </c>
      <c r="C41208">
        <f t="shared" si="642"/>
        <v>434924337510291.69</v>
      </c>
    </row>
    <row r="41209" spans="1:3" x14ac:dyDescent="0.25">
      <c r="A41209">
        <v>12740435.5998</v>
      </c>
      <c r="B41209">
        <v>689.29795869999998</v>
      </c>
      <c r="C41209">
        <f t="shared" si="642"/>
        <v>434924337459814.38</v>
      </c>
    </row>
    <row r="41210" spans="1:3" x14ac:dyDescent="0.25">
      <c r="A41210">
        <v>12740563.602299999</v>
      </c>
      <c r="B41210">
        <v>689.29795866999996</v>
      </c>
      <c r="C41210">
        <f t="shared" ref="C41210:C41273" si="643">299792458/(B41210*0.000000001)</f>
        <v>434924337478743.38</v>
      </c>
    </row>
    <row r="41211" spans="1:3" x14ac:dyDescent="0.25">
      <c r="A41211">
        <v>12740691.593800001</v>
      </c>
      <c r="B41211">
        <v>689.29795874000001</v>
      </c>
      <c r="C41211">
        <f t="shared" si="643"/>
        <v>434924337434575.63</v>
      </c>
    </row>
    <row r="41212" spans="1:3" x14ac:dyDescent="0.25">
      <c r="A41212">
        <v>12740819.8498</v>
      </c>
      <c r="B41212">
        <v>689.29795882999997</v>
      </c>
      <c r="C41212">
        <f t="shared" si="643"/>
        <v>434924337377788.69</v>
      </c>
    </row>
    <row r="41213" spans="1:3" x14ac:dyDescent="0.25">
      <c r="A41213">
        <v>12740947.8443</v>
      </c>
      <c r="B41213">
        <v>689.29795899999999</v>
      </c>
      <c r="C41213">
        <f t="shared" si="643"/>
        <v>434924337270524.25</v>
      </c>
    </row>
    <row r="41214" spans="1:3" x14ac:dyDescent="0.25">
      <c r="A41214">
        <v>12741075.9738</v>
      </c>
      <c r="B41214">
        <v>689.29795875000002</v>
      </c>
      <c r="C41214">
        <f t="shared" si="643"/>
        <v>434924337428266</v>
      </c>
    </row>
    <row r="41215" spans="1:3" x14ac:dyDescent="0.25">
      <c r="A41215">
        <v>12741203.9585</v>
      </c>
      <c r="B41215">
        <v>689.29795897999998</v>
      </c>
      <c r="C41215">
        <f t="shared" si="643"/>
        <v>434924337283143.63</v>
      </c>
    </row>
    <row r="41216" spans="1:3" x14ac:dyDescent="0.25">
      <c r="A41216">
        <v>12741332.1885</v>
      </c>
      <c r="B41216">
        <v>689.29795888000001</v>
      </c>
      <c r="C41216">
        <f t="shared" si="643"/>
        <v>434924337346240.31</v>
      </c>
    </row>
    <row r="41217" spans="1:3" x14ac:dyDescent="0.25">
      <c r="A41217">
        <v>12741460.2171</v>
      </c>
      <c r="B41217">
        <v>689.29795878000004</v>
      </c>
      <c r="C41217">
        <f t="shared" si="643"/>
        <v>434924337409337</v>
      </c>
    </row>
    <row r="41218" spans="1:3" x14ac:dyDescent="0.25">
      <c r="A41218">
        <v>12741588.482999999</v>
      </c>
      <c r="B41218">
        <v>689.29795876000003</v>
      </c>
      <c r="C41218">
        <f t="shared" si="643"/>
        <v>434924337421956.31</v>
      </c>
    </row>
    <row r="41219" spans="1:3" x14ac:dyDescent="0.25">
      <c r="A41219">
        <v>12741716.4637</v>
      </c>
      <c r="B41219">
        <v>689.29795877000004</v>
      </c>
      <c r="C41219">
        <f t="shared" si="643"/>
        <v>434924337415646.63</v>
      </c>
    </row>
    <row r="41220" spans="1:3" x14ac:dyDescent="0.25">
      <c r="A41220">
        <v>12741844.7454</v>
      </c>
      <c r="B41220">
        <v>689.29795889000002</v>
      </c>
      <c r="C41220">
        <f t="shared" si="643"/>
        <v>434924337339930.56</v>
      </c>
    </row>
    <row r="41221" spans="1:3" x14ac:dyDescent="0.25">
      <c r="A41221">
        <v>12741972.852299999</v>
      </c>
      <c r="B41221">
        <v>689.29795885999999</v>
      </c>
      <c r="C41221">
        <f t="shared" si="643"/>
        <v>434924337358859.63</v>
      </c>
    </row>
    <row r="41222" spans="1:3" x14ac:dyDescent="0.25">
      <c r="A41222">
        <v>12742100.8364</v>
      </c>
      <c r="B41222">
        <v>689.29795887</v>
      </c>
      <c r="C41222">
        <f t="shared" si="643"/>
        <v>434924337352549.94</v>
      </c>
    </row>
    <row r="41223" spans="1:3" x14ac:dyDescent="0.25">
      <c r="A41223">
        <v>12742228.85</v>
      </c>
      <c r="B41223">
        <v>689.29795883999998</v>
      </c>
      <c r="C41223">
        <f t="shared" si="643"/>
        <v>434924337371478.94</v>
      </c>
    </row>
    <row r="41224" spans="1:3" x14ac:dyDescent="0.25">
      <c r="A41224">
        <v>12742356.9639</v>
      </c>
      <c r="B41224">
        <v>689.29795894999995</v>
      </c>
      <c r="C41224">
        <f t="shared" si="643"/>
        <v>434924337302072.63</v>
      </c>
    </row>
    <row r="41225" spans="1:3" x14ac:dyDescent="0.25">
      <c r="A41225">
        <v>12742484.975400001</v>
      </c>
      <c r="B41225">
        <v>689.29795898999998</v>
      </c>
      <c r="C41225">
        <f t="shared" si="643"/>
        <v>434924337276833.88</v>
      </c>
    </row>
    <row r="41226" spans="1:3" x14ac:dyDescent="0.25">
      <c r="A41226">
        <v>12742613.0934</v>
      </c>
      <c r="B41226">
        <v>689.29795888000001</v>
      </c>
      <c r="C41226">
        <f t="shared" si="643"/>
        <v>434924337346240.31</v>
      </c>
    </row>
    <row r="41227" spans="1:3" x14ac:dyDescent="0.25">
      <c r="A41227">
        <v>12742741.2139</v>
      </c>
      <c r="B41227">
        <v>689.29795910999997</v>
      </c>
      <c r="C41227">
        <f t="shared" si="643"/>
        <v>434924337201117.81</v>
      </c>
    </row>
    <row r="41228" spans="1:3" x14ac:dyDescent="0.25">
      <c r="A41228">
        <v>12742869.3444</v>
      </c>
      <c r="B41228">
        <v>689.29795898999998</v>
      </c>
      <c r="C41228">
        <f t="shared" si="643"/>
        <v>434924337276833.88</v>
      </c>
    </row>
    <row r="41229" spans="1:3" x14ac:dyDescent="0.25">
      <c r="A41229">
        <v>12742997.4321</v>
      </c>
      <c r="B41229">
        <v>689.29795881999996</v>
      </c>
      <c r="C41229">
        <f t="shared" si="643"/>
        <v>434924337384098.31</v>
      </c>
    </row>
    <row r="41230" spans="1:3" x14ac:dyDescent="0.25">
      <c r="A41230">
        <v>12743125.4779</v>
      </c>
      <c r="B41230">
        <v>689.29795880999995</v>
      </c>
      <c r="C41230">
        <f t="shared" si="643"/>
        <v>434924337390408</v>
      </c>
    </row>
    <row r="41231" spans="1:3" x14ac:dyDescent="0.25">
      <c r="A41231">
        <v>12743253.4684</v>
      </c>
      <c r="B41231">
        <v>689.29795878000004</v>
      </c>
      <c r="C41231">
        <f t="shared" si="643"/>
        <v>434924337409337</v>
      </c>
    </row>
    <row r="41232" spans="1:3" x14ac:dyDescent="0.25">
      <c r="A41232">
        <v>12743381.6313</v>
      </c>
      <c r="B41232">
        <v>689.29795891000003</v>
      </c>
      <c r="C41232">
        <f t="shared" si="643"/>
        <v>434924337327311.19</v>
      </c>
    </row>
    <row r="41233" spans="1:3" x14ac:dyDescent="0.25">
      <c r="A41233">
        <v>12743509.6337</v>
      </c>
      <c r="B41233">
        <v>689.29795850999994</v>
      </c>
      <c r="C41233">
        <f t="shared" si="643"/>
        <v>434924337579698.13</v>
      </c>
    </row>
    <row r="41234" spans="1:3" x14ac:dyDescent="0.25">
      <c r="A41234">
        <v>12743637.896400001</v>
      </c>
      <c r="B41234">
        <v>689.29795848000003</v>
      </c>
      <c r="C41234">
        <f t="shared" si="643"/>
        <v>434924337598627.13</v>
      </c>
    </row>
    <row r="41235" spans="1:3" x14ac:dyDescent="0.25">
      <c r="A41235">
        <v>12743765.9464</v>
      </c>
      <c r="B41235">
        <v>689.29795835000004</v>
      </c>
      <c r="C41235">
        <f t="shared" si="643"/>
        <v>434924337680652.81</v>
      </c>
    </row>
    <row r="41236" spans="1:3" x14ac:dyDescent="0.25">
      <c r="A41236">
        <v>12743893.938300001</v>
      </c>
      <c r="B41236">
        <v>689.29795852999996</v>
      </c>
      <c r="C41236">
        <f t="shared" si="643"/>
        <v>434924337567078.81</v>
      </c>
    </row>
    <row r="41237" spans="1:3" x14ac:dyDescent="0.25">
      <c r="A41237">
        <v>12744022.2279</v>
      </c>
      <c r="B41237">
        <v>689.29795844</v>
      </c>
      <c r="C41237">
        <f t="shared" si="643"/>
        <v>434924337623865.81</v>
      </c>
    </row>
    <row r="41238" spans="1:3" x14ac:dyDescent="0.25">
      <c r="A41238">
        <v>12744150.342</v>
      </c>
      <c r="B41238">
        <v>689.29795866999996</v>
      </c>
      <c r="C41238">
        <f t="shared" si="643"/>
        <v>434924337478743.38</v>
      </c>
    </row>
    <row r="41239" spans="1:3" x14ac:dyDescent="0.25">
      <c r="A41239">
        <v>12744278.2119</v>
      </c>
      <c r="B41239">
        <v>689.29795864000005</v>
      </c>
      <c r="C41239">
        <f t="shared" si="643"/>
        <v>434924337497672.31</v>
      </c>
    </row>
    <row r="41240" spans="1:3" x14ac:dyDescent="0.25">
      <c r="A41240">
        <v>12744406.3466</v>
      </c>
      <c r="B41240">
        <v>689.29795845000001</v>
      </c>
      <c r="C41240">
        <f t="shared" si="643"/>
        <v>434924337617556.13</v>
      </c>
    </row>
    <row r="41241" spans="1:3" x14ac:dyDescent="0.25">
      <c r="A41241">
        <v>12744534.511600001</v>
      </c>
      <c r="B41241">
        <v>689.29795880999995</v>
      </c>
      <c r="C41241">
        <f t="shared" si="643"/>
        <v>434924337390408</v>
      </c>
    </row>
    <row r="41242" spans="1:3" x14ac:dyDescent="0.25">
      <c r="A41242">
        <v>12744662.4782</v>
      </c>
      <c r="B41242">
        <v>689.29795853999997</v>
      </c>
      <c r="C41242">
        <f t="shared" si="643"/>
        <v>434924337560769.13</v>
      </c>
    </row>
    <row r="41243" spans="1:3" x14ac:dyDescent="0.25">
      <c r="A41243">
        <v>12744790.842499999</v>
      </c>
      <c r="B41243">
        <v>689.29795863000004</v>
      </c>
      <c r="C41243">
        <f t="shared" si="643"/>
        <v>434924337503982.06</v>
      </c>
    </row>
    <row r="41244" spans="1:3" x14ac:dyDescent="0.25">
      <c r="A41244">
        <v>12744918.973300001</v>
      </c>
      <c r="B41244">
        <v>689.29795868999997</v>
      </c>
      <c r="C41244">
        <f t="shared" si="643"/>
        <v>434924337466124</v>
      </c>
    </row>
    <row r="41245" spans="1:3" x14ac:dyDescent="0.25">
      <c r="A41245">
        <v>12745046.923</v>
      </c>
      <c r="B41245">
        <v>689.29795865000006</v>
      </c>
      <c r="C41245">
        <f t="shared" si="643"/>
        <v>434924337491362.69</v>
      </c>
    </row>
    <row r="41246" spans="1:3" x14ac:dyDescent="0.25">
      <c r="A41246">
        <v>12745174.9351</v>
      </c>
      <c r="B41246">
        <v>689.29795875000002</v>
      </c>
      <c r="C41246">
        <f t="shared" si="643"/>
        <v>434924337428266</v>
      </c>
    </row>
    <row r="41247" spans="1:3" x14ac:dyDescent="0.25">
      <c r="A41247">
        <v>12745303.098300001</v>
      </c>
      <c r="B41247">
        <v>689.29795910999997</v>
      </c>
      <c r="C41247">
        <f t="shared" si="643"/>
        <v>434924337201117.81</v>
      </c>
    </row>
    <row r="41248" spans="1:3" x14ac:dyDescent="0.25">
      <c r="A41248">
        <v>12745431.0923</v>
      </c>
      <c r="B41248">
        <v>689.29795901</v>
      </c>
      <c r="C41248">
        <f t="shared" si="643"/>
        <v>434924337264214.5</v>
      </c>
    </row>
    <row r="41249" spans="1:3" x14ac:dyDescent="0.25">
      <c r="A41249">
        <v>12745559.347999999</v>
      </c>
      <c r="B41249">
        <v>689.29795895999996</v>
      </c>
      <c r="C41249">
        <f t="shared" si="643"/>
        <v>434924337295762.88</v>
      </c>
    </row>
    <row r="41250" spans="1:3" x14ac:dyDescent="0.25">
      <c r="A41250">
        <v>12745687.4726</v>
      </c>
      <c r="B41250">
        <v>689.29795889000002</v>
      </c>
      <c r="C41250">
        <f t="shared" si="643"/>
        <v>434924337339930.56</v>
      </c>
    </row>
    <row r="41251" spans="1:3" x14ac:dyDescent="0.25">
      <c r="A41251">
        <v>12745815.3456</v>
      </c>
      <c r="B41251">
        <v>689.29795876000003</v>
      </c>
      <c r="C41251">
        <f t="shared" si="643"/>
        <v>434924337421956.31</v>
      </c>
    </row>
    <row r="41252" spans="1:3" x14ac:dyDescent="0.25">
      <c r="A41252">
        <v>12745943.4387</v>
      </c>
      <c r="B41252">
        <v>689.29795869999998</v>
      </c>
      <c r="C41252">
        <f t="shared" si="643"/>
        <v>434924337459814.38</v>
      </c>
    </row>
    <row r="41253" spans="1:3" x14ac:dyDescent="0.25">
      <c r="A41253">
        <v>12746071.5101</v>
      </c>
      <c r="B41253">
        <v>689.29795880999995</v>
      </c>
      <c r="C41253">
        <f t="shared" si="643"/>
        <v>434924337390408</v>
      </c>
    </row>
    <row r="41254" spans="1:3" x14ac:dyDescent="0.25">
      <c r="A41254">
        <v>12746199.879799999</v>
      </c>
      <c r="B41254">
        <v>689.29795874000001</v>
      </c>
      <c r="C41254">
        <f t="shared" si="643"/>
        <v>434924337434575.63</v>
      </c>
    </row>
    <row r="41255" spans="1:3" x14ac:dyDescent="0.25">
      <c r="A41255">
        <v>12746327.842700001</v>
      </c>
      <c r="B41255">
        <v>689.29795910999997</v>
      </c>
      <c r="C41255">
        <f t="shared" si="643"/>
        <v>434924337201117.81</v>
      </c>
    </row>
    <row r="41256" spans="1:3" x14ac:dyDescent="0.25">
      <c r="A41256">
        <v>12746455.952199999</v>
      </c>
      <c r="B41256">
        <v>689.29795893999994</v>
      </c>
      <c r="C41256">
        <f t="shared" si="643"/>
        <v>434924337308382.25</v>
      </c>
    </row>
    <row r="41257" spans="1:3" x14ac:dyDescent="0.25">
      <c r="A41257">
        <v>12746584.0899</v>
      </c>
      <c r="B41257">
        <v>689.29795922000005</v>
      </c>
      <c r="C41257">
        <f t="shared" si="643"/>
        <v>434924337131711.44</v>
      </c>
    </row>
    <row r="41258" spans="1:3" x14ac:dyDescent="0.25">
      <c r="A41258">
        <v>12746712.226</v>
      </c>
      <c r="B41258">
        <v>689.29795919000003</v>
      </c>
      <c r="C41258">
        <f t="shared" si="643"/>
        <v>434924337150640.44</v>
      </c>
    </row>
    <row r="41259" spans="1:3" x14ac:dyDescent="0.25">
      <c r="A41259">
        <v>12746840.214299999</v>
      </c>
      <c r="B41259">
        <v>689.29795901</v>
      </c>
      <c r="C41259">
        <f t="shared" si="643"/>
        <v>434924337264214.5</v>
      </c>
    </row>
    <row r="41260" spans="1:3" x14ac:dyDescent="0.25">
      <c r="A41260">
        <v>12746968.168299999</v>
      </c>
      <c r="B41260">
        <v>689.2979593</v>
      </c>
      <c r="C41260">
        <f t="shared" si="643"/>
        <v>434924337081234.13</v>
      </c>
    </row>
    <row r="41261" spans="1:3" x14ac:dyDescent="0.25">
      <c r="A41261">
        <v>12747096.4651</v>
      </c>
      <c r="B41261">
        <v>689.29795873</v>
      </c>
      <c r="C41261">
        <f t="shared" si="643"/>
        <v>434924337440885.38</v>
      </c>
    </row>
    <row r="41262" spans="1:3" x14ac:dyDescent="0.25">
      <c r="A41262">
        <v>12747224.470000001</v>
      </c>
      <c r="B41262">
        <v>689.29795893000005</v>
      </c>
      <c r="C41262">
        <f t="shared" si="643"/>
        <v>434924337314691.94</v>
      </c>
    </row>
    <row r="41263" spans="1:3" x14ac:dyDescent="0.25">
      <c r="A41263">
        <v>12747352.465700001</v>
      </c>
      <c r="B41263">
        <v>689.29795892000004</v>
      </c>
      <c r="C41263">
        <f t="shared" si="643"/>
        <v>434924337321001.56</v>
      </c>
    </row>
    <row r="41264" spans="1:3" x14ac:dyDescent="0.25">
      <c r="A41264">
        <v>12747480.594699999</v>
      </c>
      <c r="B41264">
        <v>689.29795865000006</v>
      </c>
      <c r="C41264">
        <f t="shared" si="643"/>
        <v>434924337491362.69</v>
      </c>
    </row>
    <row r="41265" spans="1:3" x14ac:dyDescent="0.25">
      <c r="A41265">
        <v>12747608.8498</v>
      </c>
      <c r="B41265">
        <v>689.29795855999998</v>
      </c>
      <c r="C41265">
        <f t="shared" si="643"/>
        <v>434924337548149.75</v>
      </c>
    </row>
    <row r="41266" spans="1:3" x14ac:dyDescent="0.25">
      <c r="A41266">
        <v>12747736.970000001</v>
      </c>
      <c r="B41266">
        <v>689.29795870999999</v>
      </c>
      <c r="C41266">
        <f t="shared" si="643"/>
        <v>434924337453504.69</v>
      </c>
    </row>
    <row r="41267" spans="1:3" x14ac:dyDescent="0.25">
      <c r="A41267">
        <v>12747864.9672</v>
      </c>
      <c r="B41267">
        <v>689.29795846000002</v>
      </c>
      <c r="C41267">
        <f t="shared" si="643"/>
        <v>434924337611246.44</v>
      </c>
    </row>
    <row r="41268" spans="1:3" x14ac:dyDescent="0.25">
      <c r="A41268">
        <v>12747993.101600001</v>
      </c>
      <c r="B41268">
        <v>689.29795855999998</v>
      </c>
      <c r="C41268">
        <f t="shared" si="643"/>
        <v>434924337548149.75</v>
      </c>
    </row>
    <row r="41269" spans="1:3" x14ac:dyDescent="0.25">
      <c r="A41269">
        <v>12748121.2084</v>
      </c>
      <c r="B41269">
        <v>689.29795860000002</v>
      </c>
      <c r="C41269">
        <f t="shared" si="643"/>
        <v>434924337522911.06</v>
      </c>
    </row>
    <row r="41270" spans="1:3" x14ac:dyDescent="0.25">
      <c r="A41270">
        <v>12748249.2205</v>
      </c>
      <c r="B41270">
        <v>689.29795847000003</v>
      </c>
      <c r="C41270">
        <f t="shared" si="643"/>
        <v>434924337604936.75</v>
      </c>
    </row>
    <row r="41271" spans="1:3" x14ac:dyDescent="0.25">
      <c r="A41271">
        <v>12748377.3378</v>
      </c>
      <c r="B41271">
        <v>689.29795858</v>
      </c>
      <c r="C41271">
        <f t="shared" si="643"/>
        <v>434924337535530.44</v>
      </c>
    </row>
    <row r="41272" spans="1:3" x14ac:dyDescent="0.25">
      <c r="A41272">
        <v>12748505.3431</v>
      </c>
      <c r="B41272">
        <v>689.29795853999997</v>
      </c>
      <c r="C41272">
        <f t="shared" si="643"/>
        <v>434924337560769.13</v>
      </c>
    </row>
    <row r="41273" spans="1:3" x14ac:dyDescent="0.25">
      <c r="A41273">
        <v>12748633.508199999</v>
      </c>
      <c r="B41273">
        <v>689.29795837999995</v>
      </c>
      <c r="C41273">
        <f t="shared" si="643"/>
        <v>434924337661723.88</v>
      </c>
    </row>
    <row r="41274" spans="1:3" x14ac:dyDescent="0.25">
      <c r="A41274">
        <v>12748761.532600001</v>
      </c>
      <c r="B41274">
        <v>689.29795841999999</v>
      </c>
      <c r="C41274">
        <f t="shared" ref="C41274:C41337" si="644">299792458/(B41274*0.000000001)</f>
        <v>434924337636485.13</v>
      </c>
    </row>
    <row r="41275" spans="1:3" x14ac:dyDescent="0.25">
      <c r="A41275">
        <v>12748889.6535</v>
      </c>
      <c r="B41275">
        <v>689.29795809999996</v>
      </c>
      <c r="C41275">
        <f t="shared" si="644"/>
        <v>434924337838394.69</v>
      </c>
    </row>
    <row r="41276" spans="1:3" x14ac:dyDescent="0.25">
      <c r="A41276">
        <v>12749017.6472</v>
      </c>
      <c r="B41276">
        <v>689.29795841999999</v>
      </c>
      <c r="C41276">
        <f t="shared" si="644"/>
        <v>434924337636485.13</v>
      </c>
    </row>
    <row r="41277" spans="1:3" x14ac:dyDescent="0.25">
      <c r="A41277">
        <v>12749145.8573</v>
      </c>
      <c r="B41277">
        <v>689.29795821000005</v>
      </c>
      <c r="C41277">
        <f t="shared" si="644"/>
        <v>434924337768988.19</v>
      </c>
    </row>
    <row r="41278" spans="1:3" x14ac:dyDescent="0.25">
      <c r="A41278">
        <v>12749273.932800001</v>
      </c>
      <c r="B41278">
        <v>689.29795836000005</v>
      </c>
      <c r="C41278">
        <f t="shared" si="644"/>
        <v>434924337674343.13</v>
      </c>
    </row>
    <row r="41279" spans="1:3" x14ac:dyDescent="0.25">
      <c r="A41279">
        <v>12749402.0483</v>
      </c>
      <c r="B41279">
        <v>689.29795839999997</v>
      </c>
      <c r="C41279">
        <f t="shared" si="644"/>
        <v>434924337649104.5</v>
      </c>
    </row>
    <row r="41280" spans="1:3" x14ac:dyDescent="0.25">
      <c r="A41280">
        <v>12749530.101299999</v>
      </c>
      <c r="B41280">
        <v>689.29795836999995</v>
      </c>
      <c r="C41280">
        <f t="shared" si="644"/>
        <v>434924337668033.56</v>
      </c>
    </row>
    <row r="41281" spans="1:3" x14ac:dyDescent="0.25">
      <c r="A41281">
        <v>12749658.3903</v>
      </c>
      <c r="B41281">
        <v>689.29795835000004</v>
      </c>
      <c r="C41281">
        <f t="shared" si="644"/>
        <v>434924337680652.81</v>
      </c>
    </row>
    <row r="41282" spans="1:3" x14ac:dyDescent="0.25">
      <c r="A41282">
        <v>12749786.7313</v>
      </c>
      <c r="B41282">
        <v>689.29795831000001</v>
      </c>
      <c r="C41282">
        <f t="shared" si="644"/>
        <v>434924337705891.5</v>
      </c>
    </row>
    <row r="41283" spans="1:3" x14ac:dyDescent="0.25">
      <c r="A41283">
        <v>12749914.3925</v>
      </c>
      <c r="B41283">
        <v>689.2979583</v>
      </c>
      <c r="C41283">
        <f t="shared" si="644"/>
        <v>434924337712201.19</v>
      </c>
    </row>
    <row r="41284" spans="1:3" x14ac:dyDescent="0.25">
      <c r="A41284">
        <v>12750042.601600001</v>
      </c>
      <c r="B41284">
        <v>689.29795858</v>
      </c>
      <c r="C41284">
        <f t="shared" si="644"/>
        <v>434924337535530.44</v>
      </c>
    </row>
    <row r="41285" spans="1:3" x14ac:dyDescent="0.25">
      <c r="A41285">
        <v>12750170.5864</v>
      </c>
      <c r="B41285">
        <v>689.29795837999995</v>
      </c>
      <c r="C41285">
        <f t="shared" si="644"/>
        <v>434924337661723.88</v>
      </c>
    </row>
    <row r="41286" spans="1:3" x14ac:dyDescent="0.25">
      <c r="A41286">
        <v>12750298.7212</v>
      </c>
      <c r="B41286">
        <v>689.29795864000005</v>
      </c>
      <c r="C41286">
        <f t="shared" si="644"/>
        <v>434924337497672.31</v>
      </c>
    </row>
    <row r="41287" spans="1:3" x14ac:dyDescent="0.25">
      <c r="A41287">
        <v>12750426.8102</v>
      </c>
      <c r="B41287">
        <v>689.29795846000002</v>
      </c>
      <c r="C41287">
        <f t="shared" si="644"/>
        <v>434924337611246.44</v>
      </c>
    </row>
    <row r="41288" spans="1:3" x14ac:dyDescent="0.25">
      <c r="A41288">
        <v>12750554.9647</v>
      </c>
      <c r="B41288">
        <v>689.29795834000004</v>
      </c>
      <c r="C41288">
        <f t="shared" si="644"/>
        <v>434924337686962.5</v>
      </c>
    </row>
    <row r="41289" spans="1:3" x14ac:dyDescent="0.25">
      <c r="A41289">
        <v>12750682.997400001</v>
      </c>
      <c r="B41289">
        <v>689.29795860000002</v>
      </c>
      <c r="C41289">
        <f t="shared" si="644"/>
        <v>434924337522911.06</v>
      </c>
    </row>
    <row r="41290" spans="1:3" x14ac:dyDescent="0.25">
      <c r="A41290">
        <v>12750811.2213</v>
      </c>
      <c r="B41290">
        <v>689.29795846000002</v>
      </c>
      <c r="C41290">
        <f t="shared" si="644"/>
        <v>434924337611246.44</v>
      </c>
    </row>
    <row r="41291" spans="1:3" x14ac:dyDescent="0.25">
      <c r="A41291">
        <v>12750939.226299999</v>
      </c>
      <c r="B41291">
        <v>689.29795884999999</v>
      </c>
      <c r="C41291">
        <f t="shared" si="644"/>
        <v>434924337365169.31</v>
      </c>
    </row>
    <row r="41292" spans="1:3" x14ac:dyDescent="0.25">
      <c r="A41292">
        <v>12751067.341700001</v>
      </c>
      <c r="B41292">
        <v>689.29795838999996</v>
      </c>
      <c r="C41292">
        <f t="shared" si="644"/>
        <v>434924337655414.19</v>
      </c>
    </row>
    <row r="41293" spans="1:3" x14ac:dyDescent="0.25">
      <c r="A41293">
        <v>12751195.4652</v>
      </c>
      <c r="B41293">
        <v>689.29795872</v>
      </c>
      <c r="C41293">
        <f t="shared" si="644"/>
        <v>434924337447195</v>
      </c>
    </row>
    <row r="41294" spans="1:3" x14ac:dyDescent="0.25">
      <c r="A41294">
        <v>12751323.5845</v>
      </c>
      <c r="B41294">
        <v>689.29795868999997</v>
      </c>
      <c r="C41294">
        <f t="shared" si="644"/>
        <v>434924337466124</v>
      </c>
    </row>
    <row r="41295" spans="1:3" x14ac:dyDescent="0.25">
      <c r="A41295">
        <v>12751451.5944</v>
      </c>
      <c r="B41295">
        <v>689.29795848000003</v>
      </c>
      <c r="C41295">
        <f t="shared" si="644"/>
        <v>434924337598627.13</v>
      </c>
    </row>
    <row r="41296" spans="1:3" x14ac:dyDescent="0.25">
      <c r="A41296">
        <v>12751579.584100001</v>
      </c>
      <c r="B41296">
        <v>689.29795852999996</v>
      </c>
      <c r="C41296">
        <f t="shared" si="644"/>
        <v>434924337567078.81</v>
      </c>
    </row>
    <row r="41297" spans="1:3" x14ac:dyDescent="0.25">
      <c r="A41297">
        <v>12751707.904999999</v>
      </c>
      <c r="B41297">
        <v>689.29795873</v>
      </c>
      <c r="C41297">
        <f t="shared" si="644"/>
        <v>434924337440885.38</v>
      </c>
    </row>
    <row r="41298" spans="1:3" x14ac:dyDescent="0.25">
      <c r="A41298">
        <v>12751835.9669</v>
      </c>
      <c r="B41298">
        <v>689.29795859000001</v>
      </c>
      <c r="C41298">
        <f t="shared" si="644"/>
        <v>434924337529220.75</v>
      </c>
    </row>
    <row r="41299" spans="1:3" x14ac:dyDescent="0.25">
      <c r="A41299">
        <v>12751963.9926</v>
      </c>
      <c r="B41299">
        <v>689.29795836000005</v>
      </c>
      <c r="C41299">
        <f t="shared" si="644"/>
        <v>434924337674343.13</v>
      </c>
    </row>
    <row r="41300" spans="1:3" x14ac:dyDescent="0.25">
      <c r="A41300">
        <v>12752091.9706</v>
      </c>
      <c r="B41300">
        <v>689.29795829</v>
      </c>
      <c r="C41300">
        <f t="shared" si="644"/>
        <v>434924337718510.88</v>
      </c>
    </row>
    <row r="41301" spans="1:3" x14ac:dyDescent="0.25">
      <c r="A41301">
        <v>12752219.998</v>
      </c>
      <c r="B41301">
        <v>689.29795826999998</v>
      </c>
      <c r="C41301">
        <f t="shared" si="644"/>
        <v>434924337731130.25</v>
      </c>
    </row>
    <row r="41302" spans="1:3" x14ac:dyDescent="0.25">
      <c r="A41302">
        <v>12752348.215299999</v>
      </c>
      <c r="B41302">
        <v>689.29795816000001</v>
      </c>
      <c r="C41302">
        <f t="shared" si="644"/>
        <v>434924337800536.56</v>
      </c>
    </row>
    <row r="41303" spans="1:3" x14ac:dyDescent="0.25">
      <c r="A41303">
        <v>12752476.4188</v>
      </c>
      <c r="B41303">
        <v>689.29795815</v>
      </c>
      <c r="C41303">
        <f t="shared" si="644"/>
        <v>434924337806846.25</v>
      </c>
    </row>
    <row r="41304" spans="1:3" x14ac:dyDescent="0.25">
      <c r="A41304">
        <v>12752604.436899999</v>
      </c>
      <c r="B41304">
        <v>689.29795793000005</v>
      </c>
      <c r="C41304">
        <f t="shared" si="644"/>
        <v>434924337945659</v>
      </c>
    </row>
    <row r="41305" spans="1:3" x14ac:dyDescent="0.25">
      <c r="A41305">
        <v>12752732.4597</v>
      </c>
      <c r="B41305">
        <v>689.29795778000005</v>
      </c>
      <c r="C41305">
        <f t="shared" si="644"/>
        <v>434924338040304.13</v>
      </c>
    </row>
    <row r="41306" spans="1:3" x14ac:dyDescent="0.25">
      <c r="A41306">
        <v>12752860.601500001</v>
      </c>
      <c r="B41306">
        <v>689.29795779000005</v>
      </c>
      <c r="C41306">
        <f t="shared" si="644"/>
        <v>434924338033994.38</v>
      </c>
    </row>
    <row r="41307" spans="1:3" x14ac:dyDescent="0.25">
      <c r="A41307">
        <v>12752988.6172</v>
      </c>
      <c r="B41307">
        <v>689.29795764999994</v>
      </c>
      <c r="C41307">
        <f t="shared" si="644"/>
        <v>434924338122329.88</v>
      </c>
    </row>
    <row r="41308" spans="1:3" x14ac:dyDescent="0.25">
      <c r="A41308">
        <v>12753116.793500001</v>
      </c>
      <c r="B41308">
        <v>689.29795764000005</v>
      </c>
      <c r="C41308">
        <f t="shared" si="644"/>
        <v>434924338128639.44</v>
      </c>
    </row>
    <row r="41309" spans="1:3" x14ac:dyDescent="0.25">
      <c r="A41309">
        <v>12753244.853800001</v>
      </c>
      <c r="B41309">
        <v>689.29795753999997</v>
      </c>
      <c r="C41309">
        <f t="shared" si="644"/>
        <v>434924338191736.19</v>
      </c>
    </row>
    <row r="41310" spans="1:3" x14ac:dyDescent="0.25">
      <c r="A41310">
        <v>12753372.977299999</v>
      </c>
      <c r="B41310">
        <v>689.29795727999999</v>
      </c>
      <c r="C41310">
        <f t="shared" si="644"/>
        <v>434924338355787.69</v>
      </c>
    </row>
    <row r="41311" spans="1:3" x14ac:dyDescent="0.25">
      <c r="A41311">
        <v>12753501.102299999</v>
      </c>
      <c r="B41311">
        <v>689.29795736000005</v>
      </c>
      <c r="C41311">
        <f t="shared" si="644"/>
        <v>434924338305310.25</v>
      </c>
    </row>
    <row r="41312" spans="1:3" x14ac:dyDescent="0.25">
      <c r="A41312">
        <v>12753629.2205</v>
      </c>
      <c r="B41312">
        <v>689.29795729</v>
      </c>
      <c r="C41312">
        <f t="shared" si="644"/>
        <v>434924338349478</v>
      </c>
    </row>
    <row r="41313" spans="1:3" x14ac:dyDescent="0.25">
      <c r="A41313">
        <v>12753757.227299999</v>
      </c>
      <c r="B41313">
        <v>689.29795730000001</v>
      </c>
      <c r="C41313">
        <f t="shared" si="644"/>
        <v>434924338343168.31</v>
      </c>
    </row>
    <row r="41314" spans="1:3" x14ac:dyDescent="0.25">
      <c r="A41314">
        <v>12753885.4509</v>
      </c>
      <c r="B41314">
        <v>689.29795702000001</v>
      </c>
      <c r="C41314">
        <f t="shared" si="644"/>
        <v>434924338519839.13</v>
      </c>
    </row>
    <row r="41315" spans="1:3" x14ac:dyDescent="0.25">
      <c r="A41315">
        <v>12754013.460000001</v>
      </c>
      <c r="B41315">
        <v>689.29795712999999</v>
      </c>
      <c r="C41315">
        <f t="shared" si="644"/>
        <v>434924338450432.75</v>
      </c>
    </row>
    <row r="41316" spans="1:3" x14ac:dyDescent="0.25">
      <c r="A41316">
        <v>12754324.5195</v>
      </c>
      <c r="B41316">
        <v>689.29795693000005</v>
      </c>
      <c r="C41316">
        <f t="shared" si="644"/>
        <v>434924338576626.06</v>
      </c>
    </row>
    <row r="41317" spans="1:3" x14ac:dyDescent="0.25">
      <c r="A41317">
        <v>12754397.650699999</v>
      </c>
      <c r="B41317">
        <v>689.29795702000001</v>
      </c>
      <c r="C41317">
        <f t="shared" si="644"/>
        <v>434924338519839.13</v>
      </c>
    </row>
    <row r="41318" spans="1:3" x14ac:dyDescent="0.25">
      <c r="A41318">
        <v>12754525.6808</v>
      </c>
      <c r="B41318">
        <v>689.29795684999999</v>
      </c>
      <c r="C41318">
        <f t="shared" si="644"/>
        <v>434924338627103.5</v>
      </c>
    </row>
    <row r="41319" spans="1:3" x14ac:dyDescent="0.25">
      <c r="A41319">
        <v>12754653.937999999</v>
      </c>
      <c r="B41319">
        <v>689.29795703000002</v>
      </c>
      <c r="C41319">
        <f t="shared" si="644"/>
        <v>434924338513529.44</v>
      </c>
    </row>
    <row r="41320" spans="1:3" x14ac:dyDescent="0.25">
      <c r="A41320">
        <v>12754782.0167</v>
      </c>
      <c r="B41320">
        <v>689.29795673000001</v>
      </c>
      <c r="C41320">
        <f t="shared" si="644"/>
        <v>434924338702819.56</v>
      </c>
    </row>
    <row r="41321" spans="1:3" x14ac:dyDescent="0.25">
      <c r="A41321">
        <v>12754910.3409</v>
      </c>
      <c r="B41321">
        <v>689.29795690000003</v>
      </c>
      <c r="C41321">
        <f t="shared" si="644"/>
        <v>434924338595555.13</v>
      </c>
    </row>
    <row r="41322" spans="1:3" x14ac:dyDescent="0.25">
      <c r="A41322">
        <v>12755038.1986</v>
      </c>
      <c r="B41322">
        <v>689.29795677000004</v>
      </c>
      <c r="C41322">
        <f t="shared" si="644"/>
        <v>434924338677580.88</v>
      </c>
    </row>
    <row r="41323" spans="1:3" x14ac:dyDescent="0.25">
      <c r="A41323">
        <v>12755166.337300001</v>
      </c>
      <c r="B41323">
        <v>689.29795709999996</v>
      </c>
      <c r="C41323">
        <f t="shared" si="644"/>
        <v>434924338469361.75</v>
      </c>
    </row>
    <row r="41324" spans="1:3" x14ac:dyDescent="0.25">
      <c r="A41324">
        <v>12755371.4257</v>
      </c>
      <c r="B41324">
        <v>689.29795693000005</v>
      </c>
      <c r="C41324">
        <f t="shared" si="644"/>
        <v>434924338576626.06</v>
      </c>
    </row>
    <row r="41325" spans="1:3" x14ac:dyDescent="0.25">
      <c r="A41325">
        <v>12755422.592599999</v>
      </c>
      <c r="B41325">
        <v>689.29795690000003</v>
      </c>
      <c r="C41325">
        <f t="shared" si="644"/>
        <v>434924338595555.13</v>
      </c>
    </row>
    <row r="41326" spans="1:3" x14ac:dyDescent="0.25">
      <c r="A41326">
        <v>12755550.7127</v>
      </c>
      <c r="B41326">
        <v>689.29795675000003</v>
      </c>
      <c r="C41326">
        <f t="shared" si="644"/>
        <v>434924338690200.25</v>
      </c>
    </row>
    <row r="41327" spans="1:3" x14ac:dyDescent="0.25">
      <c r="A41327">
        <v>12755678.7234</v>
      </c>
      <c r="B41327">
        <v>689.29795687000001</v>
      </c>
      <c r="C41327">
        <f t="shared" si="644"/>
        <v>434924338614484.19</v>
      </c>
    </row>
    <row r="41328" spans="1:3" x14ac:dyDescent="0.25">
      <c r="A41328">
        <v>12755806.978</v>
      </c>
      <c r="B41328">
        <v>689.29795693999995</v>
      </c>
      <c r="C41328">
        <f t="shared" si="644"/>
        <v>434924338570316.5</v>
      </c>
    </row>
    <row r="41329" spans="1:3" x14ac:dyDescent="0.25">
      <c r="A41329">
        <v>12755934.8533</v>
      </c>
      <c r="B41329">
        <v>689.29795667999997</v>
      </c>
      <c r="C41329">
        <f t="shared" si="644"/>
        <v>434924338734367.94</v>
      </c>
    </row>
    <row r="41330" spans="1:3" x14ac:dyDescent="0.25">
      <c r="A41330">
        <v>12756062.978599999</v>
      </c>
      <c r="B41330">
        <v>689.29795663000004</v>
      </c>
      <c r="C41330">
        <f t="shared" si="644"/>
        <v>434924338765916.19</v>
      </c>
    </row>
    <row r="41331" spans="1:3" x14ac:dyDescent="0.25">
      <c r="A41331">
        <v>12756190.961200001</v>
      </c>
      <c r="B41331">
        <v>689.29795674000002</v>
      </c>
      <c r="C41331">
        <f t="shared" si="644"/>
        <v>434924338696509.88</v>
      </c>
    </row>
    <row r="41332" spans="1:3" x14ac:dyDescent="0.25">
      <c r="A41332">
        <v>12756422.7707</v>
      </c>
      <c r="B41332">
        <v>689.29795687000001</v>
      </c>
      <c r="C41332">
        <f t="shared" si="644"/>
        <v>434924338614484.19</v>
      </c>
    </row>
    <row r="41333" spans="1:3" x14ac:dyDescent="0.25">
      <c r="A41333">
        <v>12756447.089</v>
      </c>
      <c r="B41333">
        <v>689.29795697999998</v>
      </c>
      <c r="C41333">
        <f t="shared" si="644"/>
        <v>434924338545077.81</v>
      </c>
    </row>
    <row r="41334" spans="1:3" x14ac:dyDescent="0.25">
      <c r="A41334">
        <v>12756575.3465</v>
      </c>
      <c r="B41334">
        <v>689.29795683999998</v>
      </c>
      <c r="C41334">
        <f t="shared" si="644"/>
        <v>434924338633413.19</v>
      </c>
    </row>
    <row r="41335" spans="1:3" x14ac:dyDescent="0.25">
      <c r="A41335">
        <v>12756703.3413</v>
      </c>
      <c r="B41335">
        <v>689.29795703000002</v>
      </c>
      <c r="C41335">
        <f t="shared" si="644"/>
        <v>434924338513529.44</v>
      </c>
    </row>
    <row r="41336" spans="1:3" x14ac:dyDescent="0.25">
      <c r="A41336">
        <v>12756831.420499999</v>
      </c>
      <c r="B41336">
        <v>689.29795721000005</v>
      </c>
      <c r="C41336">
        <f t="shared" si="644"/>
        <v>434924338399955.31</v>
      </c>
    </row>
    <row r="41337" spans="1:3" x14ac:dyDescent="0.25">
      <c r="A41337">
        <v>12756959.6384</v>
      </c>
      <c r="B41337">
        <v>689.29795727999999</v>
      </c>
      <c r="C41337">
        <f t="shared" si="644"/>
        <v>434924338355787.69</v>
      </c>
    </row>
    <row r="41338" spans="1:3" x14ac:dyDescent="0.25">
      <c r="A41338">
        <v>12757087.722100001</v>
      </c>
      <c r="B41338">
        <v>689.29795694999996</v>
      </c>
      <c r="C41338">
        <f t="shared" ref="C41338:C41401" si="645">299792458/(B41338*0.000000001)</f>
        <v>434924338564006.81</v>
      </c>
    </row>
    <row r="41339" spans="1:3" x14ac:dyDescent="0.25">
      <c r="A41339">
        <v>12757215.841600001</v>
      </c>
      <c r="B41339">
        <v>689.29795704000003</v>
      </c>
      <c r="C41339">
        <f t="shared" si="645"/>
        <v>434924338507219.75</v>
      </c>
    </row>
    <row r="41340" spans="1:3" x14ac:dyDescent="0.25">
      <c r="A41340">
        <v>12757468.749299999</v>
      </c>
      <c r="B41340">
        <v>689.29795691000004</v>
      </c>
      <c r="C41340">
        <f t="shared" si="645"/>
        <v>434924338589245.44</v>
      </c>
    </row>
    <row r="41341" spans="1:3" x14ac:dyDescent="0.25">
      <c r="A41341">
        <v>12757478.317399999</v>
      </c>
      <c r="B41341">
        <v>689.29795672</v>
      </c>
      <c r="C41341">
        <f t="shared" si="645"/>
        <v>434924338709129.25</v>
      </c>
    </row>
    <row r="41342" spans="1:3" x14ac:dyDescent="0.25">
      <c r="A41342">
        <v>12757600.229</v>
      </c>
      <c r="B41342">
        <v>689.29795673000001</v>
      </c>
      <c r="C41342">
        <f t="shared" si="645"/>
        <v>434924338702819.56</v>
      </c>
    </row>
    <row r="41343" spans="1:3" x14ac:dyDescent="0.25">
      <c r="A41343">
        <v>12757728.216</v>
      </c>
      <c r="B41343">
        <v>689.29795678999994</v>
      </c>
      <c r="C41343">
        <f t="shared" si="645"/>
        <v>434924338664961.56</v>
      </c>
    </row>
    <row r="41344" spans="1:3" x14ac:dyDescent="0.25">
      <c r="A41344">
        <v>12757856.184800001</v>
      </c>
      <c r="B41344">
        <v>689.29795674000002</v>
      </c>
      <c r="C41344">
        <f t="shared" si="645"/>
        <v>434924338696509.88</v>
      </c>
    </row>
    <row r="41345" spans="1:3" x14ac:dyDescent="0.25">
      <c r="A41345">
        <v>12757984.301000001</v>
      </c>
      <c r="B41345">
        <v>689.29795650000005</v>
      </c>
      <c r="C41345">
        <f t="shared" si="645"/>
        <v>434924338847942</v>
      </c>
    </row>
    <row r="41346" spans="1:3" x14ac:dyDescent="0.25">
      <c r="A41346">
        <v>12758112.400599999</v>
      </c>
      <c r="B41346">
        <v>689.29795661000003</v>
      </c>
      <c r="C41346">
        <f t="shared" si="645"/>
        <v>434924338778535.56</v>
      </c>
    </row>
    <row r="41347" spans="1:3" x14ac:dyDescent="0.25">
      <c r="A41347">
        <v>12758240.4454</v>
      </c>
      <c r="B41347">
        <v>689.29795664000005</v>
      </c>
      <c r="C41347">
        <f t="shared" si="645"/>
        <v>434924338759606.56</v>
      </c>
    </row>
    <row r="41348" spans="1:3" x14ac:dyDescent="0.25">
      <c r="A41348">
        <v>12758368.5547</v>
      </c>
      <c r="B41348">
        <v>689.29795637999996</v>
      </c>
      <c r="C41348">
        <f t="shared" si="645"/>
        <v>434924338923658.13</v>
      </c>
    </row>
    <row r="41349" spans="1:3" x14ac:dyDescent="0.25">
      <c r="A41349">
        <v>12758496.801100001</v>
      </c>
      <c r="B41349">
        <v>689.29795636999995</v>
      </c>
      <c r="C41349">
        <f t="shared" si="645"/>
        <v>434924338929967.75</v>
      </c>
    </row>
    <row r="41350" spans="1:3" x14ac:dyDescent="0.25">
      <c r="A41350">
        <v>12758624.8441</v>
      </c>
      <c r="B41350">
        <v>689.29795609999996</v>
      </c>
      <c r="C41350">
        <f t="shared" si="645"/>
        <v>434924339100328.88</v>
      </c>
    </row>
    <row r="41351" spans="1:3" x14ac:dyDescent="0.25">
      <c r="A41351">
        <v>12758752.9176</v>
      </c>
      <c r="B41351">
        <v>689.29795608999996</v>
      </c>
      <c r="C41351">
        <f t="shared" si="645"/>
        <v>434924339106638.5</v>
      </c>
    </row>
    <row r="41352" spans="1:3" x14ac:dyDescent="0.25">
      <c r="A41352">
        <v>12758880.969799999</v>
      </c>
      <c r="B41352">
        <v>689.297956</v>
      </c>
      <c r="C41352">
        <f t="shared" si="645"/>
        <v>434924339163425.56</v>
      </c>
    </row>
    <row r="41353" spans="1:3" x14ac:dyDescent="0.25">
      <c r="A41353">
        <v>12759009.354</v>
      </c>
      <c r="B41353">
        <v>689.29795591000004</v>
      </c>
      <c r="C41353">
        <f t="shared" si="645"/>
        <v>434924339220212.56</v>
      </c>
    </row>
    <row r="41354" spans="1:3" x14ac:dyDescent="0.25">
      <c r="A41354">
        <v>12759137.0953</v>
      </c>
      <c r="B41354">
        <v>689.29795604000003</v>
      </c>
      <c r="C41354">
        <f t="shared" si="645"/>
        <v>434924339138186.81</v>
      </c>
    </row>
    <row r="41355" spans="1:3" x14ac:dyDescent="0.25">
      <c r="A41355">
        <v>12759265.3552</v>
      </c>
      <c r="B41355">
        <v>689.29795581999997</v>
      </c>
      <c r="C41355">
        <f t="shared" si="645"/>
        <v>434924339276999.63</v>
      </c>
    </row>
    <row r="41356" spans="1:3" x14ac:dyDescent="0.25">
      <c r="A41356">
        <v>12759393.3102</v>
      </c>
      <c r="B41356">
        <v>689.29795592000005</v>
      </c>
      <c r="C41356">
        <f t="shared" si="645"/>
        <v>434924339213902.88</v>
      </c>
    </row>
    <row r="41357" spans="1:3" x14ac:dyDescent="0.25">
      <c r="A41357">
        <v>12759521.470899999</v>
      </c>
      <c r="B41357">
        <v>689.29795605000004</v>
      </c>
      <c r="C41357">
        <f t="shared" si="645"/>
        <v>434924339131877.19</v>
      </c>
    </row>
    <row r="41358" spans="1:3" x14ac:dyDescent="0.25">
      <c r="A41358">
        <v>12759649.4252</v>
      </c>
      <c r="B41358">
        <v>689.29795566999996</v>
      </c>
      <c r="C41358">
        <f t="shared" si="645"/>
        <v>434924339371644.75</v>
      </c>
    </row>
    <row r="41359" spans="1:3" x14ac:dyDescent="0.25">
      <c r="A41359">
        <v>12759777.6018</v>
      </c>
      <c r="B41359">
        <v>689.29795593999995</v>
      </c>
      <c r="C41359">
        <f t="shared" si="645"/>
        <v>434924339201283.63</v>
      </c>
    </row>
    <row r="41360" spans="1:3" x14ac:dyDescent="0.25">
      <c r="A41360">
        <v>12759905.600199999</v>
      </c>
      <c r="B41360">
        <v>689.29795588000002</v>
      </c>
      <c r="C41360">
        <f t="shared" si="645"/>
        <v>434924339239141.56</v>
      </c>
    </row>
    <row r="41361" spans="1:3" x14ac:dyDescent="0.25">
      <c r="A41361">
        <v>12760033.952</v>
      </c>
      <c r="B41361">
        <v>689.29795553999998</v>
      </c>
      <c r="C41361">
        <f t="shared" si="645"/>
        <v>434924339453670.44</v>
      </c>
    </row>
    <row r="41362" spans="1:3" x14ac:dyDescent="0.25">
      <c r="A41362">
        <v>12760161.9615</v>
      </c>
      <c r="B41362">
        <v>689.29795586</v>
      </c>
      <c r="C41362">
        <f t="shared" si="645"/>
        <v>434924339251760.94</v>
      </c>
    </row>
    <row r="41363" spans="1:3" x14ac:dyDescent="0.25">
      <c r="A41363">
        <v>12760290.096999999</v>
      </c>
      <c r="B41363">
        <v>689.29795563000005</v>
      </c>
      <c r="C41363">
        <f t="shared" si="645"/>
        <v>434924339396883.31</v>
      </c>
    </row>
    <row r="41364" spans="1:3" x14ac:dyDescent="0.25">
      <c r="A41364">
        <v>12760418.221899999</v>
      </c>
      <c r="B41364">
        <v>689.29795564000005</v>
      </c>
      <c r="C41364">
        <f t="shared" si="645"/>
        <v>434924339390573.69</v>
      </c>
    </row>
    <row r="41365" spans="1:3" x14ac:dyDescent="0.25">
      <c r="A41365">
        <v>12760546.352399999</v>
      </c>
      <c r="B41365">
        <v>689.29795569999999</v>
      </c>
      <c r="C41365">
        <f t="shared" si="645"/>
        <v>434924339352715.69</v>
      </c>
    </row>
    <row r="41366" spans="1:3" x14ac:dyDescent="0.25">
      <c r="A41366">
        <v>12760674.35</v>
      </c>
      <c r="B41366">
        <v>689.29795549999994</v>
      </c>
      <c r="C41366">
        <f t="shared" si="645"/>
        <v>434924339478909.19</v>
      </c>
    </row>
    <row r="41367" spans="1:3" x14ac:dyDescent="0.25">
      <c r="A41367">
        <v>12760802.3948</v>
      </c>
      <c r="B41367">
        <v>689.29795575000003</v>
      </c>
      <c r="C41367">
        <f t="shared" si="645"/>
        <v>434924339321167.31</v>
      </c>
    </row>
    <row r="41368" spans="1:3" x14ac:dyDescent="0.25">
      <c r="A41368">
        <v>12760930.401900001</v>
      </c>
      <c r="B41368">
        <v>689.29795568999998</v>
      </c>
      <c r="C41368">
        <f t="shared" si="645"/>
        <v>434924339359025.38</v>
      </c>
    </row>
    <row r="41369" spans="1:3" x14ac:dyDescent="0.25">
      <c r="A41369">
        <v>12761058.7172</v>
      </c>
      <c r="B41369">
        <v>689.29795589000003</v>
      </c>
      <c r="C41369">
        <f t="shared" si="645"/>
        <v>434924339232831.94</v>
      </c>
    </row>
    <row r="41370" spans="1:3" x14ac:dyDescent="0.25">
      <c r="A41370">
        <v>12761186.7292</v>
      </c>
      <c r="B41370">
        <v>689.29795543</v>
      </c>
      <c r="C41370">
        <f t="shared" si="645"/>
        <v>434924339523076.75</v>
      </c>
    </row>
    <row r="41371" spans="1:3" x14ac:dyDescent="0.25">
      <c r="A41371">
        <v>12761314.846000001</v>
      </c>
      <c r="B41371">
        <v>689.29795541999999</v>
      </c>
      <c r="C41371">
        <f t="shared" si="645"/>
        <v>434924339529386.5</v>
      </c>
    </row>
    <row r="41372" spans="1:3" x14ac:dyDescent="0.25">
      <c r="A41372">
        <v>12761442.8476</v>
      </c>
      <c r="B41372">
        <v>689.29795523999996</v>
      </c>
      <c r="C41372">
        <f t="shared" si="645"/>
        <v>434924339642960.56</v>
      </c>
    </row>
    <row r="41373" spans="1:3" x14ac:dyDescent="0.25">
      <c r="A41373">
        <v>12761571.092</v>
      </c>
      <c r="B41373">
        <v>689.29795522999996</v>
      </c>
      <c r="C41373">
        <f t="shared" si="645"/>
        <v>434924339649270.25</v>
      </c>
    </row>
    <row r="41374" spans="1:3" x14ac:dyDescent="0.25">
      <c r="A41374">
        <v>12761699.216600001</v>
      </c>
      <c r="B41374">
        <v>689.29795524999997</v>
      </c>
      <c r="C41374">
        <f t="shared" si="645"/>
        <v>434924339636650.94</v>
      </c>
    </row>
    <row r="41375" spans="1:3" x14ac:dyDescent="0.25">
      <c r="A41375">
        <v>12761827.2206</v>
      </c>
      <c r="B41375">
        <v>689.29795509999997</v>
      </c>
      <c r="C41375">
        <f t="shared" si="645"/>
        <v>434924339731296</v>
      </c>
    </row>
    <row r="41376" spans="1:3" x14ac:dyDescent="0.25">
      <c r="A41376">
        <v>12761955.3365</v>
      </c>
      <c r="B41376">
        <v>689.29795534000004</v>
      </c>
      <c r="C41376">
        <f t="shared" si="645"/>
        <v>434924339579863.81</v>
      </c>
    </row>
    <row r="41377" spans="1:3" x14ac:dyDescent="0.25">
      <c r="A41377">
        <v>12762083.462099999</v>
      </c>
      <c r="B41377">
        <v>689.29795514</v>
      </c>
      <c r="C41377">
        <f t="shared" si="645"/>
        <v>434924339706057.25</v>
      </c>
    </row>
    <row r="41378" spans="1:3" x14ac:dyDescent="0.25">
      <c r="A41378">
        <v>12762211.469699999</v>
      </c>
      <c r="B41378">
        <v>689.29795517000002</v>
      </c>
      <c r="C41378">
        <f t="shared" si="645"/>
        <v>434924339687128.25</v>
      </c>
    </row>
    <row r="41379" spans="1:3" x14ac:dyDescent="0.25">
      <c r="A41379">
        <v>12762339.5942</v>
      </c>
      <c r="B41379">
        <v>689.29795504000003</v>
      </c>
      <c r="C41379">
        <f t="shared" si="645"/>
        <v>434924339769153.94</v>
      </c>
    </row>
    <row r="41380" spans="1:3" x14ac:dyDescent="0.25">
      <c r="A41380">
        <v>12762467.598099999</v>
      </c>
      <c r="B41380">
        <v>689.29795504000003</v>
      </c>
      <c r="C41380">
        <f t="shared" si="645"/>
        <v>434924339769153.94</v>
      </c>
    </row>
    <row r="41381" spans="1:3" x14ac:dyDescent="0.25">
      <c r="A41381">
        <v>12762595.6801</v>
      </c>
      <c r="B41381">
        <v>689.29795481999997</v>
      </c>
      <c r="C41381">
        <f t="shared" si="645"/>
        <v>434924339907966.75</v>
      </c>
    </row>
    <row r="41382" spans="1:3" x14ac:dyDescent="0.25">
      <c r="A41382">
        <v>12762723.8369</v>
      </c>
      <c r="B41382">
        <v>689.29795492000005</v>
      </c>
      <c r="C41382">
        <f t="shared" si="645"/>
        <v>434924339844870</v>
      </c>
    </row>
    <row r="41383" spans="1:3" x14ac:dyDescent="0.25">
      <c r="A41383">
        <v>12762851.843800001</v>
      </c>
      <c r="B41383">
        <v>689.29795505000004</v>
      </c>
      <c r="C41383">
        <f t="shared" si="645"/>
        <v>434924339762844.31</v>
      </c>
    </row>
    <row r="41384" spans="1:3" x14ac:dyDescent="0.25">
      <c r="A41384">
        <v>12762980.094000001</v>
      </c>
      <c r="B41384">
        <v>689.29795511999998</v>
      </c>
      <c r="C41384">
        <f t="shared" si="645"/>
        <v>434924339718676.63</v>
      </c>
    </row>
    <row r="41385" spans="1:3" x14ac:dyDescent="0.25">
      <c r="A41385">
        <v>12763108.1041</v>
      </c>
      <c r="B41385">
        <v>689.29795488000002</v>
      </c>
      <c r="C41385">
        <f t="shared" si="645"/>
        <v>434924339870108.69</v>
      </c>
    </row>
    <row r="41386" spans="1:3" x14ac:dyDescent="0.25">
      <c r="A41386">
        <v>12763236.225</v>
      </c>
      <c r="B41386">
        <v>689.29795496999998</v>
      </c>
      <c r="C41386">
        <f t="shared" si="645"/>
        <v>434924339813321.69</v>
      </c>
    </row>
    <row r="41387" spans="1:3" x14ac:dyDescent="0.25">
      <c r="A41387">
        <v>12763364.356799999</v>
      </c>
      <c r="B41387">
        <v>689.29795498999999</v>
      </c>
      <c r="C41387">
        <f t="shared" si="645"/>
        <v>434924339800702.31</v>
      </c>
    </row>
    <row r="41388" spans="1:3" x14ac:dyDescent="0.25">
      <c r="A41388">
        <v>12763492.347100001</v>
      </c>
      <c r="B41388">
        <v>689.29795504000003</v>
      </c>
      <c r="C41388">
        <f t="shared" si="645"/>
        <v>434924339769153.94</v>
      </c>
    </row>
    <row r="41389" spans="1:3" x14ac:dyDescent="0.25">
      <c r="A41389">
        <v>12763620.4789</v>
      </c>
      <c r="B41389">
        <v>689.29795514</v>
      </c>
      <c r="C41389">
        <f t="shared" si="645"/>
        <v>434924339706057.25</v>
      </c>
    </row>
    <row r="41390" spans="1:3" x14ac:dyDescent="0.25">
      <c r="A41390">
        <v>12763748.592599999</v>
      </c>
      <c r="B41390">
        <v>689.29795506999994</v>
      </c>
      <c r="C41390">
        <f t="shared" si="645"/>
        <v>434924339750225</v>
      </c>
    </row>
    <row r="41391" spans="1:3" x14ac:dyDescent="0.25">
      <c r="A41391">
        <v>12763876.7326</v>
      </c>
      <c r="B41391">
        <v>689.29795479999996</v>
      </c>
      <c r="C41391">
        <f t="shared" si="645"/>
        <v>434924339920586.13</v>
      </c>
    </row>
    <row r="41392" spans="1:3" x14ac:dyDescent="0.25">
      <c r="A41392">
        <v>12764004.719900001</v>
      </c>
      <c r="B41392">
        <v>689.29795501000001</v>
      </c>
      <c r="C41392">
        <f t="shared" si="645"/>
        <v>434924339788082.94</v>
      </c>
    </row>
    <row r="41393" spans="1:3" x14ac:dyDescent="0.25">
      <c r="A41393">
        <v>12764132.9789</v>
      </c>
      <c r="B41393">
        <v>689.29795477000005</v>
      </c>
      <c r="C41393">
        <f t="shared" si="645"/>
        <v>434924339939515.06</v>
      </c>
    </row>
    <row r="41394" spans="1:3" x14ac:dyDescent="0.25">
      <c r="A41394">
        <v>12764260.9716</v>
      </c>
      <c r="B41394">
        <v>689.29795476000004</v>
      </c>
      <c r="C41394">
        <f t="shared" si="645"/>
        <v>434924339945824.75</v>
      </c>
    </row>
    <row r="41395" spans="1:3" x14ac:dyDescent="0.25">
      <c r="A41395">
        <v>12764389.1041</v>
      </c>
      <c r="B41395">
        <v>689.29795517000002</v>
      </c>
      <c r="C41395">
        <f t="shared" si="645"/>
        <v>434924339687128.25</v>
      </c>
    </row>
    <row r="41396" spans="1:3" x14ac:dyDescent="0.25">
      <c r="A41396">
        <v>12764517.217800001</v>
      </c>
      <c r="B41396">
        <v>689.29795518000003</v>
      </c>
      <c r="C41396">
        <f t="shared" si="645"/>
        <v>434924339680818.56</v>
      </c>
    </row>
    <row r="41397" spans="1:3" x14ac:dyDescent="0.25">
      <c r="A41397">
        <v>12764645.2225</v>
      </c>
      <c r="B41397">
        <v>689.29795480999996</v>
      </c>
      <c r="C41397">
        <f t="shared" si="645"/>
        <v>434924339914276.44</v>
      </c>
    </row>
    <row r="41398" spans="1:3" x14ac:dyDescent="0.25">
      <c r="A41398">
        <v>12764773.349300001</v>
      </c>
      <c r="B41398">
        <v>689.29795487000001</v>
      </c>
      <c r="C41398">
        <f t="shared" si="645"/>
        <v>434924339876418.38</v>
      </c>
    </row>
    <row r="41399" spans="1:3" x14ac:dyDescent="0.25">
      <c r="A41399">
        <v>12764901.414899999</v>
      </c>
      <c r="B41399">
        <v>689.29795492999995</v>
      </c>
      <c r="C41399">
        <f t="shared" si="645"/>
        <v>434924339838560.38</v>
      </c>
    </row>
    <row r="41400" spans="1:3" x14ac:dyDescent="0.25">
      <c r="A41400">
        <v>12765029.4814</v>
      </c>
      <c r="B41400">
        <v>689.29795487000001</v>
      </c>
      <c r="C41400">
        <f t="shared" si="645"/>
        <v>434924339876418.38</v>
      </c>
    </row>
    <row r="41401" spans="1:3" x14ac:dyDescent="0.25">
      <c r="A41401">
        <v>12765157.536</v>
      </c>
      <c r="B41401">
        <v>689.29795483999999</v>
      </c>
      <c r="C41401">
        <f t="shared" si="645"/>
        <v>434924339895347.38</v>
      </c>
    </row>
    <row r="41402" spans="1:3" x14ac:dyDescent="0.25">
      <c r="A41402">
        <v>12765285.5198</v>
      </c>
      <c r="B41402">
        <v>689.29795495999997</v>
      </c>
      <c r="C41402">
        <f t="shared" ref="C41402:C41465" si="646">299792458/(B41402*0.000000001)</f>
        <v>434924339819631.38</v>
      </c>
    </row>
    <row r="41403" spans="1:3" x14ac:dyDescent="0.25">
      <c r="A41403">
        <v>12765413.6799</v>
      </c>
      <c r="B41403">
        <v>689.29795489000003</v>
      </c>
      <c r="C41403">
        <f t="shared" si="646"/>
        <v>434924339863799</v>
      </c>
    </row>
    <row r="41404" spans="1:3" x14ac:dyDescent="0.25">
      <c r="A41404">
        <v>12765542.101199999</v>
      </c>
      <c r="B41404">
        <v>689.29795492000005</v>
      </c>
      <c r="C41404">
        <f t="shared" si="646"/>
        <v>434924339844870</v>
      </c>
    </row>
    <row r="41405" spans="1:3" x14ac:dyDescent="0.25">
      <c r="A41405">
        <v>12765669.9312</v>
      </c>
      <c r="B41405">
        <v>689.29795480999996</v>
      </c>
      <c r="C41405">
        <f t="shared" si="646"/>
        <v>434924339914276.44</v>
      </c>
    </row>
    <row r="41406" spans="1:3" x14ac:dyDescent="0.25">
      <c r="A41406">
        <v>12765798.094900001</v>
      </c>
      <c r="B41406">
        <v>689.29795481999997</v>
      </c>
      <c r="C41406">
        <f t="shared" si="646"/>
        <v>434924339907966.75</v>
      </c>
    </row>
    <row r="41407" spans="1:3" x14ac:dyDescent="0.25">
      <c r="A41407">
        <v>12765926.2203</v>
      </c>
      <c r="B41407">
        <v>689.29795497999999</v>
      </c>
      <c r="C41407">
        <f t="shared" si="646"/>
        <v>434924339807012</v>
      </c>
    </row>
    <row r="41408" spans="1:3" x14ac:dyDescent="0.25">
      <c r="A41408">
        <v>12766054.351</v>
      </c>
      <c r="B41408">
        <v>689.29795501000001</v>
      </c>
      <c r="C41408">
        <f t="shared" si="646"/>
        <v>434924339788082.94</v>
      </c>
    </row>
    <row r="41409" spans="1:3" x14ac:dyDescent="0.25">
      <c r="A41409">
        <v>12766182.4003</v>
      </c>
      <c r="B41409">
        <v>689.29795495999997</v>
      </c>
      <c r="C41409">
        <f t="shared" si="646"/>
        <v>434924339819631.38</v>
      </c>
    </row>
    <row r="41410" spans="1:3" x14ac:dyDescent="0.25">
      <c r="A41410">
        <v>12766310.3453</v>
      </c>
      <c r="B41410">
        <v>689.29795481999997</v>
      </c>
      <c r="C41410">
        <f t="shared" si="646"/>
        <v>434924339907966.75</v>
      </c>
    </row>
    <row r="41411" spans="1:3" x14ac:dyDescent="0.25">
      <c r="A41411">
        <v>12766438.6021</v>
      </c>
      <c r="B41411">
        <v>689.29795478999995</v>
      </c>
      <c r="C41411">
        <f t="shared" si="646"/>
        <v>434924339926895.81</v>
      </c>
    </row>
    <row r="41412" spans="1:3" x14ac:dyDescent="0.25">
      <c r="A41412">
        <v>12766566.7294</v>
      </c>
      <c r="B41412">
        <v>689.29795465999996</v>
      </c>
      <c r="C41412">
        <f t="shared" si="646"/>
        <v>434924340008921.5</v>
      </c>
    </row>
    <row r="41413" spans="1:3" x14ac:dyDescent="0.25">
      <c r="A41413">
        <v>12766694.717900001</v>
      </c>
      <c r="B41413">
        <v>689.29795457</v>
      </c>
      <c r="C41413">
        <f t="shared" si="646"/>
        <v>434924340065708.5</v>
      </c>
    </row>
    <row r="41414" spans="1:3" x14ac:dyDescent="0.25">
      <c r="A41414">
        <v>12766822.965299999</v>
      </c>
      <c r="B41414">
        <v>689.29795474000002</v>
      </c>
      <c r="C41414">
        <f t="shared" si="646"/>
        <v>434924339958444.13</v>
      </c>
    </row>
    <row r="41415" spans="1:3" x14ac:dyDescent="0.25">
      <c r="A41415">
        <v>12766950.8444</v>
      </c>
      <c r="B41415">
        <v>689.29795464999995</v>
      </c>
      <c r="C41415">
        <f t="shared" si="646"/>
        <v>434924340015231.19</v>
      </c>
    </row>
    <row r="41416" spans="1:3" x14ac:dyDescent="0.25">
      <c r="A41416">
        <v>12767079.1061</v>
      </c>
      <c r="B41416">
        <v>689.29795477000005</v>
      </c>
      <c r="C41416">
        <f t="shared" si="646"/>
        <v>434924339939515.06</v>
      </c>
    </row>
    <row r="41417" spans="1:3" x14ac:dyDescent="0.25">
      <c r="A41417">
        <v>12767207.2312</v>
      </c>
      <c r="B41417">
        <v>689.29795477000005</v>
      </c>
      <c r="C41417">
        <f t="shared" si="646"/>
        <v>434924339939515.06</v>
      </c>
    </row>
    <row r="41418" spans="1:3" x14ac:dyDescent="0.25">
      <c r="A41418">
        <v>12767335.317299999</v>
      </c>
      <c r="B41418">
        <v>689.29795449999995</v>
      </c>
      <c r="C41418">
        <f t="shared" si="646"/>
        <v>434924340109876.25</v>
      </c>
    </row>
    <row r="41419" spans="1:3" x14ac:dyDescent="0.25">
      <c r="A41419">
        <v>12767463.354499999</v>
      </c>
      <c r="B41419">
        <v>689.29795474000002</v>
      </c>
      <c r="C41419">
        <f t="shared" si="646"/>
        <v>434924339958444.13</v>
      </c>
    </row>
    <row r="41420" spans="1:3" x14ac:dyDescent="0.25">
      <c r="A41420">
        <v>12767591.3588</v>
      </c>
      <c r="B41420">
        <v>689.29795459000002</v>
      </c>
      <c r="C41420">
        <f t="shared" si="646"/>
        <v>434924340053089.19</v>
      </c>
    </row>
    <row r="41421" spans="1:3" x14ac:dyDescent="0.25">
      <c r="A41421">
        <v>12767719.416099999</v>
      </c>
      <c r="B41421">
        <v>689.29795448000004</v>
      </c>
      <c r="C41421">
        <f t="shared" si="646"/>
        <v>434924340122495.5</v>
      </c>
    </row>
    <row r="41422" spans="1:3" x14ac:dyDescent="0.25">
      <c r="A41422">
        <v>12767847.8015</v>
      </c>
      <c r="B41422">
        <v>689.29795463999994</v>
      </c>
      <c r="C41422">
        <f t="shared" si="646"/>
        <v>434924340021540.88</v>
      </c>
    </row>
    <row r="41423" spans="1:3" x14ac:dyDescent="0.25">
      <c r="A41423">
        <v>12767975.8498</v>
      </c>
      <c r="B41423">
        <v>689.29795450999995</v>
      </c>
      <c r="C41423">
        <f t="shared" si="646"/>
        <v>434924340103566.56</v>
      </c>
    </row>
    <row r="41424" spans="1:3" x14ac:dyDescent="0.25">
      <c r="A41424">
        <v>12768103.855799999</v>
      </c>
      <c r="B41424">
        <v>689.29795447000004</v>
      </c>
      <c r="C41424">
        <f t="shared" si="646"/>
        <v>434924340128805.25</v>
      </c>
    </row>
    <row r="41425" spans="1:3" x14ac:dyDescent="0.25">
      <c r="A41425">
        <v>12768231.975299999</v>
      </c>
      <c r="B41425">
        <v>689.29795449999995</v>
      </c>
      <c r="C41425">
        <f t="shared" si="646"/>
        <v>434924340109876.25</v>
      </c>
    </row>
    <row r="41426" spans="1:3" x14ac:dyDescent="0.25">
      <c r="A41426">
        <v>12768359.8377</v>
      </c>
      <c r="B41426">
        <v>689.29795416000002</v>
      </c>
      <c r="C41426">
        <f t="shared" si="646"/>
        <v>434924340324405</v>
      </c>
    </row>
    <row r="41427" spans="1:3" x14ac:dyDescent="0.25">
      <c r="A41427">
        <v>12768488.1099</v>
      </c>
      <c r="B41427">
        <v>689.29795435999995</v>
      </c>
      <c r="C41427">
        <f t="shared" si="646"/>
        <v>434924340198211.63</v>
      </c>
    </row>
    <row r="41428" spans="1:3" x14ac:dyDescent="0.25">
      <c r="A41428">
        <v>12768811.9816</v>
      </c>
      <c r="B41428">
        <v>689.29795415000001</v>
      </c>
      <c r="C41428">
        <f t="shared" si="646"/>
        <v>434924340330714.75</v>
      </c>
    </row>
    <row r="41429" spans="1:3" x14ac:dyDescent="0.25">
      <c r="A41429">
        <v>12768872.2141</v>
      </c>
      <c r="B41429">
        <v>689.29795419000004</v>
      </c>
      <c r="C41429">
        <f t="shared" si="646"/>
        <v>434924340305476</v>
      </c>
    </row>
    <row r="41430" spans="1:3" x14ac:dyDescent="0.25">
      <c r="A41430">
        <v>12769000.484200001</v>
      </c>
      <c r="B41430">
        <v>689.29795426999999</v>
      </c>
      <c r="C41430">
        <f t="shared" si="646"/>
        <v>434924340254998.69</v>
      </c>
    </row>
    <row r="41431" spans="1:3" x14ac:dyDescent="0.25">
      <c r="A41431">
        <v>12769128.593699999</v>
      </c>
      <c r="B41431">
        <v>689.29795399</v>
      </c>
      <c r="C41431">
        <f t="shared" si="646"/>
        <v>434924340431669.44</v>
      </c>
    </row>
    <row r="41432" spans="1:3" x14ac:dyDescent="0.25">
      <c r="A41432">
        <v>12769256.587300001</v>
      </c>
      <c r="B41432">
        <v>689.29795408999996</v>
      </c>
      <c r="C41432">
        <f t="shared" si="646"/>
        <v>434924340368572.75</v>
      </c>
    </row>
    <row r="41433" spans="1:3" x14ac:dyDescent="0.25">
      <c r="A41433">
        <v>12769384.6785</v>
      </c>
      <c r="B41433">
        <v>689.29795433000004</v>
      </c>
      <c r="C41433">
        <f t="shared" si="646"/>
        <v>434924340217140.56</v>
      </c>
    </row>
    <row r="41434" spans="1:3" x14ac:dyDescent="0.25">
      <c r="A41434">
        <v>12769512.781500001</v>
      </c>
      <c r="B41434">
        <v>689.29795397999999</v>
      </c>
      <c r="C41434">
        <f t="shared" si="646"/>
        <v>434924340437979.13</v>
      </c>
    </row>
    <row r="41435" spans="1:3" x14ac:dyDescent="0.25">
      <c r="A41435">
        <v>12769640.8553</v>
      </c>
      <c r="B41435">
        <v>689.29795424999998</v>
      </c>
      <c r="C41435">
        <f t="shared" si="646"/>
        <v>434924340267618.06</v>
      </c>
    </row>
    <row r="41436" spans="1:3" x14ac:dyDescent="0.25">
      <c r="A41436">
        <v>12769845.465500001</v>
      </c>
      <c r="B41436">
        <v>689.29795395999997</v>
      </c>
      <c r="C41436">
        <f t="shared" si="646"/>
        <v>434924340450598.44</v>
      </c>
    </row>
    <row r="41437" spans="1:3" x14ac:dyDescent="0.25">
      <c r="A41437">
        <v>12769896.975099999</v>
      </c>
      <c r="B41437">
        <v>689.29795415000001</v>
      </c>
      <c r="C41437">
        <f t="shared" si="646"/>
        <v>434924340330714.75</v>
      </c>
    </row>
    <row r="41438" spans="1:3" x14ac:dyDescent="0.25">
      <c r="A41438">
        <v>12770025.224199999</v>
      </c>
      <c r="B41438">
        <v>689.29795399</v>
      </c>
      <c r="C41438">
        <f t="shared" si="646"/>
        <v>434924340431669.44</v>
      </c>
    </row>
    <row r="41439" spans="1:3" x14ac:dyDescent="0.25">
      <c r="A41439">
        <v>12770153.355699999</v>
      </c>
      <c r="B41439">
        <v>689.29795399</v>
      </c>
      <c r="C41439">
        <f t="shared" si="646"/>
        <v>434924340431669.44</v>
      </c>
    </row>
    <row r="41440" spans="1:3" x14ac:dyDescent="0.25">
      <c r="A41440">
        <v>12770281.232100001</v>
      </c>
      <c r="B41440">
        <v>689.29795392999995</v>
      </c>
      <c r="C41440">
        <f t="shared" si="646"/>
        <v>434924340469527.5</v>
      </c>
    </row>
    <row r="41441" spans="1:3" x14ac:dyDescent="0.25">
      <c r="A41441">
        <v>12770409.358899999</v>
      </c>
      <c r="B41441">
        <v>689.29795406000005</v>
      </c>
      <c r="C41441">
        <f t="shared" si="646"/>
        <v>434924340387501.69</v>
      </c>
    </row>
    <row r="41442" spans="1:3" x14ac:dyDescent="0.25">
      <c r="A41442">
        <v>12770537.5101</v>
      </c>
      <c r="B41442">
        <v>689.29795373000002</v>
      </c>
      <c r="C41442">
        <f t="shared" si="646"/>
        <v>434924340595720.88</v>
      </c>
    </row>
    <row r="41443" spans="1:3" x14ac:dyDescent="0.25">
      <c r="A41443">
        <v>12770665.651699999</v>
      </c>
      <c r="B41443">
        <v>689.29795395999997</v>
      </c>
      <c r="C41443">
        <f t="shared" si="646"/>
        <v>434924340450598.44</v>
      </c>
    </row>
    <row r="41444" spans="1:3" x14ac:dyDescent="0.25">
      <c r="A41444">
        <v>12770876.423599999</v>
      </c>
      <c r="B41444">
        <v>689.29795393999996</v>
      </c>
      <c r="C41444">
        <f t="shared" si="646"/>
        <v>434924340463217.81</v>
      </c>
    </row>
    <row r="41445" spans="1:3" x14ac:dyDescent="0.25">
      <c r="A41445">
        <v>12770921.638499999</v>
      </c>
      <c r="B41445">
        <v>689.29795375000003</v>
      </c>
      <c r="C41445">
        <f t="shared" si="646"/>
        <v>434924340583101.56</v>
      </c>
    </row>
    <row r="41446" spans="1:3" x14ac:dyDescent="0.25">
      <c r="A41446">
        <v>12771049.843800001</v>
      </c>
      <c r="B41446">
        <v>689.29795411999999</v>
      </c>
      <c r="C41446">
        <f t="shared" si="646"/>
        <v>434924340349643.75</v>
      </c>
    </row>
    <row r="41447" spans="1:3" x14ac:dyDescent="0.25">
      <c r="A41447">
        <v>12771177.9746</v>
      </c>
      <c r="B41447">
        <v>689.29795392999995</v>
      </c>
      <c r="C41447">
        <f t="shared" si="646"/>
        <v>434924340469527.5</v>
      </c>
    </row>
    <row r="41448" spans="1:3" x14ac:dyDescent="0.25">
      <c r="A41448">
        <v>12771306.102600001</v>
      </c>
      <c r="B41448">
        <v>689.29795385</v>
      </c>
      <c r="C41448">
        <f t="shared" si="646"/>
        <v>434924340520004.88</v>
      </c>
    </row>
    <row r="41449" spans="1:3" x14ac:dyDescent="0.25">
      <c r="A41449">
        <v>12771434.120100001</v>
      </c>
      <c r="B41449">
        <v>689.29795380999997</v>
      </c>
      <c r="C41449">
        <f t="shared" si="646"/>
        <v>434924340545243.56</v>
      </c>
    </row>
    <row r="41450" spans="1:3" x14ac:dyDescent="0.25">
      <c r="A41450">
        <v>12771562.3551</v>
      </c>
      <c r="B41450">
        <v>689.29795391000005</v>
      </c>
      <c r="C41450">
        <f t="shared" si="646"/>
        <v>434924340482146.75</v>
      </c>
    </row>
    <row r="41451" spans="1:3" x14ac:dyDescent="0.25">
      <c r="A41451">
        <v>12771690.354599999</v>
      </c>
      <c r="B41451">
        <v>689.29795383999999</v>
      </c>
      <c r="C41451">
        <f t="shared" si="646"/>
        <v>434924340526314.5</v>
      </c>
    </row>
    <row r="41452" spans="1:3" x14ac:dyDescent="0.25">
      <c r="A41452">
        <v>12771922.911800001</v>
      </c>
      <c r="B41452">
        <v>689.29795397999999</v>
      </c>
      <c r="C41452">
        <f t="shared" si="646"/>
        <v>434924340437979.13</v>
      </c>
    </row>
    <row r="41453" spans="1:3" x14ac:dyDescent="0.25">
      <c r="A41453">
        <v>12771946.723999999</v>
      </c>
      <c r="B41453">
        <v>689.29795397999999</v>
      </c>
      <c r="C41453">
        <f t="shared" si="646"/>
        <v>434924340437979.13</v>
      </c>
    </row>
    <row r="41454" spans="1:3" x14ac:dyDescent="0.25">
      <c r="A41454">
        <v>12772074.7303</v>
      </c>
      <c r="B41454">
        <v>689.297954</v>
      </c>
      <c r="C41454">
        <f t="shared" si="646"/>
        <v>434924340425359.81</v>
      </c>
    </row>
    <row r="41455" spans="1:3" x14ac:dyDescent="0.25">
      <c r="A41455">
        <v>12772202.975199999</v>
      </c>
      <c r="B41455">
        <v>689.29795377999994</v>
      </c>
      <c r="C41455">
        <f t="shared" si="646"/>
        <v>434924340564172.56</v>
      </c>
    </row>
    <row r="41456" spans="1:3" x14ac:dyDescent="0.25">
      <c r="A41456">
        <v>12772330.9812</v>
      </c>
      <c r="B41456">
        <v>689.29795401000001</v>
      </c>
      <c r="C41456">
        <f t="shared" si="646"/>
        <v>434924340419050.06</v>
      </c>
    </row>
    <row r="41457" spans="1:3" x14ac:dyDescent="0.25">
      <c r="A41457">
        <v>12772458.8509</v>
      </c>
      <c r="B41457">
        <v>689.29795421999995</v>
      </c>
      <c r="C41457">
        <f t="shared" si="646"/>
        <v>434924340286547.06</v>
      </c>
    </row>
    <row r="41458" spans="1:3" x14ac:dyDescent="0.25">
      <c r="A41458">
        <v>12772586.983100001</v>
      </c>
      <c r="B41458">
        <v>689.29795423999997</v>
      </c>
      <c r="C41458">
        <f t="shared" si="646"/>
        <v>434924340273927.69</v>
      </c>
    </row>
    <row r="41459" spans="1:3" x14ac:dyDescent="0.25">
      <c r="A41459">
        <v>12772715.0996</v>
      </c>
      <c r="B41459">
        <v>689.29795417000003</v>
      </c>
      <c r="C41459">
        <f t="shared" si="646"/>
        <v>434924340318095.38</v>
      </c>
    </row>
    <row r="41460" spans="1:3" x14ac:dyDescent="0.25">
      <c r="A41460">
        <v>12772968.398</v>
      </c>
      <c r="B41460">
        <v>689.29795406000005</v>
      </c>
      <c r="C41460">
        <f t="shared" si="646"/>
        <v>434924340387501.69</v>
      </c>
    </row>
    <row r="41461" spans="1:3" x14ac:dyDescent="0.25">
      <c r="A41461">
        <v>12772979.8358</v>
      </c>
      <c r="B41461">
        <v>689.29795396999998</v>
      </c>
      <c r="C41461">
        <f t="shared" si="646"/>
        <v>434924340444288.81</v>
      </c>
    </row>
    <row r="41462" spans="1:3" x14ac:dyDescent="0.25">
      <c r="A41462">
        <v>12773099.495999999</v>
      </c>
      <c r="B41462">
        <v>689.29795399</v>
      </c>
      <c r="C41462">
        <f t="shared" si="646"/>
        <v>434924340431669.44</v>
      </c>
    </row>
    <row r="41463" spans="1:3" x14ac:dyDescent="0.25">
      <c r="A41463">
        <v>12773227.6055</v>
      </c>
      <c r="B41463">
        <v>689.29795406999995</v>
      </c>
      <c r="C41463">
        <f t="shared" si="646"/>
        <v>434924340381192.13</v>
      </c>
    </row>
    <row r="41464" spans="1:3" x14ac:dyDescent="0.25">
      <c r="A41464">
        <v>12773355.605599999</v>
      </c>
      <c r="B41464">
        <v>689.29795405000004</v>
      </c>
      <c r="C41464">
        <f t="shared" si="646"/>
        <v>434924340393811.44</v>
      </c>
    </row>
    <row r="41465" spans="1:3" x14ac:dyDescent="0.25">
      <c r="A41465">
        <v>12773483.5987</v>
      </c>
      <c r="B41465">
        <v>689.29795393999996</v>
      </c>
      <c r="C41465">
        <f t="shared" si="646"/>
        <v>434924340463217.81</v>
      </c>
    </row>
    <row r="41466" spans="1:3" x14ac:dyDescent="0.25">
      <c r="A41466">
        <v>12773611.732899999</v>
      </c>
      <c r="B41466">
        <v>689.29795396999998</v>
      </c>
      <c r="C41466">
        <f t="shared" ref="C41466:C41529" si="647">299792458/(B41466*0.000000001)</f>
        <v>434924340444288.81</v>
      </c>
    </row>
    <row r="41467" spans="1:3" x14ac:dyDescent="0.25">
      <c r="A41467">
        <v>12773739.8598</v>
      </c>
      <c r="B41467">
        <v>689.297954</v>
      </c>
      <c r="C41467">
        <f t="shared" si="647"/>
        <v>434924340425359.81</v>
      </c>
    </row>
    <row r="41468" spans="1:3" x14ac:dyDescent="0.25">
      <c r="A41468">
        <v>12773867.856699999</v>
      </c>
      <c r="B41468">
        <v>689.29795409999997</v>
      </c>
      <c r="C41468">
        <f t="shared" si="647"/>
        <v>434924340362263.13</v>
      </c>
    </row>
    <row r="41469" spans="1:3" x14ac:dyDescent="0.25">
      <c r="A41469">
        <v>12773995.9801</v>
      </c>
      <c r="B41469">
        <v>689.29795382999998</v>
      </c>
      <c r="C41469">
        <f t="shared" si="647"/>
        <v>434924340532624.19</v>
      </c>
    </row>
    <row r="41470" spans="1:3" x14ac:dyDescent="0.25">
      <c r="A41470">
        <v>12774124.105799999</v>
      </c>
      <c r="B41470">
        <v>689.29795415000001</v>
      </c>
      <c r="C41470">
        <f t="shared" si="647"/>
        <v>434924340330714.75</v>
      </c>
    </row>
    <row r="41471" spans="1:3" x14ac:dyDescent="0.25">
      <c r="A41471">
        <v>12774252.355799999</v>
      </c>
      <c r="B41471">
        <v>689.29795382999998</v>
      </c>
      <c r="C41471">
        <f t="shared" si="647"/>
        <v>434924340532624.19</v>
      </c>
    </row>
    <row r="41472" spans="1:3" x14ac:dyDescent="0.25">
      <c r="A41472">
        <v>12774380.3004</v>
      </c>
      <c r="B41472">
        <v>689.29795382999998</v>
      </c>
      <c r="C41472">
        <f t="shared" si="647"/>
        <v>434924340532624.19</v>
      </c>
    </row>
    <row r="41473" spans="1:3" x14ac:dyDescent="0.25">
      <c r="A41473">
        <v>12774508.350199999</v>
      </c>
      <c r="B41473">
        <v>689.29795363000005</v>
      </c>
      <c r="C41473">
        <f t="shared" si="647"/>
        <v>434924340658817.56</v>
      </c>
    </row>
    <row r="41474" spans="1:3" x14ac:dyDescent="0.25">
      <c r="A41474">
        <v>12774636.606000001</v>
      </c>
      <c r="B41474">
        <v>689.29795356</v>
      </c>
      <c r="C41474">
        <f t="shared" si="647"/>
        <v>434924340702985.31</v>
      </c>
    </row>
    <row r="41475" spans="1:3" x14ac:dyDescent="0.25">
      <c r="A41475">
        <v>12774764.559800001</v>
      </c>
      <c r="B41475">
        <v>689.29795357</v>
      </c>
      <c r="C41475">
        <f t="shared" si="647"/>
        <v>434924340696675.63</v>
      </c>
    </row>
    <row r="41476" spans="1:3" x14ac:dyDescent="0.25">
      <c r="A41476">
        <v>12774892.725199999</v>
      </c>
      <c r="B41476">
        <v>689.29795381999998</v>
      </c>
      <c r="C41476">
        <f t="shared" si="647"/>
        <v>434924340538933.88</v>
      </c>
    </row>
    <row r="41477" spans="1:3" x14ac:dyDescent="0.25">
      <c r="A41477">
        <v>12775020.8116</v>
      </c>
      <c r="B41477">
        <v>689.29795342</v>
      </c>
      <c r="C41477">
        <f t="shared" si="647"/>
        <v>434924340791320.69</v>
      </c>
    </row>
    <row r="41478" spans="1:3" x14ac:dyDescent="0.25">
      <c r="A41478">
        <v>12775148.9835</v>
      </c>
      <c r="B41478">
        <v>689.29795349999995</v>
      </c>
      <c r="C41478">
        <f t="shared" si="647"/>
        <v>434924340740843.38</v>
      </c>
    </row>
    <row r="41479" spans="1:3" x14ac:dyDescent="0.25">
      <c r="A41479">
        <v>12775276.9811</v>
      </c>
      <c r="B41479">
        <v>689.29795332000003</v>
      </c>
      <c r="C41479">
        <f t="shared" si="647"/>
        <v>434924340854417.44</v>
      </c>
    </row>
    <row r="41480" spans="1:3" x14ac:dyDescent="0.25">
      <c r="A41480">
        <v>12775404.9705</v>
      </c>
      <c r="B41480">
        <v>689.29795364999995</v>
      </c>
      <c r="C41480">
        <f t="shared" si="647"/>
        <v>434924340646198.31</v>
      </c>
    </row>
    <row r="41481" spans="1:3" x14ac:dyDescent="0.25">
      <c r="A41481">
        <v>12775533.234999999</v>
      </c>
      <c r="B41481">
        <v>689.29795343000001</v>
      </c>
      <c r="C41481">
        <f t="shared" si="647"/>
        <v>434924340785011</v>
      </c>
    </row>
    <row r="41482" spans="1:3" x14ac:dyDescent="0.25">
      <c r="A41482">
        <v>12775661.2256</v>
      </c>
      <c r="B41482">
        <v>689.29795335999995</v>
      </c>
      <c r="C41482">
        <f t="shared" si="647"/>
        <v>434924340829178.75</v>
      </c>
    </row>
    <row r="41483" spans="1:3" x14ac:dyDescent="0.25">
      <c r="A41483">
        <v>12775789.479499999</v>
      </c>
      <c r="B41483">
        <v>689.29795320999995</v>
      </c>
      <c r="C41483">
        <f t="shared" si="647"/>
        <v>434924340923823.81</v>
      </c>
    </row>
    <row r="41484" spans="1:3" x14ac:dyDescent="0.25">
      <c r="A41484">
        <v>12775917.479499999</v>
      </c>
      <c r="B41484">
        <v>689.29795344000001</v>
      </c>
      <c r="C41484">
        <f t="shared" si="647"/>
        <v>434924340778701.38</v>
      </c>
    </row>
    <row r="41485" spans="1:3" x14ac:dyDescent="0.25">
      <c r="A41485">
        <v>12776045.475199999</v>
      </c>
      <c r="B41485">
        <v>689.29795338999998</v>
      </c>
      <c r="C41485">
        <f t="shared" si="647"/>
        <v>434924340810249.75</v>
      </c>
    </row>
    <row r="41486" spans="1:3" x14ac:dyDescent="0.25">
      <c r="A41486">
        <v>12776173.527899999</v>
      </c>
      <c r="B41486">
        <v>689.29795328</v>
      </c>
      <c r="C41486">
        <f t="shared" si="647"/>
        <v>434924340879656.06</v>
      </c>
    </row>
    <row r="41487" spans="1:3" x14ac:dyDescent="0.25">
      <c r="A41487">
        <v>12776301.649599999</v>
      </c>
      <c r="B41487">
        <v>689.29795337999997</v>
      </c>
      <c r="C41487">
        <f t="shared" si="647"/>
        <v>434924340816559.38</v>
      </c>
    </row>
    <row r="41488" spans="1:3" x14ac:dyDescent="0.25">
      <c r="A41488">
        <v>12776429.6854</v>
      </c>
      <c r="B41488">
        <v>689.29795343000001</v>
      </c>
      <c r="C41488">
        <f t="shared" si="647"/>
        <v>434924340785011</v>
      </c>
    </row>
    <row r="41489" spans="1:3" x14ac:dyDescent="0.25">
      <c r="A41489">
        <v>12776557.8452</v>
      </c>
      <c r="B41489">
        <v>689.29795318000004</v>
      </c>
      <c r="C41489">
        <f t="shared" si="647"/>
        <v>434924340942752.75</v>
      </c>
    </row>
    <row r="41490" spans="1:3" x14ac:dyDescent="0.25">
      <c r="A41490">
        <v>12776686.2137</v>
      </c>
      <c r="B41490">
        <v>689.29795338999998</v>
      </c>
      <c r="C41490">
        <f t="shared" si="647"/>
        <v>434924340810249.75</v>
      </c>
    </row>
    <row r="41491" spans="1:3" x14ac:dyDescent="0.25">
      <c r="A41491">
        <v>12776814.2008</v>
      </c>
      <c r="B41491">
        <v>689.29795315000001</v>
      </c>
      <c r="C41491">
        <f t="shared" si="647"/>
        <v>434924340961681.88</v>
      </c>
    </row>
    <row r="41492" spans="1:3" x14ac:dyDescent="0.25">
      <c r="A41492">
        <v>12776942.1536</v>
      </c>
      <c r="B41492">
        <v>689.29795329000001</v>
      </c>
      <c r="C41492">
        <f t="shared" si="647"/>
        <v>434924340873346.44</v>
      </c>
    </row>
    <row r="41493" spans="1:3" x14ac:dyDescent="0.25">
      <c r="A41493">
        <v>12777070.4004</v>
      </c>
      <c r="B41493">
        <v>689.29795330000002</v>
      </c>
      <c r="C41493">
        <f t="shared" si="647"/>
        <v>434924340867036.75</v>
      </c>
    </row>
    <row r="41494" spans="1:3" x14ac:dyDescent="0.25">
      <c r="A41494">
        <v>12777198.480699999</v>
      </c>
      <c r="B41494">
        <v>689.29795330000002</v>
      </c>
      <c r="C41494">
        <f t="shared" si="647"/>
        <v>434924340867036.75</v>
      </c>
    </row>
    <row r="41495" spans="1:3" x14ac:dyDescent="0.25">
      <c r="A41495">
        <v>12777326.6</v>
      </c>
      <c r="B41495">
        <v>689.29795320999995</v>
      </c>
      <c r="C41495">
        <f t="shared" si="647"/>
        <v>434924340923823.81</v>
      </c>
    </row>
    <row r="41496" spans="1:3" x14ac:dyDescent="0.25">
      <c r="A41496">
        <v>12777454.679400001</v>
      </c>
      <c r="B41496">
        <v>689.29795339999998</v>
      </c>
      <c r="C41496">
        <f t="shared" si="647"/>
        <v>434924340803940.06</v>
      </c>
    </row>
    <row r="41497" spans="1:3" x14ac:dyDescent="0.25">
      <c r="A41497">
        <v>12777582.7236</v>
      </c>
      <c r="B41497">
        <v>689.29795340999999</v>
      </c>
      <c r="C41497">
        <f t="shared" si="647"/>
        <v>434924340797630.38</v>
      </c>
    </row>
    <row r="41498" spans="1:3" x14ac:dyDescent="0.25">
      <c r="A41498">
        <v>12777710.839199999</v>
      </c>
      <c r="B41498">
        <v>689.29795336999996</v>
      </c>
      <c r="C41498">
        <f t="shared" si="647"/>
        <v>434924340822869.13</v>
      </c>
    </row>
    <row r="41499" spans="1:3" x14ac:dyDescent="0.25">
      <c r="A41499">
        <v>12777838.855900001</v>
      </c>
      <c r="B41499">
        <v>689.29795354999999</v>
      </c>
      <c r="C41499">
        <f t="shared" si="647"/>
        <v>434924340709295</v>
      </c>
    </row>
    <row r="41500" spans="1:3" x14ac:dyDescent="0.25">
      <c r="A41500">
        <v>12778092.1756</v>
      </c>
      <c r="B41500">
        <v>689.29795330000002</v>
      </c>
      <c r="C41500">
        <f t="shared" si="647"/>
        <v>434924340867036.75</v>
      </c>
    </row>
    <row r="41501" spans="1:3" x14ac:dyDescent="0.25">
      <c r="A41501">
        <v>12778103.8979</v>
      </c>
      <c r="B41501">
        <v>689.29795326999999</v>
      </c>
      <c r="C41501">
        <f t="shared" si="647"/>
        <v>434924340885965.81</v>
      </c>
    </row>
    <row r="41502" spans="1:3" x14ac:dyDescent="0.25">
      <c r="A41502">
        <v>12778223.232100001</v>
      </c>
      <c r="B41502">
        <v>689.29795333000004</v>
      </c>
      <c r="C41502">
        <f t="shared" si="647"/>
        <v>434924340848107.69</v>
      </c>
    </row>
    <row r="41503" spans="1:3" x14ac:dyDescent="0.25">
      <c r="A41503">
        <v>12778351.153000001</v>
      </c>
      <c r="B41503">
        <v>689.29795336999996</v>
      </c>
      <c r="C41503">
        <f t="shared" si="647"/>
        <v>434924340822869.13</v>
      </c>
    </row>
    <row r="41504" spans="1:3" x14ac:dyDescent="0.25">
      <c r="A41504">
        <v>12778479.4044</v>
      </c>
      <c r="B41504">
        <v>689.29795323999997</v>
      </c>
      <c r="C41504">
        <f t="shared" si="647"/>
        <v>434924340904894.81</v>
      </c>
    </row>
    <row r="41505" spans="1:3" x14ac:dyDescent="0.25">
      <c r="A41505">
        <v>12778607.3587</v>
      </c>
      <c r="B41505">
        <v>689.29795349000005</v>
      </c>
      <c r="C41505">
        <f t="shared" si="647"/>
        <v>434924340747153</v>
      </c>
    </row>
    <row r="41506" spans="1:3" x14ac:dyDescent="0.25">
      <c r="A41506">
        <v>12778735.6065</v>
      </c>
      <c r="B41506">
        <v>689.29795349999995</v>
      </c>
      <c r="C41506">
        <f t="shared" si="647"/>
        <v>434924340740843.38</v>
      </c>
    </row>
    <row r="41507" spans="1:3" x14ac:dyDescent="0.25">
      <c r="A41507">
        <v>12778863.725199999</v>
      </c>
      <c r="B41507">
        <v>689.29795300000001</v>
      </c>
      <c r="C41507">
        <f t="shared" si="647"/>
        <v>434924341056326.94</v>
      </c>
    </row>
    <row r="41508" spans="1:3" x14ac:dyDescent="0.25">
      <c r="A41508">
        <v>12778991.753699999</v>
      </c>
      <c r="B41508">
        <v>689.29795349999995</v>
      </c>
      <c r="C41508">
        <f t="shared" si="647"/>
        <v>434924340740843.38</v>
      </c>
    </row>
    <row r="41509" spans="1:3" x14ac:dyDescent="0.25">
      <c r="A41509">
        <v>12779119.979699999</v>
      </c>
      <c r="B41509">
        <v>689.29795337999997</v>
      </c>
      <c r="C41509">
        <f t="shared" si="647"/>
        <v>434924340816559.38</v>
      </c>
    </row>
    <row r="41510" spans="1:3" x14ac:dyDescent="0.25">
      <c r="A41510">
        <v>12779247.7542</v>
      </c>
      <c r="B41510">
        <v>689.29795329000001</v>
      </c>
      <c r="C41510">
        <f t="shared" si="647"/>
        <v>434924340873346.44</v>
      </c>
    </row>
    <row r="41511" spans="1:3" x14ac:dyDescent="0.25">
      <c r="A41511">
        <v>12779376.0956</v>
      </c>
      <c r="B41511">
        <v>689.29795325999999</v>
      </c>
      <c r="C41511">
        <f t="shared" si="647"/>
        <v>434924340892275.44</v>
      </c>
    </row>
    <row r="41512" spans="1:3" x14ac:dyDescent="0.25">
      <c r="A41512">
        <v>12779503.963500001</v>
      </c>
      <c r="B41512">
        <v>689.29795324999998</v>
      </c>
      <c r="C41512">
        <f t="shared" si="647"/>
        <v>434924340898585.13</v>
      </c>
    </row>
    <row r="41513" spans="1:3" x14ac:dyDescent="0.25">
      <c r="A41513">
        <v>12779632.2974</v>
      </c>
      <c r="B41513">
        <v>689.29795307999996</v>
      </c>
      <c r="C41513">
        <f t="shared" si="647"/>
        <v>434924341005849.5</v>
      </c>
    </row>
    <row r="41514" spans="1:3" x14ac:dyDescent="0.25">
      <c r="A41514">
        <v>12779760.2754</v>
      </c>
      <c r="B41514">
        <v>689.29795307999996</v>
      </c>
      <c r="C41514">
        <f t="shared" si="647"/>
        <v>434924341005849.5</v>
      </c>
    </row>
    <row r="41515" spans="1:3" x14ac:dyDescent="0.25">
      <c r="A41515">
        <v>12779888.3544</v>
      </c>
      <c r="B41515">
        <v>689.29795326999999</v>
      </c>
      <c r="C41515">
        <f t="shared" si="647"/>
        <v>434924340885965.81</v>
      </c>
    </row>
    <row r="41516" spans="1:3" x14ac:dyDescent="0.25">
      <c r="A41516">
        <v>12780142.422</v>
      </c>
      <c r="B41516">
        <v>689.29795287000002</v>
      </c>
      <c r="C41516">
        <f t="shared" si="647"/>
        <v>434924341138352.63</v>
      </c>
    </row>
    <row r="41517" spans="1:3" x14ac:dyDescent="0.25">
      <c r="A41517">
        <v>12780153.0132</v>
      </c>
      <c r="B41517">
        <v>689.29795291000005</v>
      </c>
      <c r="C41517">
        <f t="shared" si="647"/>
        <v>434924341113113.88</v>
      </c>
    </row>
    <row r="41518" spans="1:3" x14ac:dyDescent="0.25">
      <c r="A41518">
        <v>12780272.601199999</v>
      </c>
      <c r="B41518">
        <v>689.29795322999996</v>
      </c>
      <c r="C41518">
        <f t="shared" si="647"/>
        <v>434924340911204.44</v>
      </c>
    </row>
    <row r="41519" spans="1:3" x14ac:dyDescent="0.25">
      <c r="A41519">
        <v>12780400.851299999</v>
      </c>
      <c r="B41519">
        <v>689.29795306999995</v>
      </c>
      <c r="C41519">
        <f t="shared" si="647"/>
        <v>434924341012159.25</v>
      </c>
    </row>
    <row r="41520" spans="1:3" x14ac:dyDescent="0.25">
      <c r="A41520">
        <v>12780528.8607</v>
      </c>
      <c r="B41520">
        <v>689.29795306000005</v>
      </c>
      <c r="C41520">
        <f t="shared" si="647"/>
        <v>434924341018468.81</v>
      </c>
    </row>
    <row r="41521" spans="1:3" x14ac:dyDescent="0.25">
      <c r="A41521">
        <v>12780656.839600001</v>
      </c>
      <c r="B41521">
        <v>689.29795286000001</v>
      </c>
      <c r="C41521">
        <f t="shared" si="647"/>
        <v>434924341144662.25</v>
      </c>
    </row>
    <row r="41522" spans="1:3" x14ac:dyDescent="0.25">
      <c r="A41522">
        <v>12780784.981799999</v>
      </c>
      <c r="B41522">
        <v>689.29795276000004</v>
      </c>
      <c r="C41522">
        <f t="shared" si="647"/>
        <v>434924341207758.94</v>
      </c>
    </row>
    <row r="41523" spans="1:3" x14ac:dyDescent="0.25">
      <c r="A41523">
        <v>12780913.1281</v>
      </c>
      <c r="B41523">
        <v>689.29795277000005</v>
      </c>
      <c r="C41523">
        <f t="shared" si="647"/>
        <v>434924341201449.31</v>
      </c>
    </row>
    <row r="41524" spans="1:3" x14ac:dyDescent="0.25">
      <c r="A41524">
        <v>12781041.2256</v>
      </c>
      <c r="B41524">
        <v>689.29795277000005</v>
      </c>
      <c r="C41524">
        <f t="shared" si="647"/>
        <v>434924341201449.31</v>
      </c>
    </row>
    <row r="41525" spans="1:3" x14ac:dyDescent="0.25">
      <c r="A41525">
        <v>12781169.361300001</v>
      </c>
      <c r="B41525">
        <v>689.29795263999995</v>
      </c>
      <c r="C41525">
        <f t="shared" si="647"/>
        <v>434924341283475.06</v>
      </c>
    </row>
    <row r="41526" spans="1:3" x14ac:dyDescent="0.25">
      <c r="A41526">
        <v>12781297.360099999</v>
      </c>
      <c r="B41526">
        <v>689.29795252999998</v>
      </c>
      <c r="C41526">
        <f t="shared" si="647"/>
        <v>434924341352881.44</v>
      </c>
    </row>
    <row r="41527" spans="1:3" x14ac:dyDescent="0.25">
      <c r="A41527">
        <v>12781425.480799999</v>
      </c>
      <c r="B41527">
        <v>689.29795238999998</v>
      </c>
      <c r="C41527">
        <f t="shared" si="647"/>
        <v>434924341441216.88</v>
      </c>
    </row>
    <row r="41528" spans="1:3" x14ac:dyDescent="0.25">
      <c r="A41528">
        <v>12781553.507200001</v>
      </c>
      <c r="B41528">
        <v>689.29795218000004</v>
      </c>
      <c r="C41528">
        <f t="shared" si="647"/>
        <v>434924341573719.88</v>
      </c>
    </row>
    <row r="41529" spans="1:3" x14ac:dyDescent="0.25">
      <c r="A41529">
        <v>12781681.652899999</v>
      </c>
      <c r="B41529">
        <v>689.29795229000001</v>
      </c>
      <c r="C41529">
        <f t="shared" si="647"/>
        <v>434924341504313.56</v>
      </c>
    </row>
    <row r="41530" spans="1:3" x14ac:dyDescent="0.25">
      <c r="A41530">
        <v>12781809.685900001</v>
      </c>
      <c r="B41530">
        <v>689.29795228</v>
      </c>
      <c r="C41530">
        <f t="shared" ref="C41530:C41593" si="648">299792458/(B41530*0.000000001)</f>
        <v>434924341510623.19</v>
      </c>
    </row>
    <row r="41531" spans="1:3" x14ac:dyDescent="0.25">
      <c r="A41531">
        <v>12781937.674699999</v>
      </c>
      <c r="B41531">
        <v>689.29795225999999</v>
      </c>
      <c r="C41531">
        <f t="shared" si="648"/>
        <v>434924341523242.56</v>
      </c>
    </row>
    <row r="41532" spans="1:3" x14ac:dyDescent="0.25">
      <c r="A41532">
        <v>12782065.9396</v>
      </c>
      <c r="B41532">
        <v>689.29795192999995</v>
      </c>
      <c r="C41532">
        <f t="shared" si="648"/>
        <v>434924341731461.69</v>
      </c>
    </row>
    <row r="41533" spans="1:3" x14ac:dyDescent="0.25">
      <c r="A41533">
        <v>12782194.101</v>
      </c>
      <c r="B41533">
        <v>689.29795203000003</v>
      </c>
      <c r="C41533">
        <f t="shared" si="648"/>
        <v>434924341668364.94</v>
      </c>
    </row>
    <row r="41534" spans="1:3" x14ac:dyDescent="0.25">
      <c r="A41534">
        <v>12782322.103</v>
      </c>
      <c r="B41534">
        <v>689.29795178999996</v>
      </c>
      <c r="C41534">
        <f t="shared" si="648"/>
        <v>434924341819797.13</v>
      </c>
    </row>
    <row r="41535" spans="1:3" x14ac:dyDescent="0.25">
      <c r="A41535">
        <v>12782450.1569</v>
      </c>
      <c r="B41535">
        <v>689.29795175000004</v>
      </c>
      <c r="C41535">
        <f t="shared" si="648"/>
        <v>434924341845035.75</v>
      </c>
    </row>
    <row r="41536" spans="1:3" x14ac:dyDescent="0.25">
      <c r="A41536">
        <v>12782578.399499999</v>
      </c>
      <c r="B41536">
        <v>689.29795178999996</v>
      </c>
      <c r="C41536">
        <f t="shared" si="648"/>
        <v>434924341819797.13</v>
      </c>
    </row>
    <row r="41537" spans="1:3" x14ac:dyDescent="0.25">
      <c r="A41537">
        <v>12782706.357000001</v>
      </c>
      <c r="B41537">
        <v>689.29795206999995</v>
      </c>
      <c r="C41537">
        <f t="shared" si="648"/>
        <v>434924341643126.38</v>
      </c>
    </row>
    <row r="41538" spans="1:3" x14ac:dyDescent="0.25">
      <c r="A41538">
        <v>12782834.731699999</v>
      </c>
      <c r="B41538">
        <v>689.29795203000003</v>
      </c>
      <c r="C41538">
        <f t="shared" si="648"/>
        <v>434924341668364.94</v>
      </c>
    </row>
    <row r="41539" spans="1:3" x14ac:dyDescent="0.25">
      <c r="A41539">
        <v>12782962.7316</v>
      </c>
      <c r="B41539">
        <v>689.29795188000003</v>
      </c>
      <c r="C41539">
        <f t="shared" si="648"/>
        <v>434924341763010</v>
      </c>
    </row>
    <row r="41540" spans="1:3" x14ac:dyDescent="0.25">
      <c r="A41540">
        <v>12783090.6939</v>
      </c>
      <c r="B41540">
        <v>689.29795204000004</v>
      </c>
      <c r="C41540">
        <f t="shared" si="648"/>
        <v>434924341662055.31</v>
      </c>
    </row>
    <row r="41541" spans="1:3" x14ac:dyDescent="0.25">
      <c r="A41541">
        <v>12783218.859099999</v>
      </c>
      <c r="B41541">
        <v>689.29795175000004</v>
      </c>
      <c r="C41541">
        <f t="shared" si="648"/>
        <v>434924341845035.75</v>
      </c>
    </row>
    <row r="41542" spans="1:3" x14ac:dyDescent="0.25">
      <c r="A41542">
        <v>12783346.8509</v>
      </c>
      <c r="B41542">
        <v>689.29795194999997</v>
      </c>
      <c r="C41542">
        <f t="shared" si="648"/>
        <v>434924341718842.38</v>
      </c>
    </row>
    <row r="41543" spans="1:3" x14ac:dyDescent="0.25">
      <c r="A41543">
        <v>12783475.216700001</v>
      </c>
      <c r="B41543">
        <v>689.29795197999999</v>
      </c>
      <c r="C41543">
        <f t="shared" si="648"/>
        <v>434924341699913.31</v>
      </c>
    </row>
    <row r="41544" spans="1:3" x14ac:dyDescent="0.25">
      <c r="A41544">
        <v>12783602.930600001</v>
      </c>
      <c r="B41544">
        <v>689.29795191999995</v>
      </c>
      <c r="C41544">
        <f t="shared" si="648"/>
        <v>434924341737771.44</v>
      </c>
    </row>
    <row r="41545" spans="1:3" x14ac:dyDescent="0.25">
      <c r="A41545">
        <v>12783731.0995</v>
      </c>
      <c r="B41545">
        <v>689.29795199</v>
      </c>
      <c r="C41545">
        <f t="shared" si="648"/>
        <v>434924341693603.69</v>
      </c>
    </row>
    <row r="41546" spans="1:3" x14ac:dyDescent="0.25">
      <c r="A41546">
        <v>12783859.2246</v>
      </c>
      <c r="B41546">
        <v>689.29795189000004</v>
      </c>
      <c r="C41546">
        <f t="shared" si="648"/>
        <v>434924341756700.38</v>
      </c>
    </row>
    <row r="41547" spans="1:3" x14ac:dyDescent="0.25">
      <c r="A41547">
        <v>12783987.349199999</v>
      </c>
      <c r="B41547">
        <v>689.29795197999999</v>
      </c>
      <c r="C41547">
        <f t="shared" si="648"/>
        <v>434924341699913.31</v>
      </c>
    </row>
    <row r="41548" spans="1:3" x14ac:dyDescent="0.25">
      <c r="A41548">
        <v>12784115.3552</v>
      </c>
      <c r="B41548">
        <v>689.29795205000005</v>
      </c>
      <c r="C41548">
        <f t="shared" si="648"/>
        <v>434924341655745.56</v>
      </c>
    </row>
    <row r="41549" spans="1:3" x14ac:dyDescent="0.25">
      <c r="A41549">
        <v>12784243.5988</v>
      </c>
      <c r="B41549">
        <v>689.29795216000002</v>
      </c>
      <c r="C41549">
        <f t="shared" si="648"/>
        <v>434924341586339.25</v>
      </c>
    </row>
    <row r="41550" spans="1:3" x14ac:dyDescent="0.25">
      <c r="A41550">
        <v>12784371.724300001</v>
      </c>
      <c r="B41550">
        <v>689.29795189000004</v>
      </c>
      <c r="C41550">
        <f t="shared" si="648"/>
        <v>434924341756700.38</v>
      </c>
    </row>
    <row r="41551" spans="1:3" x14ac:dyDescent="0.25">
      <c r="A41551">
        <v>12784499.771500001</v>
      </c>
      <c r="B41551">
        <v>689.29795229000001</v>
      </c>
      <c r="C41551">
        <f t="shared" si="648"/>
        <v>434924341504313.56</v>
      </c>
    </row>
    <row r="41552" spans="1:3" x14ac:dyDescent="0.25">
      <c r="A41552">
        <v>12784628.0766</v>
      </c>
      <c r="B41552">
        <v>689.29795206999995</v>
      </c>
      <c r="C41552">
        <f t="shared" si="648"/>
        <v>434924341643126.38</v>
      </c>
    </row>
    <row r="41553" spans="1:3" x14ac:dyDescent="0.25">
      <c r="A41553">
        <v>12784756.2732</v>
      </c>
      <c r="B41553">
        <v>689.29795204000004</v>
      </c>
      <c r="C41553">
        <f t="shared" si="648"/>
        <v>434924341662055.31</v>
      </c>
    </row>
    <row r="41554" spans="1:3" x14ac:dyDescent="0.25">
      <c r="A41554">
        <v>12784884.099199999</v>
      </c>
      <c r="B41554">
        <v>689.29795178999996</v>
      </c>
      <c r="C41554">
        <f t="shared" si="648"/>
        <v>434924341819797.13</v>
      </c>
    </row>
    <row r="41555" spans="1:3" x14ac:dyDescent="0.25">
      <c r="A41555">
        <v>12785012.104499999</v>
      </c>
      <c r="B41555">
        <v>689.29795189000004</v>
      </c>
      <c r="C41555">
        <f t="shared" si="648"/>
        <v>434924341756700.38</v>
      </c>
    </row>
    <row r="41556" spans="1:3" x14ac:dyDescent="0.25">
      <c r="A41556">
        <v>12785140.223999999</v>
      </c>
      <c r="B41556">
        <v>689.29795192999995</v>
      </c>
      <c r="C41556">
        <f t="shared" si="648"/>
        <v>434924341731461.69</v>
      </c>
    </row>
    <row r="41557" spans="1:3" x14ac:dyDescent="0.25">
      <c r="A41557">
        <v>12785268.3521</v>
      </c>
      <c r="B41557">
        <v>689.29795191999995</v>
      </c>
      <c r="C41557">
        <f t="shared" si="648"/>
        <v>434924341737771.44</v>
      </c>
    </row>
    <row r="41558" spans="1:3" x14ac:dyDescent="0.25">
      <c r="A41558">
        <v>12785396.6403</v>
      </c>
      <c r="B41558">
        <v>689.29795206999995</v>
      </c>
      <c r="C41558">
        <f t="shared" si="648"/>
        <v>434924341643126.38</v>
      </c>
    </row>
    <row r="41559" spans="1:3" x14ac:dyDescent="0.25">
      <c r="A41559">
        <v>12785524.610300001</v>
      </c>
      <c r="B41559">
        <v>689.29795159000003</v>
      </c>
      <c r="C41559">
        <f t="shared" si="648"/>
        <v>434924341945990.5</v>
      </c>
    </row>
    <row r="41560" spans="1:3" x14ac:dyDescent="0.25">
      <c r="A41560">
        <v>12785652.673900001</v>
      </c>
      <c r="B41560">
        <v>689.29795177999995</v>
      </c>
      <c r="C41560">
        <f t="shared" si="648"/>
        <v>434924341826106.81</v>
      </c>
    </row>
    <row r="41561" spans="1:3" x14ac:dyDescent="0.25">
      <c r="A41561">
        <v>12785780.5988</v>
      </c>
      <c r="B41561">
        <v>689.29795177999995</v>
      </c>
      <c r="C41561">
        <f t="shared" si="648"/>
        <v>434924341826106.81</v>
      </c>
    </row>
    <row r="41562" spans="1:3" x14ac:dyDescent="0.25">
      <c r="A41562">
        <v>12785908.647299999</v>
      </c>
      <c r="B41562">
        <v>689.29795187000002</v>
      </c>
      <c r="C41562">
        <f t="shared" si="648"/>
        <v>434924341769319.75</v>
      </c>
    </row>
    <row r="41563" spans="1:3" x14ac:dyDescent="0.25">
      <c r="A41563">
        <v>12786036.9222</v>
      </c>
      <c r="B41563">
        <v>689.29795190000004</v>
      </c>
      <c r="C41563">
        <f t="shared" si="648"/>
        <v>434924341750390.69</v>
      </c>
    </row>
    <row r="41564" spans="1:3" x14ac:dyDescent="0.25">
      <c r="A41564">
        <v>12786344.201300001</v>
      </c>
      <c r="B41564">
        <v>689.29795174000003</v>
      </c>
      <c r="C41564">
        <f t="shared" si="648"/>
        <v>434924341851345.44</v>
      </c>
    </row>
    <row r="41565" spans="1:3" x14ac:dyDescent="0.25">
      <c r="A41565">
        <v>12786421.091499999</v>
      </c>
      <c r="B41565">
        <v>689.29795173000002</v>
      </c>
      <c r="C41565">
        <f t="shared" si="648"/>
        <v>434924341857655.13</v>
      </c>
    </row>
    <row r="41566" spans="1:3" x14ac:dyDescent="0.25">
      <c r="A41566">
        <v>12786549.223999999</v>
      </c>
      <c r="B41566">
        <v>689.29795157000001</v>
      </c>
      <c r="C41566">
        <f t="shared" si="648"/>
        <v>434924341958609.88</v>
      </c>
    </row>
    <row r="41567" spans="1:3" x14ac:dyDescent="0.25">
      <c r="A41567">
        <v>12786677.353700001</v>
      </c>
      <c r="B41567">
        <v>689.29795167999998</v>
      </c>
      <c r="C41567">
        <f t="shared" si="648"/>
        <v>434924341889203.5</v>
      </c>
    </row>
    <row r="41568" spans="1:3" x14ac:dyDescent="0.25">
      <c r="A41568">
        <v>12786805.4717</v>
      </c>
      <c r="B41568">
        <v>689.29795156</v>
      </c>
      <c r="C41568">
        <f t="shared" si="648"/>
        <v>434924341964919.56</v>
      </c>
    </row>
    <row r="41569" spans="1:3" x14ac:dyDescent="0.25">
      <c r="A41569">
        <v>12786933.4833</v>
      </c>
      <c r="B41569">
        <v>689.29795148999995</v>
      </c>
      <c r="C41569">
        <f t="shared" si="648"/>
        <v>434924342009087.25</v>
      </c>
    </row>
    <row r="41570" spans="1:3" x14ac:dyDescent="0.25">
      <c r="A41570">
        <v>12787061.657600001</v>
      </c>
      <c r="B41570">
        <v>689.29795157000001</v>
      </c>
      <c r="C41570">
        <f t="shared" si="648"/>
        <v>434924341958609.88</v>
      </c>
    </row>
    <row r="41571" spans="1:3" x14ac:dyDescent="0.25">
      <c r="A41571">
        <v>12787189.5272</v>
      </c>
      <c r="B41571">
        <v>689.29795138999998</v>
      </c>
      <c r="C41571">
        <f t="shared" si="648"/>
        <v>434924342072184</v>
      </c>
    </row>
    <row r="41572" spans="1:3" x14ac:dyDescent="0.25">
      <c r="A41572">
        <v>12787392.2432</v>
      </c>
      <c r="B41572">
        <v>689.29795141</v>
      </c>
      <c r="C41572">
        <f t="shared" si="648"/>
        <v>434924342059564.63</v>
      </c>
    </row>
    <row r="41573" spans="1:3" x14ac:dyDescent="0.25">
      <c r="A41573">
        <v>12787445.6818</v>
      </c>
      <c r="B41573">
        <v>689.29795122999997</v>
      </c>
      <c r="C41573">
        <f t="shared" si="648"/>
        <v>434924342173138.69</v>
      </c>
    </row>
    <row r="41574" spans="1:3" x14ac:dyDescent="0.25">
      <c r="A41574">
        <v>12787573.977600001</v>
      </c>
      <c r="B41574">
        <v>689.29795144000002</v>
      </c>
      <c r="C41574">
        <f t="shared" si="648"/>
        <v>434924342040635.56</v>
      </c>
    </row>
    <row r="41575" spans="1:3" x14ac:dyDescent="0.25">
      <c r="A41575">
        <v>12787701.9778</v>
      </c>
      <c r="B41575">
        <v>689.29795131000003</v>
      </c>
      <c r="C41575">
        <f t="shared" si="648"/>
        <v>434924342122661.31</v>
      </c>
    </row>
    <row r="41576" spans="1:3" x14ac:dyDescent="0.25">
      <c r="A41576">
        <v>12787830.2282</v>
      </c>
      <c r="B41576">
        <v>689.29795103000004</v>
      </c>
      <c r="C41576">
        <f t="shared" si="648"/>
        <v>434924342299332.06</v>
      </c>
    </row>
    <row r="41577" spans="1:3" x14ac:dyDescent="0.25">
      <c r="A41577">
        <v>12787958.4012</v>
      </c>
      <c r="B41577">
        <v>689.29795076000005</v>
      </c>
      <c r="C41577">
        <f t="shared" si="648"/>
        <v>434924342469693.19</v>
      </c>
    </row>
    <row r="41578" spans="1:3" x14ac:dyDescent="0.25">
      <c r="A41578">
        <v>12788086.3574</v>
      </c>
      <c r="B41578">
        <v>689.29795122999997</v>
      </c>
      <c r="C41578">
        <f t="shared" si="648"/>
        <v>434924342173138.69</v>
      </c>
    </row>
    <row r="41579" spans="1:3" x14ac:dyDescent="0.25">
      <c r="A41579">
        <v>12788214.484300001</v>
      </c>
      <c r="B41579">
        <v>689.29795123999997</v>
      </c>
      <c r="C41579">
        <f t="shared" si="648"/>
        <v>434924342166829.06</v>
      </c>
    </row>
    <row r="41580" spans="1:3" x14ac:dyDescent="0.25">
      <c r="A41580">
        <v>12788413.882099999</v>
      </c>
      <c r="B41580">
        <v>689.29795088000003</v>
      </c>
      <c r="C41580">
        <f t="shared" si="648"/>
        <v>434924342393977.13</v>
      </c>
    </row>
    <row r="41581" spans="1:3" x14ac:dyDescent="0.25">
      <c r="A41581">
        <v>12788470.6099</v>
      </c>
      <c r="B41581">
        <v>689.29795091000005</v>
      </c>
      <c r="C41581">
        <f t="shared" si="648"/>
        <v>434924342375048.13</v>
      </c>
    </row>
    <row r="41582" spans="1:3" x14ac:dyDescent="0.25">
      <c r="A41582">
        <v>12788598.733999999</v>
      </c>
      <c r="B41582">
        <v>689.29795098</v>
      </c>
      <c r="C41582">
        <f t="shared" si="648"/>
        <v>434924342330880.44</v>
      </c>
    </row>
    <row r="41583" spans="1:3" x14ac:dyDescent="0.25">
      <c r="A41583">
        <v>12788726.862299999</v>
      </c>
      <c r="B41583">
        <v>689.29795095999998</v>
      </c>
      <c r="C41583">
        <f t="shared" si="648"/>
        <v>434924342343499.81</v>
      </c>
    </row>
    <row r="41584" spans="1:3" x14ac:dyDescent="0.25">
      <c r="A41584">
        <v>12788854.856000001</v>
      </c>
      <c r="B41584">
        <v>689.29795091999995</v>
      </c>
      <c r="C41584">
        <f t="shared" si="648"/>
        <v>434924342368738.56</v>
      </c>
    </row>
    <row r="41585" spans="1:3" x14ac:dyDescent="0.25">
      <c r="A41585">
        <v>12788983.0713</v>
      </c>
      <c r="B41585">
        <v>689.29795079999997</v>
      </c>
      <c r="C41585">
        <f t="shared" si="648"/>
        <v>434924342444454.56</v>
      </c>
    </row>
    <row r="41586" spans="1:3" x14ac:dyDescent="0.25">
      <c r="A41586">
        <v>12789111.057700001</v>
      </c>
      <c r="B41586">
        <v>689.29795099</v>
      </c>
      <c r="C41586">
        <f t="shared" si="648"/>
        <v>434924342324570.81</v>
      </c>
    </row>
    <row r="41587" spans="1:3" x14ac:dyDescent="0.25">
      <c r="A41587">
        <v>12789239.106000001</v>
      </c>
      <c r="B41587">
        <v>689.29795079999997</v>
      </c>
      <c r="C41587">
        <f t="shared" si="648"/>
        <v>434924342444454.56</v>
      </c>
    </row>
    <row r="41588" spans="1:3" x14ac:dyDescent="0.25">
      <c r="A41588">
        <v>12789446.149599999</v>
      </c>
      <c r="B41588">
        <v>689.29795082999999</v>
      </c>
      <c r="C41588">
        <f t="shared" si="648"/>
        <v>434924342425525.5</v>
      </c>
    </row>
    <row r="41589" spans="1:3" x14ac:dyDescent="0.25">
      <c r="A41589">
        <v>12789495.5702</v>
      </c>
      <c r="B41589">
        <v>689.29795068999999</v>
      </c>
      <c r="C41589">
        <f t="shared" si="648"/>
        <v>434924342513860.94</v>
      </c>
    </row>
    <row r="41590" spans="1:3" x14ac:dyDescent="0.25">
      <c r="A41590">
        <v>12789623.572899999</v>
      </c>
      <c r="B41590">
        <v>689.29795084</v>
      </c>
      <c r="C41590">
        <f t="shared" si="648"/>
        <v>434924342419215.88</v>
      </c>
    </row>
    <row r="41591" spans="1:3" x14ac:dyDescent="0.25">
      <c r="A41591">
        <v>12789751.7031</v>
      </c>
      <c r="B41591">
        <v>689.29795058000002</v>
      </c>
      <c r="C41591">
        <f t="shared" si="648"/>
        <v>434924342583267.31</v>
      </c>
    </row>
    <row r="41592" spans="1:3" x14ac:dyDescent="0.25">
      <c r="A41592">
        <v>12789879.733100001</v>
      </c>
      <c r="B41592">
        <v>689.29795061000004</v>
      </c>
      <c r="C41592">
        <f t="shared" si="648"/>
        <v>434924342564338.25</v>
      </c>
    </row>
    <row r="41593" spans="1:3" x14ac:dyDescent="0.25">
      <c r="A41593">
        <v>12790007.8587</v>
      </c>
      <c r="B41593">
        <v>689.29795027</v>
      </c>
      <c r="C41593">
        <f t="shared" si="648"/>
        <v>434924342778867.13</v>
      </c>
    </row>
    <row r="41594" spans="1:3" x14ac:dyDescent="0.25">
      <c r="A41594">
        <v>12790135.858200001</v>
      </c>
      <c r="B41594">
        <v>689.29795039999999</v>
      </c>
      <c r="C41594">
        <f t="shared" ref="C41594:C41657" si="649">299792458/(B41594*0.000000001)</f>
        <v>434924342696841.38</v>
      </c>
    </row>
    <row r="41595" spans="1:3" x14ac:dyDescent="0.25">
      <c r="A41595">
        <v>12790495.5735</v>
      </c>
      <c r="B41595">
        <v>689.29795035999996</v>
      </c>
      <c r="C41595">
        <f t="shared" si="649"/>
        <v>434924342722080.13</v>
      </c>
    </row>
    <row r="41596" spans="1:3" x14ac:dyDescent="0.25">
      <c r="A41596">
        <v>12790520.1284</v>
      </c>
      <c r="B41596">
        <v>689.29795042000001</v>
      </c>
      <c r="C41596">
        <f t="shared" si="649"/>
        <v>434924342684222.06</v>
      </c>
    </row>
    <row r="41597" spans="1:3" x14ac:dyDescent="0.25">
      <c r="A41597">
        <v>12790648.311899999</v>
      </c>
      <c r="B41597">
        <v>689.29795034999995</v>
      </c>
      <c r="C41597">
        <f t="shared" si="649"/>
        <v>434924342728389.75</v>
      </c>
    </row>
    <row r="41598" spans="1:3" x14ac:dyDescent="0.25">
      <c r="A41598">
        <v>12790776.2333</v>
      </c>
      <c r="B41598">
        <v>689.29795031000003</v>
      </c>
      <c r="C41598">
        <f t="shared" si="649"/>
        <v>434924342753628.44</v>
      </c>
    </row>
    <row r="41599" spans="1:3" x14ac:dyDescent="0.25">
      <c r="A41599">
        <v>12790904.352499999</v>
      </c>
      <c r="B41599">
        <v>689.29795045000003</v>
      </c>
      <c r="C41599">
        <f t="shared" si="649"/>
        <v>434924342665293</v>
      </c>
    </row>
    <row r="41600" spans="1:3" x14ac:dyDescent="0.25">
      <c r="A41600">
        <v>12791032.4836</v>
      </c>
      <c r="B41600">
        <v>689.29795057000001</v>
      </c>
      <c r="C41600">
        <f t="shared" si="649"/>
        <v>434924342589577</v>
      </c>
    </row>
    <row r="41601" spans="1:3" x14ac:dyDescent="0.25">
      <c r="A41601">
        <v>12791160.7336</v>
      </c>
      <c r="B41601">
        <v>689.29795058000002</v>
      </c>
      <c r="C41601">
        <f t="shared" si="649"/>
        <v>434924342583267.31</v>
      </c>
    </row>
    <row r="41602" spans="1:3" x14ac:dyDescent="0.25">
      <c r="A41602">
        <v>12791288.6085</v>
      </c>
      <c r="B41602">
        <v>689.29795037999997</v>
      </c>
      <c r="C41602">
        <f t="shared" si="649"/>
        <v>434924342709460.75</v>
      </c>
    </row>
    <row r="41603" spans="1:3" x14ac:dyDescent="0.25">
      <c r="A41603">
        <v>12791416.860099999</v>
      </c>
      <c r="B41603">
        <v>689.29795035999996</v>
      </c>
      <c r="C41603">
        <f t="shared" si="649"/>
        <v>434924342722080.13</v>
      </c>
    </row>
    <row r="41604" spans="1:3" x14ac:dyDescent="0.25">
      <c r="A41604">
        <v>12791544.808800001</v>
      </c>
      <c r="B41604">
        <v>689.29795036999997</v>
      </c>
      <c r="C41604">
        <f t="shared" si="649"/>
        <v>434924342715770.44</v>
      </c>
    </row>
    <row r="41605" spans="1:3" x14ac:dyDescent="0.25">
      <c r="A41605">
        <v>12791673.1063</v>
      </c>
      <c r="B41605">
        <v>689.29795018000004</v>
      </c>
      <c r="C41605">
        <f t="shared" si="649"/>
        <v>434924342835654.13</v>
      </c>
    </row>
    <row r="41606" spans="1:3" x14ac:dyDescent="0.25">
      <c r="A41606">
        <v>12791801.1107</v>
      </c>
      <c r="B41606">
        <v>689.29795010999999</v>
      </c>
      <c r="C41606">
        <f t="shared" si="649"/>
        <v>434924342879821.88</v>
      </c>
    </row>
    <row r="41607" spans="1:3" x14ac:dyDescent="0.25">
      <c r="A41607">
        <v>12792067.959100001</v>
      </c>
      <c r="B41607">
        <v>689.29795030000002</v>
      </c>
      <c r="C41607">
        <f t="shared" si="649"/>
        <v>434924342759938.06</v>
      </c>
    </row>
    <row r="41608" spans="1:3" x14ac:dyDescent="0.25">
      <c r="A41608">
        <v>12792185.3533</v>
      </c>
      <c r="B41608">
        <v>689.29795041</v>
      </c>
      <c r="C41608">
        <f t="shared" si="649"/>
        <v>434924342690531.75</v>
      </c>
    </row>
    <row r="41609" spans="1:3" x14ac:dyDescent="0.25">
      <c r="A41609">
        <v>12792313.4805</v>
      </c>
      <c r="B41609">
        <v>689.29795061000004</v>
      </c>
      <c r="C41609">
        <f t="shared" si="649"/>
        <v>434924342564338.25</v>
      </c>
    </row>
    <row r="41610" spans="1:3" x14ac:dyDescent="0.25">
      <c r="A41610">
        <v>12792441.4781</v>
      </c>
      <c r="B41610">
        <v>689.29795055</v>
      </c>
      <c r="C41610">
        <f t="shared" si="649"/>
        <v>434924342602196.31</v>
      </c>
    </row>
    <row r="41611" spans="1:3" x14ac:dyDescent="0.25">
      <c r="A41611">
        <v>12792569.6558</v>
      </c>
      <c r="B41611">
        <v>689.29795050999996</v>
      </c>
      <c r="C41611">
        <f t="shared" si="649"/>
        <v>434924342627435.06</v>
      </c>
    </row>
    <row r="41612" spans="1:3" x14ac:dyDescent="0.25">
      <c r="A41612">
        <v>12792697.6547</v>
      </c>
      <c r="B41612">
        <v>689.29795050999996</v>
      </c>
      <c r="C41612">
        <f t="shared" si="649"/>
        <v>434924342627435.06</v>
      </c>
    </row>
    <row r="41613" spans="1:3" x14ac:dyDescent="0.25">
      <c r="A41613">
        <v>12792825.6864</v>
      </c>
      <c r="B41613">
        <v>689.29795027</v>
      </c>
      <c r="C41613">
        <f t="shared" si="649"/>
        <v>434924342778867.13</v>
      </c>
    </row>
    <row r="41614" spans="1:3" x14ac:dyDescent="0.25">
      <c r="A41614">
        <v>12792953.8588</v>
      </c>
      <c r="B41614">
        <v>689.29795047000005</v>
      </c>
      <c r="C41614">
        <f t="shared" si="649"/>
        <v>434924342652673.69</v>
      </c>
    </row>
    <row r="41615" spans="1:3" x14ac:dyDescent="0.25">
      <c r="A41615">
        <v>12793082.1083</v>
      </c>
      <c r="B41615">
        <v>689.29795047000005</v>
      </c>
      <c r="C41615">
        <f t="shared" si="649"/>
        <v>434924342652673.69</v>
      </c>
    </row>
    <row r="41616" spans="1:3" x14ac:dyDescent="0.25">
      <c r="A41616">
        <v>12793210.1087</v>
      </c>
      <c r="B41616">
        <v>689.29795035999996</v>
      </c>
      <c r="C41616">
        <f t="shared" si="649"/>
        <v>434924342722080.13</v>
      </c>
    </row>
    <row r="41617" spans="1:3" x14ac:dyDescent="0.25">
      <c r="A41617">
        <v>12793338.123299999</v>
      </c>
      <c r="B41617">
        <v>689.29795062999995</v>
      </c>
      <c r="C41617">
        <f t="shared" si="649"/>
        <v>434924342551719</v>
      </c>
    </row>
    <row r="41618" spans="1:3" x14ac:dyDescent="0.25">
      <c r="A41618">
        <v>12793466.384</v>
      </c>
      <c r="B41618">
        <v>689.29795041</v>
      </c>
      <c r="C41618">
        <f t="shared" si="649"/>
        <v>434924342690531.75</v>
      </c>
    </row>
    <row r="41619" spans="1:3" x14ac:dyDescent="0.25">
      <c r="A41619">
        <v>12793594.4057</v>
      </c>
      <c r="B41619">
        <v>689.29795048999995</v>
      </c>
      <c r="C41619">
        <f t="shared" si="649"/>
        <v>434924342640054.38</v>
      </c>
    </row>
    <row r="41620" spans="1:3" x14ac:dyDescent="0.25">
      <c r="A41620">
        <v>12793722.624500001</v>
      </c>
      <c r="B41620">
        <v>689.29795051999997</v>
      </c>
      <c r="C41620">
        <f t="shared" si="649"/>
        <v>434924342621125.38</v>
      </c>
    </row>
    <row r="41621" spans="1:3" x14ac:dyDescent="0.25">
      <c r="A41621">
        <v>12793850.742000001</v>
      </c>
      <c r="B41621">
        <v>689.29795073000003</v>
      </c>
      <c r="C41621">
        <f t="shared" si="649"/>
        <v>434924342488622.19</v>
      </c>
    </row>
    <row r="41622" spans="1:3" x14ac:dyDescent="0.25">
      <c r="A41622">
        <v>12793978.602700001</v>
      </c>
      <c r="B41622">
        <v>689.29795035999996</v>
      </c>
      <c r="C41622">
        <f t="shared" si="649"/>
        <v>434924342722080.13</v>
      </c>
    </row>
    <row r="41623" spans="1:3" x14ac:dyDescent="0.25">
      <c r="A41623">
        <v>12794106.874299999</v>
      </c>
      <c r="B41623">
        <v>689.29795065999997</v>
      </c>
      <c r="C41623">
        <f t="shared" si="649"/>
        <v>434924342532789.94</v>
      </c>
    </row>
    <row r="41624" spans="1:3" x14ac:dyDescent="0.25">
      <c r="A41624">
        <v>12794234.983200001</v>
      </c>
      <c r="B41624">
        <v>689.29795055</v>
      </c>
      <c r="C41624">
        <f t="shared" si="649"/>
        <v>434924342602196.31</v>
      </c>
    </row>
    <row r="41625" spans="1:3" x14ac:dyDescent="0.25">
      <c r="A41625">
        <v>12794362.863299999</v>
      </c>
      <c r="B41625">
        <v>689.29795051999997</v>
      </c>
      <c r="C41625">
        <f t="shared" si="649"/>
        <v>434924342621125.38</v>
      </c>
    </row>
    <row r="41626" spans="1:3" x14ac:dyDescent="0.25">
      <c r="A41626">
        <v>12794490.988399999</v>
      </c>
      <c r="B41626">
        <v>689.29795034999995</v>
      </c>
      <c r="C41626">
        <f t="shared" si="649"/>
        <v>434924342728389.75</v>
      </c>
    </row>
    <row r="41627" spans="1:3" x14ac:dyDescent="0.25">
      <c r="A41627">
        <v>12794619.207</v>
      </c>
      <c r="B41627">
        <v>689.29795057000001</v>
      </c>
      <c r="C41627">
        <f t="shared" si="649"/>
        <v>434924342589577</v>
      </c>
    </row>
    <row r="41628" spans="1:3" x14ac:dyDescent="0.25">
      <c r="A41628">
        <v>12794747.309</v>
      </c>
      <c r="B41628">
        <v>689.29795041</v>
      </c>
      <c r="C41628">
        <f t="shared" si="649"/>
        <v>434924342690531.75</v>
      </c>
    </row>
    <row r="41629" spans="1:3" x14ac:dyDescent="0.25">
      <c r="A41629">
        <v>12794875.299000001</v>
      </c>
      <c r="B41629">
        <v>689.29795025999999</v>
      </c>
      <c r="C41629">
        <f t="shared" si="649"/>
        <v>434924342785176.81</v>
      </c>
    </row>
    <row r="41630" spans="1:3" x14ac:dyDescent="0.25">
      <c r="A41630">
        <v>12795003.5153</v>
      </c>
      <c r="B41630">
        <v>689.29794995999998</v>
      </c>
      <c r="C41630">
        <f t="shared" si="649"/>
        <v>434924342974466.94</v>
      </c>
    </row>
    <row r="41631" spans="1:3" x14ac:dyDescent="0.25">
      <c r="A41631">
        <v>12795131.4815</v>
      </c>
      <c r="B41631">
        <v>689.29795014000001</v>
      </c>
      <c r="C41631">
        <f t="shared" si="649"/>
        <v>434924342860892.88</v>
      </c>
    </row>
    <row r="41632" spans="1:3" x14ac:dyDescent="0.25">
      <c r="A41632">
        <v>12795259.731699999</v>
      </c>
      <c r="B41632">
        <v>689.29795019000005</v>
      </c>
      <c r="C41632">
        <f t="shared" si="649"/>
        <v>434924342829344.5</v>
      </c>
    </row>
    <row r="41633" spans="1:3" x14ac:dyDescent="0.25">
      <c r="A41633">
        <v>12795387.6084</v>
      </c>
      <c r="B41633">
        <v>689.29795002000003</v>
      </c>
      <c r="C41633">
        <f t="shared" si="649"/>
        <v>434924342936608.94</v>
      </c>
    </row>
    <row r="41634" spans="1:3" x14ac:dyDescent="0.25">
      <c r="A41634">
        <v>12795515.7258</v>
      </c>
      <c r="B41634">
        <v>689.29795007999996</v>
      </c>
      <c r="C41634">
        <f t="shared" si="649"/>
        <v>434924342898750.88</v>
      </c>
    </row>
    <row r="41635" spans="1:3" x14ac:dyDescent="0.25">
      <c r="A41635">
        <v>12795644.085200001</v>
      </c>
      <c r="B41635">
        <v>689.29794996999999</v>
      </c>
      <c r="C41635">
        <f t="shared" si="649"/>
        <v>434924342968157.31</v>
      </c>
    </row>
    <row r="41636" spans="1:3" x14ac:dyDescent="0.25">
      <c r="A41636">
        <v>12795771.983200001</v>
      </c>
      <c r="B41636">
        <v>689.29794991000006</v>
      </c>
      <c r="C41636">
        <f t="shared" si="649"/>
        <v>434924343006015.25</v>
      </c>
    </row>
    <row r="41637" spans="1:3" x14ac:dyDescent="0.25">
      <c r="A41637">
        <v>12795900.106799999</v>
      </c>
      <c r="B41637">
        <v>689.29795005999995</v>
      </c>
      <c r="C41637">
        <f t="shared" si="649"/>
        <v>434924342911370.25</v>
      </c>
    </row>
    <row r="41638" spans="1:3" x14ac:dyDescent="0.25">
      <c r="A41638">
        <v>12796028.056600001</v>
      </c>
      <c r="B41638">
        <v>689.29795005999995</v>
      </c>
      <c r="C41638">
        <f t="shared" si="649"/>
        <v>434924342911370.25</v>
      </c>
    </row>
    <row r="41639" spans="1:3" x14ac:dyDescent="0.25">
      <c r="A41639">
        <v>12796156.1326</v>
      </c>
      <c r="B41639">
        <v>689.29794996999999</v>
      </c>
      <c r="C41639">
        <f t="shared" si="649"/>
        <v>434924342968157.31</v>
      </c>
    </row>
    <row r="41640" spans="1:3" x14ac:dyDescent="0.25">
      <c r="A41640">
        <v>12796284.2917</v>
      </c>
      <c r="B41640">
        <v>689.29794999000001</v>
      </c>
      <c r="C41640">
        <f t="shared" si="649"/>
        <v>434924342955537.94</v>
      </c>
    </row>
    <row r="41641" spans="1:3" x14ac:dyDescent="0.25">
      <c r="A41641">
        <v>12796412.481899999</v>
      </c>
      <c r="B41641">
        <v>689.29795000000001</v>
      </c>
      <c r="C41641">
        <f t="shared" si="649"/>
        <v>434924342949228.19</v>
      </c>
    </row>
    <row r="41642" spans="1:3" x14ac:dyDescent="0.25">
      <c r="A41642">
        <v>12796540.603</v>
      </c>
      <c r="B41642">
        <v>689.29794995999998</v>
      </c>
      <c r="C41642">
        <f t="shared" si="649"/>
        <v>434924342974466.94</v>
      </c>
    </row>
    <row r="41643" spans="1:3" x14ac:dyDescent="0.25">
      <c r="A41643">
        <v>12796668.5647</v>
      </c>
      <c r="B41643">
        <v>689.29794991999995</v>
      </c>
      <c r="C41643">
        <f t="shared" si="649"/>
        <v>434924342999705.69</v>
      </c>
    </row>
    <row r="41644" spans="1:3" x14ac:dyDescent="0.25">
      <c r="A41644">
        <v>12796796.7302</v>
      </c>
      <c r="B41644">
        <v>689.29794984</v>
      </c>
      <c r="C41644">
        <f t="shared" si="649"/>
        <v>434924343050183</v>
      </c>
    </row>
    <row r="41645" spans="1:3" x14ac:dyDescent="0.25">
      <c r="A41645">
        <v>12797177.446599999</v>
      </c>
      <c r="B41645">
        <v>689.29794961000005</v>
      </c>
      <c r="C41645">
        <f t="shared" si="649"/>
        <v>434924343195305.38</v>
      </c>
    </row>
    <row r="41646" spans="1:3" x14ac:dyDescent="0.25">
      <c r="A41646">
        <v>12797188.851600001</v>
      </c>
      <c r="B41646">
        <v>689.29794953999999</v>
      </c>
      <c r="C41646">
        <f t="shared" si="649"/>
        <v>434924343239473.13</v>
      </c>
    </row>
    <row r="41647" spans="1:3" x14ac:dyDescent="0.25">
      <c r="A41647">
        <v>12797309.183599999</v>
      </c>
      <c r="B41647">
        <v>689.29794962000005</v>
      </c>
      <c r="C41647">
        <f t="shared" si="649"/>
        <v>434924343188995.69</v>
      </c>
    </row>
    <row r="41648" spans="1:3" x14ac:dyDescent="0.25">
      <c r="A41648">
        <v>12797437.103700001</v>
      </c>
      <c r="B41648">
        <v>689.29794976000005</v>
      </c>
      <c r="C41648">
        <f t="shared" si="649"/>
        <v>434924343100660.31</v>
      </c>
    </row>
    <row r="41649" spans="1:3" x14ac:dyDescent="0.25">
      <c r="A41649">
        <v>12797565.2348</v>
      </c>
      <c r="B41649">
        <v>689.29794960000004</v>
      </c>
      <c r="C41649">
        <f t="shared" si="649"/>
        <v>434924343201615.06</v>
      </c>
    </row>
    <row r="41650" spans="1:3" x14ac:dyDescent="0.25">
      <c r="A41650">
        <v>12797693.375299999</v>
      </c>
      <c r="B41650">
        <v>689.29794976000005</v>
      </c>
      <c r="C41650">
        <f t="shared" si="649"/>
        <v>434924343100660.31</v>
      </c>
    </row>
    <row r="41651" spans="1:3" x14ac:dyDescent="0.25">
      <c r="A41651">
        <v>12797821.4712</v>
      </c>
      <c r="B41651">
        <v>689.29794972000002</v>
      </c>
      <c r="C41651">
        <f t="shared" si="649"/>
        <v>434924343125899.06</v>
      </c>
    </row>
    <row r="41652" spans="1:3" x14ac:dyDescent="0.25">
      <c r="A41652">
        <v>12797949.5284</v>
      </c>
      <c r="B41652">
        <v>689.29794978999996</v>
      </c>
      <c r="C41652">
        <f t="shared" si="649"/>
        <v>434924343081731.38</v>
      </c>
    </row>
    <row r="41653" spans="1:3" x14ac:dyDescent="0.25">
      <c r="A41653">
        <v>12798077.6557</v>
      </c>
      <c r="B41653">
        <v>689.29794977999995</v>
      </c>
      <c r="C41653">
        <f t="shared" si="649"/>
        <v>434924343088041</v>
      </c>
    </row>
    <row r="41654" spans="1:3" x14ac:dyDescent="0.25">
      <c r="A41654">
        <v>12798205.656400001</v>
      </c>
      <c r="B41654">
        <v>689.29794951999997</v>
      </c>
      <c r="C41654">
        <f t="shared" si="649"/>
        <v>434924343252092.5</v>
      </c>
    </row>
    <row r="41655" spans="1:3" x14ac:dyDescent="0.25">
      <c r="A41655">
        <v>12798333.679500001</v>
      </c>
      <c r="B41655">
        <v>689.29794958000002</v>
      </c>
      <c r="C41655">
        <f t="shared" si="649"/>
        <v>434924343214234.44</v>
      </c>
    </row>
    <row r="41656" spans="1:3" x14ac:dyDescent="0.25">
      <c r="A41656">
        <v>12798462.0208</v>
      </c>
      <c r="B41656">
        <v>689.29794934999995</v>
      </c>
      <c r="C41656">
        <f t="shared" si="649"/>
        <v>434924343359356.88</v>
      </c>
    </row>
    <row r="41657" spans="1:3" x14ac:dyDescent="0.25">
      <c r="A41657">
        <v>12798589.9418</v>
      </c>
      <c r="B41657">
        <v>689.29794912</v>
      </c>
      <c r="C41657">
        <f t="shared" si="649"/>
        <v>434924343504479.25</v>
      </c>
    </row>
    <row r="41658" spans="1:3" x14ac:dyDescent="0.25">
      <c r="A41658">
        <v>12798718.1446</v>
      </c>
      <c r="B41658">
        <v>689.29794961000005</v>
      </c>
      <c r="C41658">
        <f t="shared" ref="C41658:C41721" si="650">299792458/(B41658*0.000000001)</f>
        <v>434924343195305.38</v>
      </c>
    </row>
    <row r="41659" spans="1:3" x14ac:dyDescent="0.25">
      <c r="A41659">
        <v>12798846.3484</v>
      </c>
      <c r="B41659">
        <v>689.29794936999997</v>
      </c>
      <c r="C41659">
        <f t="shared" si="650"/>
        <v>434924343346737.56</v>
      </c>
    </row>
    <row r="41660" spans="1:3" x14ac:dyDescent="0.25">
      <c r="A41660">
        <v>12798974.4013</v>
      </c>
      <c r="B41660">
        <v>689.29794919999995</v>
      </c>
      <c r="C41660">
        <f t="shared" si="650"/>
        <v>434924343454001.94</v>
      </c>
    </row>
    <row r="41661" spans="1:3" x14ac:dyDescent="0.25">
      <c r="A41661">
        <v>12799283.6107</v>
      </c>
      <c r="B41661">
        <v>689.29794937999998</v>
      </c>
      <c r="C41661">
        <f t="shared" si="650"/>
        <v>434924343340427.88</v>
      </c>
    </row>
    <row r="41662" spans="1:3" x14ac:dyDescent="0.25">
      <c r="A41662">
        <v>12799358.663699999</v>
      </c>
      <c r="B41662">
        <v>689.29794933999995</v>
      </c>
      <c r="C41662">
        <f t="shared" si="650"/>
        <v>434924343365666.63</v>
      </c>
    </row>
    <row r="41663" spans="1:3" x14ac:dyDescent="0.25">
      <c r="A41663">
        <v>12799486.7282</v>
      </c>
      <c r="B41663">
        <v>689.29794907999997</v>
      </c>
      <c r="C41663">
        <f t="shared" si="650"/>
        <v>434924343529718</v>
      </c>
    </row>
    <row r="41664" spans="1:3" x14ac:dyDescent="0.25">
      <c r="A41664">
        <v>12799614.726500001</v>
      </c>
      <c r="B41664">
        <v>689.29794920999996</v>
      </c>
      <c r="C41664">
        <f t="shared" si="650"/>
        <v>434924343447692.31</v>
      </c>
    </row>
    <row r="41665" spans="1:3" x14ac:dyDescent="0.25">
      <c r="A41665">
        <v>12799742.9978</v>
      </c>
      <c r="B41665">
        <v>689.29794916000003</v>
      </c>
      <c r="C41665">
        <f t="shared" si="650"/>
        <v>434924343479240.63</v>
      </c>
    </row>
    <row r="41666" spans="1:3" x14ac:dyDescent="0.25">
      <c r="A41666">
        <v>12799871.061000001</v>
      </c>
      <c r="B41666">
        <v>689.29794920999996</v>
      </c>
      <c r="C41666">
        <f t="shared" si="650"/>
        <v>434924343447692.31</v>
      </c>
    </row>
    <row r="41667" spans="1:3" x14ac:dyDescent="0.25">
      <c r="A41667">
        <v>12799999.0923</v>
      </c>
      <c r="B41667">
        <v>689.29794923999998</v>
      </c>
      <c r="C41667">
        <f t="shared" si="650"/>
        <v>434924343428763.31</v>
      </c>
    </row>
    <row r="41668" spans="1:3" x14ac:dyDescent="0.25">
      <c r="A41668">
        <v>12800335.604599999</v>
      </c>
      <c r="B41668">
        <v>689.29794932000004</v>
      </c>
      <c r="C41668">
        <f t="shared" si="650"/>
        <v>434924343378285.81</v>
      </c>
    </row>
    <row r="41669" spans="1:3" x14ac:dyDescent="0.25">
      <c r="A41669">
        <v>12800383.435799999</v>
      </c>
      <c r="B41669">
        <v>689.29794915000002</v>
      </c>
      <c r="C41669">
        <f t="shared" si="650"/>
        <v>434924343485550.25</v>
      </c>
    </row>
    <row r="41670" spans="1:3" x14ac:dyDescent="0.25">
      <c r="A41670">
        <v>12800511.474099999</v>
      </c>
      <c r="B41670">
        <v>689.29794937999998</v>
      </c>
      <c r="C41670">
        <f t="shared" si="650"/>
        <v>434924343340427.88</v>
      </c>
    </row>
    <row r="41671" spans="1:3" x14ac:dyDescent="0.25">
      <c r="A41671">
        <v>12800639.6044</v>
      </c>
      <c r="B41671">
        <v>689.29794926</v>
      </c>
      <c r="C41671">
        <f t="shared" si="650"/>
        <v>434924343416143.94</v>
      </c>
    </row>
    <row r="41672" spans="1:3" x14ac:dyDescent="0.25">
      <c r="A41672">
        <v>12800767.604800001</v>
      </c>
      <c r="B41672">
        <v>689.29794927</v>
      </c>
      <c r="C41672">
        <f t="shared" si="650"/>
        <v>434924343409834.19</v>
      </c>
    </row>
    <row r="41673" spans="1:3" x14ac:dyDescent="0.25">
      <c r="A41673">
        <v>12800895.8606</v>
      </c>
      <c r="B41673">
        <v>689.29794908999997</v>
      </c>
      <c r="C41673">
        <f t="shared" si="650"/>
        <v>434924343523408.38</v>
      </c>
    </row>
    <row r="41674" spans="1:3" x14ac:dyDescent="0.25">
      <c r="A41674">
        <v>12801023.8551</v>
      </c>
      <c r="B41674">
        <v>689.29794927</v>
      </c>
      <c r="C41674">
        <f t="shared" si="650"/>
        <v>434924343409834.19</v>
      </c>
    </row>
    <row r="41675" spans="1:3" x14ac:dyDescent="0.25">
      <c r="A41675">
        <v>12801151.9858</v>
      </c>
      <c r="B41675">
        <v>689.29794914000001</v>
      </c>
      <c r="C41675">
        <f t="shared" si="650"/>
        <v>434924343491860</v>
      </c>
    </row>
    <row r="41676" spans="1:3" x14ac:dyDescent="0.25">
      <c r="A41676">
        <v>12801374.991699999</v>
      </c>
      <c r="B41676">
        <v>689.29794936999997</v>
      </c>
      <c r="C41676">
        <f t="shared" si="650"/>
        <v>434924343346737.56</v>
      </c>
    </row>
    <row r="41677" spans="1:3" x14ac:dyDescent="0.25">
      <c r="A41677">
        <v>12801408.294500001</v>
      </c>
      <c r="B41677">
        <v>689.29794914000001</v>
      </c>
      <c r="C41677">
        <f t="shared" si="650"/>
        <v>434924343491860</v>
      </c>
    </row>
    <row r="41678" spans="1:3" x14ac:dyDescent="0.25">
      <c r="A41678">
        <v>12801536.1152</v>
      </c>
      <c r="B41678">
        <v>689.29794918000005</v>
      </c>
      <c r="C41678">
        <f t="shared" si="650"/>
        <v>434924343466621.25</v>
      </c>
    </row>
    <row r="41679" spans="1:3" x14ac:dyDescent="0.25">
      <c r="A41679">
        <v>12801664.3432</v>
      </c>
      <c r="B41679">
        <v>689.29794902000003</v>
      </c>
      <c r="C41679">
        <f t="shared" si="650"/>
        <v>434924343567576</v>
      </c>
    </row>
    <row r="41680" spans="1:3" x14ac:dyDescent="0.25">
      <c r="A41680">
        <v>12801792.3496</v>
      </c>
      <c r="B41680">
        <v>689.29794898</v>
      </c>
      <c r="C41680">
        <f t="shared" si="650"/>
        <v>434924343592814.69</v>
      </c>
    </row>
    <row r="41681" spans="1:3" x14ac:dyDescent="0.25">
      <c r="A41681">
        <v>12801920.6006</v>
      </c>
      <c r="B41681">
        <v>689.29794909999998</v>
      </c>
      <c r="C41681">
        <f t="shared" si="650"/>
        <v>434924343517098.63</v>
      </c>
    </row>
    <row r="41682" spans="1:3" x14ac:dyDescent="0.25">
      <c r="A41682">
        <v>12802048.492900001</v>
      </c>
      <c r="B41682">
        <v>689.29794905000006</v>
      </c>
      <c r="C41682">
        <f t="shared" si="650"/>
        <v>434924343548646.94</v>
      </c>
    </row>
    <row r="41683" spans="1:3" x14ac:dyDescent="0.25">
      <c r="A41683">
        <v>12802176.5736</v>
      </c>
      <c r="B41683">
        <v>689.29794909999998</v>
      </c>
      <c r="C41683">
        <f t="shared" si="650"/>
        <v>434924343517098.63</v>
      </c>
    </row>
    <row r="41684" spans="1:3" x14ac:dyDescent="0.25">
      <c r="A41684">
        <v>12802404.3387</v>
      </c>
      <c r="B41684">
        <v>689.29794914000001</v>
      </c>
      <c r="C41684">
        <f t="shared" si="650"/>
        <v>434924343491860</v>
      </c>
    </row>
    <row r="41685" spans="1:3" x14ac:dyDescent="0.25">
      <c r="A41685">
        <v>12802432.867000001</v>
      </c>
      <c r="B41685">
        <v>689.29794904000005</v>
      </c>
      <c r="C41685">
        <f t="shared" si="650"/>
        <v>434924343554956.69</v>
      </c>
    </row>
    <row r="41686" spans="1:3" x14ac:dyDescent="0.25">
      <c r="A41686">
        <v>12802560.876399999</v>
      </c>
      <c r="B41686">
        <v>689.29794887000003</v>
      </c>
      <c r="C41686">
        <f t="shared" si="650"/>
        <v>434924343662221.06</v>
      </c>
    </row>
    <row r="41687" spans="1:3" x14ac:dyDescent="0.25">
      <c r="A41687">
        <v>12802689.111400001</v>
      </c>
      <c r="B41687">
        <v>689.29794891999995</v>
      </c>
      <c r="C41687">
        <f t="shared" si="650"/>
        <v>434924343630672.81</v>
      </c>
    </row>
    <row r="41688" spans="1:3" x14ac:dyDescent="0.25">
      <c r="A41688">
        <v>12802817.1108</v>
      </c>
      <c r="B41688">
        <v>689.29794900000002</v>
      </c>
      <c r="C41688">
        <f t="shared" si="650"/>
        <v>434924343580195.31</v>
      </c>
    </row>
    <row r="41689" spans="1:3" x14ac:dyDescent="0.25">
      <c r="A41689">
        <v>12802945.311799999</v>
      </c>
      <c r="B41689">
        <v>689.29794894999998</v>
      </c>
      <c r="C41689">
        <f t="shared" si="650"/>
        <v>434924343611743.69</v>
      </c>
    </row>
    <row r="41690" spans="1:3" x14ac:dyDescent="0.25">
      <c r="A41690">
        <v>12803073.229900001</v>
      </c>
      <c r="B41690">
        <v>689.29794903000004</v>
      </c>
      <c r="C41690">
        <f t="shared" si="650"/>
        <v>434924343561266.31</v>
      </c>
    </row>
    <row r="41691" spans="1:3" x14ac:dyDescent="0.25">
      <c r="A41691">
        <v>12803201.299799999</v>
      </c>
      <c r="B41691">
        <v>689.29794895999999</v>
      </c>
      <c r="C41691">
        <f t="shared" si="650"/>
        <v>434924343605434.06</v>
      </c>
    </row>
    <row r="41692" spans="1:3" x14ac:dyDescent="0.25">
      <c r="A41692">
        <v>12803454.222200001</v>
      </c>
      <c r="B41692">
        <v>689.29794887000003</v>
      </c>
      <c r="C41692">
        <f t="shared" si="650"/>
        <v>434924343662221.06</v>
      </c>
    </row>
    <row r="41693" spans="1:3" x14ac:dyDescent="0.25">
      <c r="A41693">
        <v>12803467.020500001</v>
      </c>
      <c r="B41693">
        <v>689.29794887000003</v>
      </c>
      <c r="C41693">
        <f t="shared" si="650"/>
        <v>434924343662221.06</v>
      </c>
    </row>
    <row r="41694" spans="1:3" x14ac:dyDescent="0.25">
      <c r="A41694">
        <v>12803585.529300001</v>
      </c>
      <c r="B41694">
        <v>689.29794883</v>
      </c>
      <c r="C41694">
        <f t="shared" si="650"/>
        <v>434924343687459.75</v>
      </c>
    </row>
    <row r="41695" spans="1:3" x14ac:dyDescent="0.25">
      <c r="A41695">
        <v>12803713.689099999</v>
      </c>
      <c r="B41695">
        <v>689.29794879999997</v>
      </c>
      <c r="C41695">
        <f t="shared" si="650"/>
        <v>434924343706388.81</v>
      </c>
    </row>
    <row r="41696" spans="1:3" x14ac:dyDescent="0.25">
      <c r="A41696">
        <v>12803841.706499999</v>
      </c>
      <c r="B41696">
        <v>689.29794883</v>
      </c>
      <c r="C41696">
        <f t="shared" si="650"/>
        <v>434924343687459.75</v>
      </c>
    </row>
    <row r="41697" spans="1:3" x14ac:dyDescent="0.25">
      <c r="A41697">
        <v>12803969.956800001</v>
      </c>
      <c r="B41697">
        <v>689.29794860000004</v>
      </c>
      <c r="C41697">
        <f t="shared" si="650"/>
        <v>434924343832582.19</v>
      </c>
    </row>
    <row r="41698" spans="1:3" x14ac:dyDescent="0.25">
      <c r="A41698">
        <v>12804098.143999999</v>
      </c>
      <c r="B41698">
        <v>689.29794881999999</v>
      </c>
      <c r="C41698">
        <f t="shared" si="650"/>
        <v>434924343693769.44</v>
      </c>
    </row>
    <row r="41699" spans="1:3" x14ac:dyDescent="0.25">
      <c r="A41699">
        <v>12804226.242900001</v>
      </c>
      <c r="B41699">
        <v>689.29794888000004</v>
      </c>
      <c r="C41699">
        <f t="shared" si="650"/>
        <v>434924343655911.38</v>
      </c>
    </row>
    <row r="41700" spans="1:3" x14ac:dyDescent="0.25">
      <c r="A41700">
        <v>12804482.3912</v>
      </c>
      <c r="B41700">
        <v>689.29794874000004</v>
      </c>
      <c r="C41700">
        <f t="shared" si="650"/>
        <v>434924343744246.81</v>
      </c>
    </row>
    <row r="41701" spans="1:3" x14ac:dyDescent="0.25">
      <c r="A41701">
        <v>12804610.5724</v>
      </c>
      <c r="B41701">
        <v>689.29794871000001</v>
      </c>
      <c r="C41701">
        <f t="shared" si="650"/>
        <v>434924343763175.81</v>
      </c>
    </row>
    <row r="41702" spans="1:3" x14ac:dyDescent="0.25">
      <c r="A41702">
        <v>12804738.496300001</v>
      </c>
      <c r="B41702">
        <v>689.29794874000004</v>
      </c>
      <c r="C41702">
        <f t="shared" si="650"/>
        <v>434924343744246.81</v>
      </c>
    </row>
    <row r="41703" spans="1:3" x14ac:dyDescent="0.25">
      <c r="A41703">
        <v>12804866.727499999</v>
      </c>
      <c r="B41703">
        <v>689.29794866999998</v>
      </c>
      <c r="C41703">
        <f t="shared" si="650"/>
        <v>434924343788414.5</v>
      </c>
    </row>
    <row r="41704" spans="1:3" x14ac:dyDescent="0.25">
      <c r="A41704">
        <v>12804994.862199999</v>
      </c>
      <c r="B41704">
        <v>689.29794857000002</v>
      </c>
      <c r="C41704">
        <f t="shared" si="650"/>
        <v>434924343851511.19</v>
      </c>
    </row>
    <row r="41705" spans="1:3" x14ac:dyDescent="0.25">
      <c r="A41705">
        <v>12805122.852700001</v>
      </c>
      <c r="B41705">
        <v>689.29794869</v>
      </c>
      <c r="C41705">
        <f t="shared" si="650"/>
        <v>434924343775795.19</v>
      </c>
    </row>
    <row r="41706" spans="1:3" x14ac:dyDescent="0.25">
      <c r="A41706">
        <v>12805250.8576</v>
      </c>
      <c r="B41706">
        <v>689.29794832000005</v>
      </c>
      <c r="C41706">
        <f t="shared" si="650"/>
        <v>434924344009252.94</v>
      </c>
    </row>
    <row r="41707" spans="1:3" x14ac:dyDescent="0.25">
      <c r="A41707">
        <v>12805379.063200001</v>
      </c>
      <c r="B41707">
        <v>689.29794890000005</v>
      </c>
      <c r="C41707">
        <f t="shared" si="650"/>
        <v>434924343643292</v>
      </c>
    </row>
    <row r="41708" spans="1:3" x14ac:dyDescent="0.25">
      <c r="A41708">
        <v>12805507.108100001</v>
      </c>
      <c r="B41708">
        <v>689.29794851999998</v>
      </c>
      <c r="C41708">
        <f t="shared" si="650"/>
        <v>434924343883059.56</v>
      </c>
    </row>
    <row r="41709" spans="1:3" x14ac:dyDescent="0.25">
      <c r="A41709">
        <v>12805635.237</v>
      </c>
      <c r="B41709">
        <v>689.29794858000002</v>
      </c>
      <c r="C41709">
        <f t="shared" si="650"/>
        <v>434924343845201.56</v>
      </c>
    </row>
    <row r="41710" spans="1:3" x14ac:dyDescent="0.25">
      <c r="A41710">
        <v>12805763.1602</v>
      </c>
      <c r="B41710">
        <v>689.29794844000003</v>
      </c>
      <c r="C41710">
        <f t="shared" si="650"/>
        <v>434924343933536.94</v>
      </c>
    </row>
    <row r="41711" spans="1:3" x14ac:dyDescent="0.25">
      <c r="A41711">
        <v>12805891.3739</v>
      </c>
      <c r="B41711">
        <v>689.29794862999995</v>
      </c>
      <c r="C41711">
        <f t="shared" si="650"/>
        <v>434924343813653.25</v>
      </c>
    </row>
    <row r="41712" spans="1:3" x14ac:dyDescent="0.25">
      <c r="A41712">
        <v>12806019.6291</v>
      </c>
      <c r="B41712">
        <v>689.29794863999996</v>
      </c>
      <c r="C41712">
        <f t="shared" si="650"/>
        <v>434924343807343.56</v>
      </c>
    </row>
    <row r="41713" spans="1:3" x14ac:dyDescent="0.25">
      <c r="A41713">
        <v>12806147.558499999</v>
      </c>
      <c r="B41713">
        <v>689.29794865999997</v>
      </c>
      <c r="C41713">
        <f t="shared" si="650"/>
        <v>434924343794724.19</v>
      </c>
    </row>
    <row r="41714" spans="1:3" x14ac:dyDescent="0.25">
      <c r="A41714">
        <v>12806275.602700001</v>
      </c>
      <c r="B41714">
        <v>689.29794855</v>
      </c>
      <c r="C41714">
        <f t="shared" si="650"/>
        <v>434924343864130.56</v>
      </c>
    </row>
    <row r="41715" spans="1:3" x14ac:dyDescent="0.25">
      <c r="A41715">
        <v>12806533.501700001</v>
      </c>
      <c r="B41715">
        <v>689.29794864999997</v>
      </c>
      <c r="C41715">
        <f t="shared" si="650"/>
        <v>434924343801033.88</v>
      </c>
    </row>
    <row r="41716" spans="1:3" x14ac:dyDescent="0.25">
      <c r="A41716">
        <v>12806659.9803</v>
      </c>
      <c r="B41716">
        <v>689.29794858000002</v>
      </c>
      <c r="C41716">
        <f t="shared" si="650"/>
        <v>434924343845201.56</v>
      </c>
    </row>
    <row r="41717" spans="1:3" x14ac:dyDescent="0.25">
      <c r="A41717">
        <v>12806787.975199999</v>
      </c>
      <c r="B41717">
        <v>689.29794836999997</v>
      </c>
      <c r="C41717">
        <f t="shared" si="650"/>
        <v>434924343977704.63</v>
      </c>
    </row>
    <row r="41718" spans="1:3" x14ac:dyDescent="0.25">
      <c r="A41718">
        <v>12806915.932600001</v>
      </c>
      <c r="B41718">
        <v>689.29794849999996</v>
      </c>
      <c r="C41718">
        <f t="shared" si="650"/>
        <v>434924343895678.94</v>
      </c>
    </row>
    <row r="41719" spans="1:3" x14ac:dyDescent="0.25">
      <c r="A41719">
        <v>12807044.3081</v>
      </c>
      <c r="B41719">
        <v>689.29794855</v>
      </c>
      <c r="C41719">
        <f t="shared" si="650"/>
        <v>434924343864130.56</v>
      </c>
    </row>
    <row r="41720" spans="1:3" x14ac:dyDescent="0.25">
      <c r="A41720">
        <v>12807172.256899999</v>
      </c>
      <c r="B41720">
        <v>689.29794847999995</v>
      </c>
      <c r="C41720">
        <f t="shared" si="650"/>
        <v>434924343908298.31</v>
      </c>
    </row>
    <row r="41721" spans="1:3" x14ac:dyDescent="0.25">
      <c r="A41721">
        <v>12807300.3554</v>
      </c>
      <c r="B41721">
        <v>689.29794848999995</v>
      </c>
      <c r="C41721">
        <f t="shared" si="650"/>
        <v>434924343901988.63</v>
      </c>
    </row>
    <row r="41722" spans="1:3" x14ac:dyDescent="0.25">
      <c r="A41722">
        <v>12807428.417300001</v>
      </c>
      <c r="B41722">
        <v>689.29794843000002</v>
      </c>
      <c r="C41722">
        <f t="shared" ref="C41722:C41785" si="651">299792458/(B41722*0.000000001)</f>
        <v>434924343939846.63</v>
      </c>
    </row>
    <row r="41723" spans="1:3" x14ac:dyDescent="0.25">
      <c r="A41723">
        <v>12807556.528000001</v>
      </c>
      <c r="B41723">
        <v>689.29794860000004</v>
      </c>
      <c r="C41723">
        <f t="shared" si="651"/>
        <v>434924343832582.19</v>
      </c>
    </row>
    <row r="41724" spans="1:3" x14ac:dyDescent="0.25">
      <c r="A41724">
        <v>12807684.562899999</v>
      </c>
      <c r="B41724">
        <v>689.29794860000004</v>
      </c>
      <c r="C41724">
        <f t="shared" si="651"/>
        <v>434924343832582.19</v>
      </c>
    </row>
    <row r="41725" spans="1:3" x14ac:dyDescent="0.25">
      <c r="A41725">
        <v>12807812.800799999</v>
      </c>
      <c r="B41725">
        <v>689.29794845000004</v>
      </c>
      <c r="C41725">
        <f t="shared" si="651"/>
        <v>434924343927227.25</v>
      </c>
    </row>
    <row r="41726" spans="1:3" x14ac:dyDescent="0.25">
      <c r="A41726">
        <v>12807940.764699999</v>
      </c>
      <c r="B41726">
        <v>689.29794842000001</v>
      </c>
      <c r="C41726">
        <f t="shared" si="651"/>
        <v>434924343946156.25</v>
      </c>
    </row>
    <row r="41727" spans="1:3" x14ac:dyDescent="0.25">
      <c r="A41727">
        <v>12808068.9253</v>
      </c>
      <c r="B41727">
        <v>689.2979484</v>
      </c>
      <c r="C41727">
        <f t="shared" si="651"/>
        <v>434924343958775.63</v>
      </c>
    </row>
    <row r="41728" spans="1:3" x14ac:dyDescent="0.25">
      <c r="A41728">
        <v>12808197.1088</v>
      </c>
      <c r="B41728">
        <v>689.29794845000004</v>
      </c>
      <c r="C41728">
        <f t="shared" si="651"/>
        <v>434924343927227.25</v>
      </c>
    </row>
    <row r="41729" spans="1:3" x14ac:dyDescent="0.25">
      <c r="A41729">
        <v>12808325.254799999</v>
      </c>
      <c r="B41729">
        <v>689.2979484</v>
      </c>
      <c r="C41729">
        <f t="shared" si="651"/>
        <v>434924343958775.63</v>
      </c>
    </row>
    <row r="41730" spans="1:3" x14ac:dyDescent="0.25">
      <c r="A41730">
        <v>12808453.279200001</v>
      </c>
      <c r="B41730">
        <v>689.29794862999995</v>
      </c>
      <c r="C41730">
        <f t="shared" si="651"/>
        <v>434924343813653.25</v>
      </c>
    </row>
    <row r="41731" spans="1:3" x14ac:dyDescent="0.25">
      <c r="A41731">
        <v>12808581.2368</v>
      </c>
      <c r="B41731">
        <v>689.29794842000001</v>
      </c>
      <c r="C41731">
        <f t="shared" si="651"/>
        <v>434924343946156.25</v>
      </c>
    </row>
    <row r="41732" spans="1:3" x14ac:dyDescent="0.25">
      <c r="A41732">
        <v>12808709.4835</v>
      </c>
      <c r="B41732">
        <v>689.29794841</v>
      </c>
      <c r="C41732">
        <f t="shared" si="651"/>
        <v>434924343952466</v>
      </c>
    </row>
    <row r="41733" spans="1:3" x14ac:dyDescent="0.25">
      <c r="A41733">
        <v>12808837.5255</v>
      </c>
      <c r="B41733">
        <v>689.29794856000001</v>
      </c>
      <c r="C41733">
        <f t="shared" si="651"/>
        <v>434924343857820.88</v>
      </c>
    </row>
    <row r="41734" spans="1:3" x14ac:dyDescent="0.25">
      <c r="A41734">
        <v>12808965.668199999</v>
      </c>
      <c r="B41734">
        <v>689.29794869</v>
      </c>
      <c r="C41734">
        <f t="shared" si="651"/>
        <v>434924343775795.19</v>
      </c>
    </row>
    <row r="41735" spans="1:3" x14ac:dyDescent="0.25">
      <c r="A41735">
        <v>12809093.613399999</v>
      </c>
      <c r="B41735">
        <v>689.29794853999999</v>
      </c>
      <c r="C41735">
        <f t="shared" si="651"/>
        <v>434924343870440.25</v>
      </c>
    </row>
    <row r="41736" spans="1:3" x14ac:dyDescent="0.25">
      <c r="A41736">
        <v>12809221.9783</v>
      </c>
      <c r="B41736">
        <v>689.29794881999999</v>
      </c>
      <c r="C41736">
        <f t="shared" si="651"/>
        <v>434924343693769.44</v>
      </c>
    </row>
    <row r="41737" spans="1:3" x14ac:dyDescent="0.25">
      <c r="A41737">
        <v>12809349.904999999</v>
      </c>
      <c r="B41737">
        <v>689.29794867999999</v>
      </c>
      <c r="C41737">
        <f t="shared" si="651"/>
        <v>434924343782104.88</v>
      </c>
    </row>
    <row r="41738" spans="1:3" x14ac:dyDescent="0.25">
      <c r="A41738">
        <v>12809477.941299999</v>
      </c>
      <c r="B41738">
        <v>689.29794855</v>
      </c>
      <c r="C41738">
        <f t="shared" si="651"/>
        <v>434924343864130.56</v>
      </c>
    </row>
    <row r="41739" spans="1:3" x14ac:dyDescent="0.25">
      <c r="A41739">
        <v>12809606.102299999</v>
      </c>
      <c r="B41739">
        <v>689.29794896999999</v>
      </c>
      <c r="C41739">
        <f t="shared" si="651"/>
        <v>434924343599124.38</v>
      </c>
    </row>
    <row r="41740" spans="1:3" x14ac:dyDescent="0.25">
      <c r="A41740">
        <v>12809734.1094</v>
      </c>
      <c r="B41740">
        <v>689.29794879999997</v>
      </c>
      <c r="C41740">
        <f t="shared" si="651"/>
        <v>434924343706388.81</v>
      </c>
    </row>
    <row r="41741" spans="1:3" x14ac:dyDescent="0.25">
      <c r="A41741">
        <v>12809862.3621</v>
      </c>
      <c r="B41741">
        <v>689.29794888000004</v>
      </c>
      <c r="C41741">
        <f t="shared" si="651"/>
        <v>434924343655911.38</v>
      </c>
    </row>
    <row r="41742" spans="1:3" x14ac:dyDescent="0.25">
      <c r="A41742">
        <v>12809990.386399999</v>
      </c>
      <c r="B41742">
        <v>689.29794884</v>
      </c>
      <c r="C41742">
        <f t="shared" si="651"/>
        <v>434924343681150.13</v>
      </c>
    </row>
    <row r="41743" spans="1:3" x14ac:dyDescent="0.25">
      <c r="A41743">
        <v>12810118.4045</v>
      </c>
      <c r="B41743">
        <v>689.29794865999997</v>
      </c>
      <c r="C41743">
        <f t="shared" si="651"/>
        <v>434924343794724.19</v>
      </c>
    </row>
    <row r="41744" spans="1:3" x14ac:dyDescent="0.25">
      <c r="A41744">
        <v>12810246.611099999</v>
      </c>
      <c r="B41744">
        <v>689.29794873000003</v>
      </c>
      <c r="C41744">
        <f t="shared" si="651"/>
        <v>434924343750556.44</v>
      </c>
    </row>
    <row r="41745" spans="1:3" x14ac:dyDescent="0.25">
      <c r="A41745">
        <v>12810374.7366</v>
      </c>
      <c r="B41745">
        <v>689.29794881999999</v>
      </c>
      <c r="C41745">
        <f t="shared" si="651"/>
        <v>434924343693769.44</v>
      </c>
    </row>
    <row r="41746" spans="1:3" x14ac:dyDescent="0.25">
      <c r="A41746">
        <v>12810502.7216</v>
      </c>
      <c r="B41746">
        <v>689.29794878999996</v>
      </c>
      <c r="C41746">
        <f t="shared" si="651"/>
        <v>434924343712698.5</v>
      </c>
    </row>
    <row r="41747" spans="1:3" x14ac:dyDescent="0.25">
      <c r="A41747">
        <v>12810630.975500001</v>
      </c>
      <c r="B41747">
        <v>689.29794861000005</v>
      </c>
      <c r="C41747">
        <f t="shared" si="651"/>
        <v>434924343826272.5</v>
      </c>
    </row>
    <row r="41748" spans="1:3" x14ac:dyDescent="0.25">
      <c r="A41748">
        <v>12810758.862</v>
      </c>
      <c r="B41748">
        <v>689.29794853999999</v>
      </c>
      <c r="C41748">
        <f t="shared" si="651"/>
        <v>434924343870440.25</v>
      </c>
    </row>
    <row r="41749" spans="1:3" x14ac:dyDescent="0.25">
      <c r="A41749">
        <v>12810886.980900001</v>
      </c>
      <c r="B41749">
        <v>689.29794847000005</v>
      </c>
      <c r="C41749">
        <f t="shared" si="651"/>
        <v>434924343914607.88</v>
      </c>
    </row>
    <row r="41750" spans="1:3" x14ac:dyDescent="0.25">
      <c r="A41750">
        <v>12811015.2256</v>
      </c>
      <c r="B41750">
        <v>689.29794833999995</v>
      </c>
      <c r="C41750">
        <f t="shared" si="651"/>
        <v>434924343996633.75</v>
      </c>
    </row>
    <row r="41751" spans="1:3" x14ac:dyDescent="0.25">
      <c r="A41751">
        <v>12811143.3499</v>
      </c>
      <c r="B41751">
        <v>689.29794832000005</v>
      </c>
      <c r="C41751">
        <f t="shared" si="651"/>
        <v>434924344009252.94</v>
      </c>
    </row>
    <row r="41752" spans="1:3" x14ac:dyDescent="0.25">
      <c r="A41752">
        <v>12811271.2204</v>
      </c>
      <c r="B41752">
        <v>689.29794800000002</v>
      </c>
      <c r="C41752">
        <f t="shared" si="651"/>
        <v>434924344211162.44</v>
      </c>
    </row>
    <row r="41753" spans="1:3" x14ac:dyDescent="0.25">
      <c r="A41753">
        <v>12811399.3123</v>
      </c>
      <c r="B41753">
        <v>689.29794828000001</v>
      </c>
      <c r="C41753">
        <f t="shared" si="651"/>
        <v>434924344034491.69</v>
      </c>
    </row>
    <row r="41754" spans="1:3" x14ac:dyDescent="0.25">
      <c r="A41754">
        <v>12811527.4757</v>
      </c>
      <c r="B41754">
        <v>689.29794829000002</v>
      </c>
      <c r="C41754">
        <f t="shared" si="651"/>
        <v>434924344028182.06</v>
      </c>
    </row>
    <row r="41755" spans="1:3" x14ac:dyDescent="0.25">
      <c r="A41755">
        <v>12811655.730599999</v>
      </c>
      <c r="B41755">
        <v>689.29794834999996</v>
      </c>
      <c r="C41755">
        <f t="shared" si="651"/>
        <v>434924343990324</v>
      </c>
    </row>
    <row r="41756" spans="1:3" x14ac:dyDescent="0.25">
      <c r="A41756">
        <v>12811783.604900001</v>
      </c>
      <c r="B41756">
        <v>689.29794806999996</v>
      </c>
      <c r="C41756">
        <f t="shared" si="651"/>
        <v>434924344166994.81</v>
      </c>
    </row>
    <row r="41757" spans="1:3" x14ac:dyDescent="0.25">
      <c r="A41757">
        <v>12811911.861500001</v>
      </c>
      <c r="B41757">
        <v>689.29794823999998</v>
      </c>
      <c r="C41757">
        <f t="shared" si="651"/>
        <v>434924344059730.44</v>
      </c>
    </row>
    <row r="41758" spans="1:3" x14ac:dyDescent="0.25">
      <c r="A41758">
        <v>12812039.9802</v>
      </c>
      <c r="B41758">
        <v>689.29794833999995</v>
      </c>
      <c r="C41758">
        <f t="shared" si="651"/>
        <v>434924343996633.75</v>
      </c>
    </row>
    <row r="41759" spans="1:3" x14ac:dyDescent="0.25">
      <c r="A41759">
        <v>12812167.8936</v>
      </c>
      <c r="B41759">
        <v>689.29794815000002</v>
      </c>
      <c r="C41759">
        <f t="shared" si="651"/>
        <v>434924344116517.38</v>
      </c>
    </row>
    <row r="41760" spans="1:3" x14ac:dyDescent="0.25">
      <c r="A41760">
        <v>12812295.980599999</v>
      </c>
      <c r="B41760">
        <v>689.29794831000004</v>
      </c>
      <c r="C41760">
        <f t="shared" si="651"/>
        <v>434924344015562.69</v>
      </c>
    </row>
    <row r="41761" spans="1:3" x14ac:dyDescent="0.25">
      <c r="A41761">
        <v>12812424.1271</v>
      </c>
      <c r="B41761">
        <v>689.29794813000001</v>
      </c>
      <c r="C41761">
        <f t="shared" si="651"/>
        <v>434924344129136.75</v>
      </c>
    </row>
    <row r="41762" spans="1:3" x14ac:dyDescent="0.25">
      <c r="A41762">
        <v>12812552.2366</v>
      </c>
      <c r="B41762">
        <v>689.29794777999996</v>
      </c>
      <c r="C41762">
        <f t="shared" si="651"/>
        <v>434924344349975.25</v>
      </c>
    </row>
    <row r="41763" spans="1:3" x14ac:dyDescent="0.25">
      <c r="A41763">
        <v>12812680.480799999</v>
      </c>
      <c r="B41763">
        <v>689.29794789000005</v>
      </c>
      <c r="C41763">
        <f t="shared" si="651"/>
        <v>434924344280568.88</v>
      </c>
    </row>
    <row r="41764" spans="1:3" x14ac:dyDescent="0.25">
      <c r="A41764">
        <v>12812808.324100001</v>
      </c>
      <c r="B41764">
        <v>689.29794789000005</v>
      </c>
      <c r="C41764">
        <f t="shared" si="651"/>
        <v>434924344280568.88</v>
      </c>
    </row>
    <row r="41765" spans="1:3" x14ac:dyDescent="0.25">
      <c r="A41765">
        <v>12812936.5024</v>
      </c>
      <c r="B41765">
        <v>689.29794791999996</v>
      </c>
      <c r="C41765">
        <f t="shared" si="651"/>
        <v>434924344261639.88</v>
      </c>
    </row>
    <row r="41766" spans="1:3" x14ac:dyDescent="0.25">
      <c r="A41766">
        <v>12813064.737</v>
      </c>
      <c r="B41766">
        <v>689.29794797</v>
      </c>
      <c r="C41766">
        <f t="shared" si="651"/>
        <v>434924344230091.5</v>
      </c>
    </row>
    <row r="41767" spans="1:3" x14ac:dyDescent="0.25">
      <c r="A41767">
        <v>12813192.6329</v>
      </c>
      <c r="B41767">
        <v>689.29794803000004</v>
      </c>
      <c r="C41767">
        <f t="shared" si="651"/>
        <v>434924344192233.44</v>
      </c>
    </row>
    <row r="41768" spans="1:3" x14ac:dyDescent="0.25">
      <c r="A41768">
        <v>12813320.856699999</v>
      </c>
      <c r="B41768">
        <v>689.29794770000001</v>
      </c>
      <c r="C41768">
        <f t="shared" si="651"/>
        <v>434924344400452.63</v>
      </c>
    </row>
    <row r="41769" spans="1:3" x14ac:dyDescent="0.25">
      <c r="A41769">
        <v>12813448.864</v>
      </c>
      <c r="B41769">
        <v>689.29794790000005</v>
      </c>
      <c r="C41769">
        <f t="shared" si="651"/>
        <v>434924344274259.13</v>
      </c>
    </row>
    <row r="41770" spans="1:3" x14ac:dyDescent="0.25">
      <c r="A41770">
        <v>12813577.106000001</v>
      </c>
      <c r="B41770">
        <v>689.29794776000006</v>
      </c>
      <c r="C41770">
        <f t="shared" si="651"/>
        <v>434924344362594.56</v>
      </c>
    </row>
    <row r="41771" spans="1:3" x14ac:dyDescent="0.25">
      <c r="A41771">
        <v>12813705.236099999</v>
      </c>
      <c r="B41771">
        <v>689.29794767999999</v>
      </c>
      <c r="C41771">
        <f t="shared" si="651"/>
        <v>434924344413072</v>
      </c>
    </row>
    <row r="41772" spans="1:3" x14ac:dyDescent="0.25">
      <c r="A41772">
        <v>12813833.2371</v>
      </c>
      <c r="B41772">
        <v>689.29794776000006</v>
      </c>
      <c r="C41772">
        <f t="shared" si="651"/>
        <v>434924344362594.56</v>
      </c>
    </row>
    <row r="41773" spans="1:3" x14ac:dyDescent="0.25">
      <c r="A41773">
        <v>12813961.3094</v>
      </c>
      <c r="B41773">
        <v>689.29794772000002</v>
      </c>
      <c r="C41773">
        <f t="shared" si="651"/>
        <v>434924344387833.25</v>
      </c>
    </row>
    <row r="41774" spans="1:3" x14ac:dyDescent="0.25">
      <c r="A41774">
        <v>12814089.4814</v>
      </c>
      <c r="B41774">
        <v>689.29794767999999</v>
      </c>
      <c r="C41774">
        <f t="shared" si="651"/>
        <v>434924344413072</v>
      </c>
    </row>
    <row r="41775" spans="1:3" x14ac:dyDescent="0.25">
      <c r="A41775">
        <v>12814217.487500001</v>
      </c>
      <c r="B41775">
        <v>689.29794781999999</v>
      </c>
      <c r="C41775">
        <f t="shared" si="651"/>
        <v>434924344324736.56</v>
      </c>
    </row>
    <row r="41776" spans="1:3" x14ac:dyDescent="0.25">
      <c r="A41776">
        <v>12814345.517899999</v>
      </c>
      <c r="B41776">
        <v>689.29794737999998</v>
      </c>
      <c r="C41776">
        <f t="shared" si="651"/>
        <v>434924344602362.13</v>
      </c>
    </row>
    <row r="41777" spans="1:3" x14ac:dyDescent="0.25">
      <c r="A41777">
        <v>12814473.5206</v>
      </c>
      <c r="B41777">
        <v>689.29794747000005</v>
      </c>
      <c r="C41777">
        <f t="shared" si="651"/>
        <v>434924344545575</v>
      </c>
    </row>
    <row r="41778" spans="1:3" x14ac:dyDescent="0.25">
      <c r="A41778">
        <v>12814601.651699999</v>
      </c>
      <c r="B41778">
        <v>689.29794788000004</v>
      </c>
      <c r="C41778">
        <f t="shared" si="651"/>
        <v>434924344286878.5</v>
      </c>
    </row>
    <row r="41779" spans="1:3" x14ac:dyDescent="0.25">
      <c r="A41779">
        <v>12814729.8553</v>
      </c>
      <c r="B41779">
        <v>689.29794776999995</v>
      </c>
      <c r="C41779">
        <f t="shared" si="651"/>
        <v>434924344356284.94</v>
      </c>
    </row>
    <row r="41780" spans="1:3" x14ac:dyDescent="0.25">
      <c r="A41780">
        <v>12814857.903100001</v>
      </c>
      <c r="B41780">
        <v>689.29794743000002</v>
      </c>
      <c r="C41780">
        <f t="shared" si="651"/>
        <v>434924344570813.75</v>
      </c>
    </row>
    <row r="41781" spans="1:3" x14ac:dyDescent="0.25">
      <c r="A41781">
        <v>12814985.909399999</v>
      </c>
      <c r="B41781">
        <v>689.29794754</v>
      </c>
      <c r="C41781">
        <f t="shared" si="651"/>
        <v>434924344501407.38</v>
      </c>
    </row>
    <row r="41782" spans="1:3" x14ac:dyDescent="0.25">
      <c r="A41782">
        <v>12815114.159399999</v>
      </c>
      <c r="B41782">
        <v>689.29794765999998</v>
      </c>
      <c r="C41782">
        <f t="shared" si="651"/>
        <v>434924344425691.31</v>
      </c>
    </row>
    <row r="41783" spans="1:3" x14ac:dyDescent="0.25">
      <c r="A41783">
        <v>12815242.2368</v>
      </c>
      <c r="B41783">
        <v>689.29794761999995</v>
      </c>
      <c r="C41783">
        <f t="shared" si="651"/>
        <v>434924344450930</v>
      </c>
    </row>
    <row r="41784" spans="1:3" x14ac:dyDescent="0.25">
      <c r="A41784">
        <v>12815370.312000001</v>
      </c>
      <c r="B41784">
        <v>689.29794758000003</v>
      </c>
      <c r="C41784">
        <f t="shared" si="651"/>
        <v>434924344476168.69</v>
      </c>
    </row>
    <row r="41785" spans="1:3" x14ac:dyDescent="0.25">
      <c r="A41785">
        <v>12815498.375499999</v>
      </c>
      <c r="B41785">
        <v>689.29794754</v>
      </c>
      <c r="C41785">
        <f t="shared" si="651"/>
        <v>434924344501407.38</v>
      </c>
    </row>
    <row r="41786" spans="1:3" x14ac:dyDescent="0.25">
      <c r="A41786">
        <v>12815626.479699999</v>
      </c>
      <c r="B41786">
        <v>689.29794747999995</v>
      </c>
      <c r="C41786">
        <f t="shared" ref="C41786:C41849" si="652">299792458/(B41786*0.000000001)</f>
        <v>434924344539265.44</v>
      </c>
    </row>
    <row r="41787" spans="1:3" x14ac:dyDescent="0.25">
      <c r="A41787">
        <v>12815754.6051</v>
      </c>
      <c r="B41787">
        <v>689.29794757000002</v>
      </c>
      <c r="C41787">
        <f t="shared" si="652"/>
        <v>434924344482478.31</v>
      </c>
    </row>
    <row r="41788" spans="1:3" x14ac:dyDescent="0.25">
      <c r="A41788">
        <v>12815882.604800001</v>
      </c>
      <c r="B41788">
        <v>689.29794761999995</v>
      </c>
      <c r="C41788">
        <f t="shared" si="652"/>
        <v>434924344450930</v>
      </c>
    </row>
    <row r="41789" spans="1:3" x14ac:dyDescent="0.25">
      <c r="A41789">
        <v>12816010.858999999</v>
      </c>
      <c r="B41789">
        <v>689.29794760000004</v>
      </c>
      <c r="C41789">
        <f t="shared" si="652"/>
        <v>434924344463549.31</v>
      </c>
    </row>
    <row r="41790" spans="1:3" x14ac:dyDescent="0.25">
      <c r="A41790">
        <v>12816138.854800001</v>
      </c>
      <c r="B41790">
        <v>689.29794751999998</v>
      </c>
      <c r="C41790">
        <f t="shared" si="652"/>
        <v>434924344514026.69</v>
      </c>
    </row>
    <row r="41791" spans="1:3" x14ac:dyDescent="0.25">
      <c r="A41791">
        <v>12816266.9789</v>
      </c>
      <c r="B41791">
        <v>689.29794733999995</v>
      </c>
      <c r="C41791">
        <f t="shared" si="652"/>
        <v>434924344627600.88</v>
      </c>
    </row>
    <row r="41792" spans="1:3" x14ac:dyDescent="0.25">
      <c r="A41792">
        <v>12816395.1055</v>
      </c>
      <c r="B41792">
        <v>689.29794756000001</v>
      </c>
      <c r="C41792">
        <f t="shared" si="652"/>
        <v>434924344488788</v>
      </c>
    </row>
    <row r="41793" spans="1:3" x14ac:dyDescent="0.25">
      <c r="A41793">
        <v>12816773.490700001</v>
      </c>
      <c r="B41793">
        <v>689.29794761000005</v>
      </c>
      <c r="C41793">
        <f t="shared" si="652"/>
        <v>434924344457239.63</v>
      </c>
    </row>
    <row r="41794" spans="1:3" x14ac:dyDescent="0.25">
      <c r="A41794">
        <v>12816785.423699999</v>
      </c>
      <c r="B41794">
        <v>689.29794741000001</v>
      </c>
      <c r="C41794">
        <f t="shared" si="652"/>
        <v>434924344583433.13</v>
      </c>
    </row>
    <row r="41795" spans="1:3" x14ac:dyDescent="0.25">
      <c r="A41795">
        <v>12816907.4824</v>
      </c>
      <c r="B41795">
        <v>689.29794716000004</v>
      </c>
      <c r="C41795">
        <f t="shared" si="652"/>
        <v>434924344741174.88</v>
      </c>
    </row>
    <row r="41796" spans="1:3" x14ac:dyDescent="0.25">
      <c r="A41796">
        <v>12817035.4924</v>
      </c>
      <c r="B41796">
        <v>689.29794743000002</v>
      </c>
      <c r="C41796">
        <f t="shared" si="652"/>
        <v>434924344570813.75</v>
      </c>
    </row>
    <row r="41797" spans="1:3" x14ac:dyDescent="0.25">
      <c r="A41797">
        <v>12817163.736099999</v>
      </c>
      <c r="B41797">
        <v>689.29794748999996</v>
      </c>
      <c r="C41797">
        <f t="shared" si="652"/>
        <v>434924344532955.75</v>
      </c>
    </row>
    <row r="41798" spans="1:3" x14ac:dyDescent="0.25">
      <c r="A41798">
        <v>12817291.613</v>
      </c>
      <c r="B41798">
        <v>689.29794736999997</v>
      </c>
      <c r="C41798">
        <f t="shared" si="652"/>
        <v>434924344608671.75</v>
      </c>
    </row>
    <row r="41799" spans="1:3" x14ac:dyDescent="0.25">
      <c r="A41799">
        <v>12817419.865499999</v>
      </c>
      <c r="B41799">
        <v>689.29794718999995</v>
      </c>
      <c r="C41799">
        <f t="shared" si="652"/>
        <v>434924344722245.94</v>
      </c>
    </row>
    <row r="41800" spans="1:3" x14ac:dyDescent="0.25">
      <c r="A41800">
        <v>12817547.856699999</v>
      </c>
      <c r="B41800">
        <v>689.29794728000002</v>
      </c>
      <c r="C41800">
        <f t="shared" si="652"/>
        <v>434924344665458.81</v>
      </c>
    </row>
    <row r="41801" spans="1:3" x14ac:dyDescent="0.25">
      <c r="A41801">
        <v>12817675.9825</v>
      </c>
      <c r="B41801">
        <v>689.29794701000003</v>
      </c>
      <c r="C41801">
        <f t="shared" si="652"/>
        <v>434924344835819.94</v>
      </c>
    </row>
    <row r="41802" spans="1:3" x14ac:dyDescent="0.25">
      <c r="A41802">
        <v>12817803.9825</v>
      </c>
      <c r="B41802">
        <v>689.29794703000005</v>
      </c>
      <c r="C41802">
        <f t="shared" si="652"/>
        <v>434924344823200.56</v>
      </c>
    </row>
    <row r="41803" spans="1:3" x14ac:dyDescent="0.25">
      <c r="A41803">
        <v>12817931.9954</v>
      </c>
      <c r="B41803">
        <v>689.29794691999996</v>
      </c>
      <c r="C41803">
        <f t="shared" si="652"/>
        <v>434924344892607</v>
      </c>
    </row>
    <row r="41804" spans="1:3" x14ac:dyDescent="0.25">
      <c r="A41804">
        <v>12818060.238600001</v>
      </c>
      <c r="B41804">
        <v>689.29794684000001</v>
      </c>
      <c r="C41804">
        <f t="shared" si="652"/>
        <v>434924344943084.38</v>
      </c>
    </row>
    <row r="41805" spans="1:3" x14ac:dyDescent="0.25">
      <c r="A41805">
        <v>12818188.3818</v>
      </c>
      <c r="B41805">
        <v>689.29794690999995</v>
      </c>
      <c r="C41805">
        <f t="shared" si="652"/>
        <v>434924344898916.69</v>
      </c>
    </row>
    <row r="41806" spans="1:3" x14ac:dyDescent="0.25">
      <c r="A41806">
        <v>12818316.479499999</v>
      </c>
      <c r="B41806">
        <v>689.29794669</v>
      </c>
      <c r="C41806">
        <f t="shared" si="652"/>
        <v>434924345037729.44</v>
      </c>
    </row>
    <row r="41807" spans="1:3" x14ac:dyDescent="0.25">
      <c r="A41807">
        <v>12818444.446</v>
      </c>
      <c r="B41807">
        <v>689.29794647999995</v>
      </c>
      <c r="C41807">
        <f t="shared" si="652"/>
        <v>434924345170232.56</v>
      </c>
    </row>
    <row r="41808" spans="1:3" x14ac:dyDescent="0.25">
      <c r="A41808">
        <v>12818842.413799999</v>
      </c>
      <c r="B41808">
        <v>689.29794646000005</v>
      </c>
      <c r="C41808">
        <f t="shared" si="652"/>
        <v>434924345182851.88</v>
      </c>
    </row>
    <row r="41809" spans="1:3" x14ac:dyDescent="0.25">
      <c r="A41809">
        <v>12818957.052999999</v>
      </c>
      <c r="B41809">
        <v>689.29794664999997</v>
      </c>
      <c r="C41809">
        <f t="shared" si="652"/>
        <v>434924345062968.13</v>
      </c>
    </row>
    <row r="41810" spans="1:3" x14ac:dyDescent="0.25">
      <c r="A41810">
        <v>12819084.9388</v>
      </c>
      <c r="B41810">
        <v>689.29794637999998</v>
      </c>
      <c r="C41810">
        <f t="shared" si="652"/>
        <v>434924345233329.25</v>
      </c>
    </row>
    <row r="41811" spans="1:3" x14ac:dyDescent="0.25">
      <c r="A41811">
        <v>12819213.240900001</v>
      </c>
      <c r="B41811">
        <v>689.29794644000003</v>
      </c>
      <c r="C41811">
        <f t="shared" si="652"/>
        <v>434924345195471.19</v>
      </c>
    </row>
    <row r="41812" spans="1:3" x14ac:dyDescent="0.25">
      <c r="A41812">
        <v>12819341.2305</v>
      </c>
      <c r="B41812">
        <v>689.29794607999997</v>
      </c>
      <c r="C41812">
        <f t="shared" si="652"/>
        <v>434924345422619.38</v>
      </c>
    </row>
    <row r="41813" spans="1:3" x14ac:dyDescent="0.25">
      <c r="A41813">
        <v>12819469.229499999</v>
      </c>
      <c r="B41813">
        <v>689.29794611</v>
      </c>
      <c r="C41813">
        <f t="shared" si="652"/>
        <v>434924345403690.38</v>
      </c>
    </row>
    <row r="41814" spans="1:3" x14ac:dyDescent="0.25">
      <c r="A41814">
        <v>12819597.2974</v>
      </c>
      <c r="B41814">
        <v>689.29794622999998</v>
      </c>
      <c r="C41814">
        <f t="shared" si="652"/>
        <v>434924345327974.31</v>
      </c>
    </row>
    <row r="41815" spans="1:3" x14ac:dyDescent="0.25">
      <c r="A41815">
        <v>12819725.4681</v>
      </c>
      <c r="B41815">
        <v>689.29794625</v>
      </c>
      <c r="C41815">
        <f t="shared" si="652"/>
        <v>434924345315354.94</v>
      </c>
    </row>
    <row r="41816" spans="1:3" x14ac:dyDescent="0.25">
      <c r="A41816">
        <v>12819853.6537</v>
      </c>
      <c r="B41816">
        <v>689.29794626</v>
      </c>
      <c r="C41816">
        <f t="shared" si="652"/>
        <v>434924345309045.31</v>
      </c>
    </row>
    <row r="41817" spans="1:3" x14ac:dyDescent="0.25">
      <c r="A41817">
        <v>12819981.5298</v>
      </c>
      <c r="B41817">
        <v>689.29794609999999</v>
      </c>
      <c r="C41817">
        <f t="shared" si="652"/>
        <v>434924345410000</v>
      </c>
    </row>
    <row r="41818" spans="1:3" x14ac:dyDescent="0.25">
      <c r="A41818">
        <v>12820109.6931</v>
      </c>
      <c r="B41818">
        <v>689.29794616000004</v>
      </c>
      <c r="C41818">
        <f t="shared" si="652"/>
        <v>434924345372142</v>
      </c>
    </row>
    <row r="41819" spans="1:3" x14ac:dyDescent="0.25">
      <c r="A41819">
        <v>12820237.6905</v>
      </c>
      <c r="B41819">
        <v>689.29794597</v>
      </c>
      <c r="C41819">
        <f t="shared" si="652"/>
        <v>434924345492025.75</v>
      </c>
    </row>
    <row r="41820" spans="1:3" x14ac:dyDescent="0.25">
      <c r="A41820">
        <v>12820365.863600001</v>
      </c>
      <c r="B41820">
        <v>689.29794608999998</v>
      </c>
      <c r="C41820">
        <f t="shared" si="652"/>
        <v>434924345416309.75</v>
      </c>
    </row>
    <row r="41821" spans="1:3" x14ac:dyDescent="0.25">
      <c r="A41821">
        <v>12820494.321699999</v>
      </c>
      <c r="B41821">
        <v>689.29794584000001</v>
      </c>
      <c r="C41821">
        <f t="shared" si="652"/>
        <v>434924345574051.5</v>
      </c>
    </row>
    <row r="41822" spans="1:3" x14ac:dyDescent="0.25">
      <c r="A41822">
        <v>12820622.161499999</v>
      </c>
      <c r="B41822">
        <v>689.29794594999998</v>
      </c>
      <c r="C41822">
        <f t="shared" si="652"/>
        <v>434924345504645.13</v>
      </c>
    </row>
    <row r="41823" spans="1:3" x14ac:dyDescent="0.25">
      <c r="A41823">
        <v>12820750.3641</v>
      </c>
      <c r="B41823">
        <v>689.29794598000001</v>
      </c>
      <c r="C41823">
        <f t="shared" si="652"/>
        <v>434924345485716.06</v>
      </c>
    </row>
    <row r="41824" spans="1:3" x14ac:dyDescent="0.25">
      <c r="A41824">
        <v>12820878.488</v>
      </c>
      <c r="B41824">
        <v>689.29794588000004</v>
      </c>
      <c r="C41824">
        <f t="shared" si="652"/>
        <v>434924345548812.75</v>
      </c>
    </row>
    <row r="41825" spans="1:3" x14ac:dyDescent="0.25">
      <c r="A41825">
        <v>12821006.488</v>
      </c>
      <c r="B41825">
        <v>689.29794588000004</v>
      </c>
      <c r="C41825">
        <f t="shared" si="652"/>
        <v>434924345548812.75</v>
      </c>
    </row>
    <row r="41826" spans="1:3" x14ac:dyDescent="0.25">
      <c r="A41826">
        <v>12821134.6076</v>
      </c>
      <c r="B41826">
        <v>689.29794604000006</v>
      </c>
      <c r="C41826">
        <f t="shared" si="652"/>
        <v>434924345447858</v>
      </c>
    </row>
    <row r="41827" spans="1:3" x14ac:dyDescent="0.25">
      <c r="A41827">
        <v>12821262.6964</v>
      </c>
      <c r="B41827">
        <v>689.29794575999995</v>
      </c>
      <c r="C41827">
        <f t="shared" si="652"/>
        <v>434924345624528.88</v>
      </c>
    </row>
    <row r="41828" spans="1:3" x14ac:dyDescent="0.25">
      <c r="A41828">
        <v>12821390.8171</v>
      </c>
      <c r="B41828">
        <v>689.29794590999995</v>
      </c>
      <c r="C41828">
        <f t="shared" si="652"/>
        <v>434924345529883.81</v>
      </c>
    </row>
    <row r="41829" spans="1:3" x14ac:dyDescent="0.25">
      <c r="A41829">
        <v>12821518.7379</v>
      </c>
      <c r="B41829">
        <v>689.29794591999996</v>
      </c>
      <c r="C41829">
        <f t="shared" si="652"/>
        <v>434924345523574.13</v>
      </c>
    </row>
    <row r="41830" spans="1:3" x14ac:dyDescent="0.25">
      <c r="A41830">
        <v>12821646.987299999</v>
      </c>
      <c r="B41830">
        <v>689.29794564999997</v>
      </c>
      <c r="C41830">
        <f t="shared" si="652"/>
        <v>434924345693935.25</v>
      </c>
    </row>
    <row r="41831" spans="1:3" x14ac:dyDescent="0.25">
      <c r="A41831">
        <v>12821774.9868</v>
      </c>
      <c r="B41831">
        <v>689.29794593999998</v>
      </c>
      <c r="C41831">
        <f t="shared" si="652"/>
        <v>434924345510954.81</v>
      </c>
    </row>
    <row r="41832" spans="1:3" x14ac:dyDescent="0.25">
      <c r="A41832">
        <v>12821903.1131</v>
      </c>
      <c r="B41832">
        <v>689.29794604999995</v>
      </c>
      <c r="C41832">
        <f t="shared" si="652"/>
        <v>434924345441548.38</v>
      </c>
    </row>
    <row r="41833" spans="1:3" x14ac:dyDescent="0.25">
      <c r="A41833">
        <v>12822031.236</v>
      </c>
      <c r="B41833">
        <v>689.29794606999997</v>
      </c>
      <c r="C41833">
        <f t="shared" si="652"/>
        <v>434924345428929.06</v>
      </c>
    </row>
    <row r="41834" spans="1:3" x14ac:dyDescent="0.25">
      <c r="A41834">
        <v>12822159.2313</v>
      </c>
      <c r="B41834">
        <v>689.29794589000005</v>
      </c>
      <c r="C41834">
        <f t="shared" si="652"/>
        <v>434924345542503.06</v>
      </c>
    </row>
    <row r="41835" spans="1:3" x14ac:dyDescent="0.25">
      <c r="A41835">
        <v>12822287.3573</v>
      </c>
      <c r="B41835">
        <v>689.29794589000005</v>
      </c>
      <c r="C41835">
        <f t="shared" si="652"/>
        <v>434924345542503.06</v>
      </c>
    </row>
    <row r="41836" spans="1:3" x14ac:dyDescent="0.25">
      <c r="A41836">
        <v>12822415.508199999</v>
      </c>
      <c r="B41836">
        <v>689.29794612000001</v>
      </c>
      <c r="C41836">
        <f t="shared" si="652"/>
        <v>434924345397380.69</v>
      </c>
    </row>
    <row r="41837" spans="1:3" x14ac:dyDescent="0.25">
      <c r="A41837">
        <v>12822543.4014</v>
      </c>
      <c r="B41837">
        <v>689.29794609999999</v>
      </c>
      <c r="C41837">
        <f t="shared" si="652"/>
        <v>434924345410000</v>
      </c>
    </row>
    <row r="41838" spans="1:3" x14ac:dyDescent="0.25">
      <c r="A41838">
        <v>12822671.7327</v>
      </c>
      <c r="B41838">
        <v>689.29794585000002</v>
      </c>
      <c r="C41838">
        <f t="shared" si="652"/>
        <v>434924345567741.81</v>
      </c>
    </row>
    <row r="41839" spans="1:3" x14ac:dyDescent="0.25">
      <c r="A41839">
        <v>12822925.3028</v>
      </c>
      <c r="B41839">
        <v>689.29794589000005</v>
      </c>
      <c r="C41839">
        <f t="shared" si="652"/>
        <v>434924345542503.06</v>
      </c>
    </row>
    <row r="41840" spans="1:3" x14ac:dyDescent="0.25">
      <c r="A41840">
        <v>12822933.8803</v>
      </c>
      <c r="B41840">
        <v>689.29794573000004</v>
      </c>
      <c r="C41840">
        <f t="shared" si="652"/>
        <v>434924345643457.88</v>
      </c>
    </row>
    <row r="41841" spans="1:3" x14ac:dyDescent="0.25">
      <c r="A41841">
        <v>12823056.004000001</v>
      </c>
      <c r="B41841">
        <v>689.29794574000005</v>
      </c>
      <c r="C41841">
        <f t="shared" si="652"/>
        <v>434924345637148.13</v>
      </c>
    </row>
    <row r="41842" spans="1:3" x14ac:dyDescent="0.25">
      <c r="A41842">
        <v>12823183.957</v>
      </c>
      <c r="B41842">
        <v>689.29794552999999</v>
      </c>
      <c r="C41842">
        <f t="shared" si="652"/>
        <v>434924345769651.31</v>
      </c>
    </row>
    <row r="41843" spans="1:3" x14ac:dyDescent="0.25">
      <c r="A41843">
        <v>12823312.1132</v>
      </c>
      <c r="B41843">
        <v>689.29794578999997</v>
      </c>
      <c r="C41843">
        <f t="shared" si="652"/>
        <v>434924345605599.88</v>
      </c>
    </row>
    <row r="41844" spans="1:3" x14ac:dyDescent="0.25">
      <c r="A41844">
        <v>12823440.2327</v>
      </c>
      <c r="B41844">
        <v>689.29794568</v>
      </c>
      <c r="C41844">
        <f t="shared" si="652"/>
        <v>434924345675006.25</v>
      </c>
    </row>
    <row r="41845" spans="1:3" x14ac:dyDescent="0.25">
      <c r="A41845">
        <v>12823568.231000001</v>
      </c>
      <c r="B41845">
        <v>689.29794572000003</v>
      </c>
      <c r="C41845">
        <f t="shared" si="652"/>
        <v>434924345649767.5</v>
      </c>
    </row>
    <row r="41846" spans="1:3" x14ac:dyDescent="0.25">
      <c r="A41846">
        <v>12823696.378</v>
      </c>
      <c r="B41846">
        <v>689.29794554</v>
      </c>
      <c r="C41846">
        <f t="shared" si="652"/>
        <v>434924345763341.56</v>
      </c>
    </row>
    <row r="41847" spans="1:3" x14ac:dyDescent="0.25">
      <c r="A41847">
        <v>12823824.737600001</v>
      </c>
      <c r="B41847">
        <v>689.29794560000005</v>
      </c>
      <c r="C41847">
        <f t="shared" si="652"/>
        <v>434924345725483.56</v>
      </c>
    </row>
    <row r="41848" spans="1:3" x14ac:dyDescent="0.25">
      <c r="A41848">
        <v>12823952.7324</v>
      </c>
      <c r="B41848">
        <v>689.29794559000004</v>
      </c>
      <c r="C41848">
        <f t="shared" si="652"/>
        <v>434924345731793.19</v>
      </c>
    </row>
    <row r="41849" spans="1:3" x14ac:dyDescent="0.25">
      <c r="A41849">
        <v>12824080.605599999</v>
      </c>
      <c r="B41849">
        <v>689.29794557000002</v>
      </c>
      <c r="C41849">
        <f t="shared" si="652"/>
        <v>434924345744412.56</v>
      </c>
    </row>
    <row r="41850" spans="1:3" x14ac:dyDescent="0.25">
      <c r="A41850">
        <v>12824208.6797</v>
      </c>
      <c r="B41850">
        <v>689.29794546000005</v>
      </c>
      <c r="C41850">
        <f t="shared" ref="C41850:C41913" si="653">299792458/(B41850*0.000000001)</f>
        <v>434924345813819</v>
      </c>
    </row>
    <row r="41851" spans="1:3" x14ac:dyDescent="0.25">
      <c r="A41851">
        <v>12824336.8475</v>
      </c>
      <c r="B41851">
        <v>689.29794541000001</v>
      </c>
      <c r="C41851">
        <f t="shared" si="653"/>
        <v>434924345845367.38</v>
      </c>
    </row>
    <row r="41852" spans="1:3" x14ac:dyDescent="0.25">
      <c r="A41852">
        <v>12824464.9641</v>
      </c>
      <c r="B41852">
        <v>689.29794561000006</v>
      </c>
      <c r="C41852">
        <f t="shared" si="653"/>
        <v>434924345719173.94</v>
      </c>
    </row>
    <row r="41853" spans="1:3" x14ac:dyDescent="0.25">
      <c r="A41853">
        <v>12824592.983899999</v>
      </c>
      <c r="B41853">
        <v>689.29794557000002</v>
      </c>
      <c r="C41853">
        <f t="shared" si="653"/>
        <v>434924345744412.56</v>
      </c>
    </row>
    <row r="41854" spans="1:3" x14ac:dyDescent="0.25">
      <c r="A41854">
        <v>12824721.376700001</v>
      </c>
      <c r="B41854">
        <v>689.29794561999995</v>
      </c>
      <c r="C41854">
        <f t="shared" si="653"/>
        <v>434924345712864.25</v>
      </c>
    </row>
    <row r="41855" spans="1:3" x14ac:dyDescent="0.25">
      <c r="A41855">
        <v>12824977.0451</v>
      </c>
      <c r="B41855">
        <v>689.2979454</v>
      </c>
      <c r="C41855">
        <f t="shared" si="653"/>
        <v>434924345851677</v>
      </c>
    </row>
    <row r="41856" spans="1:3" x14ac:dyDescent="0.25">
      <c r="A41856">
        <v>12825105.2655</v>
      </c>
      <c r="B41856">
        <v>689.29794549999997</v>
      </c>
      <c r="C41856">
        <f t="shared" si="653"/>
        <v>434924345788580.31</v>
      </c>
    </row>
    <row r="41857" spans="1:3" x14ac:dyDescent="0.25">
      <c r="A41857">
        <v>12825233.390900001</v>
      </c>
      <c r="B41857">
        <v>689.29794515000003</v>
      </c>
      <c r="C41857">
        <f t="shared" si="653"/>
        <v>434924346009418.75</v>
      </c>
    </row>
    <row r="41858" spans="1:3" x14ac:dyDescent="0.25">
      <c r="A41858">
        <v>12825378.2115</v>
      </c>
      <c r="B41858">
        <v>689.29794542000002</v>
      </c>
      <c r="C41858">
        <f t="shared" si="653"/>
        <v>434924345839057.63</v>
      </c>
    </row>
    <row r="41859" spans="1:3" x14ac:dyDescent="0.25">
      <c r="A41859">
        <v>12825489.779200001</v>
      </c>
      <c r="B41859">
        <v>689.2979454</v>
      </c>
      <c r="C41859">
        <f t="shared" si="653"/>
        <v>434924345851677</v>
      </c>
    </row>
    <row r="41860" spans="1:3" x14ac:dyDescent="0.25">
      <c r="A41860">
        <v>12825617.645400001</v>
      </c>
      <c r="B41860">
        <v>689.29794512000001</v>
      </c>
      <c r="C41860">
        <f t="shared" si="653"/>
        <v>434924346028347.81</v>
      </c>
    </row>
    <row r="41861" spans="1:3" x14ac:dyDescent="0.25">
      <c r="A41861">
        <v>12825746.120300001</v>
      </c>
      <c r="B41861">
        <v>689.29794544000003</v>
      </c>
      <c r="C41861">
        <f t="shared" si="653"/>
        <v>434924345826438.25</v>
      </c>
    </row>
    <row r="41862" spans="1:3" x14ac:dyDescent="0.25">
      <c r="A41862">
        <v>12825873.947000001</v>
      </c>
      <c r="B41862">
        <v>689.29794525</v>
      </c>
      <c r="C41862">
        <f t="shared" si="653"/>
        <v>434924345946322.06</v>
      </c>
    </row>
    <row r="41863" spans="1:3" x14ac:dyDescent="0.25">
      <c r="A41863">
        <v>12826002.116699999</v>
      </c>
      <c r="B41863">
        <v>689.29794551999998</v>
      </c>
      <c r="C41863">
        <f t="shared" si="653"/>
        <v>434924345775960.94</v>
      </c>
    </row>
    <row r="41864" spans="1:3" x14ac:dyDescent="0.25">
      <c r="A41864">
        <v>12826130.114600001</v>
      </c>
      <c r="B41864">
        <v>689.29794517000005</v>
      </c>
      <c r="C41864">
        <f t="shared" si="653"/>
        <v>434924345996799.44</v>
      </c>
    </row>
    <row r="41865" spans="1:3" x14ac:dyDescent="0.25">
      <c r="A41865">
        <v>12826258.348099999</v>
      </c>
      <c r="B41865">
        <v>689.29794547999995</v>
      </c>
      <c r="C41865">
        <f t="shared" si="653"/>
        <v>434924345801199.69</v>
      </c>
    </row>
    <row r="41866" spans="1:3" x14ac:dyDescent="0.25">
      <c r="A41866">
        <v>12826386.3847</v>
      </c>
      <c r="B41866">
        <v>689.29794527000001</v>
      </c>
      <c r="C41866">
        <f t="shared" si="653"/>
        <v>434924345933702.69</v>
      </c>
    </row>
    <row r="41867" spans="1:3" x14ac:dyDescent="0.25">
      <c r="A41867">
        <v>12826514.3796</v>
      </c>
      <c r="B41867">
        <v>689.29794531000005</v>
      </c>
      <c r="C41867">
        <f t="shared" si="653"/>
        <v>434924345908464.06</v>
      </c>
    </row>
    <row r="41868" spans="1:3" x14ac:dyDescent="0.25">
      <c r="A41868">
        <v>12826642.614600001</v>
      </c>
      <c r="B41868">
        <v>689.29794536999998</v>
      </c>
      <c r="C41868">
        <f t="shared" si="653"/>
        <v>434924345870606</v>
      </c>
    </row>
    <row r="41869" spans="1:3" x14ac:dyDescent="0.25">
      <c r="A41869">
        <v>12826770.6142</v>
      </c>
      <c r="B41869">
        <v>689.29794515000003</v>
      </c>
      <c r="C41869">
        <f t="shared" si="653"/>
        <v>434924346009418.75</v>
      </c>
    </row>
    <row r="41870" spans="1:3" x14ac:dyDescent="0.25">
      <c r="A41870">
        <v>12826898.864600001</v>
      </c>
      <c r="B41870">
        <v>689.29794519999996</v>
      </c>
      <c r="C41870">
        <f t="shared" si="653"/>
        <v>434924345977870.44</v>
      </c>
    </row>
    <row r="41871" spans="1:3" x14ac:dyDescent="0.25">
      <c r="A41871">
        <v>12827026.9098</v>
      </c>
      <c r="B41871">
        <v>689.29794534999996</v>
      </c>
      <c r="C41871">
        <f t="shared" si="653"/>
        <v>434924345883225.38</v>
      </c>
    </row>
    <row r="41872" spans="1:3" x14ac:dyDescent="0.25">
      <c r="A41872">
        <v>12827155.034600001</v>
      </c>
      <c r="B41872">
        <v>689.29794521999997</v>
      </c>
      <c r="C41872">
        <f t="shared" si="653"/>
        <v>434924345965251.13</v>
      </c>
    </row>
    <row r="41873" spans="1:3" x14ac:dyDescent="0.25">
      <c r="A41873">
        <v>12827282.989800001</v>
      </c>
      <c r="B41873">
        <v>689.29794505999996</v>
      </c>
      <c r="C41873">
        <f t="shared" si="653"/>
        <v>434924346066205.88</v>
      </c>
    </row>
    <row r="41874" spans="1:3" x14ac:dyDescent="0.25">
      <c r="A41874">
        <v>12827411.2393</v>
      </c>
      <c r="B41874">
        <v>689.29794494999999</v>
      </c>
      <c r="C41874">
        <f t="shared" si="653"/>
        <v>434924346135612.25</v>
      </c>
    </row>
    <row r="41875" spans="1:3" x14ac:dyDescent="0.25">
      <c r="A41875">
        <v>12827539.129799999</v>
      </c>
      <c r="B41875">
        <v>689.29794477999997</v>
      </c>
      <c r="C41875">
        <f t="shared" si="653"/>
        <v>434924346242876.69</v>
      </c>
    </row>
    <row r="41876" spans="1:3" x14ac:dyDescent="0.25">
      <c r="A41876">
        <v>12827667.294199999</v>
      </c>
      <c r="B41876">
        <v>689.29794482</v>
      </c>
      <c r="C41876">
        <f t="shared" si="653"/>
        <v>434924346217637.94</v>
      </c>
    </row>
    <row r="41877" spans="1:3" x14ac:dyDescent="0.25">
      <c r="A41877">
        <v>12827795.357999999</v>
      </c>
      <c r="B41877">
        <v>689.29794482</v>
      </c>
      <c r="C41877">
        <f t="shared" si="653"/>
        <v>434924346217637.94</v>
      </c>
    </row>
    <row r="41878" spans="1:3" x14ac:dyDescent="0.25">
      <c r="A41878">
        <v>12827923.483999999</v>
      </c>
      <c r="B41878">
        <v>689.29794477999997</v>
      </c>
      <c r="C41878">
        <f t="shared" si="653"/>
        <v>434924346242876.69</v>
      </c>
    </row>
    <row r="41879" spans="1:3" x14ac:dyDescent="0.25">
      <c r="A41879">
        <v>12828051.608200001</v>
      </c>
      <c r="B41879">
        <v>689.29794485000002</v>
      </c>
      <c r="C41879">
        <f t="shared" si="653"/>
        <v>434924346198708.94</v>
      </c>
    </row>
    <row r="41880" spans="1:3" x14ac:dyDescent="0.25">
      <c r="A41880">
        <v>12828179.699200001</v>
      </c>
      <c r="B41880">
        <v>689.29794484000001</v>
      </c>
      <c r="C41880">
        <f t="shared" si="653"/>
        <v>434924346205018.56</v>
      </c>
    </row>
    <row r="41881" spans="1:3" x14ac:dyDescent="0.25">
      <c r="A41881">
        <v>12828307.862500001</v>
      </c>
      <c r="B41881">
        <v>689.29794476999996</v>
      </c>
      <c r="C41881">
        <f t="shared" si="653"/>
        <v>434924346249186.31</v>
      </c>
    </row>
    <row r="41882" spans="1:3" x14ac:dyDescent="0.25">
      <c r="A41882">
        <v>12828435.8682</v>
      </c>
      <c r="B41882">
        <v>689.29794494999999</v>
      </c>
      <c r="C41882">
        <f t="shared" si="653"/>
        <v>434924346135612.25</v>
      </c>
    </row>
    <row r="41883" spans="1:3" x14ac:dyDescent="0.25">
      <c r="A41883">
        <v>12828563.982999999</v>
      </c>
      <c r="B41883">
        <v>689.29794497</v>
      </c>
      <c r="C41883">
        <f t="shared" si="653"/>
        <v>434924346122992.88</v>
      </c>
    </row>
    <row r="41884" spans="1:3" x14ac:dyDescent="0.25">
      <c r="A41884">
        <v>12828691.9857</v>
      </c>
      <c r="B41884">
        <v>689.29794491999996</v>
      </c>
      <c r="C41884">
        <f t="shared" si="653"/>
        <v>434924346154541.25</v>
      </c>
    </row>
    <row r="41885" spans="1:3" x14ac:dyDescent="0.25">
      <c r="A41885">
        <v>12828820.2392</v>
      </c>
      <c r="B41885">
        <v>689.29794511</v>
      </c>
      <c r="C41885">
        <f t="shared" si="653"/>
        <v>434924346034657.5</v>
      </c>
    </row>
    <row r="41886" spans="1:3" x14ac:dyDescent="0.25">
      <c r="A41886">
        <v>12828948.3598</v>
      </c>
      <c r="B41886">
        <v>689.29794518000006</v>
      </c>
      <c r="C41886">
        <f t="shared" si="653"/>
        <v>434924345990489.75</v>
      </c>
    </row>
    <row r="41887" spans="1:3" x14ac:dyDescent="0.25">
      <c r="A41887">
        <v>12829076.2393</v>
      </c>
      <c r="B41887">
        <v>689.29794523999999</v>
      </c>
      <c r="C41887">
        <f t="shared" si="653"/>
        <v>434924345952631.75</v>
      </c>
    </row>
    <row r="41888" spans="1:3" x14ac:dyDescent="0.25">
      <c r="A41888">
        <v>12829204.364499999</v>
      </c>
      <c r="B41888">
        <v>689.29794520999997</v>
      </c>
      <c r="C41888">
        <f t="shared" si="653"/>
        <v>434924345971560.81</v>
      </c>
    </row>
    <row r="41889" spans="1:3" x14ac:dyDescent="0.25">
      <c r="A41889">
        <v>12829332.5965</v>
      </c>
      <c r="B41889">
        <v>689.29794523999999</v>
      </c>
      <c r="C41889">
        <f t="shared" si="653"/>
        <v>434924345952631.75</v>
      </c>
    </row>
    <row r="41890" spans="1:3" x14ac:dyDescent="0.25">
      <c r="A41890">
        <v>12829460.6066</v>
      </c>
      <c r="B41890">
        <v>689.29794517000005</v>
      </c>
      <c r="C41890">
        <f t="shared" si="653"/>
        <v>434924345996799.44</v>
      </c>
    </row>
    <row r="41891" spans="1:3" x14ac:dyDescent="0.25">
      <c r="A41891">
        <v>12829588.737199999</v>
      </c>
      <c r="B41891">
        <v>689.29794527000001</v>
      </c>
      <c r="C41891">
        <f t="shared" si="653"/>
        <v>434924345933702.69</v>
      </c>
    </row>
    <row r="41892" spans="1:3" x14ac:dyDescent="0.25">
      <c r="A41892">
        <v>12829716.8598</v>
      </c>
      <c r="B41892">
        <v>689.29794536999998</v>
      </c>
      <c r="C41892">
        <f t="shared" si="653"/>
        <v>434924345870606</v>
      </c>
    </row>
    <row r="41893" spans="1:3" x14ac:dyDescent="0.25">
      <c r="A41893">
        <v>12829844.840700001</v>
      </c>
      <c r="B41893">
        <v>689.29794515000003</v>
      </c>
      <c r="C41893">
        <f t="shared" si="653"/>
        <v>434924346009418.75</v>
      </c>
    </row>
    <row r="41894" spans="1:3" x14ac:dyDescent="0.25">
      <c r="A41894">
        <v>12829973.106799999</v>
      </c>
      <c r="B41894">
        <v>689.29794517000005</v>
      </c>
      <c r="C41894">
        <f t="shared" si="653"/>
        <v>434924345996799.44</v>
      </c>
    </row>
    <row r="41895" spans="1:3" x14ac:dyDescent="0.25">
      <c r="A41895">
        <v>12830100.989700001</v>
      </c>
      <c r="B41895">
        <v>689.29794527000001</v>
      </c>
      <c r="C41895">
        <f t="shared" si="653"/>
        <v>434924345933702.69</v>
      </c>
    </row>
    <row r="41896" spans="1:3" x14ac:dyDescent="0.25">
      <c r="A41896">
        <v>12830229.2435</v>
      </c>
      <c r="B41896">
        <v>689.29794527000001</v>
      </c>
      <c r="C41896">
        <f t="shared" si="653"/>
        <v>434924345933702.69</v>
      </c>
    </row>
    <row r="41897" spans="1:3" x14ac:dyDescent="0.25">
      <c r="A41897">
        <v>12830357.2426</v>
      </c>
      <c r="B41897">
        <v>689.29794560000005</v>
      </c>
      <c r="C41897">
        <f t="shared" si="653"/>
        <v>434924345725483.56</v>
      </c>
    </row>
    <row r="41898" spans="1:3" x14ac:dyDescent="0.25">
      <c r="A41898">
        <v>12830485.3632</v>
      </c>
      <c r="B41898">
        <v>689.29794522999998</v>
      </c>
      <c r="C41898">
        <f t="shared" si="653"/>
        <v>434924345958941.44</v>
      </c>
    </row>
    <row r="41899" spans="1:3" x14ac:dyDescent="0.25">
      <c r="A41899">
        <v>12830613.420700001</v>
      </c>
      <c r="B41899">
        <v>689.29794539</v>
      </c>
      <c r="C41899">
        <f t="shared" si="653"/>
        <v>434924345857986.69</v>
      </c>
    </row>
    <row r="41900" spans="1:3" x14ac:dyDescent="0.25">
      <c r="A41900">
        <v>12830741.531500001</v>
      </c>
      <c r="B41900">
        <v>689.29794548999996</v>
      </c>
      <c r="C41900">
        <f t="shared" si="653"/>
        <v>434924345794890.06</v>
      </c>
    </row>
    <row r="41901" spans="1:3" x14ac:dyDescent="0.25">
      <c r="A41901">
        <v>12830869.6609</v>
      </c>
      <c r="B41901">
        <v>689.29794528000002</v>
      </c>
      <c r="C41901">
        <f t="shared" si="653"/>
        <v>434924345927393.06</v>
      </c>
    </row>
    <row r="41902" spans="1:3" x14ac:dyDescent="0.25">
      <c r="A41902">
        <v>12830997.661</v>
      </c>
      <c r="B41902">
        <v>689.29794547999995</v>
      </c>
      <c r="C41902">
        <f t="shared" si="653"/>
        <v>434924345801199.69</v>
      </c>
    </row>
    <row r="41903" spans="1:3" x14ac:dyDescent="0.25">
      <c r="A41903">
        <v>12831125.9011</v>
      </c>
      <c r="B41903">
        <v>689.29794525</v>
      </c>
      <c r="C41903">
        <f t="shared" si="653"/>
        <v>434924345946322.06</v>
      </c>
    </row>
    <row r="41904" spans="1:3" x14ac:dyDescent="0.25">
      <c r="A41904">
        <v>12831253.938999999</v>
      </c>
      <c r="B41904">
        <v>689.29794516000004</v>
      </c>
      <c r="C41904">
        <f t="shared" si="653"/>
        <v>434924346003109.13</v>
      </c>
    </row>
    <row r="41905" spans="1:3" x14ac:dyDescent="0.25">
      <c r="A41905">
        <v>12831381.9081</v>
      </c>
      <c r="B41905">
        <v>689.29794516000004</v>
      </c>
      <c r="C41905">
        <f t="shared" si="653"/>
        <v>434924346003109.13</v>
      </c>
    </row>
    <row r="41906" spans="1:3" x14ac:dyDescent="0.25">
      <c r="A41906">
        <v>12831510.1587</v>
      </c>
      <c r="B41906">
        <v>689.29794517000005</v>
      </c>
      <c r="C41906">
        <f t="shared" si="653"/>
        <v>434924345996799.44</v>
      </c>
    </row>
    <row r="41907" spans="1:3" x14ac:dyDescent="0.25">
      <c r="A41907">
        <v>12831638.114700001</v>
      </c>
      <c r="B41907">
        <v>689.29794520999997</v>
      </c>
      <c r="C41907">
        <f t="shared" si="653"/>
        <v>434924345971560.81</v>
      </c>
    </row>
    <row r="41908" spans="1:3" x14ac:dyDescent="0.25">
      <c r="A41908">
        <v>12831766.3028</v>
      </c>
      <c r="B41908">
        <v>689.29794503000005</v>
      </c>
      <c r="C41908">
        <f t="shared" si="653"/>
        <v>434924346085134.81</v>
      </c>
    </row>
    <row r="41909" spans="1:3" x14ac:dyDescent="0.25">
      <c r="A41909">
        <v>12831894.356899999</v>
      </c>
      <c r="B41909">
        <v>689.29794517000005</v>
      </c>
      <c r="C41909">
        <f t="shared" si="653"/>
        <v>434924345996799.44</v>
      </c>
    </row>
    <row r="41910" spans="1:3" x14ac:dyDescent="0.25">
      <c r="A41910">
        <v>12832022.4626</v>
      </c>
      <c r="B41910">
        <v>689.29794502000004</v>
      </c>
      <c r="C41910">
        <f t="shared" si="653"/>
        <v>434924346091444.5</v>
      </c>
    </row>
    <row r="41911" spans="1:3" x14ac:dyDescent="0.25">
      <c r="A41911">
        <v>12832150.7401</v>
      </c>
      <c r="B41911">
        <v>689.29794487000004</v>
      </c>
      <c r="C41911">
        <f t="shared" si="653"/>
        <v>434924346186089.56</v>
      </c>
    </row>
    <row r="41912" spans="1:3" x14ac:dyDescent="0.25">
      <c r="A41912">
        <v>12832278.7335</v>
      </c>
      <c r="B41912">
        <v>689.29794470000002</v>
      </c>
      <c r="C41912">
        <f t="shared" si="653"/>
        <v>434924346293354</v>
      </c>
    </row>
    <row r="41913" spans="1:3" x14ac:dyDescent="0.25">
      <c r="A41913">
        <v>12832651.010399999</v>
      </c>
      <c r="B41913">
        <v>689.29794500000003</v>
      </c>
      <c r="C41913">
        <f t="shared" si="653"/>
        <v>434924346104063.88</v>
      </c>
    </row>
    <row r="41914" spans="1:3" x14ac:dyDescent="0.25">
      <c r="A41914">
        <v>12832663.095899999</v>
      </c>
      <c r="B41914">
        <v>689.29794482</v>
      </c>
      <c r="C41914">
        <f t="shared" ref="C41914:C41977" si="654">299792458/(B41914*0.000000001)</f>
        <v>434924346217637.94</v>
      </c>
    </row>
    <row r="41915" spans="1:3" x14ac:dyDescent="0.25">
      <c r="A41915">
        <v>12832791.1195</v>
      </c>
      <c r="B41915">
        <v>689.29794491999996</v>
      </c>
      <c r="C41915">
        <f t="shared" si="654"/>
        <v>434924346154541.25</v>
      </c>
    </row>
    <row r="41916" spans="1:3" x14ac:dyDescent="0.25">
      <c r="A41916">
        <v>12832919.115499999</v>
      </c>
      <c r="B41916">
        <v>689.29794483000001</v>
      </c>
      <c r="C41916">
        <f t="shared" si="654"/>
        <v>434924346211328.31</v>
      </c>
    </row>
    <row r="41917" spans="1:3" x14ac:dyDescent="0.25">
      <c r="A41917">
        <v>12833047.24</v>
      </c>
      <c r="B41917">
        <v>689.29794484000001</v>
      </c>
      <c r="C41917">
        <f t="shared" si="654"/>
        <v>434924346205018.56</v>
      </c>
    </row>
    <row r="41918" spans="1:3" x14ac:dyDescent="0.25">
      <c r="A41918">
        <v>12833175.365</v>
      </c>
      <c r="B41918">
        <v>689.29794472000003</v>
      </c>
      <c r="C41918">
        <f t="shared" si="654"/>
        <v>434924346280734.63</v>
      </c>
    </row>
    <row r="41919" spans="1:3" x14ac:dyDescent="0.25">
      <c r="A41919">
        <v>12833303.3814</v>
      </c>
      <c r="B41919">
        <v>689.29794468</v>
      </c>
      <c r="C41919">
        <f t="shared" si="654"/>
        <v>434924346305973.38</v>
      </c>
    </row>
    <row r="41920" spans="1:3" x14ac:dyDescent="0.25">
      <c r="A41920">
        <v>12833687.033199999</v>
      </c>
      <c r="B41920">
        <v>689.29794451999999</v>
      </c>
      <c r="C41920">
        <f t="shared" si="654"/>
        <v>434924346406928.06</v>
      </c>
    </row>
    <row r="41921" spans="1:3" x14ac:dyDescent="0.25">
      <c r="A41921">
        <v>12833815.9318</v>
      </c>
      <c r="B41921">
        <v>689.29794491999996</v>
      </c>
      <c r="C41921">
        <f t="shared" si="654"/>
        <v>434924346154541.25</v>
      </c>
    </row>
    <row r="41922" spans="1:3" x14ac:dyDescent="0.25">
      <c r="A41922">
        <v>12833944.0056</v>
      </c>
      <c r="B41922">
        <v>689.29794472000003</v>
      </c>
      <c r="C41922">
        <f t="shared" si="654"/>
        <v>434924346280734.63</v>
      </c>
    </row>
    <row r="41923" spans="1:3" x14ac:dyDescent="0.25">
      <c r="A41923">
        <v>12834072.0638</v>
      </c>
      <c r="B41923">
        <v>689.29794490999996</v>
      </c>
      <c r="C41923">
        <f t="shared" si="654"/>
        <v>434924346160850.94</v>
      </c>
    </row>
    <row r="41924" spans="1:3" x14ac:dyDescent="0.25">
      <c r="A41924">
        <v>12834200.010399999</v>
      </c>
      <c r="B41924">
        <v>689.29794508999998</v>
      </c>
      <c r="C41924">
        <f t="shared" si="654"/>
        <v>434924346047276.81</v>
      </c>
    </row>
    <row r="41925" spans="1:3" x14ac:dyDescent="0.25">
      <c r="A41925">
        <v>12834328.229599999</v>
      </c>
      <c r="B41925">
        <v>689.29794527000001</v>
      </c>
      <c r="C41925">
        <f t="shared" si="654"/>
        <v>434924345933702.69</v>
      </c>
    </row>
    <row r="41926" spans="1:3" x14ac:dyDescent="0.25">
      <c r="A41926">
        <v>12834456.2291</v>
      </c>
      <c r="B41926">
        <v>689.29794525</v>
      </c>
      <c r="C41926">
        <f t="shared" si="654"/>
        <v>434924345946322.06</v>
      </c>
    </row>
    <row r="41927" spans="1:3" x14ac:dyDescent="0.25">
      <c r="A41927">
        <v>12834584.3598</v>
      </c>
      <c r="B41927">
        <v>689.29794518000006</v>
      </c>
      <c r="C41927">
        <f t="shared" si="654"/>
        <v>434924345990489.75</v>
      </c>
    </row>
    <row r="41928" spans="1:3" x14ac:dyDescent="0.25">
      <c r="A41928">
        <v>12834712.479499999</v>
      </c>
      <c r="B41928">
        <v>689.29794541000001</v>
      </c>
      <c r="C41928">
        <f t="shared" si="654"/>
        <v>434924345845367.38</v>
      </c>
    </row>
    <row r="41929" spans="1:3" x14ac:dyDescent="0.25">
      <c r="A41929">
        <v>12834840.5144</v>
      </c>
      <c r="B41929">
        <v>689.29794531000005</v>
      </c>
      <c r="C41929">
        <f t="shared" si="654"/>
        <v>434924345908464.06</v>
      </c>
    </row>
    <row r="41930" spans="1:3" x14ac:dyDescent="0.25">
      <c r="A41930">
        <v>12834968.6119</v>
      </c>
      <c r="B41930">
        <v>689.29794518999995</v>
      </c>
      <c r="C41930">
        <f t="shared" si="654"/>
        <v>434924345984180.19</v>
      </c>
    </row>
    <row r="41931" spans="1:3" x14ac:dyDescent="0.25">
      <c r="A41931">
        <v>12835096.6176</v>
      </c>
      <c r="B41931">
        <v>689.29794523999999</v>
      </c>
      <c r="C41931">
        <f t="shared" si="654"/>
        <v>434924345952631.75</v>
      </c>
    </row>
    <row r="41932" spans="1:3" x14ac:dyDescent="0.25">
      <c r="A41932">
        <v>12835224.732799999</v>
      </c>
      <c r="B41932">
        <v>689.29794514000002</v>
      </c>
      <c r="C41932">
        <f t="shared" si="654"/>
        <v>434924346015728.44</v>
      </c>
    </row>
    <row r="41933" spans="1:3" x14ac:dyDescent="0.25">
      <c r="A41933">
        <v>12835352.9825</v>
      </c>
      <c r="B41933">
        <v>689.29794532999995</v>
      </c>
      <c r="C41933">
        <f t="shared" si="654"/>
        <v>434924345895844.75</v>
      </c>
    </row>
    <row r="41934" spans="1:3" x14ac:dyDescent="0.25">
      <c r="A41934">
        <v>12835480.988700001</v>
      </c>
      <c r="B41934">
        <v>689.29794508999998</v>
      </c>
      <c r="C41934">
        <f t="shared" si="654"/>
        <v>434924346047276.81</v>
      </c>
    </row>
    <row r="41935" spans="1:3" x14ac:dyDescent="0.25">
      <c r="A41935">
        <v>12835609.1567</v>
      </c>
      <c r="B41935">
        <v>689.29794519999996</v>
      </c>
      <c r="C41935">
        <f t="shared" si="654"/>
        <v>434924345977870.44</v>
      </c>
    </row>
    <row r="41936" spans="1:3" x14ac:dyDescent="0.25">
      <c r="A41936">
        <v>12835737.2314</v>
      </c>
      <c r="B41936">
        <v>689.29794534999996</v>
      </c>
      <c r="C41936">
        <f t="shared" si="654"/>
        <v>434924345883225.38</v>
      </c>
    </row>
    <row r="41937" spans="1:3" x14ac:dyDescent="0.25">
      <c r="A41937">
        <v>12835865.2322</v>
      </c>
      <c r="B41937">
        <v>689.29794509999999</v>
      </c>
      <c r="C41937">
        <f t="shared" si="654"/>
        <v>434924346040967.19</v>
      </c>
    </row>
    <row r="41938" spans="1:3" x14ac:dyDescent="0.25">
      <c r="A41938">
        <v>12835993.357899999</v>
      </c>
      <c r="B41938">
        <v>689.29794519999996</v>
      </c>
      <c r="C41938">
        <f t="shared" si="654"/>
        <v>434924345977870.44</v>
      </c>
    </row>
    <row r="41939" spans="1:3" x14ac:dyDescent="0.25">
      <c r="A41939">
        <v>12836121.432</v>
      </c>
      <c r="B41939">
        <v>689.29794500000003</v>
      </c>
      <c r="C41939">
        <f t="shared" si="654"/>
        <v>434924346104063.88</v>
      </c>
    </row>
    <row r="41940" spans="1:3" x14ac:dyDescent="0.25">
      <c r="A41940">
        <v>12836249.445599999</v>
      </c>
      <c r="B41940">
        <v>689.29794518999995</v>
      </c>
      <c r="C41940">
        <f t="shared" si="654"/>
        <v>434924345984180.19</v>
      </c>
    </row>
    <row r="41941" spans="1:3" x14ac:dyDescent="0.25">
      <c r="A41941">
        <v>12836377.531400001</v>
      </c>
      <c r="B41941">
        <v>689.29794513000002</v>
      </c>
      <c r="C41941">
        <f t="shared" si="654"/>
        <v>434924346022038.13</v>
      </c>
    </row>
    <row r="41942" spans="1:3" x14ac:dyDescent="0.25">
      <c r="A41942">
        <v>12836505.6555</v>
      </c>
      <c r="B41942">
        <v>689.29794511</v>
      </c>
      <c r="C41942">
        <f t="shared" si="654"/>
        <v>434924346034657.5</v>
      </c>
    </row>
    <row r="41943" spans="1:3" x14ac:dyDescent="0.25">
      <c r="A41943">
        <v>12836633.8835</v>
      </c>
      <c r="B41943">
        <v>689.29794525</v>
      </c>
      <c r="C41943">
        <f t="shared" si="654"/>
        <v>434924345946322.06</v>
      </c>
    </row>
    <row r="41944" spans="1:3" x14ac:dyDescent="0.25">
      <c r="A41944">
        <v>12836761.858200001</v>
      </c>
      <c r="B41944">
        <v>689.29794503999995</v>
      </c>
      <c r="C41944">
        <f t="shared" si="654"/>
        <v>434924346078825.19</v>
      </c>
    </row>
    <row r="41945" spans="1:3" x14ac:dyDescent="0.25">
      <c r="A41945">
        <v>12836890.124</v>
      </c>
      <c r="B41945">
        <v>689.29794501000003</v>
      </c>
      <c r="C41945">
        <f t="shared" si="654"/>
        <v>434924346097754.19</v>
      </c>
    </row>
    <row r="41946" spans="1:3" x14ac:dyDescent="0.25">
      <c r="A41946">
        <v>12837018.1066</v>
      </c>
      <c r="B41946">
        <v>689.29794512000001</v>
      </c>
      <c r="C41946">
        <f t="shared" si="654"/>
        <v>434924346028347.81</v>
      </c>
    </row>
    <row r="41947" spans="1:3" x14ac:dyDescent="0.25">
      <c r="A41947">
        <v>12837146.3268</v>
      </c>
      <c r="B41947">
        <v>689.29794486000003</v>
      </c>
      <c r="C41947">
        <f t="shared" si="654"/>
        <v>434924346192399.25</v>
      </c>
    </row>
    <row r="41948" spans="1:3" x14ac:dyDescent="0.25">
      <c r="A41948">
        <v>12837274.410599999</v>
      </c>
      <c r="B41948">
        <v>689.29794494999999</v>
      </c>
      <c r="C41948">
        <f t="shared" si="654"/>
        <v>434924346135612.25</v>
      </c>
    </row>
    <row r="41949" spans="1:3" x14ac:dyDescent="0.25">
      <c r="A41949">
        <v>12837402.316</v>
      </c>
      <c r="B41949">
        <v>689.29794508999998</v>
      </c>
      <c r="C41949">
        <f t="shared" si="654"/>
        <v>434924346047276.81</v>
      </c>
    </row>
    <row r="41950" spans="1:3" x14ac:dyDescent="0.25">
      <c r="A41950">
        <v>12837530.493000001</v>
      </c>
      <c r="B41950">
        <v>689.29794512000001</v>
      </c>
      <c r="C41950">
        <f t="shared" si="654"/>
        <v>434924346028347.81</v>
      </c>
    </row>
    <row r="41951" spans="1:3" x14ac:dyDescent="0.25">
      <c r="A41951">
        <v>12837658.7249</v>
      </c>
      <c r="B41951">
        <v>689.29794496</v>
      </c>
      <c r="C41951">
        <f t="shared" si="654"/>
        <v>434924346129302.56</v>
      </c>
    </row>
    <row r="41952" spans="1:3" x14ac:dyDescent="0.25">
      <c r="A41952">
        <v>12837786.6086</v>
      </c>
      <c r="B41952">
        <v>689.29794516000004</v>
      </c>
      <c r="C41952">
        <f t="shared" si="654"/>
        <v>434924346003109.13</v>
      </c>
    </row>
    <row r="41953" spans="1:3" x14ac:dyDescent="0.25">
      <c r="A41953">
        <v>12837914.611300001</v>
      </c>
      <c r="B41953">
        <v>689.29794521999997</v>
      </c>
      <c r="C41953">
        <f t="shared" si="654"/>
        <v>434924345965251.13</v>
      </c>
    </row>
    <row r="41954" spans="1:3" x14ac:dyDescent="0.25">
      <c r="A41954">
        <v>12838042.7337</v>
      </c>
      <c r="B41954">
        <v>689.29794488000005</v>
      </c>
      <c r="C41954">
        <f t="shared" si="654"/>
        <v>434924346179779.94</v>
      </c>
    </row>
    <row r="41955" spans="1:3" x14ac:dyDescent="0.25">
      <c r="A41955">
        <v>12838170.901799999</v>
      </c>
      <c r="B41955">
        <v>689.29794512000001</v>
      </c>
      <c r="C41955">
        <f t="shared" si="654"/>
        <v>434924346028347.81</v>
      </c>
    </row>
    <row r="41956" spans="1:3" x14ac:dyDescent="0.25">
      <c r="A41956">
        <v>12838298.902100001</v>
      </c>
      <c r="B41956">
        <v>689.29794503000005</v>
      </c>
      <c r="C41956">
        <f t="shared" si="654"/>
        <v>434924346085134.81</v>
      </c>
    </row>
    <row r="41957" spans="1:3" x14ac:dyDescent="0.25">
      <c r="A41957">
        <v>12838427.1929</v>
      </c>
      <c r="B41957">
        <v>689.29794502000004</v>
      </c>
      <c r="C41957">
        <f t="shared" si="654"/>
        <v>434924346091444.5</v>
      </c>
    </row>
    <row r="41958" spans="1:3" x14ac:dyDescent="0.25">
      <c r="A41958">
        <v>12838555.3189</v>
      </c>
      <c r="B41958">
        <v>689.29794528000002</v>
      </c>
      <c r="C41958">
        <f t="shared" si="654"/>
        <v>434924345927393.06</v>
      </c>
    </row>
    <row r="41959" spans="1:3" x14ac:dyDescent="0.25">
      <c r="A41959">
        <v>12838683.366599999</v>
      </c>
      <c r="B41959">
        <v>689.29794532000005</v>
      </c>
      <c r="C41959">
        <f t="shared" si="654"/>
        <v>434924345902154.31</v>
      </c>
    </row>
    <row r="41960" spans="1:3" x14ac:dyDescent="0.25">
      <c r="A41960">
        <v>12838811.494899999</v>
      </c>
      <c r="B41960">
        <v>689.29794503000005</v>
      </c>
      <c r="C41960">
        <f t="shared" si="654"/>
        <v>434924346085134.81</v>
      </c>
    </row>
    <row r="41961" spans="1:3" x14ac:dyDescent="0.25">
      <c r="A41961">
        <v>12838939.732100001</v>
      </c>
      <c r="B41961">
        <v>689.29794531000005</v>
      </c>
      <c r="C41961">
        <f t="shared" si="654"/>
        <v>434924345908464.06</v>
      </c>
    </row>
    <row r="41962" spans="1:3" x14ac:dyDescent="0.25">
      <c r="A41962">
        <v>12839067.598999999</v>
      </c>
      <c r="B41962">
        <v>689.29794543000003</v>
      </c>
      <c r="C41962">
        <f t="shared" si="654"/>
        <v>434924345832748</v>
      </c>
    </row>
    <row r="41963" spans="1:3" x14ac:dyDescent="0.25">
      <c r="A41963">
        <v>12839195.562999999</v>
      </c>
      <c r="B41963">
        <v>689.29794530000004</v>
      </c>
      <c r="C41963">
        <f t="shared" si="654"/>
        <v>434924345914773.69</v>
      </c>
    </row>
    <row r="41964" spans="1:3" x14ac:dyDescent="0.25">
      <c r="A41964">
        <v>12839323.8572</v>
      </c>
      <c r="B41964">
        <v>689.29794552999999</v>
      </c>
      <c r="C41964">
        <f t="shared" si="654"/>
        <v>434924345769651.31</v>
      </c>
    </row>
    <row r="41965" spans="1:3" x14ac:dyDescent="0.25">
      <c r="A41965">
        <v>12839452.033299999</v>
      </c>
      <c r="B41965">
        <v>689.29794543000003</v>
      </c>
      <c r="C41965">
        <f t="shared" si="654"/>
        <v>434924345832748</v>
      </c>
    </row>
    <row r="41966" spans="1:3" x14ac:dyDescent="0.25">
      <c r="A41966">
        <v>12839579.9164</v>
      </c>
      <c r="B41966">
        <v>689.29794536999998</v>
      </c>
      <c r="C41966">
        <f t="shared" si="654"/>
        <v>434924345870606</v>
      </c>
    </row>
    <row r="41967" spans="1:3" x14ac:dyDescent="0.25">
      <c r="A41967">
        <v>12839708.1449</v>
      </c>
      <c r="B41967">
        <v>689.29794555000001</v>
      </c>
      <c r="C41967">
        <f t="shared" si="654"/>
        <v>434924345757031.94</v>
      </c>
    </row>
    <row r="41968" spans="1:3" x14ac:dyDescent="0.25">
      <c r="A41968">
        <v>12839836.176200001</v>
      </c>
      <c r="B41968">
        <v>689.29794549999997</v>
      </c>
      <c r="C41968">
        <f t="shared" si="654"/>
        <v>434924345788580.31</v>
      </c>
    </row>
    <row r="41969" spans="1:3" x14ac:dyDescent="0.25">
      <c r="A41969">
        <v>12839964.3595</v>
      </c>
      <c r="B41969">
        <v>689.29794531000005</v>
      </c>
      <c r="C41969">
        <f t="shared" si="654"/>
        <v>434924345908464.06</v>
      </c>
    </row>
    <row r="41970" spans="1:3" x14ac:dyDescent="0.25">
      <c r="A41970">
        <v>12840092.4913</v>
      </c>
      <c r="B41970">
        <v>689.29794548999996</v>
      </c>
      <c r="C41970">
        <f t="shared" si="654"/>
        <v>434924345794890.06</v>
      </c>
    </row>
    <row r="41971" spans="1:3" x14ac:dyDescent="0.25">
      <c r="A41971">
        <v>12840220.8124</v>
      </c>
      <c r="B41971">
        <v>689.2979454</v>
      </c>
      <c r="C41971">
        <f t="shared" si="654"/>
        <v>434924345851677</v>
      </c>
    </row>
    <row r="41972" spans="1:3" x14ac:dyDescent="0.25">
      <c r="A41972">
        <v>12840348.6448</v>
      </c>
      <c r="B41972">
        <v>689.29794525</v>
      </c>
      <c r="C41972">
        <f t="shared" si="654"/>
        <v>434924345946322.06</v>
      </c>
    </row>
    <row r="41973" spans="1:3" x14ac:dyDescent="0.25">
      <c r="A41973">
        <v>12840476.711100001</v>
      </c>
      <c r="B41973">
        <v>689.29794549999997</v>
      </c>
      <c r="C41973">
        <f t="shared" si="654"/>
        <v>434924345788580.31</v>
      </c>
    </row>
    <row r="41974" spans="1:3" x14ac:dyDescent="0.25">
      <c r="A41974">
        <v>12840604.8638</v>
      </c>
      <c r="B41974">
        <v>689.29794543000003</v>
      </c>
      <c r="C41974">
        <f t="shared" si="654"/>
        <v>434924345832748</v>
      </c>
    </row>
    <row r="41975" spans="1:3" x14ac:dyDescent="0.25">
      <c r="A41975">
        <v>12840860.6022</v>
      </c>
      <c r="B41975">
        <v>689.29794547999995</v>
      </c>
      <c r="C41975">
        <f t="shared" si="654"/>
        <v>434924345801199.69</v>
      </c>
    </row>
    <row r="41976" spans="1:3" x14ac:dyDescent="0.25">
      <c r="A41976">
        <v>12840988.986500001</v>
      </c>
      <c r="B41976">
        <v>689.29794525</v>
      </c>
      <c r="C41976">
        <f t="shared" si="654"/>
        <v>434924345946322.06</v>
      </c>
    </row>
    <row r="41977" spans="1:3" x14ac:dyDescent="0.25">
      <c r="A41977">
        <v>12841117.2359</v>
      </c>
      <c r="B41977">
        <v>689.29794534999996</v>
      </c>
      <c r="C41977">
        <f t="shared" si="654"/>
        <v>434924345883225.38</v>
      </c>
    </row>
    <row r="41978" spans="1:3" x14ac:dyDescent="0.25">
      <c r="A41978">
        <v>12841245.2404</v>
      </c>
      <c r="B41978">
        <v>689.29794548999996</v>
      </c>
      <c r="C41978">
        <f t="shared" ref="C41978:C42041" si="655">299792458/(B41978*0.000000001)</f>
        <v>434924345794890.06</v>
      </c>
    </row>
    <row r="41979" spans="1:3" x14ac:dyDescent="0.25">
      <c r="A41979">
        <v>12841373.372199999</v>
      </c>
      <c r="B41979">
        <v>689.29794528000002</v>
      </c>
      <c r="C41979">
        <f t="shared" si="655"/>
        <v>434924345927393.06</v>
      </c>
    </row>
    <row r="41980" spans="1:3" x14ac:dyDescent="0.25">
      <c r="A41980">
        <v>12841501.3608</v>
      </c>
      <c r="B41980">
        <v>689.29794512000001</v>
      </c>
      <c r="C41980">
        <f t="shared" si="655"/>
        <v>434924346028347.81</v>
      </c>
    </row>
    <row r="41981" spans="1:3" x14ac:dyDescent="0.25">
      <c r="A41981">
        <v>12841629.4858</v>
      </c>
      <c r="B41981">
        <v>689.29794518999995</v>
      </c>
      <c r="C41981">
        <f t="shared" si="655"/>
        <v>434924345984180.19</v>
      </c>
    </row>
    <row r="41982" spans="1:3" x14ac:dyDescent="0.25">
      <c r="A41982">
        <v>12841757.5233</v>
      </c>
      <c r="B41982">
        <v>689.29794530000004</v>
      </c>
      <c r="C41982">
        <f t="shared" si="655"/>
        <v>434924345914773.69</v>
      </c>
    </row>
    <row r="41983" spans="1:3" x14ac:dyDescent="0.25">
      <c r="A41983">
        <v>12841885.5573</v>
      </c>
      <c r="B41983">
        <v>689.29794517000005</v>
      </c>
      <c r="C41983">
        <f t="shared" si="655"/>
        <v>434924345996799.44</v>
      </c>
    </row>
    <row r="41984" spans="1:3" x14ac:dyDescent="0.25">
      <c r="A41984">
        <v>12842013.6954</v>
      </c>
      <c r="B41984">
        <v>689.29794529000003</v>
      </c>
      <c r="C41984">
        <f t="shared" si="655"/>
        <v>434924345921083.38</v>
      </c>
    </row>
    <row r="41985" spans="1:3" x14ac:dyDescent="0.25">
      <c r="A41985">
        <v>12842141.6961</v>
      </c>
      <c r="B41985">
        <v>689.29794526000001</v>
      </c>
      <c r="C41985">
        <f t="shared" si="655"/>
        <v>434924345940012.44</v>
      </c>
    </row>
    <row r="41986" spans="1:3" x14ac:dyDescent="0.25">
      <c r="A41986">
        <v>12842269.9981</v>
      </c>
      <c r="B41986">
        <v>689.29794522999998</v>
      </c>
      <c r="C41986">
        <f t="shared" si="655"/>
        <v>434924345958941.44</v>
      </c>
    </row>
    <row r="41987" spans="1:3" x14ac:dyDescent="0.25">
      <c r="A41987">
        <v>12842398.2247</v>
      </c>
      <c r="B41987">
        <v>689.29794550999998</v>
      </c>
      <c r="C41987">
        <f t="shared" si="655"/>
        <v>434924345782270.69</v>
      </c>
    </row>
    <row r="41988" spans="1:3" x14ac:dyDescent="0.25">
      <c r="A41988">
        <v>12842526.1494</v>
      </c>
      <c r="B41988">
        <v>689.29794539</v>
      </c>
      <c r="C41988">
        <f t="shared" si="655"/>
        <v>434924345857986.69</v>
      </c>
    </row>
    <row r="41989" spans="1:3" x14ac:dyDescent="0.25">
      <c r="A41989">
        <v>12842913.417300001</v>
      </c>
      <c r="B41989">
        <v>689.2979454</v>
      </c>
      <c r="C41989">
        <f t="shared" si="655"/>
        <v>434924345851677</v>
      </c>
    </row>
    <row r="41990" spans="1:3" x14ac:dyDescent="0.25">
      <c r="A41990">
        <v>12843038.7994</v>
      </c>
      <c r="B41990">
        <v>689.29794561999995</v>
      </c>
      <c r="C41990">
        <f t="shared" si="655"/>
        <v>434924345712864.25</v>
      </c>
    </row>
    <row r="41991" spans="1:3" x14ac:dyDescent="0.25">
      <c r="A41991">
        <v>12843166.5999</v>
      </c>
      <c r="B41991">
        <v>689.29794554</v>
      </c>
      <c r="C41991">
        <f t="shared" si="655"/>
        <v>434924345763341.56</v>
      </c>
    </row>
    <row r="41992" spans="1:3" x14ac:dyDescent="0.25">
      <c r="A41992">
        <v>12843294.7304</v>
      </c>
      <c r="B41992">
        <v>689.29794543000003</v>
      </c>
      <c r="C41992">
        <f t="shared" si="655"/>
        <v>434924345832748</v>
      </c>
    </row>
    <row r="41993" spans="1:3" x14ac:dyDescent="0.25">
      <c r="A41993">
        <v>12843422.9855</v>
      </c>
      <c r="B41993">
        <v>689.29794561999995</v>
      </c>
      <c r="C41993">
        <f t="shared" si="655"/>
        <v>434924345712864.25</v>
      </c>
    </row>
    <row r="41994" spans="1:3" x14ac:dyDescent="0.25">
      <c r="A41994">
        <v>12843550.9516</v>
      </c>
      <c r="B41994">
        <v>689.29794534999996</v>
      </c>
      <c r="C41994">
        <f t="shared" si="655"/>
        <v>434924345883225.38</v>
      </c>
    </row>
    <row r="41995" spans="1:3" x14ac:dyDescent="0.25">
      <c r="A41995">
        <v>12843678.9924</v>
      </c>
      <c r="B41995">
        <v>689.29794511</v>
      </c>
      <c r="C41995">
        <f t="shared" si="655"/>
        <v>434924346034657.5</v>
      </c>
    </row>
    <row r="41996" spans="1:3" x14ac:dyDescent="0.25">
      <c r="A41996">
        <v>12843807.105900001</v>
      </c>
      <c r="B41996">
        <v>689.29794544000003</v>
      </c>
      <c r="C41996">
        <f t="shared" si="655"/>
        <v>434924345826438.25</v>
      </c>
    </row>
    <row r="41997" spans="1:3" x14ac:dyDescent="0.25">
      <c r="A41997">
        <v>12843935.120999999</v>
      </c>
      <c r="B41997">
        <v>689.29794541000001</v>
      </c>
      <c r="C41997">
        <f t="shared" si="655"/>
        <v>434924345845367.38</v>
      </c>
    </row>
    <row r="41998" spans="1:3" x14ac:dyDescent="0.25">
      <c r="A41998">
        <v>12844063.3936</v>
      </c>
      <c r="B41998">
        <v>689.29794522999998</v>
      </c>
      <c r="C41998">
        <f t="shared" si="655"/>
        <v>434924345958941.44</v>
      </c>
    </row>
    <row r="41999" spans="1:3" x14ac:dyDescent="0.25">
      <c r="A41999">
        <v>12844191.3616</v>
      </c>
      <c r="B41999">
        <v>689.2979454</v>
      </c>
      <c r="C41999">
        <f t="shared" si="655"/>
        <v>434924345851677</v>
      </c>
    </row>
    <row r="42000" spans="1:3" x14ac:dyDescent="0.25">
      <c r="A42000">
        <v>12844319.6198</v>
      </c>
      <c r="B42000">
        <v>689.29794518999995</v>
      </c>
      <c r="C42000">
        <f t="shared" si="655"/>
        <v>434924345984180.19</v>
      </c>
    </row>
    <row r="42001" spans="1:3" x14ac:dyDescent="0.25">
      <c r="A42001">
        <v>12844447.474400001</v>
      </c>
      <c r="B42001">
        <v>689.29794535999997</v>
      </c>
      <c r="C42001">
        <f t="shared" si="655"/>
        <v>434924345876915.75</v>
      </c>
    </row>
    <row r="42002" spans="1:3" x14ac:dyDescent="0.25">
      <c r="A42002">
        <v>12844575.746400001</v>
      </c>
      <c r="B42002">
        <v>689.29794557000002</v>
      </c>
      <c r="C42002">
        <f t="shared" si="655"/>
        <v>434924345744412.56</v>
      </c>
    </row>
    <row r="42003" spans="1:3" x14ac:dyDescent="0.25">
      <c r="A42003">
        <v>12844703.7399</v>
      </c>
      <c r="B42003">
        <v>689.29794550999998</v>
      </c>
      <c r="C42003">
        <f t="shared" si="655"/>
        <v>434924345782270.69</v>
      </c>
    </row>
    <row r="42004" spans="1:3" x14ac:dyDescent="0.25">
      <c r="A42004">
        <v>12844831.7883</v>
      </c>
      <c r="B42004">
        <v>689.29794539</v>
      </c>
      <c r="C42004">
        <f t="shared" si="655"/>
        <v>434924345857986.69</v>
      </c>
    </row>
    <row r="42005" spans="1:3" x14ac:dyDescent="0.25">
      <c r="A42005">
        <v>12844959.9837</v>
      </c>
      <c r="B42005">
        <v>689.29794580999999</v>
      </c>
      <c r="C42005">
        <f t="shared" si="655"/>
        <v>434924345592980.5</v>
      </c>
    </row>
    <row r="42006" spans="1:3" x14ac:dyDescent="0.25">
      <c r="A42006">
        <v>12845088.066</v>
      </c>
      <c r="B42006">
        <v>689.29794549999997</v>
      </c>
      <c r="C42006">
        <f t="shared" si="655"/>
        <v>434924345788580.31</v>
      </c>
    </row>
    <row r="42007" spans="1:3" x14ac:dyDescent="0.25">
      <c r="A42007">
        <v>12845216.115</v>
      </c>
      <c r="B42007">
        <v>689.2979454</v>
      </c>
      <c r="C42007">
        <f t="shared" si="655"/>
        <v>434924345851677</v>
      </c>
    </row>
    <row r="42008" spans="1:3" x14ac:dyDescent="0.25">
      <c r="A42008">
        <v>12845344.1515</v>
      </c>
      <c r="B42008">
        <v>689.29794546999995</v>
      </c>
      <c r="C42008">
        <f t="shared" si="655"/>
        <v>434924345807509.31</v>
      </c>
    </row>
    <row r="42009" spans="1:3" x14ac:dyDescent="0.25">
      <c r="A42009">
        <v>12845472.4868</v>
      </c>
      <c r="B42009">
        <v>689.29794547999995</v>
      </c>
      <c r="C42009">
        <f t="shared" si="655"/>
        <v>434924345801199.69</v>
      </c>
    </row>
    <row r="42010" spans="1:3" x14ac:dyDescent="0.25">
      <c r="A42010">
        <v>12845600.4013</v>
      </c>
      <c r="B42010">
        <v>689.29794575999995</v>
      </c>
      <c r="C42010">
        <f t="shared" si="655"/>
        <v>434924345624528.88</v>
      </c>
    </row>
    <row r="42011" spans="1:3" x14ac:dyDescent="0.25">
      <c r="A42011">
        <v>12845728.4616</v>
      </c>
      <c r="B42011">
        <v>689.29794561999995</v>
      </c>
      <c r="C42011">
        <f t="shared" si="655"/>
        <v>434924345712864.25</v>
      </c>
    </row>
    <row r="42012" spans="1:3" x14ac:dyDescent="0.25">
      <c r="A42012">
        <v>12845856.605900001</v>
      </c>
      <c r="B42012">
        <v>689.29794584000001</v>
      </c>
      <c r="C42012">
        <f t="shared" si="655"/>
        <v>434924345574051.5</v>
      </c>
    </row>
    <row r="42013" spans="1:3" x14ac:dyDescent="0.25">
      <c r="A42013">
        <v>12845984.745100001</v>
      </c>
      <c r="B42013">
        <v>689.29794583</v>
      </c>
      <c r="C42013">
        <f t="shared" si="655"/>
        <v>434924345580361.19</v>
      </c>
    </row>
    <row r="42014" spans="1:3" x14ac:dyDescent="0.25">
      <c r="A42014">
        <v>12846112.701099999</v>
      </c>
      <c r="B42014">
        <v>689.29794547999995</v>
      </c>
      <c r="C42014">
        <f t="shared" si="655"/>
        <v>434924345801199.69</v>
      </c>
    </row>
    <row r="42015" spans="1:3" x14ac:dyDescent="0.25">
      <c r="A42015">
        <v>12846240.868100001</v>
      </c>
      <c r="B42015">
        <v>689.29794555000001</v>
      </c>
      <c r="C42015">
        <f t="shared" si="655"/>
        <v>434924345757031.94</v>
      </c>
    </row>
    <row r="42016" spans="1:3" x14ac:dyDescent="0.25">
      <c r="A42016">
        <v>12846369.1062</v>
      </c>
      <c r="B42016">
        <v>689.29794545000004</v>
      </c>
      <c r="C42016">
        <f t="shared" si="655"/>
        <v>434924345820128.63</v>
      </c>
    </row>
    <row r="42017" spans="1:3" x14ac:dyDescent="0.25">
      <c r="A42017">
        <v>12846497.1105</v>
      </c>
      <c r="B42017">
        <v>689.29794548999996</v>
      </c>
      <c r="C42017">
        <f t="shared" si="655"/>
        <v>434924345794890.06</v>
      </c>
    </row>
    <row r="42018" spans="1:3" x14ac:dyDescent="0.25">
      <c r="A42018">
        <v>12846625.1226</v>
      </c>
      <c r="B42018">
        <v>689.29794518000006</v>
      </c>
      <c r="C42018">
        <f t="shared" si="655"/>
        <v>434924345990489.75</v>
      </c>
    </row>
    <row r="42019" spans="1:3" x14ac:dyDescent="0.25">
      <c r="A42019">
        <v>12846753.3598</v>
      </c>
      <c r="B42019">
        <v>689.29794526000001</v>
      </c>
      <c r="C42019">
        <f t="shared" si="655"/>
        <v>434924345940012.44</v>
      </c>
    </row>
    <row r="42020" spans="1:3" x14ac:dyDescent="0.25">
      <c r="A42020">
        <v>12846881.359099999</v>
      </c>
      <c r="B42020">
        <v>689.2979454</v>
      </c>
      <c r="C42020">
        <f t="shared" si="655"/>
        <v>434924345851677</v>
      </c>
    </row>
    <row r="42021" spans="1:3" x14ac:dyDescent="0.25">
      <c r="A42021">
        <v>12847009.4811</v>
      </c>
      <c r="B42021">
        <v>689.29794528000002</v>
      </c>
      <c r="C42021">
        <f t="shared" si="655"/>
        <v>434924345927393.06</v>
      </c>
    </row>
    <row r="42022" spans="1:3" x14ac:dyDescent="0.25">
      <c r="A42022">
        <v>12847137.531500001</v>
      </c>
      <c r="B42022">
        <v>689.29794542000002</v>
      </c>
      <c r="C42022">
        <f t="shared" si="655"/>
        <v>434924345839057.63</v>
      </c>
    </row>
    <row r="42023" spans="1:3" x14ac:dyDescent="0.25">
      <c r="A42023">
        <v>12847265.6557</v>
      </c>
      <c r="B42023">
        <v>689.29794528000002</v>
      </c>
      <c r="C42023">
        <f t="shared" si="655"/>
        <v>434924345927393.06</v>
      </c>
    </row>
    <row r="42024" spans="1:3" x14ac:dyDescent="0.25">
      <c r="A42024">
        <v>12847393.569800001</v>
      </c>
      <c r="B42024">
        <v>689.29794544000003</v>
      </c>
      <c r="C42024">
        <f t="shared" si="655"/>
        <v>434924345826438.25</v>
      </c>
    </row>
    <row r="42025" spans="1:3" x14ac:dyDescent="0.25">
      <c r="A42025">
        <v>12847521.649800001</v>
      </c>
      <c r="B42025">
        <v>689.29794537999999</v>
      </c>
      <c r="C42025">
        <f t="shared" si="655"/>
        <v>434924345864296.38</v>
      </c>
    </row>
    <row r="42026" spans="1:3" x14ac:dyDescent="0.25">
      <c r="A42026">
        <v>12847649.867699999</v>
      </c>
      <c r="B42026">
        <v>689.29794560000005</v>
      </c>
      <c r="C42026">
        <f t="shared" si="655"/>
        <v>434924345725483.56</v>
      </c>
    </row>
    <row r="42027" spans="1:3" x14ac:dyDescent="0.25">
      <c r="A42027">
        <v>12847777.987500001</v>
      </c>
      <c r="B42027">
        <v>689.29794525</v>
      </c>
      <c r="C42027">
        <f t="shared" si="655"/>
        <v>434924345946322.06</v>
      </c>
    </row>
    <row r="42028" spans="1:3" x14ac:dyDescent="0.25">
      <c r="A42028">
        <v>12847906.1063</v>
      </c>
      <c r="B42028">
        <v>689.29794511</v>
      </c>
      <c r="C42028">
        <f t="shared" si="655"/>
        <v>434924346034657.5</v>
      </c>
    </row>
    <row r="42029" spans="1:3" x14ac:dyDescent="0.25">
      <c r="A42029">
        <v>12848034.192399999</v>
      </c>
      <c r="B42029">
        <v>689.29794528000002</v>
      </c>
      <c r="C42029">
        <f t="shared" si="655"/>
        <v>434924345927393.06</v>
      </c>
    </row>
    <row r="42030" spans="1:3" x14ac:dyDescent="0.25">
      <c r="A42030">
        <v>12848162.3564</v>
      </c>
      <c r="B42030">
        <v>689.29794529000003</v>
      </c>
      <c r="C42030">
        <f t="shared" si="655"/>
        <v>434924345921083.38</v>
      </c>
    </row>
    <row r="42031" spans="1:3" x14ac:dyDescent="0.25">
      <c r="A42031">
        <v>12848290.464600001</v>
      </c>
      <c r="B42031">
        <v>689.29794502000004</v>
      </c>
      <c r="C42031">
        <f t="shared" si="655"/>
        <v>434924346091444.5</v>
      </c>
    </row>
    <row r="42032" spans="1:3" x14ac:dyDescent="0.25">
      <c r="A42032">
        <v>12848418.4112</v>
      </c>
      <c r="B42032">
        <v>689.29794532000005</v>
      </c>
      <c r="C42032">
        <f t="shared" si="655"/>
        <v>434924345902154.31</v>
      </c>
    </row>
    <row r="42033" spans="1:3" x14ac:dyDescent="0.25">
      <c r="A42033">
        <v>12848546.7313</v>
      </c>
      <c r="B42033">
        <v>689.29794491999996</v>
      </c>
      <c r="C42033">
        <f t="shared" si="655"/>
        <v>434924346154541.25</v>
      </c>
    </row>
    <row r="42034" spans="1:3" x14ac:dyDescent="0.25">
      <c r="A42034">
        <v>12848674.7313</v>
      </c>
      <c r="B42034">
        <v>689.29794504999995</v>
      </c>
      <c r="C42034">
        <f t="shared" si="655"/>
        <v>434924346072515.56</v>
      </c>
    </row>
    <row r="42035" spans="1:3" x14ac:dyDescent="0.25">
      <c r="A42035">
        <v>12848802.8675</v>
      </c>
      <c r="B42035">
        <v>689.29794502000004</v>
      </c>
      <c r="C42035">
        <f t="shared" si="655"/>
        <v>434924346091444.5</v>
      </c>
    </row>
    <row r="42036" spans="1:3" x14ac:dyDescent="0.25">
      <c r="A42036">
        <v>12848930.7324</v>
      </c>
      <c r="B42036">
        <v>689.29794507999998</v>
      </c>
      <c r="C42036">
        <f t="shared" si="655"/>
        <v>434924346053586.5</v>
      </c>
    </row>
    <row r="42037" spans="1:3" x14ac:dyDescent="0.25">
      <c r="A42037">
        <v>12849058.8561</v>
      </c>
      <c r="B42037">
        <v>689.29794508999998</v>
      </c>
      <c r="C42037">
        <f t="shared" si="655"/>
        <v>434924346047276.81</v>
      </c>
    </row>
    <row r="42038" spans="1:3" x14ac:dyDescent="0.25">
      <c r="A42038">
        <v>12849186.9812</v>
      </c>
      <c r="B42038">
        <v>689.29794513000002</v>
      </c>
      <c r="C42038">
        <f t="shared" si="655"/>
        <v>434924346022038.13</v>
      </c>
    </row>
    <row r="42039" spans="1:3" x14ac:dyDescent="0.25">
      <c r="A42039">
        <v>12849315.111099999</v>
      </c>
      <c r="B42039">
        <v>689.29794473000004</v>
      </c>
      <c r="C42039">
        <f t="shared" si="655"/>
        <v>434924346274425</v>
      </c>
    </row>
    <row r="42040" spans="1:3" x14ac:dyDescent="0.25">
      <c r="A42040">
        <v>12849627.2248</v>
      </c>
      <c r="B42040">
        <v>689.29794470000002</v>
      </c>
      <c r="C42040">
        <f t="shared" si="655"/>
        <v>434924346293354</v>
      </c>
    </row>
    <row r="42041" spans="1:3" x14ac:dyDescent="0.25">
      <c r="A42041">
        <v>12849699.4758</v>
      </c>
      <c r="B42041">
        <v>689.29794465999998</v>
      </c>
      <c r="C42041">
        <f t="shared" si="655"/>
        <v>434924346318592.75</v>
      </c>
    </row>
    <row r="42042" spans="1:3" x14ac:dyDescent="0.25">
      <c r="A42042">
        <v>12849827.6338</v>
      </c>
      <c r="B42042">
        <v>689.29794449999997</v>
      </c>
      <c r="C42042">
        <f t="shared" ref="C42042:C42105" si="656">299792458/(B42042*0.000000001)</f>
        <v>434924346419547.44</v>
      </c>
    </row>
    <row r="42043" spans="1:3" x14ac:dyDescent="0.25">
      <c r="A42043">
        <v>12849955.618899999</v>
      </c>
      <c r="B42043">
        <v>689.29794461999995</v>
      </c>
      <c r="C42043">
        <f t="shared" si="656"/>
        <v>434924346343831.38</v>
      </c>
    </row>
    <row r="42044" spans="1:3" x14ac:dyDescent="0.25">
      <c r="A42044">
        <v>12850083.739399999</v>
      </c>
      <c r="B42044">
        <v>689.29794460000005</v>
      </c>
      <c r="C42044">
        <f t="shared" si="656"/>
        <v>434924346356450.69</v>
      </c>
    </row>
    <row r="42045" spans="1:3" x14ac:dyDescent="0.25">
      <c r="A42045">
        <v>12850211.8705</v>
      </c>
      <c r="B42045">
        <v>689.29794457000003</v>
      </c>
      <c r="C42045">
        <f t="shared" si="656"/>
        <v>434924346375379.69</v>
      </c>
    </row>
    <row r="42046" spans="1:3" x14ac:dyDescent="0.25">
      <c r="A42046">
        <v>12850339.981699999</v>
      </c>
      <c r="B42046">
        <v>689.29794474000005</v>
      </c>
      <c r="C42046">
        <f t="shared" si="656"/>
        <v>434924346268115.25</v>
      </c>
    </row>
    <row r="42047" spans="1:3" x14ac:dyDescent="0.25">
      <c r="A42047">
        <v>12850467.9758</v>
      </c>
      <c r="B42047">
        <v>689.29794446999995</v>
      </c>
      <c r="C42047">
        <f t="shared" si="656"/>
        <v>434924346438476.44</v>
      </c>
    </row>
    <row r="42048" spans="1:3" x14ac:dyDescent="0.25">
      <c r="A42048">
        <v>12850659.7356</v>
      </c>
      <c r="B42048">
        <v>689.29794476999996</v>
      </c>
      <c r="C42048">
        <f t="shared" si="656"/>
        <v>434924346249186.31</v>
      </c>
    </row>
    <row r="42049" spans="1:3" x14ac:dyDescent="0.25">
      <c r="A42049">
        <v>12850724.0712</v>
      </c>
      <c r="B42049">
        <v>689.29794484000001</v>
      </c>
      <c r="C42049">
        <f t="shared" si="656"/>
        <v>434924346205018.56</v>
      </c>
    </row>
    <row r="42050" spans="1:3" x14ac:dyDescent="0.25">
      <c r="A42050">
        <v>12850852.3923</v>
      </c>
      <c r="B42050">
        <v>689.29794486000003</v>
      </c>
      <c r="C42050">
        <f t="shared" si="656"/>
        <v>434924346192399.25</v>
      </c>
    </row>
    <row r="42051" spans="1:3" x14ac:dyDescent="0.25">
      <c r="A42051">
        <v>12850980.368100001</v>
      </c>
      <c r="B42051">
        <v>689.29794460999994</v>
      </c>
      <c r="C42051">
        <f t="shared" si="656"/>
        <v>434924346350141.13</v>
      </c>
    </row>
    <row r="42052" spans="1:3" x14ac:dyDescent="0.25">
      <c r="A42052">
        <v>12851108.509199999</v>
      </c>
      <c r="B42052">
        <v>689.29794468</v>
      </c>
      <c r="C42052">
        <f t="shared" si="656"/>
        <v>434924346305973.38</v>
      </c>
    </row>
    <row r="42053" spans="1:3" x14ac:dyDescent="0.25">
      <c r="A42053">
        <v>12851236.5064</v>
      </c>
      <c r="B42053">
        <v>689.29794461999995</v>
      </c>
      <c r="C42053">
        <f t="shared" si="656"/>
        <v>434924346343831.38</v>
      </c>
    </row>
    <row r="42054" spans="1:3" x14ac:dyDescent="0.25">
      <c r="A42054">
        <v>12851364.619999999</v>
      </c>
      <c r="B42054">
        <v>689.29794455000001</v>
      </c>
      <c r="C42054">
        <f t="shared" si="656"/>
        <v>434924346387999.06</v>
      </c>
    </row>
    <row r="42055" spans="1:3" x14ac:dyDescent="0.25">
      <c r="A42055">
        <v>12851690.0592</v>
      </c>
      <c r="B42055">
        <v>689.29794475000006</v>
      </c>
      <c r="C42055">
        <f t="shared" si="656"/>
        <v>434924346261805.63</v>
      </c>
    </row>
    <row r="42056" spans="1:3" x14ac:dyDescent="0.25">
      <c r="A42056">
        <v>12851748.9506</v>
      </c>
      <c r="B42056">
        <v>689.29794460000005</v>
      </c>
      <c r="C42056">
        <f t="shared" si="656"/>
        <v>434924346356450.69</v>
      </c>
    </row>
    <row r="42057" spans="1:3" x14ac:dyDescent="0.25">
      <c r="A42057">
        <v>12851877.118100001</v>
      </c>
      <c r="B42057">
        <v>689.29794446999995</v>
      </c>
      <c r="C42057">
        <f t="shared" si="656"/>
        <v>434924346438476.44</v>
      </c>
    </row>
    <row r="42058" spans="1:3" x14ac:dyDescent="0.25">
      <c r="A42058">
        <v>12852005.213</v>
      </c>
      <c r="B42058">
        <v>689.29794469000001</v>
      </c>
      <c r="C42058">
        <f t="shared" si="656"/>
        <v>434924346299663.63</v>
      </c>
    </row>
    <row r="42059" spans="1:3" x14ac:dyDescent="0.25">
      <c r="A42059">
        <v>12852133.241599999</v>
      </c>
      <c r="B42059">
        <v>689.29794433999996</v>
      </c>
      <c r="C42059">
        <f t="shared" si="656"/>
        <v>434924346520502.19</v>
      </c>
    </row>
    <row r="42060" spans="1:3" x14ac:dyDescent="0.25">
      <c r="A42060">
        <v>12852261.3618</v>
      </c>
      <c r="B42060">
        <v>689.29794434999997</v>
      </c>
      <c r="C42060">
        <f t="shared" si="656"/>
        <v>434924346514192.5</v>
      </c>
    </row>
    <row r="42061" spans="1:3" x14ac:dyDescent="0.25">
      <c r="A42061">
        <v>12852389.4823</v>
      </c>
      <c r="B42061">
        <v>689.29794442000002</v>
      </c>
      <c r="C42061">
        <f t="shared" si="656"/>
        <v>434924346470024.75</v>
      </c>
    </row>
    <row r="42062" spans="1:3" x14ac:dyDescent="0.25">
      <c r="A42062">
        <v>12852517.5614</v>
      </c>
      <c r="B42062">
        <v>689.29794444000004</v>
      </c>
      <c r="C42062">
        <f t="shared" si="656"/>
        <v>434924346457405.44</v>
      </c>
    </row>
    <row r="42063" spans="1:3" x14ac:dyDescent="0.25">
      <c r="A42063">
        <v>12852727.9279</v>
      </c>
      <c r="B42063">
        <v>689.29794422999998</v>
      </c>
      <c r="C42063">
        <f t="shared" si="656"/>
        <v>434924346589908.56</v>
      </c>
    </row>
    <row r="42064" spans="1:3" x14ac:dyDescent="0.25">
      <c r="A42064">
        <v>12852773.546599999</v>
      </c>
      <c r="B42064">
        <v>689.29794412000001</v>
      </c>
      <c r="C42064">
        <f t="shared" si="656"/>
        <v>434924346659314.94</v>
      </c>
    </row>
    <row r="42065" spans="1:3" x14ac:dyDescent="0.25">
      <c r="A42065">
        <v>12852901.6982</v>
      </c>
      <c r="B42065">
        <v>689.29794434999997</v>
      </c>
      <c r="C42065">
        <f t="shared" si="656"/>
        <v>434924346514192.5</v>
      </c>
    </row>
    <row r="42066" spans="1:3" x14ac:dyDescent="0.25">
      <c r="A42066">
        <v>12853029.827500001</v>
      </c>
      <c r="B42066">
        <v>689.29794411</v>
      </c>
      <c r="C42066">
        <f t="shared" si="656"/>
        <v>434924346665624.63</v>
      </c>
    </row>
    <row r="42067" spans="1:3" x14ac:dyDescent="0.25">
      <c r="A42067">
        <v>12853157.914899999</v>
      </c>
      <c r="B42067">
        <v>689.29794418999995</v>
      </c>
      <c r="C42067">
        <f t="shared" si="656"/>
        <v>434924346615147.25</v>
      </c>
    </row>
    <row r="42068" spans="1:3" x14ac:dyDescent="0.25">
      <c r="A42068">
        <v>12853286.112600001</v>
      </c>
      <c r="B42068">
        <v>689.29794403000005</v>
      </c>
      <c r="C42068">
        <f t="shared" si="656"/>
        <v>434924346716101.94</v>
      </c>
    </row>
    <row r="42069" spans="1:3" x14ac:dyDescent="0.25">
      <c r="A42069">
        <v>12853757.762700001</v>
      </c>
      <c r="B42069">
        <v>689.29794417000005</v>
      </c>
      <c r="C42069">
        <f t="shared" si="656"/>
        <v>434924346627766.56</v>
      </c>
    </row>
    <row r="42070" spans="1:3" x14ac:dyDescent="0.25">
      <c r="A42070">
        <v>12853798.5276</v>
      </c>
      <c r="B42070">
        <v>689.29794399000002</v>
      </c>
      <c r="C42070">
        <f t="shared" si="656"/>
        <v>434924346741340.63</v>
      </c>
    </row>
    <row r="42071" spans="1:3" x14ac:dyDescent="0.25">
      <c r="A42071">
        <v>12853926.414100001</v>
      </c>
      <c r="B42071">
        <v>689.29794377999997</v>
      </c>
      <c r="C42071">
        <f t="shared" si="656"/>
        <v>434924346873843.81</v>
      </c>
    </row>
    <row r="42072" spans="1:3" x14ac:dyDescent="0.25">
      <c r="A42072">
        <v>12854054.6252</v>
      </c>
      <c r="B42072">
        <v>689.29794387000004</v>
      </c>
      <c r="C42072">
        <f t="shared" si="656"/>
        <v>434924346817056.69</v>
      </c>
    </row>
    <row r="42073" spans="1:3" x14ac:dyDescent="0.25">
      <c r="A42073">
        <v>12854182.601299999</v>
      </c>
      <c r="B42073">
        <v>689.29794356000002</v>
      </c>
      <c r="C42073">
        <f t="shared" si="656"/>
        <v>434924347012656.56</v>
      </c>
    </row>
    <row r="42074" spans="1:3" x14ac:dyDescent="0.25">
      <c r="A42074">
        <v>12854310.998600001</v>
      </c>
      <c r="B42074">
        <v>689.29794385000002</v>
      </c>
      <c r="C42074">
        <f t="shared" si="656"/>
        <v>434924346829676.06</v>
      </c>
    </row>
    <row r="42075" spans="1:3" x14ac:dyDescent="0.25">
      <c r="A42075">
        <v>12854438.869000001</v>
      </c>
      <c r="B42075">
        <v>689.29794378999998</v>
      </c>
      <c r="C42075">
        <f t="shared" si="656"/>
        <v>434924346867534.06</v>
      </c>
    </row>
    <row r="42076" spans="1:3" x14ac:dyDescent="0.25">
      <c r="A42076">
        <v>12854788.907500001</v>
      </c>
      <c r="B42076">
        <v>689.29794380999999</v>
      </c>
      <c r="C42076">
        <f t="shared" si="656"/>
        <v>434924346854914.81</v>
      </c>
    </row>
    <row r="42077" spans="1:3" x14ac:dyDescent="0.25">
      <c r="A42077">
        <v>12854823.2688</v>
      </c>
      <c r="B42077">
        <v>689.29794398000001</v>
      </c>
      <c r="C42077">
        <f t="shared" si="656"/>
        <v>434924346747650.38</v>
      </c>
    </row>
    <row r="42078" spans="1:3" x14ac:dyDescent="0.25">
      <c r="A42078">
        <v>12854951.306</v>
      </c>
      <c r="B42078">
        <v>689.2979441</v>
      </c>
      <c r="C42078">
        <f t="shared" si="656"/>
        <v>434924346671934.31</v>
      </c>
    </row>
    <row r="42079" spans="1:3" x14ac:dyDescent="0.25">
      <c r="A42079">
        <v>12855079.4936</v>
      </c>
      <c r="B42079">
        <v>689.29794402000005</v>
      </c>
      <c r="C42079">
        <f t="shared" si="656"/>
        <v>434924346722411.63</v>
      </c>
    </row>
    <row r="42080" spans="1:3" x14ac:dyDescent="0.25">
      <c r="A42080">
        <v>12855207.368899999</v>
      </c>
      <c r="B42080">
        <v>689.29794401000004</v>
      </c>
      <c r="C42080">
        <f t="shared" si="656"/>
        <v>434924346728721.31</v>
      </c>
    </row>
    <row r="42081" spans="1:3" x14ac:dyDescent="0.25">
      <c r="A42081">
        <v>12855335.613500001</v>
      </c>
      <c r="B42081">
        <v>689.29794404999996</v>
      </c>
      <c r="C42081">
        <f t="shared" si="656"/>
        <v>434924346703482.69</v>
      </c>
    </row>
    <row r="42082" spans="1:3" x14ac:dyDescent="0.25">
      <c r="A42082">
        <v>12855463.7444</v>
      </c>
      <c r="B42082">
        <v>689.29794413000002</v>
      </c>
      <c r="C42082">
        <f t="shared" si="656"/>
        <v>434924346653005.25</v>
      </c>
    </row>
    <row r="42083" spans="1:3" x14ac:dyDescent="0.25">
      <c r="A42083">
        <v>12855591.869100001</v>
      </c>
      <c r="B42083">
        <v>689.29794429000003</v>
      </c>
      <c r="C42083">
        <f t="shared" si="656"/>
        <v>434924346552050.5</v>
      </c>
    </row>
    <row r="42084" spans="1:3" x14ac:dyDescent="0.25">
      <c r="A42084">
        <v>12855813.318700001</v>
      </c>
      <c r="B42084">
        <v>689.29794426000001</v>
      </c>
      <c r="C42084">
        <f t="shared" si="656"/>
        <v>434924346570979.56</v>
      </c>
    </row>
    <row r="42085" spans="1:3" x14ac:dyDescent="0.25">
      <c r="A42085">
        <v>12855847.988299999</v>
      </c>
      <c r="B42085">
        <v>689.29794398000001</v>
      </c>
      <c r="C42085">
        <f t="shared" si="656"/>
        <v>434924346747650.38</v>
      </c>
    </row>
    <row r="42086" spans="1:3" x14ac:dyDescent="0.25">
      <c r="A42086">
        <v>12855976.2443</v>
      </c>
      <c r="B42086">
        <v>689.2979441</v>
      </c>
      <c r="C42086">
        <f t="shared" si="656"/>
        <v>434924346671934.31</v>
      </c>
    </row>
    <row r="42087" spans="1:3" x14ac:dyDescent="0.25">
      <c r="A42087">
        <v>12856104.1198</v>
      </c>
      <c r="B42087">
        <v>689.29794392999997</v>
      </c>
      <c r="C42087">
        <f t="shared" si="656"/>
        <v>434924346779198.75</v>
      </c>
    </row>
    <row r="42088" spans="1:3" x14ac:dyDescent="0.25">
      <c r="A42088">
        <v>12856232.244200001</v>
      </c>
      <c r="B42088">
        <v>689.29794386000003</v>
      </c>
      <c r="C42088">
        <f t="shared" si="656"/>
        <v>434924346823366.44</v>
      </c>
    </row>
    <row r="42089" spans="1:3" x14ac:dyDescent="0.25">
      <c r="A42089">
        <v>12856360.243799999</v>
      </c>
      <c r="B42089">
        <v>689.29794408999999</v>
      </c>
      <c r="C42089">
        <f t="shared" si="656"/>
        <v>434924346678243.94</v>
      </c>
    </row>
    <row r="42090" spans="1:3" x14ac:dyDescent="0.25">
      <c r="A42090">
        <v>12856488.370300001</v>
      </c>
      <c r="B42090">
        <v>689.29794417999994</v>
      </c>
      <c r="C42090">
        <f t="shared" si="656"/>
        <v>434924346621456.94</v>
      </c>
    </row>
    <row r="42091" spans="1:3" x14ac:dyDescent="0.25">
      <c r="A42091">
        <v>12856860.8149</v>
      </c>
      <c r="B42091">
        <v>689.29794408999999</v>
      </c>
      <c r="C42091">
        <f t="shared" si="656"/>
        <v>434924346678243.94</v>
      </c>
    </row>
    <row r="42092" spans="1:3" x14ac:dyDescent="0.25">
      <c r="A42092">
        <v>12856872.684900001</v>
      </c>
      <c r="B42092">
        <v>689.29794394999999</v>
      </c>
      <c r="C42092">
        <f t="shared" si="656"/>
        <v>434924346766579.38</v>
      </c>
    </row>
    <row r="42093" spans="1:3" x14ac:dyDescent="0.25">
      <c r="A42093">
        <v>12857000.863600001</v>
      </c>
      <c r="B42093">
        <v>689.29794372000003</v>
      </c>
      <c r="C42093">
        <f t="shared" si="656"/>
        <v>434924346911701.75</v>
      </c>
    </row>
    <row r="42094" spans="1:3" x14ac:dyDescent="0.25">
      <c r="A42094">
        <v>12857128.9549</v>
      </c>
      <c r="B42094">
        <v>689.29794363999997</v>
      </c>
      <c r="C42094">
        <f t="shared" si="656"/>
        <v>434924346962179.19</v>
      </c>
    </row>
    <row r="42095" spans="1:3" x14ac:dyDescent="0.25">
      <c r="A42095">
        <v>12857256.9123</v>
      </c>
      <c r="B42095">
        <v>689.29794361999996</v>
      </c>
      <c r="C42095">
        <f t="shared" si="656"/>
        <v>434924346974798.5</v>
      </c>
    </row>
    <row r="42096" spans="1:3" x14ac:dyDescent="0.25">
      <c r="A42096">
        <v>12857385.067399999</v>
      </c>
      <c r="B42096">
        <v>689.29794360999995</v>
      </c>
      <c r="C42096">
        <f t="shared" si="656"/>
        <v>434924346981108.25</v>
      </c>
    </row>
    <row r="42097" spans="1:3" x14ac:dyDescent="0.25">
      <c r="A42097">
        <v>12857513.1194</v>
      </c>
      <c r="B42097">
        <v>689.29794351999999</v>
      </c>
      <c r="C42097">
        <f t="shared" si="656"/>
        <v>434924347037895.19</v>
      </c>
    </row>
    <row r="42098" spans="1:3" x14ac:dyDescent="0.25">
      <c r="A42098">
        <v>12857641.285800001</v>
      </c>
      <c r="B42098">
        <v>689.29794353</v>
      </c>
      <c r="C42098">
        <f t="shared" si="656"/>
        <v>434924347031585.56</v>
      </c>
    </row>
    <row r="42099" spans="1:3" x14ac:dyDescent="0.25">
      <c r="A42099">
        <v>12857769.416300001</v>
      </c>
      <c r="B42099">
        <v>689.29794364999998</v>
      </c>
      <c r="C42099">
        <f t="shared" si="656"/>
        <v>434924346955869.5</v>
      </c>
    </row>
    <row r="42100" spans="1:3" x14ac:dyDescent="0.25">
      <c r="A42100">
        <v>12857897.4648</v>
      </c>
      <c r="B42100">
        <v>689.29794342000002</v>
      </c>
      <c r="C42100">
        <f t="shared" si="656"/>
        <v>434924347100991.94</v>
      </c>
    </row>
    <row r="42101" spans="1:3" x14ac:dyDescent="0.25">
      <c r="A42101">
        <v>12858025.621200001</v>
      </c>
      <c r="B42101">
        <v>689.29794358000004</v>
      </c>
      <c r="C42101">
        <f t="shared" si="656"/>
        <v>434924347000037.19</v>
      </c>
    </row>
    <row r="42102" spans="1:3" x14ac:dyDescent="0.25">
      <c r="A42102">
        <v>12858153.641899999</v>
      </c>
      <c r="B42102">
        <v>689.29794368</v>
      </c>
      <c r="C42102">
        <f t="shared" si="656"/>
        <v>434924346936940.5</v>
      </c>
    </row>
    <row r="42103" spans="1:3" x14ac:dyDescent="0.25">
      <c r="A42103">
        <v>12858281.659</v>
      </c>
      <c r="B42103">
        <v>689.29794343000003</v>
      </c>
      <c r="C42103">
        <f t="shared" si="656"/>
        <v>434924347094682.25</v>
      </c>
    </row>
    <row r="42104" spans="1:3" x14ac:dyDescent="0.25">
      <c r="A42104">
        <v>12858409.695599999</v>
      </c>
      <c r="B42104">
        <v>689.29794348999997</v>
      </c>
      <c r="C42104">
        <f t="shared" si="656"/>
        <v>434924347056824.25</v>
      </c>
    </row>
    <row r="42105" spans="1:3" x14ac:dyDescent="0.25">
      <c r="A42105">
        <v>12858537.682499999</v>
      </c>
      <c r="B42105">
        <v>689.29794354000001</v>
      </c>
      <c r="C42105">
        <f t="shared" si="656"/>
        <v>434924347025275.88</v>
      </c>
    </row>
    <row r="42106" spans="1:3" x14ac:dyDescent="0.25">
      <c r="A42106">
        <v>12858665.8709</v>
      </c>
      <c r="B42106">
        <v>689.29794372000003</v>
      </c>
      <c r="C42106">
        <f t="shared" ref="C42106:C42169" si="657">299792458/(B42106*0.000000001)</f>
        <v>434924346911701.75</v>
      </c>
    </row>
    <row r="42107" spans="1:3" x14ac:dyDescent="0.25">
      <c r="A42107">
        <v>12858794.079500001</v>
      </c>
      <c r="B42107">
        <v>689.29794340000001</v>
      </c>
      <c r="C42107">
        <f t="shared" si="657"/>
        <v>434924347113611.25</v>
      </c>
    </row>
    <row r="42108" spans="1:3" x14ac:dyDescent="0.25">
      <c r="A42108">
        <v>12858922.2018</v>
      </c>
      <c r="B42108">
        <v>689.29794359000005</v>
      </c>
      <c r="C42108">
        <f t="shared" si="657"/>
        <v>434924346993727.5</v>
      </c>
    </row>
    <row r="42109" spans="1:3" x14ac:dyDescent="0.25">
      <c r="A42109">
        <v>12859050.360400001</v>
      </c>
      <c r="B42109">
        <v>689.29794348999997</v>
      </c>
      <c r="C42109">
        <f t="shared" si="657"/>
        <v>434924347056824.25</v>
      </c>
    </row>
    <row r="42110" spans="1:3" x14ac:dyDescent="0.25">
      <c r="A42110">
        <v>12859178.319599999</v>
      </c>
      <c r="B42110">
        <v>689.29794321999998</v>
      </c>
      <c r="C42110">
        <f t="shared" si="657"/>
        <v>434924347227185.38</v>
      </c>
    </row>
    <row r="42111" spans="1:3" x14ac:dyDescent="0.25">
      <c r="A42111">
        <v>12859306.354800001</v>
      </c>
      <c r="B42111">
        <v>689.2979431</v>
      </c>
      <c r="C42111">
        <f t="shared" si="657"/>
        <v>434924347302901.44</v>
      </c>
    </row>
    <row r="42112" spans="1:3" x14ac:dyDescent="0.25">
      <c r="A42112">
        <v>12859434.611400001</v>
      </c>
      <c r="B42112">
        <v>689.29794317000005</v>
      </c>
      <c r="C42112">
        <f t="shared" si="657"/>
        <v>434924347258733.69</v>
      </c>
    </row>
    <row r="42113" spans="1:3" x14ac:dyDescent="0.25">
      <c r="A42113">
        <v>12859562.494999999</v>
      </c>
      <c r="B42113">
        <v>689.29794298000002</v>
      </c>
      <c r="C42113">
        <f t="shared" si="657"/>
        <v>434924347378617.5</v>
      </c>
    </row>
    <row r="42114" spans="1:3" x14ac:dyDescent="0.25">
      <c r="A42114">
        <v>12859690.861199999</v>
      </c>
      <c r="B42114">
        <v>689.29794331000005</v>
      </c>
      <c r="C42114">
        <f t="shared" si="657"/>
        <v>434924347170398.31</v>
      </c>
    </row>
    <row r="42115" spans="1:3" x14ac:dyDescent="0.25">
      <c r="A42115">
        <v>12859818.861500001</v>
      </c>
      <c r="B42115">
        <v>689.29794344000004</v>
      </c>
      <c r="C42115">
        <f t="shared" si="657"/>
        <v>434924347088372.56</v>
      </c>
    </row>
    <row r="42116" spans="1:3" x14ac:dyDescent="0.25">
      <c r="A42116">
        <v>12859946.899499999</v>
      </c>
      <c r="B42116">
        <v>689.29794306999997</v>
      </c>
      <c r="C42116">
        <f t="shared" si="657"/>
        <v>434924347321830.44</v>
      </c>
    </row>
    <row r="42117" spans="1:3" x14ac:dyDescent="0.25">
      <c r="A42117">
        <v>12860074.8993</v>
      </c>
      <c r="B42117">
        <v>689.29794307999998</v>
      </c>
      <c r="C42117">
        <f t="shared" si="657"/>
        <v>434924347315520.81</v>
      </c>
    </row>
    <row r="42118" spans="1:3" x14ac:dyDescent="0.25">
      <c r="A42118">
        <v>12860203.066400001</v>
      </c>
      <c r="B42118">
        <v>689.29794319999996</v>
      </c>
      <c r="C42118">
        <f t="shared" si="657"/>
        <v>434924347239804.75</v>
      </c>
    </row>
    <row r="42119" spans="1:3" x14ac:dyDescent="0.25">
      <c r="A42119">
        <v>12860331.2422</v>
      </c>
      <c r="B42119">
        <v>689.29794319999996</v>
      </c>
      <c r="C42119">
        <f t="shared" si="657"/>
        <v>434924347239804.75</v>
      </c>
    </row>
    <row r="42120" spans="1:3" x14ac:dyDescent="0.25">
      <c r="A42120">
        <v>12860459.2634</v>
      </c>
      <c r="B42120">
        <v>689.29794303999995</v>
      </c>
      <c r="C42120">
        <f t="shared" si="657"/>
        <v>434924347340759.44</v>
      </c>
    </row>
    <row r="42121" spans="1:3" x14ac:dyDescent="0.25">
      <c r="A42121">
        <v>12860587.317199999</v>
      </c>
      <c r="B42121">
        <v>689.29794324</v>
      </c>
      <c r="C42121">
        <f t="shared" si="657"/>
        <v>434924347214566</v>
      </c>
    </row>
    <row r="42122" spans="1:3" x14ac:dyDescent="0.25">
      <c r="A42122">
        <v>12860715.583900001</v>
      </c>
      <c r="B42122">
        <v>689.29794332999995</v>
      </c>
      <c r="C42122">
        <f t="shared" si="657"/>
        <v>434924347157779</v>
      </c>
    </row>
    <row r="42123" spans="1:3" x14ac:dyDescent="0.25">
      <c r="A42123">
        <v>12860843.4891</v>
      </c>
      <c r="B42123">
        <v>689.29794319999996</v>
      </c>
      <c r="C42123">
        <f t="shared" si="657"/>
        <v>434924347239804.75</v>
      </c>
    </row>
    <row r="42124" spans="1:3" x14ac:dyDescent="0.25">
      <c r="A42124">
        <v>12860971.6205</v>
      </c>
      <c r="B42124">
        <v>689.29794336999998</v>
      </c>
      <c r="C42124">
        <f t="shared" si="657"/>
        <v>434924347132540.31</v>
      </c>
    </row>
    <row r="42125" spans="1:3" x14ac:dyDescent="0.25">
      <c r="A42125">
        <v>12861099.995300001</v>
      </c>
      <c r="B42125">
        <v>689.29794302000005</v>
      </c>
      <c r="C42125">
        <f t="shared" si="657"/>
        <v>434924347353378.75</v>
      </c>
    </row>
    <row r="42126" spans="1:3" x14ac:dyDescent="0.25">
      <c r="A42126">
        <v>12861227.870300001</v>
      </c>
      <c r="B42126">
        <v>689.29794325</v>
      </c>
      <c r="C42126">
        <f t="shared" si="657"/>
        <v>434924347208256.38</v>
      </c>
    </row>
    <row r="42127" spans="1:3" x14ac:dyDescent="0.25">
      <c r="A42127">
        <v>12861355.934800001</v>
      </c>
      <c r="B42127">
        <v>689.29794308999999</v>
      </c>
      <c r="C42127">
        <f t="shared" si="657"/>
        <v>434924347309211.06</v>
      </c>
    </row>
    <row r="42128" spans="1:3" x14ac:dyDescent="0.25">
      <c r="A42128">
        <v>12861484.106699999</v>
      </c>
      <c r="B42128">
        <v>689.29794328000003</v>
      </c>
      <c r="C42128">
        <f t="shared" si="657"/>
        <v>434924347189327.31</v>
      </c>
    </row>
    <row r="42129" spans="1:3" x14ac:dyDescent="0.25">
      <c r="A42129">
        <v>12861612.229599999</v>
      </c>
      <c r="B42129">
        <v>689.29794284000002</v>
      </c>
      <c r="C42129">
        <f t="shared" si="657"/>
        <v>434924347466952.81</v>
      </c>
    </row>
    <row r="42130" spans="1:3" x14ac:dyDescent="0.25">
      <c r="A42130">
        <v>12861740.3586</v>
      </c>
      <c r="B42130">
        <v>689.29794287000004</v>
      </c>
      <c r="C42130">
        <f t="shared" si="657"/>
        <v>434924347448023.81</v>
      </c>
    </row>
    <row r="42131" spans="1:3" x14ac:dyDescent="0.25">
      <c r="A42131">
        <v>12861868.1731</v>
      </c>
      <c r="B42131">
        <v>689.29794307999998</v>
      </c>
      <c r="C42131">
        <f t="shared" si="657"/>
        <v>434924347315520.81</v>
      </c>
    </row>
    <row r="42132" spans="1:3" x14ac:dyDescent="0.25">
      <c r="A42132">
        <v>12861996.496099999</v>
      </c>
      <c r="B42132">
        <v>689.29794313000002</v>
      </c>
      <c r="C42132">
        <f t="shared" si="657"/>
        <v>434924347283972.44</v>
      </c>
    </row>
    <row r="42133" spans="1:3" x14ac:dyDescent="0.25">
      <c r="A42133">
        <v>12862124.6229</v>
      </c>
      <c r="B42133">
        <v>689.29794300000003</v>
      </c>
      <c r="C42133">
        <f t="shared" si="657"/>
        <v>434924347365998.13</v>
      </c>
    </row>
    <row r="42134" spans="1:3" x14ac:dyDescent="0.25">
      <c r="A42134">
        <v>12862252.624600001</v>
      </c>
      <c r="B42134">
        <v>689.29794317999995</v>
      </c>
      <c r="C42134">
        <f t="shared" si="657"/>
        <v>434924347252424.13</v>
      </c>
    </row>
    <row r="42135" spans="1:3" x14ac:dyDescent="0.25">
      <c r="A42135">
        <v>12862380.614600001</v>
      </c>
      <c r="B42135">
        <v>689.29794315000004</v>
      </c>
      <c r="C42135">
        <f t="shared" si="657"/>
        <v>434924347271353.06</v>
      </c>
    </row>
    <row r="42136" spans="1:3" x14ac:dyDescent="0.25">
      <c r="A42136">
        <v>12862508.746200001</v>
      </c>
      <c r="B42136">
        <v>689.29794340000001</v>
      </c>
      <c r="C42136">
        <f t="shared" si="657"/>
        <v>434924347113611.25</v>
      </c>
    </row>
    <row r="42137" spans="1:3" x14ac:dyDescent="0.25">
      <c r="A42137">
        <v>12862636.870200001</v>
      </c>
      <c r="B42137">
        <v>689.29794315000004</v>
      </c>
      <c r="C42137">
        <f t="shared" si="657"/>
        <v>434924347271353.06</v>
      </c>
    </row>
    <row r="42138" spans="1:3" x14ac:dyDescent="0.25">
      <c r="A42138">
        <v>12862765.1207</v>
      </c>
      <c r="B42138">
        <v>689.29794291999997</v>
      </c>
      <c r="C42138">
        <f t="shared" si="657"/>
        <v>434924347416475.5</v>
      </c>
    </row>
    <row r="42139" spans="1:3" x14ac:dyDescent="0.25">
      <c r="A42139">
        <v>12862893.2524</v>
      </c>
      <c r="B42139">
        <v>689.29794300000003</v>
      </c>
      <c r="C42139">
        <f t="shared" si="657"/>
        <v>434924347365998.13</v>
      </c>
    </row>
    <row r="42140" spans="1:3" x14ac:dyDescent="0.25">
      <c r="A42140">
        <v>12863021.240800001</v>
      </c>
      <c r="B42140">
        <v>689.29794293999998</v>
      </c>
      <c r="C42140">
        <f t="shared" si="657"/>
        <v>434924347403856.13</v>
      </c>
    </row>
    <row r="42141" spans="1:3" x14ac:dyDescent="0.25">
      <c r="A42141">
        <v>12863149.3301</v>
      </c>
      <c r="B42141">
        <v>689.29794267</v>
      </c>
      <c r="C42141">
        <f t="shared" si="657"/>
        <v>434924347574217.25</v>
      </c>
    </row>
    <row r="42142" spans="1:3" x14ac:dyDescent="0.25">
      <c r="A42142">
        <v>12863277.497199999</v>
      </c>
      <c r="B42142">
        <v>689.29794291999997</v>
      </c>
      <c r="C42142">
        <f t="shared" si="657"/>
        <v>434924347416475.5</v>
      </c>
    </row>
    <row r="42143" spans="1:3" x14ac:dyDescent="0.25">
      <c r="A42143">
        <v>12863405.4208</v>
      </c>
      <c r="B42143">
        <v>689.29794279999999</v>
      </c>
      <c r="C42143">
        <f t="shared" si="657"/>
        <v>434924347492191.56</v>
      </c>
    </row>
    <row r="42144" spans="1:3" x14ac:dyDescent="0.25">
      <c r="A42144">
        <v>12863533.532600001</v>
      </c>
      <c r="B42144">
        <v>689.29794290999996</v>
      </c>
      <c r="C42144">
        <f t="shared" si="657"/>
        <v>434924347422785.25</v>
      </c>
    </row>
    <row r="42145" spans="1:3" x14ac:dyDescent="0.25">
      <c r="A42145">
        <v>12863661.5791</v>
      </c>
      <c r="B42145">
        <v>689.29794277999997</v>
      </c>
      <c r="C42145">
        <f t="shared" si="657"/>
        <v>434924347504810.94</v>
      </c>
    </row>
    <row r="42146" spans="1:3" x14ac:dyDescent="0.25">
      <c r="A42146">
        <v>12863789.6544</v>
      </c>
      <c r="B42146">
        <v>689.29794269000001</v>
      </c>
      <c r="C42146">
        <f t="shared" si="657"/>
        <v>434924347561597.94</v>
      </c>
    </row>
    <row r="42147" spans="1:3" x14ac:dyDescent="0.25">
      <c r="A42147">
        <v>12863917.685900001</v>
      </c>
      <c r="B42147">
        <v>689.29794284000002</v>
      </c>
      <c r="C42147">
        <f t="shared" si="657"/>
        <v>434924347466952.81</v>
      </c>
    </row>
    <row r="42148" spans="1:3" x14ac:dyDescent="0.25">
      <c r="A42148">
        <v>12864045.786599999</v>
      </c>
      <c r="B42148">
        <v>689.29794278999998</v>
      </c>
      <c r="C42148">
        <f t="shared" si="657"/>
        <v>434924347498501.25</v>
      </c>
    </row>
    <row r="42149" spans="1:3" x14ac:dyDescent="0.25">
      <c r="A42149">
        <v>12864173.932700001</v>
      </c>
      <c r="B42149">
        <v>689.29794254000001</v>
      </c>
      <c r="C42149">
        <f t="shared" si="657"/>
        <v>434924347656243</v>
      </c>
    </row>
    <row r="42150" spans="1:3" x14ac:dyDescent="0.25">
      <c r="A42150">
        <v>12864301.909499999</v>
      </c>
      <c r="B42150">
        <v>689.29794256000002</v>
      </c>
      <c r="C42150">
        <f t="shared" si="657"/>
        <v>434924347643623.69</v>
      </c>
    </row>
    <row r="42151" spans="1:3" x14ac:dyDescent="0.25">
      <c r="A42151">
        <v>12864430.161900001</v>
      </c>
      <c r="B42151">
        <v>689.29794296</v>
      </c>
      <c r="C42151">
        <f t="shared" si="657"/>
        <v>434924347391236.88</v>
      </c>
    </row>
    <row r="42152" spans="1:3" x14ac:dyDescent="0.25">
      <c r="A42152">
        <v>12864558.497099999</v>
      </c>
      <c r="B42152">
        <v>689.29794281</v>
      </c>
      <c r="C42152">
        <f t="shared" si="657"/>
        <v>434924347485881.94</v>
      </c>
    </row>
    <row r="42153" spans="1:3" x14ac:dyDescent="0.25">
      <c r="A42153">
        <v>12864686.3627</v>
      </c>
      <c r="B42153">
        <v>689.29794276999996</v>
      </c>
      <c r="C42153">
        <f t="shared" si="657"/>
        <v>434924347511120.56</v>
      </c>
    </row>
    <row r="42154" spans="1:3" x14ac:dyDescent="0.25">
      <c r="A42154">
        <v>12864814.470699999</v>
      </c>
      <c r="B42154">
        <v>689.29794303999995</v>
      </c>
      <c r="C42154">
        <f t="shared" si="657"/>
        <v>434924347340759.44</v>
      </c>
    </row>
    <row r="42155" spans="1:3" x14ac:dyDescent="0.25">
      <c r="A42155">
        <v>12864942.452199999</v>
      </c>
      <c r="B42155">
        <v>689.29794300000003</v>
      </c>
      <c r="C42155">
        <f t="shared" si="657"/>
        <v>434924347365998.13</v>
      </c>
    </row>
    <row r="42156" spans="1:3" x14ac:dyDescent="0.25">
      <c r="A42156">
        <v>12865070.6165</v>
      </c>
      <c r="B42156">
        <v>689.29794269000001</v>
      </c>
      <c r="C42156">
        <f t="shared" si="657"/>
        <v>434924347561597.94</v>
      </c>
    </row>
    <row r="42157" spans="1:3" x14ac:dyDescent="0.25">
      <c r="A42157">
        <v>12865198.8665</v>
      </c>
      <c r="B42157">
        <v>689.29794290999996</v>
      </c>
      <c r="C42157">
        <f t="shared" si="657"/>
        <v>434924347422785.25</v>
      </c>
    </row>
    <row r="42158" spans="1:3" x14ac:dyDescent="0.25">
      <c r="A42158">
        <v>12865326.987</v>
      </c>
      <c r="B42158">
        <v>689.29794285000003</v>
      </c>
      <c r="C42158">
        <f t="shared" si="657"/>
        <v>434924347460643.19</v>
      </c>
    </row>
    <row r="42159" spans="1:3" x14ac:dyDescent="0.25">
      <c r="A42159">
        <v>12865455.0396</v>
      </c>
      <c r="B42159">
        <v>689.29794291999997</v>
      </c>
      <c r="C42159">
        <f t="shared" si="657"/>
        <v>434924347416475.5</v>
      </c>
    </row>
    <row r="42160" spans="1:3" x14ac:dyDescent="0.25">
      <c r="A42160">
        <v>12865583.116599999</v>
      </c>
      <c r="B42160">
        <v>689.29794298000002</v>
      </c>
      <c r="C42160">
        <f t="shared" si="657"/>
        <v>434924347378617.5</v>
      </c>
    </row>
    <row r="42161" spans="1:3" x14ac:dyDescent="0.25">
      <c r="A42161">
        <v>12865711.112400001</v>
      </c>
      <c r="B42161">
        <v>689.29794325</v>
      </c>
      <c r="C42161">
        <f t="shared" si="657"/>
        <v>434924347208256.38</v>
      </c>
    </row>
    <row r="42162" spans="1:3" x14ac:dyDescent="0.25">
      <c r="A42162">
        <v>12865839.108200001</v>
      </c>
      <c r="B42162">
        <v>689.29794277999997</v>
      </c>
      <c r="C42162">
        <f t="shared" si="657"/>
        <v>434924347504810.94</v>
      </c>
    </row>
    <row r="42163" spans="1:3" x14ac:dyDescent="0.25">
      <c r="A42163">
        <v>12866106.733899999</v>
      </c>
      <c r="B42163">
        <v>689.29794331999994</v>
      </c>
      <c r="C42163">
        <f t="shared" si="657"/>
        <v>434924347164088.69</v>
      </c>
    </row>
    <row r="42164" spans="1:3" x14ac:dyDescent="0.25">
      <c r="A42164">
        <v>12866223.636700001</v>
      </c>
      <c r="B42164">
        <v>689.29794307999998</v>
      </c>
      <c r="C42164">
        <f t="shared" si="657"/>
        <v>434924347315520.81</v>
      </c>
    </row>
    <row r="42165" spans="1:3" x14ac:dyDescent="0.25">
      <c r="A42165">
        <v>12866351.4902</v>
      </c>
      <c r="B42165">
        <v>689.29794312000001</v>
      </c>
      <c r="C42165">
        <f t="shared" si="657"/>
        <v>434924347290282.06</v>
      </c>
    </row>
    <row r="42166" spans="1:3" x14ac:dyDescent="0.25">
      <c r="A42166">
        <v>12866479.614600001</v>
      </c>
      <c r="B42166">
        <v>689.29794326000001</v>
      </c>
      <c r="C42166">
        <f t="shared" si="657"/>
        <v>434924347201946.69</v>
      </c>
    </row>
    <row r="42167" spans="1:3" x14ac:dyDescent="0.25">
      <c r="A42167">
        <v>12866607.739700001</v>
      </c>
      <c r="B42167">
        <v>689.29794307999998</v>
      </c>
      <c r="C42167">
        <f t="shared" si="657"/>
        <v>434924347315520.81</v>
      </c>
    </row>
    <row r="42168" spans="1:3" x14ac:dyDescent="0.25">
      <c r="A42168">
        <v>12866735.9981</v>
      </c>
      <c r="B42168">
        <v>689.29794288999994</v>
      </c>
      <c r="C42168">
        <f t="shared" si="657"/>
        <v>434924347435404.5</v>
      </c>
    </row>
    <row r="42169" spans="1:3" x14ac:dyDescent="0.25">
      <c r="A42169">
        <v>12866863.955499999</v>
      </c>
      <c r="B42169">
        <v>689.29794326000001</v>
      </c>
      <c r="C42169">
        <f t="shared" si="657"/>
        <v>434924347201946.69</v>
      </c>
    </row>
    <row r="42170" spans="1:3" x14ac:dyDescent="0.25">
      <c r="A42170">
        <v>12866992.137</v>
      </c>
      <c r="B42170">
        <v>689.29794305999997</v>
      </c>
      <c r="C42170">
        <f t="shared" ref="C42170:C42233" si="658">299792458/(B42170*0.000000001)</f>
        <v>434924347328140.13</v>
      </c>
    </row>
    <row r="42171" spans="1:3" x14ac:dyDescent="0.25">
      <c r="A42171">
        <v>12867120.114700001</v>
      </c>
      <c r="B42171">
        <v>689.29794332999995</v>
      </c>
      <c r="C42171">
        <f t="shared" si="658"/>
        <v>434924347157779</v>
      </c>
    </row>
    <row r="42172" spans="1:3" x14ac:dyDescent="0.25">
      <c r="A42172">
        <v>12867248.217800001</v>
      </c>
      <c r="B42172">
        <v>689.29794344000004</v>
      </c>
      <c r="C42172">
        <f t="shared" si="658"/>
        <v>434924347088372.56</v>
      </c>
    </row>
    <row r="42173" spans="1:3" x14ac:dyDescent="0.25">
      <c r="A42173">
        <v>12867376.486300001</v>
      </c>
      <c r="B42173">
        <v>689.29794307999998</v>
      </c>
      <c r="C42173">
        <f t="shared" si="658"/>
        <v>434924347315520.81</v>
      </c>
    </row>
    <row r="42174" spans="1:3" x14ac:dyDescent="0.25">
      <c r="A42174">
        <v>12867504.360200001</v>
      </c>
      <c r="B42174">
        <v>689.29794301000004</v>
      </c>
      <c r="C42174">
        <f t="shared" si="658"/>
        <v>434924347359688.44</v>
      </c>
    </row>
    <row r="42175" spans="1:3" x14ac:dyDescent="0.25">
      <c r="A42175">
        <v>12867632.490800001</v>
      </c>
      <c r="B42175">
        <v>689.29794315000004</v>
      </c>
      <c r="C42175">
        <f t="shared" si="658"/>
        <v>434924347271353.06</v>
      </c>
    </row>
    <row r="42176" spans="1:3" x14ac:dyDescent="0.25">
      <c r="A42176">
        <v>12867760.7401</v>
      </c>
      <c r="B42176">
        <v>689.29794318999996</v>
      </c>
      <c r="C42176">
        <f t="shared" si="658"/>
        <v>434924347246114.38</v>
      </c>
    </row>
    <row r="42177" spans="1:3" x14ac:dyDescent="0.25">
      <c r="A42177">
        <v>12867888.621300001</v>
      </c>
      <c r="B42177">
        <v>689.29794307999998</v>
      </c>
      <c r="C42177">
        <f t="shared" si="658"/>
        <v>434924347315520.81</v>
      </c>
    </row>
    <row r="42178" spans="1:3" x14ac:dyDescent="0.25">
      <c r="A42178">
        <v>12868016.8652</v>
      </c>
      <c r="B42178">
        <v>689.29794313000002</v>
      </c>
      <c r="C42178">
        <f t="shared" si="658"/>
        <v>434924347283972.44</v>
      </c>
    </row>
    <row r="42179" spans="1:3" x14ac:dyDescent="0.25">
      <c r="A42179">
        <v>12868144.9954</v>
      </c>
      <c r="B42179">
        <v>689.29794307999998</v>
      </c>
      <c r="C42179">
        <f t="shared" si="658"/>
        <v>434924347315520.81</v>
      </c>
    </row>
    <row r="42180" spans="1:3" x14ac:dyDescent="0.25">
      <c r="A42180">
        <v>12868272.996099999</v>
      </c>
      <c r="B42180">
        <v>689.29794314000003</v>
      </c>
      <c r="C42180">
        <f t="shared" si="658"/>
        <v>434924347277662.69</v>
      </c>
    </row>
    <row r="42181" spans="1:3" x14ac:dyDescent="0.25">
      <c r="A42181">
        <v>12868400.989800001</v>
      </c>
      <c r="B42181">
        <v>689.29794317000005</v>
      </c>
      <c r="C42181">
        <f t="shared" si="658"/>
        <v>434924347258733.69</v>
      </c>
    </row>
    <row r="42182" spans="1:3" x14ac:dyDescent="0.25">
      <c r="A42182">
        <v>12868529.121200001</v>
      </c>
      <c r="B42182">
        <v>689.29794320999997</v>
      </c>
      <c r="C42182">
        <f t="shared" si="658"/>
        <v>434924347233495.06</v>
      </c>
    </row>
    <row r="42183" spans="1:3" x14ac:dyDescent="0.25">
      <c r="A42183">
        <v>12868657.2082</v>
      </c>
      <c r="B42183">
        <v>689.29794325</v>
      </c>
      <c r="C42183">
        <f t="shared" si="658"/>
        <v>434924347208256.38</v>
      </c>
    </row>
    <row r="42184" spans="1:3" x14ac:dyDescent="0.25">
      <c r="A42184">
        <v>12868785.458000001</v>
      </c>
      <c r="B42184">
        <v>689.29794344000004</v>
      </c>
      <c r="C42184">
        <f t="shared" si="658"/>
        <v>434924347088372.56</v>
      </c>
    </row>
    <row r="42185" spans="1:3" x14ac:dyDescent="0.25">
      <c r="A42185">
        <v>12868913.464199999</v>
      </c>
      <c r="B42185">
        <v>689.29794367</v>
      </c>
      <c r="C42185">
        <f t="shared" si="658"/>
        <v>434924346943250.13</v>
      </c>
    </row>
    <row r="42186" spans="1:3" x14ac:dyDescent="0.25">
      <c r="A42186">
        <v>12869041.4849</v>
      </c>
      <c r="B42186">
        <v>689.29794328000003</v>
      </c>
      <c r="C42186">
        <f t="shared" si="658"/>
        <v>434924347189327.31</v>
      </c>
    </row>
    <row r="42187" spans="1:3" x14ac:dyDescent="0.25">
      <c r="A42187">
        <v>12869169.526000001</v>
      </c>
      <c r="B42187">
        <v>689.29794335999998</v>
      </c>
      <c r="C42187">
        <f t="shared" si="658"/>
        <v>434924347138850</v>
      </c>
    </row>
    <row r="42188" spans="1:3" x14ac:dyDescent="0.25">
      <c r="A42188">
        <v>12869297.700300001</v>
      </c>
      <c r="B42188">
        <v>689.29794360999995</v>
      </c>
      <c r="C42188">
        <f t="shared" si="658"/>
        <v>434924346981108.25</v>
      </c>
    </row>
    <row r="42189" spans="1:3" x14ac:dyDescent="0.25">
      <c r="A42189">
        <v>12869425.671700001</v>
      </c>
      <c r="B42189">
        <v>689.29794364999998</v>
      </c>
      <c r="C42189">
        <f t="shared" si="658"/>
        <v>434924346955869.5</v>
      </c>
    </row>
    <row r="42190" spans="1:3" x14ac:dyDescent="0.25">
      <c r="A42190">
        <v>12869553.774499999</v>
      </c>
      <c r="B42190">
        <v>689.29794374999994</v>
      </c>
      <c r="C42190">
        <f t="shared" si="658"/>
        <v>434924346892772.81</v>
      </c>
    </row>
    <row r="42191" spans="1:3" x14ac:dyDescent="0.25">
      <c r="A42191">
        <v>12869682.0382</v>
      </c>
      <c r="B42191">
        <v>689.29794369000001</v>
      </c>
      <c r="C42191">
        <f t="shared" si="658"/>
        <v>434924346930630.75</v>
      </c>
    </row>
    <row r="42192" spans="1:3" x14ac:dyDescent="0.25">
      <c r="A42192">
        <v>12869810.1131</v>
      </c>
      <c r="B42192">
        <v>689.29794374000005</v>
      </c>
      <c r="C42192">
        <f t="shared" si="658"/>
        <v>434924346899082.38</v>
      </c>
    </row>
    <row r="42193" spans="1:3" x14ac:dyDescent="0.25">
      <c r="A42193">
        <v>12869938.111300001</v>
      </c>
      <c r="B42193">
        <v>689.29794378999998</v>
      </c>
      <c r="C42193">
        <f t="shared" si="658"/>
        <v>434924346867534.06</v>
      </c>
    </row>
    <row r="42194" spans="1:3" x14ac:dyDescent="0.25">
      <c r="A42194">
        <v>12870066.2906</v>
      </c>
      <c r="B42194">
        <v>689.29794376999996</v>
      </c>
      <c r="C42194">
        <f t="shared" si="658"/>
        <v>434924346880153.44</v>
      </c>
    </row>
    <row r="42195" spans="1:3" x14ac:dyDescent="0.25">
      <c r="A42195">
        <v>12870194.4681</v>
      </c>
      <c r="B42195">
        <v>689.29794382</v>
      </c>
      <c r="C42195">
        <f t="shared" si="658"/>
        <v>434924346848605.06</v>
      </c>
    </row>
    <row r="42196" spans="1:3" x14ac:dyDescent="0.25">
      <c r="A42196">
        <v>12870322.415200001</v>
      </c>
      <c r="B42196">
        <v>689.29794387000004</v>
      </c>
      <c r="C42196">
        <f t="shared" si="658"/>
        <v>434924346817056.69</v>
      </c>
    </row>
    <row r="42197" spans="1:3" x14ac:dyDescent="0.25">
      <c r="A42197">
        <v>12870450.614600001</v>
      </c>
      <c r="B42197">
        <v>689.29794411</v>
      </c>
      <c r="C42197">
        <f t="shared" si="658"/>
        <v>434924346665624.63</v>
      </c>
    </row>
    <row r="42198" spans="1:3" x14ac:dyDescent="0.25">
      <c r="A42198">
        <v>12870578.625499999</v>
      </c>
      <c r="B42198">
        <v>689.29794397000001</v>
      </c>
      <c r="C42198">
        <f t="shared" si="658"/>
        <v>434924346753960</v>
      </c>
    </row>
    <row r="42199" spans="1:3" x14ac:dyDescent="0.25">
      <c r="A42199">
        <v>12870706.875399999</v>
      </c>
      <c r="B42199">
        <v>689.29794412000001</v>
      </c>
      <c r="C42199">
        <f t="shared" si="658"/>
        <v>434924346659314.94</v>
      </c>
    </row>
    <row r="42200" spans="1:3" x14ac:dyDescent="0.25">
      <c r="A42200">
        <v>12870834.876399999</v>
      </c>
      <c r="B42200">
        <v>689.29794398000001</v>
      </c>
      <c r="C42200">
        <f t="shared" si="658"/>
        <v>434924346747650.38</v>
      </c>
    </row>
    <row r="42201" spans="1:3" x14ac:dyDescent="0.25">
      <c r="A42201">
        <v>12870963.1216</v>
      </c>
      <c r="B42201">
        <v>689.29794432999995</v>
      </c>
      <c r="C42201">
        <f t="shared" si="658"/>
        <v>434924346526811.88</v>
      </c>
    </row>
    <row r="42202" spans="1:3" x14ac:dyDescent="0.25">
      <c r="A42202">
        <v>12871090.9574</v>
      </c>
      <c r="B42202">
        <v>689.29794489999995</v>
      </c>
      <c r="C42202">
        <f t="shared" si="658"/>
        <v>434924346167160.63</v>
      </c>
    </row>
    <row r="42203" spans="1:3" x14ac:dyDescent="0.25">
      <c r="A42203">
        <v>12871219.240499999</v>
      </c>
      <c r="B42203">
        <v>689.29794475999995</v>
      </c>
      <c r="C42203">
        <f t="shared" si="658"/>
        <v>434924346255496.06</v>
      </c>
    </row>
    <row r="42204" spans="1:3" x14ac:dyDescent="0.25">
      <c r="A42204">
        <v>12871347.392200001</v>
      </c>
      <c r="B42204">
        <v>689.29794461999995</v>
      </c>
      <c r="C42204">
        <f t="shared" si="658"/>
        <v>434924346343831.38</v>
      </c>
    </row>
    <row r="42205" spans="1:3" x14ac:dyDescent="0.25">
      <c r="A42205">
        <v>12871475.365499999</v>
      </c>
      <c r="B42205">
        <v>689.29794494999999</v>
      </c>
      <c r="C42205">
        <f t="shared" si="658"/>
        <v>434924346135612.25</v>
      </c>
    </row>
    <row r="42206" spans="1:3" x14ac:dyDescent="0.25">
      <c r="A42206">
        <v>12871603.4968</v>
      </c>
      <c r="B42206">
        <v>689.29794454</v>
      </c>
      <c r="C42206">
        <f t="shared" si="658"/>
        <v>434924346394308.69</v>
      </c>
    </row>
    <row r="42207" spans="1:3" x14ac:dyDescent="0.25">
      <c r="A42207">
        <v>12871731.6216</v>
      </c>
      <c r="B42207">
        <v>689.29794462999996</v>
      </c>
      <c r="C42207">
        <f t="shared" si="658"/>
        <v>434924346337521.75</v>
      </c>
    </row>
    <row r="42208" spans="1:3" x14ac:dyDescent="0.25">
      <c r="A42208">
        <v>12871859.6226</v>
      </c>
      <c r="B42208">
        <v>689.29794456000002</v>
      </c>
      <c r="C42208">
        <f t="shared" si="658"/>
        <v>434924346381689.44</v>
      </c>
    </row>
    <row r="42209" spans="1:3" x14ac:dyDescent="0.25">
      <c r="A42209">
        <v>12871987.621300001</v>
      </c>
      <c r="B42209">
        <v>689.29794430000004</v>
      </c>
      <c r="C42209">
        <f t="shared" si="658"/>
        <v>434924346545740.81</v>
      </c>
    </row>
    <row r="42210" spans="1:3" x14ac:dyDescent="0.25">
      <c r="A42210">
        <v>12872115.747</v>
      </c>
      <c r="B42210">
        <v>689.29794430000004</v>
      </c>
      <c r="C42210">
        <f t="shared" si="658"/>
        <v>434924346545740.81</v>
      </c>
    </row>
    <row r="42211" spans="1:3" x14ac:dyDescent="0.25">
      <c r="A42211">
        <v>12872243.8434</v>
      </c>
      <c r="B42211">
        <v>689.2979441</v>
      </c>
      <c r="C42211">
        <f t="shared" si="658"/>
        <v>434924346671934.31</v>
      </c>
    </row>
    <row r="42212" spans="1:3" x14ac:dyDescent="0.25">
      <c r="A42212">
        <v>12872372.1371</v>
      </c>
      <c r="B42212">
        <v>689.29794350999998</v>
      </c>
      <c r="C42212">
        <f t="shared" si="658"/>
        <v>434924347044204.94</v>
      </c>
    </row>
    <row r="42213" spans="1:3" x14ac:dyDescent="0.25">
      <c r="A42213">
        <v>12872499.9968</v>
      </c>
      <c r="B42213">
        <v>689.29794362999996</v>
      </c>
      <c r="C42213">
        <f t="shared" si="658"/>
        <v>434924346968488.88</v>
      </c>
    </row>
    <row r="42214" spans="1:3" x14ac:dyDescent="0.25">
      <c r="A42214">
        <v>12872628.3606</v>
      </c>
      <c r="B42214">
        <v>689.29794349999997</v>
      </c>
      <c r="C42214">
        <f t="shared" si="658"/>
        <v>434924347050514.56</v>
      </c>
    </row>
    <row r="42215" spans="1:3" x14ac:dyDescent="0.25">
      <c r="A42215">
        <v>12872756.247099999</v>
      </c>
      <c r="B42215">
        <v>689.29794331000005</v>
      </c>
      <c r="C42215">
        <f t="shared" si="658"/>
        <v>434924347170398.31</v>
      </c>
    </row>
    <row r="42216" spans="1:3" x14ac:dyDescent="0.25">
      <c r="A42216">
        <v>12872884.372199999</v>
      </c>
      <c r="B42216">
        <v>689.29794320999997</v>
      </c>
      <c r="C42216">
        <f t="shared" si="658"/>
        <v>434924347233495.06</v>
      </c>
    </row>
    <row r="42217" spans="1:3" x14ac:dyDescent="0.25">
      <c r="A42217">
        <v>12873012.6215</v>
      </c>
      <c r="B42217">
        <v>689.29794298000002</v>
      </c>
      <c r="C42217">
        <f t="shared" si="658"/>
        <v>434924347378617.5</v>
      </c>
    </row>
    <row r="42218" spans="1:3" x14ac:dyDescent="0.25">
      <c r="A42218">
        <v>12873140.511600001</v>
      </c>
      <c r="B42218">
        <v>689.29794288999994</v>
      </c>
      <c r="C42218">
        <f t="shared" si="658"/>
        <v>434924347435404.5</v>
      </c>
    </row>
    <row r="42219" spans="1:3" x14ac:dyDescent="0.25">
      <c r="A42219">
        <v>12873268.747199999</v>
      </c>
      <c r="B42219">
        <v>689.29794319999996</v>
      </c>
      <c r="C42219">
        <f t="shared" si="658"/>
        <v>434924347239804.75</v>
      </c>
    </row>
    <row r="42220" spans="1:3" x14ac:dyDescent="0.25">
      <c r="A42220">
        <v>12873396.872300001</v>
      </c>
      <c r="B42220">
        <v>689.29794324</v>
      </c>
      <c r="C42220">
        <f t="shared" si="658"/>
        <v>434924347214566</v>
      </c>
    </row>
    <row r="42221" spans="1:3" x14ac:dyDescent="0.25">
      <c r="A42221">
        <v>12873524.8661</v>
      </c>
      <c r="B42221">
        <v>689.29794321999998</v>
      </c>
      <c r="C42221">
        <f t="shared" si="658"/>
        <v>434924347227185.38</v>
      </c>
    </row>
    <row r="42222" spans="1:3" x14ac:dyDescent="0.25">
      <c r="A42222">
        <v>12873652.872400001</v>
      </c>
      <c r="B42222">
        <v>689.29794301000004</v>
      </c>
      <c r="C42222">
        <f t="shared" si="658"/>
        <v>434924347359688.44</v>
      </c>
    </row>
    <row r="42223" spans="1:3" x14ac:dyDescent="0.25">
      <c r="A42223">
        <v>12873781.111</v>
      </c>
      <c r="B42223">
        <v>689.29794296</v>
      </c>
      <c r="C42223">
        <f t="shared" si="658"/>
        <v>434924347391236.88</v>
      </c>
    </row>
    <row r="42224" spans="1:3" x14ac:dyDescent="0.25">
      <c r="A42224">
        <v>12873909.2411</v>
      </c>
      <c r="B42224">
        <v>689.29794300000003</v>
      </c>
      <c r="C42224">
        <f t="shared" si="658"/>
        <v>434924347365998.13</v>
      </c>
    </row>
    <row r="42225" spans="1:3" x14ac:dyDescent="0.25">
      <c r="A42225">
        <v>12874037.239800001</v>
      </c>
      <c r="B42225">
        <v>689.29794292999998</v>
      </c>
      <c r="C42225">
        <f t="shared" si="658"/>
        <v>434924347410165.88</v>
      </c>
    </row>
    <row r="42226" spans="1:3" x14ac:dyDescent="0.25">
      <c r="A42226">
        <v>12874165.251399999</v>
      </c>
      <c r="B42226">
        <v>689.29794301000004</v>
      </c>
      <c r="C42226">
        <f t="shared" si="658"/>
        <v>434924347359688.44</v>
      </c>
    </row>
    <row r="42227" spans="1:3" x14ac:dyDescent="0.25">
      <c r="A42227">
        <v>12874293.354900001</v>
      </c>
      <c r="B42227">
        <v>689.29794302000005</v>
      </c>
      <c r="C42227">
        <f t="shared" si="658"/>
        <v>434924347353378.75</v>
      </c>
    </row>
    <row r="42228" spans="1:3" x14ac:dyDescent="0.25">
      <c r="A42228">
        <v>12874421.5298</v>
      </c>
      <c r="B42228">
        <v>689.2979431</v>
      </c>
      <c r="C42228">
        <f t="shared" si="658"/>
        <v>434924347302901.44</v>
      </c>
    </row>
    <row r="42229" spans="1:3" x14ac:dyDescent="0.25">
      <c r="A42229">
        <v>12874853.9036</v>
      </c>
      <c r="B42229">
        <v>689.29794307999998</v>
      </c>
      <c r="C42229">
        <f t="shared" si="658"/>
        <v>434924347315520.81</v>
      </c>
    </row>
    <row r="42230" spans="1:3" x14ac:dyDescent="0.25">
      <c r="A42230">
        <v>12874933.867900001</v>
      </c>
      <c r="B42230">
        <v>689.29794273000005</v>
      </c>
      <c r="C42230">
        <f t="shared" si="658"/>
        <v>434924347536359.25</v>
      </c>
    </row>
    <row r="42231" spans="1:3" x14ac:dyDescent="0.25">
      <c r="A42231">
        <v>12875061.993000001</v>
      </c>
      <c r="B42231">
        <v>689.29794285000003</v>
      </c>
      <c r="C42231">
        <f t="shared" si="658"/>
        <v>434924347460643.19</v>
      </c>
    </row>
    <row r="42232" spans="1:3" x14ac:dyDescent="0.25">
      <c r="A42232">
        <v>12875190.111300001</v>
      </c>
      <c r="B42232">
        <v>689.29794264999998</v>
      </c>
      <c r="C42232">
        <f t="shared" si="658"/>
        <v>434924347586836.63</v>
      </c>
    </row>
    <row r="42233" spans="1:3" x14ac:dyDescent="0.25">
      <c r="A42233">
        <v>12875318.230799999</v>
      </c>
      <c r="B42233">
        <v>689.29794270000002</v>
      </c>
      <c r="C42233">
        <f t="shared" si="658"/>
        <v>434924347555288.25</v>
      </c>
    </row>
    <row r="42234" spans="1:3" x14ac:dyDescent="0.25">
      <c r="A42234">
        <v>12875446.2795</v>
      </c>
      <c r="B42234">
        <v>689.29794270000002</v>
      </c>
      <c r="C42234">
        <f t="shared" ref="C42234:C42297" si="659">299792458/(B42234*0.000000001)</f>
        <v>434924347555288.25</v>
      </c>
    </row>
    <row r="42235" spans="1:3" x14ac:dyDescent="0.25">
      <c r="A42235">
        <v>12875574.3683</v>
      </c>
      <c r="B42235">
        <v>689.29794274999995</v>
      </c>
      <c r="C42235">
        <f t="shared" si="659"/>
        <v>434924347523739.94</v>
      </c>
    </row>
    <row r="42236" spans="1:3" x14ac:dyDescent="0.25">
      <c r="A42236">
        <v>12875912.068399999</v>
      </c>
      <c r="B42236">
        <v>689.29794272000004</v>
      </c>
      <c r="C42236">
        <f t="shared" si="659"/>
        <v>434924347542668.88</v>
      </c>
    </row>
    <row r="42237" spans="1:3" x14ac:dyDescent="0.25">
      <c r="A42237">
        <v>12875958.748</v>
      </c>
      <c r="B42237">
        <v>689.29794299000002</v>
      </c>
      <c r="C42237">
        <f t="shared" si="659"/>
        <v>434924347372307.75</v>
      </c>
    </row>
    <row r="42238" spans="1:3" x14ac:dyDescent="0.25">
      <c r="A42238">
        <v>12876086.753599999</v>
      </c>
      <c r="B42238">
        <v>689.2979431</v>
      </c>
      <c r="C42238">
        <f t="shared" si="659"/>
        <v>434924347302901.44</v>
      </c>
    </row>
    <row r="42239" spans="1:3" x14ac:dyDescent="0.25">
      <c r="A42239">
        <v>12876214.9926</v>
      </c>
      <c r="B42239">
        <v>689.29794302000005</v>
      </c>
      <c r="C42239">
        <f t="shared" si="659"/>
        <v>434924347353378.75</v>
      </c>
    </row>
    <row r="42240" spans="1:3" x14ac:dyDescent="0.25">
      <c r="A42240">
        <v>12876342.8726</v>
      </c>
      <c r="B42240">
        <v>689.29794312000001</v>
      </c>
      <c r="C42240">
        <f t="shared" si="659"/>
        <v>434924347290282.06</v>
      </c>
    </row>
    <row r="42241" spans="1:3" x14ac:dyDescent="0.25">
      <c r="A42241">
        <v>12876471.1226</v>
      </c>
      <c r="B42241">
        <v>689.2979431</v>
      </c>
      <c r="C42241">
        <f t="shared" si="659"/>
        <v>434924347302901.44</v>
      </c>
    </row>
    <row r="42242" spans="1:3" x14ac:dyDescent="0.25">
      <c r="A42242">
        <v>12876598.992699999</v>
      </c>
      <c r="B42242">
        <v>689.2979431</v>
      </c>
      <c r="C42242">
        <f t="shared" si="659"/>
        <v>434924347302901.44</v>
      </c>
    </row>
    <row r="42243" spans="1:3" x14ac:dyDescent="0.25">
      <c r="A42243">
        <v>12876727.2476</v>
      </c>
      <c r="B42243">
        <v>689.29794322999999</v>
      </c>
      <c r="C42243">
        <f t="shared" si="659"/>
        <v>434924347220875.69</v>
      </c>
    </row>
    <row r="42244" spans="1:3" x14ac:dyDescent="0.25">
      <c r="A42244">
        <v>12876930.789999999</v>
      </c>
      <c r="B42244">
        <v>689.29794317999995</v>
      </c>
      <c r="C42244">
        <f t="shared" si="659"/>
        <v>434924347252424.13</v>
      </c>
    </row>
    <row r="42245" spans="1:3" x14ac:dyDescent="0.25">
      <c r="A42245">
        <v>12876983.549799999</v>
      </c>
      <c r="B42245">
        <v>689.29794304999996</v>
      </c>
      <c r="C42245">
        <f t="shared" si="659"/>
        <v>434924347334449.81</v>
      </c>
    </row>
    <row r="42246" spans="1:3" x14ac:dyDescent="0.25">
      <c r="A42246">
        <v>12877111.486300001</v>
      </c>
      <c r="B42246">
        <v>689.29794298000002</v>
      </c>
      <c r="C42246">
        <f t="shared" si="659"/>
        <v>434924347378617.5</v>
      </c>
    </row>
    <row r="42247" spans="1:3" x14ac:dyDescent="0.25">
      <c r="A42247">
        <v>12877239.4889</v>
      </c>
      <c r="B42247">
        <v>689.29794325</v>
      </c>
      <c r="C42247">
        <f t="shared" si="659"/>
        <v>434924347208256.38</v>
      </c>
    </row>
    <row r="42248" spans="1:3" x14ac:dyDescent="0.25">
      <c r="A42248">
        <v>12877367.736199999</v>
      </c>
      <c r="B42248">
        <v>689.29794318999996</v>
      </c>
      <c r="C42248">
        <f t="shared" si="659"/>
        <v>434924347246114.38</v>
      </c>
    </row>
    <row r="42249" spans="1:3" x14ac:dyDescent="0.25">
      <c r="A42249">
        <v>12877495.7413</v>
      </c>
      <c r="B42249">
        <v>689.29794307999998</v>
      </c>
      <c r="C42249">
        <f t="shared" si="659"/>
        <v>434924347315520.81</v>
      </c>
    </row>
    <row r="42250" spans="1:3" x14ac:dyDescent="0.25">
      <c r="A42250">
        <v>12877624.1119</v>
      </c>
      <c r="B42250">
        <v>689.29794282</v>
      </c>
      <c r="C42250">
        <f t="shared" si="659"/>
        <v>434924347479572.19</v>
      </c>
    </row>
    <row r="42251" spans="1:3" x14ac:dyDescent="0.25">
      <c r="A42251">
        <v>12877751.9979</v>
      </c>
      <c r="B42251">
        <v>689.29794273000005</v>
      </c>
      <c r="C42251">
        <f t="shared" si="659"/>
        <v>434924347536359.25</v>
      </c>
    </row>
    <row r="42252" spans="1:3" x14ac:dyDescent="0.25">
      <c r="A42252">
        <v>12877976.432399999</v>
      </c>
      <c r="B42252">
        <v>689.29794270000002</v>
      </c>
      <c r="C42252">
        <f t="shared" si="659"/>
        <v>434924347555288.25</v>
      </c>
    </row>
    <row r="42253" spans="1:3" x14ac:dyDescent="0.25">
      <c r="A42253">
        <v>12878008.2103</v>
      </c>
      <c r="B42253">
        <v>689.29794268000001</v>
      </c>
      <c r="C42253">
        <f t="shared" si="659"/>
        <v>434924347567907.63</v>
      </c>
    </row>
    <row r="42254" spans="1:3" x14ac:dyDescent="0.25">
      <c r="A42254">
        <v>12878136.2415</v>
      </c>
      <c r="B42254">
        <v>689.29794270000002</v>
      </c>
      <c r="C42254">
        <f t="shared" si="659"/>
        <v>434924347555288.25</v>
      </c>
    </row>
    <row r="42255" spans="1:3" x14ac:dyDescent="0.25">
      <c r="A42255">
        <v>12878264.2425</v>
      </c>
      <c r="B42255">
        <v>689.29794260000006</v>
      </c>
      <c r="C42255">
        <f t="shared" si="659"/>
        <v>434924347618384.94</v>
      </c>
    </row>
    <row r="42256" spans="1:3" x14ac:dyDescent="0.25">
      <c r="A42256">
        <v>12878392.5129</v>
      </c>
      <c r="B42256">
        <v>689.29794270000002</v>
      </c>
      <c r="C42256">
        <f t="shared" si="659"/>
        <v>434924347555288.25</v>
      </c>
    </row>
    <row r="42257" spans="1:3" x14ac:dyDescent="0.25">
      <c r="A42257">
        <v>12878520.6251</v>
      </c>
      <c r="B42257">
        <v>689.29794258000004</v>
      </c>
      <c r="C42257">
        <f t="shared" si="659"/>
        <v>434924347631004.31</v>
      </c>
    </row>
    <row r="42258" spans="1:3" x14ac:dyDescent="0.25">
      <c r="A42258">
        <v>12878648.6098</v>
      </c>
      <c r="B42258">
        <v>689.29794264999998</v>
      </c>
      <c r="C42258">
        <f t="shared" si="659"/>
        <v>434924347586836.63</v>
      </c>
    </row>
    <row r="42259" spans="1:3" x14ac:dyDescent="0.25">
      <c r="A42259">
        <v>12879023.7621</v>
      </c>
      <c r="B42259">
        <v>689.29794261999996</v>
      </c>
      <c r="C42259">
        <f t="shared" si="659"/>
        <v>434924347605765.69</v>
      </c>
    </row>
    <row r="42260" spans="1:3" x14ac:dyDescent="0.25">
      <c r="A42260">
        <v>12879033.387399999</v>
      </c>
      <c r="B42260">
        <v>689.29794251999999</v>
      </c>
      <c r="C42260">
        <f t="shared" si="659"/>
        <v>434924347668862.38</v>
      </c>
    </row>
    <row r="42261" spans="1:3" x14ac:dyDescent="0.25">
      <c r="A42261">
        <v>12879160.9001</v>
      </c>
      <c r="B42261">
        <v>689.29794264999998</v>
      </c>
      <c r="C42261">
        <f t="shared" si="659"/>
        <v>434924347586836.63</v>
      </c>
    </row>
    <row r="42262" spans="1:3" x14ac:dyDescent="0.25">
      <c r="A42262">
        <v>12879289.1152</v>
      </c>
      <c r="B42262">
        <v>689.29794256000002</v>
      </c>
      <c r="C42262">
        <f t="shared" si="659"/>
        <v>434924347643623.69</v>
      </c>
    </row>
    <row r="42263" spans="1:3" x14ac:dyDescent="0.25">
      <c r="A42263">
        <v>12879417.2402</v>
      </c>
      <c r="B42263">
        <v>689.29794262999997</v>
      </c>
      <c r="C42263">
        <f t="shared" si="659"/>
        <v>434924347599456</v>
      </c>
    </row>
    <row r="42264" spans="1:3" x14ac:dyDescent="0.25">
      <c r="A42264">
        <v>12879545.1995</v>
      </c>
      <c r="B42264">
        <v>689.29794242000003</v>
      </c>
      <c r="C42264">
        <f t="shared" si="659"/>
        <v>434924347731959.06</v>
      </c>
    </row>
    <row r="42265" spans="1:3" x14ac:dyDescent="0.25">
      <c r="A42265">
        <v>12879673.2402</v>
      </c>
      <c r="B42265">
        <v>689.29794239</v>
      </c>
      <c r="C42265">
        <f t="shared" si="659"/>
        <v>434924347750888.06</v>
      </c>
    </row>
    <row r="42266" spans="1:3" x14ac:dyDescent="0.25">
      <c r="A42266">
        <v>12879801.4384</v>
      </c>
      <c r="B42266">
        <v>689.29794239</v>
      </c>
      <c r="C42266">
        <f t="shared" si="659"/>
        <v>434924347750888.06</v>
      </c>
    </row>
    <row r="42267" spans="1:3" x14ac:dyDescent="0.25">
      <c r="A42267">
        <v>12879929.440199999</v>
      </c>
      <c r="B42267">
        <v>689.29794260000006</v>
      </c>
      <c r="C42267">
        <f t="shared" si="659"/>
        <v>434924347618384.94</v>
      </c>
    </row>
    <row r="42268" spans="1:3" x14ac:dyDescent="0.25">
      <c r="A42268">
        <v>12880057.642200001</v>
      </c>
      <c r="B42268">
        <v>689.29794251999999</v>
      </c>
      <c r="C42268">
        <f t="shared" si="659"/>
        <v>434924347668862.38</v>
      </c>
    </row>
    <row r="42269" spans="1:3" x14ac:dyDescent="0.25">
      <c r="A42269">
        <v>12880185.787900001</v>
      </c>
      <c r="B42269">
        <v>689.29794265999999</v>
      </c>
      <c r="C42269">
        <f t="shared" si="659"/>
        <v>434924347580527</v>
      </c>
    </row>
    <row r="42270" spans="1:3" x14ac:dyDescent="0.25">
      <c r="A42270">
        <v>12880313.730900001</v>
      </c>
      <c r="B42270">
        <v>689.29794251999999</v>
      </c>
      <c r="C42270">
        <f t="shared" si="659"/>
        <v>434924347668862.38</v>
      </c>
    </row>
    <row r="42271" spans="1:3" x14ac:dyDescent="0.25">
      <c r="A42271">
        <v>12880441.980599999</v>
      </c>
      <c r="B42271">
        <v>689.29794258000004</v>
      </c>
      <c r="C42271">
        <f t="shared" si="659"/>
        <v>434924347631004.31</v>
      </c>
    </row>
    <row r="42272" spans="1:3" x14ac:dyDescent="0.25">
      <c r="A42272">
        <v>12880570.117000001</v>
      </c>
      <c r="B42272">
        <v>689.29794258000004</v>
      </c>
      <c r="C42272">
        <f t="shared" si="659"/>
        <v>434924347631004.31</v>
      </c>
    </row>
    <row r="42273" spans="1:3" x14ac:dyDescent="0.25">
      <c r="A42273">
        <v>12880698.156300001</v>
      </c>
      <c r="B42273">
        <v>689.29794262999997</v>
      </c>
      <c r="C42273">
        <f t="shared" si="659"/>
        <v>434924347599456</v>
      </c>
    </row>
    <row r="42274" spans="1:3" x14ac:dyDescent="0.25">
      <c r="A42274">
        <v>12880826.2075</v>
      </c>
      <c r="B42274">
        <v>689.29794244000004</v>
      </c>
      <c r="C42274">
        <f t="shared" si="659"/>
        <v>434924347719339.69</v>
      </c>
    </row>
    <row r="42275" spans="1:3" x14ac:dyDescent="0.25">
      <c r="A42275">
        <v>12880954.366599999</v>
      </c>
      <c r="B42275">
        <v>689.29794270000002</v>
      </c>
      <c r="C42275">
        <f t="shared" si="659"/>
        <v>434924347555288.25</v>
      </c>
    </row>
    <row r="42276" spans="1:3" x14ac:dyDescent="0.25">
      <c r="A42276">
        <v>12881082.3729</v>
      </c>
      <c r="B42276">
        <v>689.29794254000001</v>
      </c>
      <c r="C42276">
        <f t="shared" si="659"/>
        <v>434924347656243</v>
      </c>
    </row>
    <row r="42277" spans="1:3" x14ac:dyDescent="0.25">
      <c r="A42277">
        <v>12881210.372199999</v>
      </c>
      <c r="B42277">
        <v>689.29794244000004</v>
      </c>
      <c r="C42277">
        <f t="shared" si="659"/>
        <v>434924347719339.69</v>
      </c>
    </row>
    <row r="42278" spans="1:3" x14ac:dyDescent="0.25">
      <c r="A42278">
        <v>12881338.6383</v>
      </c>
      <c r="B42278">
        <v>689.29794261999996</v>
      </c>
      <c r="C42278">
        <f t="shared" si="659"/>
        <v>434924347605765.69</v>
      </c>
    </row>
    <row r="42279" spans="1:3" x14ac:dyDescent="0.25">
      <c r="A42279">
        <v>12881466.623299999</v>
      </c>
      <c r="B42279">
        <v>689.29794260999995</v>
      </c>
      <c r="C42279">
        <f t="shared" si="659"/>
        <v>434924347612075.38</v>
      </c>
    </row>
    <row r="42280" spans="1:3" x14ac:dyDescent="0.25">
      <c r="A42280">
        <v>12881594.8751</v>
      </c>
      <c r="B42280">
        <v>689.29794290999996</v>
      </c>
      <c r="C42280">
        <f t="shared" si="659"/>
        <v>434924347422785.25</v>
      </c>
    </row>
    <row r="42281" spans="1:3" x14ac:dyDescent="0.25">
      <c r="A42281">
        <v>12881722.998299999</v>
      </c>
      <c r="B42281">
        <v>689.29794296</v>
      </c>
      <c r="C42281">
        <f t="shared" si="659"/>
        <v>434924347391236.88</v>
      </c>
    </row>
    <row r="42282" spans="1:3" x14ac:dyDescent="0.25">
      <c r="A42282">
        <v>12881850.959799999</v>
      </c>
      <c r="B42282">
        <v>689.29794277999997</v>
      </c>
      <c r="C42282">
        <f t="shared" si="659"/>
        <v>434924347504810.94</v>
      </c>
    </row>
    <row r="42283" spans="1:3" x14ac:dyDescent="0.25">
      <c r="A42283">
        <v>12881978.950099999</v>
      </c>
      <c r="B42283">
        <v>689.29794273000005</v>
      </c>
      <c r="C42283">
        <f t="shared" si="659"/>
        <v>434924347536359.25</v>
      </c>
    </row>
    <row r="42284" spans="1:3" x14ac:dyDescent="0.25">
      <c r="A42284">
        <v>12882107.1963</v>
      </c>
      <c r="B42284">
        <v>689.29794290999996</v>
      </c>
      <c r="C42284">
        <f t="shared" si="659"/>
        <v>434924347422785.25</v>
      </c>
    </row>
    <row r="42285" spans="1:3" x14ac:dyDescent="0.25">
      <c r="A42285">
        <v>12882235.2053</v>
      </c>
      <c r="B42285">
        <v>689.29794282</v>
      </c>
      <c r="C42285">
        <f t="shared" si="659"/>
        <v>434924347479572.19</v>
      </c>
    </row>
    <row r="42286" spans="1:3" x14ac:dyDescent="0.25">
      <c r="A42286">
        <v>12882363.3147</v>
      </c>
      <c r="B42286">
        <v>689.29794289999995</v>
      </c>
      <c r="C42286">
        <f t="shared" si="659"/>
        <v>434924347429094.88</v>
      </c>
    </row>
    <row r="42287" spans="1:3" x14ac:dyDescent="0.25">
      <c r="A42287">
        <v>12882491.3654</v>
      </c>
      <c r="B42287">
        <v>689.29794286000003</v>
      </c>
      <c r="C42287">
        <f t="shared" si="659"/>
        <v>434924347454333.56</v>
      </c>
    </row>
    <row r="42288" spans="1:3" x14ac:dyDescent="0.25">
      <c r="A42288">
        <v>12882619.5847</v>
      </c>
      <c r="B42288">
        <v>689.29794288999994</v>
      </c>
      <c r="C42288">
        <f t="shared" si="659"/>
        <v>434924347435404.5</v>
      </c>
    </row>
    <row r="42289" spans="1:3" x14ac:dyDescent="0.25">
      <c r="A42289">
        <v>12882747.490900001</v>
      </c>
      <c r="B42289">
        <v>689.29794283000001</v>
      </c>
      <c r="C42289">
        <f t="shared" si="659"/>
        <v>434924347473262.56</v>
      </c>
    </row>
    <row r="42290" spans="1:3" x14ac:dyDescent="0.25">
      <c r="A42290">
        <v>12882875.6152</v>
      </c>
      <c r="B42290">
        <v>689.29794282</v>
      </c>
      <c r="C42290">
        <f t="shared" si="659"/>
        <v>434924347479572.19</v>
      </c>
    </row>
    <row r="42291" spans="1:3" x14ac:dyDescent="0.25">
      <c r="A42291">
        <v>12883003.7401</v>
      </c>
      <c r="B42291">
        <v>689.29794279999999</v>
      </c>
      <c r="C42291">
        <f t="shared" si="659"/>
        <v>434924347492191.56</v>
      </c>
    </row>
    <row r="42292" spans="1:3" x14ac:dyDescent="0.25">
      <c r="A42292">
        <v>12883131.865</v>
      </c>
      <c r="B42292">
        <v>689.29794288000005</v>
      </c>
      <c r="C42292">
        <f t="shared" si="659"/>
        <v>434924347441714.19</v>
      </c>
    </row>
    <row r="42293" spans="1:3" x14ac:dyDescent="0.25">
      <c r="A42293">
        <v>12883259.989600001</v>
      </c>
      <c r="B42293">
        <v>689.29794265999999</v>
      </c>
      <c r="C42293">
        <f t="shared" si="659"/>
        <v>434924347580527</v>
      </c>
    </row>
    <row r="42294" spans="1:3" x14ac:dyDescent="0.25">
      <c r="A42294">
        <v>12883388.2448</v>
      </c>
      <c r="B42294">
        <v>689.29794257000003</v>
      </c>
      <c r="C42294">
        <f t="shared" si="659"/>
        <v>434924347637314</v>
      </c>
    </row>
    <row r="42295" spans="1:3" x14ac:dyDescent="0.25">
      <c r="A42295">
        <v>12883516.269099999</v>
      </c>
      <c r="B42295">
        <v>689.29794245000005</v>
      </c>
      <c r="C42295">
        <f t="shared" si="659"/>
        <v>434924347713030.06</v>
      </c>
    </row>
    <row r="42296" spans="1:3" x14ac:dyDescent="0.25">
      <c r="A42296">
        <v>12883644.3761</v>
      </c>
      <c r="B42296">
        <v>689.29794286000003</v>
      </c>
      <c r="C42296">
        <f t="shared" si="659"/>
        <v>434924347454333.56</v>
      </c>
    </row>
    <row r="42297" spans="1:3" x14ac:dyDescent="0.25">
      <c r="A42297">
        <v>12883772.373600001</v>
      </c>
      <c r="B42297">
        <v>689.29794301000004</v>
      </c>
      <c r="C42297">
        <f t="shared" si="659"/>
        <v>434924347359688.44</v>
      </c>
    </row>
    <row r="42298" spans="1:3" x14ac:dyDescent="0.25">
      <c r="A42298">
        <v>12883900.341</v>
      </c>
      <c r="B42298">
        <v>689.29794282</v>
      </c>
      <c r="C42298">
        <f t="shared" ref="C42298:C42361" si="660">299792458/(B42298*0.000000001)</f>
        <v>434924347479572.19</v>
      </c>
    </row>
    <row r="42299" spans="1:3" x14ac:dyDescent="0.25">
      <c r="A42299">
        <v>12884028.492799999</v>
      </c>
      <c r="B42299">
        <v>689.29794277999997</v>
      </c>
      <c r="C42299">
        <f t="shared" si="660"/>
        <v>434924347504810.94</v>
      </c>
    </row>
    <row r="42300" spans="1:3" x14ac:dyDescent="0.25">
      <c r="A42300">
        <v>12884156.625700001</v>
      </c>
      <c r="B42300">
        <v>689.29794288000005</v>
      </c>
      <c r="C42300">
        <f t="shared" si="660"/>
        <v>434924347441714.19</v>
      </c>
    </row>
    <row r="42301" spans="1:3" x14ac:dyDescent="0.25">
      <c r="A42301">
        <v>12884284.618100001</v>
      </c>
      <c r="B42301">
        <v>689.29794247999996</v>
      </c>
      <c r="C42301">
        <f t="shared" si="660"/>
        <v>434924347694101.06</v>
      </c>
    </row>
    <row r="42302" spans="1:3" x14ac:dyDescent="0.25">
      <c r="A42302">
        <v>12884412.8738</v>
      </c>
      <c r="B42302">
        <v>689.29794273000005</v>
      </c>
      <c r="C42302">
        <f t="shared" si="660"/>
        <v>434924347536359.25</v>
      </c>
    </row>
    <row r="42303" spans="1:3" x14ac:dyDescent="0.25">
      <c r="A42303">
        <v>12884540.992699999</v>
      </c>
      <c r="B42303">
        <v>689.29794261999996</v>
      </c>
      <c r="C42303">
        <f t="shared" si="660"/>
        <v>434924347605765.69</v>
      </c>
    </row>
    <row r="42304" spans="1:3" x14ac:dyDescent="0.25">
      <c r="A42304">
        <v>12884668.9881</v>
      </c>
      <c r="B42304">
        <v>689.29794248999997</v>
      </c>
      <c r="C42304">
        <f t="shared" si="660"/>
        <v>434924347687791.38</v>
      </c>
    </row>
    <row r="42305" spans="1:3" x14ac:dyDescent="0.25">
      <c r="A42305">
        <v>12884796.993100001</v>
      </c>
      <c r="B42305">
        <v>689.29794254000001</v>
      </c>
      <c r="C42305">
        <f t="shared" si="660"/>
        <v>434924347656243</v>
      </c>
    </row>
    <row r="42306" spans="1:3" x14ac:dyDescent="0.25">
      <c r="A42306">
        <v>12884925.248500001</v>
      </c>
      <c r="B42306">
        <v>689.29794250999998</v>
      </c>
      <c r="C42306">
        <f t="shared" si="660"/>
        <v>434924347675172.06</v>
      </c>
    </row>
    <row r="42307" spans="1:3" x14ac:dyDescent="0.25">
      <c r="A42307">
        <v>12885053.2722</v>
      </c>
      <c r="B42307">
        <v>689.29794250999998</v>
      </c>
      <c r="C42307">
        <f t="shared" si="660"/>
        <v>434924347675172.06</v>
      </c>
    </row>
    <row r="42308" spans="1:3" x14ac:dyDescent="0.25">
      <c r="A42308">
        <v>12885181.5012</v>
      </c>
      <c r="B42308">
        <v>689.29794263999997</v>
      </c>
      <c r="C42308">
        <f t="shared" si="660"/>
        <v>434924347593146.31</v>
      </c>
    </row>
    <row r="42309" spans="1:3" x14ac:dyDescent="0.25">
      <c r="A42309">
        <v>12885309.374700001</v>
      </c>
      <c r="B42309">
        <v>689.29794268000001</v>
      </c>
      <c r="C42309">
        <f t="shared" si="660"/>
        <v>434924347567907.63</v>
      </c>
    </row>
    <row r="42310" spans="1:3" x14ac:dyDescent="0.25">
      <c r="A42310">
        <v>12885437.467599999</v>
      </c>
      <c r="B42310">
        <v>689.29794288999994</v>
      </c>
      <c r="C42310">
        <f t="shared" si="660"/>
        <v>434924347435404.5</v>
      </c>
    </row>
    <row r="42311" spans="1:3" x14ac:dyDescent="0.25">
      <c r="A42311">
        <v>12885565.6426</v>
      </c>
      <c r="B42311">
        <v>689.29794265999999</v>
      </c>
      <c r="C42311">
        <f t="shared" si="660"/>
        <v>434924347580527</v>
      </c>
    </row>
    <row r="42312" spans="1:3" x14ac:dyDescent="0.25">
      <c r="A42312">
        <v>12885693.674699999</v>
      </c>
      <c r="B42312">
        <v>689.29794285000003</v>
      </c>
      <c r="C42312">
        <f t="shared" si="660"/>
        <v>434924347460643.19</v>
      </c>
    </row>
    <row r="42313" spans="1:3" x14ac:dyDescent="0.25">
      <c r="A42313">
        <v>12885821.740499999</v>
      </c>
      <c r="B42313">
        <v>689.29794273000005</v>
      </c>
      <c r="C42313">
        <f t="shared" si="660"/>
        <v>434924347536359.25</v>
      </c>
    </row>
    <row r="42314" spans="1:3" x14ac:dyDescent="0.25">
      <c r="A42314">
        <v>12885949.916099999</v>
      </c>
      <c r="B42314">
        <v>689.29794270000002</v>
      </c>
      <c r="C42314">
        <f t="shared" si="660"/>
        <v>434924347555288.25</v>
      </c>
    </row>
    <row r="42315" spans="1:3" x14ac:dyDescent="0.25">
      <c r="A42315">
        <v>12886078.1152</v>
      </c>
      <c r="B42315">
        <v>689.29794267</v>
      </c>
      <c r="C42315">
        <f t="shared" si="660"/>
        <v>434924347574217.25</v>
      </c>
    </row>
    <row r="42316" spans="1:3" x14ac:dyDescent="0.25">
      <c r="A42316">
        <v>12886273.4793</v>
      </c>
      <c r="B42316">
        <v>689.29794229000004</v>
      </c>
      <c r="C42316">
        <f t="shared" si="660"/>
        <v>434924347813984.75</v>
      </c>
    </row>
    <row r="42317" spans="1:3" x14ac:dyDescent="0.25">
      <c r="A42317">
        <v>12886334.214600001</v>
      </c>
      <c r="B42317">
        <v>689.29794231000005</v>
      </c>
      <c r="C42317">
        <f t="shared" si="660"/>
        <v>434924347801365.38</v>
      </c>
    </row>
    <row r="42318" spans="1:3" x14ac:dyDescent="0.25">
      <c r="A42318">
        <v>12886462.3891</v>
      </c>
      <c r="B42318">
        <v>689.29794251999999</v>
      </c>
      <c r="C42318">
        <f t="shared" si="660"/>
        <v>434924347668862.38</v>
      </c>
    </row>
    <row r="42319" spans="1:3" x14ac:dyDescent="0.25">
      <c r="A42319">
        <v>12886590.407600001</v>
      </c>
      <c r="B42319">
        <v>689.29794228000003</v>
      </c>
      <c r="C42319">
        <f t="shared" si="660"/>
        <v>434924347820294.5</v>
      </c>
    </row>
    <row r="42320" spans="1:3" x14ac:dyDescent="0.25">
      <c r="A42320">
        <v>12886718.606799999</v>
      </c>
      <c r="B42320">
        <v>689.29794245000005</v>
      </c>
      <c r="C42320">
        <f t="shared" si="660"/>
        <v>434924347713030.06</v>
      </c>
    </row>
    <row r="42321" spans="1:3" x14ac:dyDescent="0.25">
      <c r="A42321">
        <v>12886846.6249</v>
      </c>
      <c r="B42321">
        <v>689.29794245000005</v>
      </c>
      <c r="C42321">
        <f t="shared" si="660"/>
        <v>434924347713030.06</v>
      </c>
    </row>
    <row r="42322" spans="1:3" x14ac:dyDescent="0.25">
      <c r="A42322">
        <v>12886974.770500001</v>
      </c>
      <c r="B42322">
        <v>689.29794255000002</v>
      </c>
      <c r="C42322">
        <f t="shared" si="660"/>
        <v>434924347649933.31</v>
      </c>
    </row>
    <row r="42323" spans="1:3" x14ac:dyDescent="0.25">
      <c r="A42323">
        <v>12887316.173900001</v>
      </c>
      <c r="B42323">
        <v>689.29794217000006</v>
      </c>
      <c r="C42323">
        <f t="shared" si="660"/>
        <v>434924347889700.81</v>
      </c>
    </row>
    <row r="42324" spans="1:3" x14ac:dyDescent="0.25">
      <c r="A42324">
        <v>12887358.986300001</v>
      </c>
      <c r="B42324">
        <v>689.29794206999998</v>
      </c>
      <c r="C42324">
        <f t="shared" si="660"/>
        <v>434924347952797.56</v>
      </c>
    </row>
    <row r="42325" spans="1:3" x14ac:dyDescent="0.25">
      <c r="A42325">
        <v>12887487.1187</v>
      </c>
      <c r="B42325">
        <v>689.29794227000002</v>
      </c>
      <c r="C42325">
        <f t="shared" si="660"/>
        <v>434924347826604.13</v>
      </c>
    </row>
    <row r="42326" spans="1:3" x14ac:dyDescent="0.25">
      <c r="A42326">
        <v>12887615.1186</v>
      </c>
      <c r="B42326">
        <v>689.29794212000002</v>
      </c>
      <c r="C42326">
        <f t="shared" si="660"/>
        <v>434924347921249.19</v>
      </c>
    </row>
    <row r="42327" spans="1:3" x14ac:dyDescent="0.25">
      <c r="A42327">
        <v>12887743.2432</v>
      </c>
      <c r="B42327">
        <v>689.29794192999998</v>
      </c>
      <c r="C42327">
        <f t="shared" si="660"/>
        <v>434924348041133</v>
      </c>
    </row>
    <row r="42328" spans="1:3" x14ac:dyDescent="0.25">
      <c r="A42328">
        <v>12887871.243899999</v>
      </c>
      <c r="B42328">
        <v>689.29794213000002</v>
      </c>
      <c r="C42328">
        <f t="shared" si="660"/>
        <v>434924347914939.56</v>
      </c>
    </row>
    <row r="42329" spans="1:3" x14ac:dyDescent="0.25">
      <c r="A42329">
        <v>12887999.4935</v>
      </c>
      <c r="B42329">
        <v>689.29794217999995</v>
      </c>
      <c r="C42329">
        <f t="shared" si="660"/>
        <v>434924347883391.25</v>
      </c>
    </row>
    <row r="42330" spans="1:3" x14ac:dyDescent="0.25">
      <c r="A42330">
        <v>12888127.707599999</v>
      </c>
      <c r="B42330">
        <v>689.29794226000001</v>
      </c>
      <c r="C42330">
        <f t="shared" si="660"/>
        <v>434924347832913.75</v>
      </c>
    </row>
    <row r="42331" spans="1:3" x14ac:dyDescent="0.25">
      <c r="A42331">
        <v>12888346.268300001</v>
      </c>
      <c r="B42331">
        <v>689.29794231999995</v>
      </c>
      <c r="C42331">
        <f t="shared" si="660"/>
        <v>434924347795055.81</v>
      </c>
    </row>
    <row r="42332" spans="1:3" x14ac:dyDescent="0.25">
      <c r="A42332">
        <v>12888383.675799999</v>
      </c>
      <c r="B42332">
        <v>689.29794234999997</v>
      </c>
      <c r="C42332">
        <f t="shared" si="660"/>
        <v>434924347776126.81</v>
      </c>
    </row>
    <row r="42333" spans="1:3" x14ac:dyDescent="0.25">
      <c r="A42333">
        <v>12888511.874700001</v>
      </c>
      <c r="B42333">
        <v>689.29794231999995</v>
      </c>
      <c r="C42333">
        <f t="shared" si="660"/>
        <v>434924347795055.81</v>
      </c>
    </row>
    <row r="42334" spans="1:3" x14ac:dyDescent="0.25">
      <c r="A42334">
        <v>12888639.878900001</v>
      </c>
      <c r="B42334">
        <v>689.29794224</v>
      </c>
      <c r="C42334">
        <f t="shared" si="660"/>
        <v>434924347845533.13</v>
      </c>
    </row>
    <row r="42335" spans="1:3" x14ac:dyDescent="0.25">
      <c r="A42335">
        <v>12888768.0023</v>
      </c>
      <c r="B42335">
        <v>689.29794231000005</v>
      </c>
      <c r="C42335">
        <f t="shared" si="660"/>
        <v>434924347801365.38</v>
      </c>
    </row>
    <row r="42336" spans="1:3" x14ac:dyDescent="0.25">
      <c r="A42336">
        <v>12888896.129899999</v>
      </c>
      <c r="B42336">
        <v>689.29794220999997</v>
      </c>
      <c r="C42336">
        <f t="shared" si="660"/>
        <v>434924347864462.19</v>
      </c>
    </row>
    <row r="42337" spans="1:3" x14ac:dyDescent="0.25">
      <c r="A42337">
        <v>12889024.3748</v>
      </c>
      <c r="B42337">
        <v>689.29794231999995</v>
      </c>
      <c r="C42337">
        <f t="shared" si="660"/>
        <v>434924347795055.81</v>
      </c>
    </row>
    <row r="42338" spans="1:3" x14ac:dyDescent="0.25">
      <c r="A42338">
        <v>12889152.232999999</v>
      </c>
      <c r="B42338">
        <v>689.29794221999998</v>
      </c>
      <c r="C42338">
        <f t="shared" si="660"/>
        <v>434924347858152.5</v>
      </c>
    </row>
    <row r="42339" spans="1:3" x14ac:dyDescent="0.25">
      <c r="A42339">
        <v>12889359.2577</v>
      </c>
      <c r="B42339">
        <v>689.29794227000002</v>
      </c>
      <c r="C42339">
        <f t="shared" si="660"/>
        <v>434924347826604.13</v>
      </c>
    </row>
    <row r="42340" spans="1:3" x14ac:dyDescent="0.25">
      <c r="A42340">
        <v>12889408.6207</v>
      </c>
      <c r="B42340">
        <v>689.29794229000004</v>
      </c>
      <c r="C42340">
        <f t="shared" si="660"/>
        <v>434924347813984.75</v>
      </c>
    </row>
    <row r="42341" spans="1:3" x14ac:dyDescent="0.25">
      <c r="A42341">
        <v>12889536.7106</v>
      </c>
      <c r="B42341">
        <v>689.29794225000001</v>
      </c>
      <c r="C42341">
        <f t="shared" si="660"/>
        <v>434924347839223.5</v>
      </c>
    </row>
    <row r="42342" spans="1:3" x14ac:dyDescent="0.25">
      <c r="A42342">
        <v>12889664.7336</v>
      </c>
      <c r="B42342">
        <v>689.29794249999998</v>
      </c>
      <c r="C42342">
        <f t="shared" si="660"/>
        <v>434924347681481.75</v>
      </c>
    </row>
    <row r="42343" spans="1:3" x14ac:dyDescent="0.25">
      <c r="A42343">
        <v>12889792.8674</v>
      </c>
      <c r="B42343">
        <v>689.29794230000005</v>
      </c>
      <c r="C42343">
        <f t="shared" si="660"/>
        <v>434924347807675.13</v>
      </c>
    </row>
    <row r="42344" spans="1:3" x14ac:dyDescent="0.25">
      <c r="A42344">
        <v>12889920.9693</v>
      </c>
      <c r="B42344">
        <v>689.29794222999999</v>
      </c>
      <c r="C42344">
        <f t="shared" si="660"/>
        <v>434924347851842.88</v>
      </c>
    </row>
    <row r="42345" spans="1:3" x14ac:dyDescent="0.25">
      <c r="A42345">
        <v>12890049.0002</v>
      </c>
      <c r="B42345">
        <v>689.29794232999996</v>
      </c>
      <c r="C42345">
        <f t="shared" si="660"/>
        <v>434924347788746.19</v>
      </c>
    </row>
    <row r="42346" spans="1:3" x14ac:dyDescent="0.25">
      <c r="A42346">
        <v>12890176.940199999</v>
      </c>
      <c r="B42346">
        <v>689.29794243000003</v>
      </c>
      <c r="C42346">
        <f t="shared" si="660"/>
        <v>434924347725649.38</v>
      </c>
    </row>
    <row r="42347" spans="1:3" x14ac:dyDescent="0.25">
      <c r="A42347">
        <v>12890395.873299999</v>
      </c>
      <c r="B42347">
        <v>689.29794257000003</v>
      </c>
      <c r="C42347">
        <f t="shared" si="660"/>
        <v>434924347637314</v>
      </c>
    </row>
    <row r="42348" spans="1:3" x14ac:dyDescent="0.25">
      <c r="A42348">
        <v>12890433.254799999</v>
      </c>
      <c r="B42348">
        <v>689.29794269000001</v>
      </c>
      <c r="C42348">
        <f t="shared" si="660"/>
        <v>434924347561597.94</v>
      </c>
    </row>
    <row r="42349" spans="1:3" x14ac:dyDescent="0.25">
      <c r="A42349">
        <v>12890561.2399</v>
      </c>
      <c r="B42349">
        <v>689.29794264999998</v>
      </c>
      <c r="C42349">
        <f t="shared" si="660"/>
        <v>434924347586836.63</v>
      </c>
    </row>
    <row r="42350" spans="1:3" x14ac:dyDescent="0.25">
      <c r="A42350">
        <v>12890689.3675</v>
      </c>
      <c r="B42350">
        <v>689.29794260999995</v>
      </c>
      <c r="C42350">
        <f t="shared" si="660"/>
        <v>434924347612075.38</v>
      </c>
    </row>
    <row r="42351" spans="1:3" x14ac:dyDescent="0.25">
      <c r="A42351">
        <v>12890817.482899999</v>
      </c>
      <c r="B42351">
        <v>689.29794285000003</v>
      </c>
      <c r="C42351">
        <f t="shared" si="660"/>
        <v>434924347460643.19</v>
      </c>
    </row>
    <row r="42352" spans="1:3" x14ac:dyDescent="0.25">
      <c r="A42352">
        <v>12890945.525800001</v>
      </c>
      <c r="B42352">
        <v>689.29794290999996</v>
      </c>
      <c r="C42352">
        <f t="shared" si="660"/>
        <v>434924347422785.25</v>
      </c>
    </row>
    <row r="42353" spans="1:3" x14ac:dyDescent="0.25">
      <c r="A42353">
        <v>12891073.532099999</v>
      </c>
      <c r="B42353">
        <v>689.29794260999995</v>
      </c>
      <c r="C42353">
        <f t="shared" si="660"/>
        <v>434924347612075.38</v>
      </c>
    </row>
    <row r="42354" spans="1:3" x14ac:dyDescent="0.25">
      <c r="A42354">
        <v>12891201.6555</v>
      </c>
      <c r="B42354">
        <v>689.29794264999998</v>
      </c>
      <c r="C42354">
        <f t="shared" si="660"/>
        <v>434924347586836.63</v>
      </c>
    </row>
    <row r="42355" spans="1:3" x14ac:dyDescent="0.25">
      <c r="A42355">
        <v>12891441.9485</v>
      </c>
      <c r="B42355">
        <v>689.29794257000003</v>
      </c>
      <c r="C42355">
        <f t="shared" si="660"/>
        <v>434924347637314</v>
      </c>
    </row>
    <row r="42356" spans="1:3" x14ac:dyDescent="0.25">
      <c r="A42356">
        <v>12891457.8716</v>
      </c>
      <c r="B42356">
        <v>689.29794260000006</v>
      </c>
      <c r="C42356">
        <f t="shared" si="660"/>
        <v>434924347618384.94</v>
      </c>
    </row>
    <row r="42357" spans="1:3" x14ac:dyDescent="0.25">
      <c r="A42357">
        <v>12891586.208900001</v>
      </c>
      <c r="B42357">
        <v>689.29794243000003</v>
      </c>
      <c r="C42357">
        <f t="shared" si="660"/>
        <v>434924347725649.38</v>
      </c>
    </row>
    <row r="42358" spans="1:3" x14ac:dyDescent="0.25">
      <c r="A42358">
        <v>12891714.170499999</v>
      </c>
      <c r="B42358">
        <v>689.29794269000001</v>
      </c>
      <c r="C42358">
        <f t="shared" si="660"/>
        <v>434924347561597.94</v>
      </c>
    </row>
    <row r="42359" spans="1:3" x14ac:dyDescent="0.25">
      <c r="A42359">
        <v>12891842.1581</v>
      </c>
      <c r="B42359">
        <v>689.29794275999996</v>
      </c>
      <c r="C42359">
        <f t="shared" si="660"/>
        <v>434924347517430.31</v>
      </c>
    </row>
    <row r="42360" spans="1:3" x14ac:dyDescent="0.25">
      <c r="A42360">
        <v>12891970.3748</v>
      </c>
      <c r="B42360">
        <v>689.29794291999997</v>
      </c>
      <c r="C42360">
        <f t="shared" si="660"/>
        <v>434924347416475.5</v>
      </c>
    </row>
    <row r="42361" spans="1:3" x14ac:dyDescent="0.25">
      <c r="A42361">
        <v>12892098.3749</v>
      </c>
      <c r="B42361">
        <v>689.29794283000001</v>
      </c>
      <c r="C42361">
        <f t="shared" si="660"/>
        <v>434924347473262.56</v>
      </c>
    </row>
    <row r="42362" spans="1:3" x14ac:dyDescent="0.25">
      <c r="A42362">
        <v>12892226.491599999</v>
      </c>
      <c r="B42362">
        <v>689.29794299000002</v>
      </c>
      <c r="C42362">
        <f t="shared" ref="C42362:C42425" si="661">299792458/(B42362*0.000000001)</f>
        <v>434924347372307.75</v>
      </c>
    </row>
    <row r="42363" spans="1:3" x14ac:dyDescent="0.25">
      <c r="A42363">
        <v>12892489.3335</v>
      </c>
      <c r="B42363">
        <v>689.2979431</v>
      </c>
      <c r="C42363">
        <f t="shared" si="661"/>
        <v>434924347302901.44</v>
      </c>
    </row>
    <row r="42364" spans="1:3" x14ac:dyDescent="0.25">
      <c r="A42364">
        <v>12892610.8649</v>
      </c>
      <c r="B42364">
        <v>689.29794283000001</v>
      </c>
      <c r="C42364">
        <f t="shared" si="661"/>
        <v>434924347473262.56</v>
      </c>
    </row>
    <row r="42365" spans="1:3" x14ac:dyDescent="0.25">
      <c r="A42365">
        <v>12892738.8791</v>
      </c>
      <c r="B42365">
        <v>689.29794325</v>
      </c>
      <c r="C42365">
        <f t="shared" si="661"/>
        <v>434924347208256.38</v>
      </c>
    </row>
    <row r="42366" spans="1:3" x14ac:dyDescent="0.25">
      <c r="A42366">
        <v>12892867.0057</v>
      </c>
      <c r="B42366">
        <v>689.29794288000005</v>
      </c>
      <c r="C42366">
        <f t="shared" si="661"/>
        <v>434924347441714.19</v>
      </c>
    </row>
    <row r="42367" spans="1:3" x14ac:dyDescent="0.25">
      <c r="A42367">
        <v>12892995.119000001</v>
      </c>
      <c r="B42367">
        <v>689.29794277999997</v>
      </c>
      <c r="C42367">
        <f t="shared" si="661"/>
        <v>434924347504810.94</v>
      </c>
    </row>
    <row r="42368" spans="1:3" x14ac:dyDescent="0.25">
      <c r="A42368">
        <v>12893123.2502</v>
      </c>
      <c r="B42368">
        <v>689.29794290999996</v>
      </c>
      <c r="C42368">
        <f t="shared" si="661"/>
        <v>434924347422785.25</v>
      </c>
    </row>
    <row r="42369" spans="1:3" x14ac:dyDescent="0.25">
      <c r="A42369">
        <v>12893497.7446</v>
      </c>
      <c r="B42369">
        <v>689.29794268000001</v>
      </c>
      <c r="C42369">
        <f t="shared" si="661"/>
        <v>434924347567907.63</v>
      </c>
    </row>
    <row r="42370" spans="1:3" x14ac:dyDescent="0.25">
      <c r="A42370">
        <v>12893509.2031</v>
      </c>
      <c r="B42370">
        <v>689.29794307999998</v>
      </c>
      <c r="C42370">
        <f t="shared" si="661"/>
        <v>434924347315520.81</v>
      </c>
    </row>
    <row r="42371" spans="1:3" x14ac:dyDescent="0.25">
      <c r="A42371">
        <v>12893635.6711</v>
      </c>
      <c r="B42371">
        <v>689.29794302000005</v>
      </c>
      <c r="C42371">
        <f t="shared" si="661"/>
        <v>434924347353378.75</v>
      </c>
    </row>
    <row r="42372" spans="1:3" x14ac:dyDescent="0.25">
      <c r="A42372">
        <v>12893763.6151</v>
      </c>
      <c r="B42372">
        <v>689.29794291999997</v>
      </c>
      <c r="C42372">
        <f t="shared" si="661"/>
        <v>434924347416475.5</v>
      </c>
    </row>
    <row r="42373" spans="1:3" x14ac:dyDescent="0.25">
      <c r="A42373">
        <v>12893891.8693</v>
      </c>
      <c r="B42373">
        <v>689.29794311000001</v>
      </c>
      <c r="C42373">
        <f t="shared" si="661"/>
        <v>434924347296591.75</v>
      </c>
    </row>
    <row r="42374" spans="1:3" x14ac:dyDescent="0.25">
      <c r="A42374">
        <v>12894019.874500001</v>
      </c>
      <c r="B42374">
        <v>689.29794290999996</v>
      </c>
      <c r="C42374">
        <f t="shared" si="661"/>
        <v>434924347422785.25</v>
      </c>
    </row>
    <row r="42375" spans="1:3" x14ac:dyDescent="0.25">
      <c r="A42375">
        <v>12894148.0009</v>
      </c>
      <c r="B42375">
        <v>689.29794284000002</v>
      </c>
      <c r="C42375">
        <f t="shared" si="661"/>
        <v>434924347466952.81</v>
      </c>
    </row>
    <row r="42376" spans="1:3" x14ac:dyDescent="0.25">
      <c r="A42376">
        <v>12894275.956499999</v>
      </c>
      <c r="B42376">
        <v>689.29794260999995</v>
      </c>
      <c r="C42376">
        <f t="shared" si="661"/>
        <v>434924347612075.38</v>
      </c>
    </row>
    <row r="42377" spans="1:3" x14ac:dyDescent="0.25">
      <c r="A42377">
        <v>12894404.1252</v>
      </c>
      <c r="B42377">
        <v>689.29794269000001</v>
      </c>
      <c r="C42377">
        <f t="shared" si="661"/>
        <v>434924347561597.94</v>
      </c>
    </row>
    <row r="42378" spans="1:3" x14ac:dyDescent="0.25">
      <c r="A42378">
        <v>12894532.250399999</v>
      </c>
      <c r="B42378">
        <v>689.29794277999997</v>
      </c>
      <c r="C42378">
        <f t="shared" si="661"/>
        <v>434924347504810.94</v>
      </c>
    </row>
    <row r="42379" spans="1:3" x14ac:dyDescent="0.25">
      <c r="A42379">
        <v>12894660.250600001</v>
      </c>
      <c r="B42379">
        <v>689.29794288000005</v>
      </c>
      <c r="C42379">
        <f t="shared" si="661"/>
        <v>434924347441714.19</v>
      </c>
    </row>
    <row r="42380" spans="1:3" x14ac:dyDescent="0.25">
      <c r="A42380">
        <v>12894788.383300001</v>
      </c>
      <c r="B42380">
        <v>689.29794281</v>
      </c>
      <c r="C42380">
        <f t="shared" si="661"/>
        <v>434924347485881.94</v>
      </c>
    </row>
    <row r="42381" spans="1:3" x14ac:dyDescent="0.25">
      <c r="A42381">
        <v>12894916.492799999</v>
      </c>
      <c r="B42381">
        <v>689.29794262999997</v>
      </c>
      <c r="C42381">
        <f t="shared" si="661"/>
        <v>434924347599456</v>
      </c>
    </row>
    <row r="42382" spans="1:3" x14ac:dyDescent="0.25">
      <c r="A42382">
        <v>12895044.577199999</v>
      </c>
      <c r="B42382">
        <v>689.29794278999998</v>
      </c>
      <c r="C42382">
        <f t="shared" si="661"/>
        <v>434924347498501.25</v>
      </c>
    </row>
    <row r="42383" spans="1:3" x14ac:dyDescent="0.25">
      <c r="A42383">
        <v>12895172.551999999</v>
      </c>
      <c r="B42383">
        <v>689.29794293999998</v>
      </c>
      <c r="C42383">
        <f t="shared" si="661"/>
        <v>434924347403856.13</v>
      </c>
    </row>
    <row r="42384" spans="1:3" x14ac:dyDescent="0.25">
      <c r="A42384">
        <v>12895300.697799999</v>
      </c>
      <c r="B42384">
        <v>689.29794289999995</v>
      </c>
      <c r="C42384">
        <f t="shared" si="661"/>
        <v>434924347429094.88</v>
      </c>
    </row>
    <row r="42385" spans="1:3" x14ac:dyDescent="0.25">
      <c r="A42385">
        <v>12895428.917300001</v>
      </c>
      <c r="B42385">
        <v>689.29794308999999</v>
      </c>
      <c r="C42385">
        <f t="shared" si="661"/>
        <v>434924347309211.06</v>
      </c>
    </row>
    <row r="42386" spans="1:3" x14ac:dyDescent="0.25">
      <c r="A42386">
        <v>12895556.9933</v>
      </c>
      <c r="B42386">
        <v>689.29794289999995</v>
      </c>
      <c r="C42386">
        <f t="shared" si="661"/>
        <v>434924347429094.88</v>
      </c>
    </row>
    <row r="42387" spans="1:3" x14ac:dyDescent="0.25">
      <c r="A42387">
        <v>12895685.1238</v>
      </c>
      <c r="B42387">
        <v>689.29794299000002</v>
      </c>
      <c r="C42387">
        <f t="shared" si="661"/>
        <v>434924347372307.75</v>
      </c>
    </row>
    <row r="42388" spans="1:3" x14ac:dyDescent="0.25">
      <c r="A42388">
        <v>12895813.120300001</v>
      </c>
      <c r="B42388">
        <v>689.29794296</v>
      </c>
      <c r="C42388">
        <f t="shared" si="661"/>
        <v>434924347391236.88</v>
      </c>
    </row>
    <row r="42389" spans="1:3" x14ac:dyDescent="0.25">
      <c r="A42389">
        <v>12895941.3676</v>
      </c>
      <c r="B42389">
        <v>689.29794307999998</v>
      </c>
      <c r="C42389">
        <f t="shared" si="661"/>
        <v>434924347315520.81</v>
      </c>
    </row>
    <row r="42390" spans="1:3" x14ac:dyDescent="0.25">
      <c r="A42390">
        <v>12896069.2424</v>
      </c>
      <c r="B42390">
        <v>689.29794315000004</v>
      </c>
      <c r="C42390">
        <f t="shared" si="661"/>
        <v>434924347271353.06</v>
      </c>
    </row>
    <row r="42391" spans="1:3" x14ac:dyDescent="0.25">
      <c r="A42391">
        <v>12896197.376599999</v>
      </c>
      <c r="B42391">
        <v>689.29794315000004</v>
      </c>
      <c r="C42391">
        <f t="shared" si="661"/>
        <v>434924347271353.06</v>
      </c>
    </row>
    <row r="42392" spans="1:3" x14ac:dyDescent="0.25">
      <c r="A42392">
        <v>12896325.498</v>
      </c>
      <c r="B42392">
        <v>689.29794311000001</v>
      </c>
      <c r="C42392">
        <f t="shared" si="661"/>
        <v>434924347296591.75</v>
      </c>
    </row>
    <row r="42393" spans="1:3" x14ac:dyDescent="0.25">
      <c r="A42393">
        <v>12896453.638699999</v>
      </c>
      <c r="B42393">
        <v>689.29794317000005</v>
      </c>
      <c r="C42393">
        <f t="shared" si="661"/>
        <v>434924347258733.69</v>
      </c>
    </row>
    <row r="42394" spans="1:3" x14ac:dyDescent="0.25">
      <c r="A42394">
        <v>12896581.6643</v>
      </c>
      <c r="B42394">
        <v>689.29794313000002</v>
      </c>
      <c r="C42394">
        <f t="shared" si="661"/>
        <v>434924347283972.44</v>
      </c>
    </row>
    <row r="42395" spans="1:3" x14ac:dyDescent="0.25">
      <c r="A42395">
        <v>12896709.6395</v>
      </c>
      <c r="B42395">
        <v>689.29794313000002</v>
      </c>
      <c r="C42395">
        <f t="shared" si="661"/>
        <v>434924347283972.44</v>
      </c>
    </row>
    <row r="42396" spans="1:3" x14ac:dyDescent="0.25">
      <c r="A42396">
        <v>12896837.6932</v>
      </c>
      <c r="B42396">
        <v>689.29794330000004</v>
      </c>
      <c r="C42396">
        <f t="shared" si="661"/>
        <v>434924347176708</v>
      </c>
    </row>
    <row r="42397" spans="1:3" x14ac:dyDescent="0.25">
      <c r="A42397">
        <v>12896965.867900001</v>
      </c>
      <c r="B42397">
        <v>689.29794319999996</v>
      </c>
      <c r="C42397">
        <f t="shared" si="661"/>
        <v>434924347239804.75</v>
      </c>
    </row>
    <row r="42398" spans="1:3" x14ac:dyDescent="0.25">
      <c r="A42398">
        <v>12897094.079399999</v>
      </c>
      <c r="B42398">
        <v>689.29794345000005</v>
      </c>
      <c r="C42398">
        <f t="shared" si="661"/>
        <v>434924347082062.88</v>
      </c>
    </row>
    <row r="42399" spans="1:3" x14ac:dyDescent="0.25">
      <c r="A42399">
        <v>12897222.0941</v>
      </c>
      <c r="B42399">
        <v>689.29794339</v>
      </c>
      <c r="C42399">
        <f t="shared" si="661"/>
        <v>434924347119920.94</v>
      </c>
    </row>
    <row r="42400" spans="1:3" x14ac:dyDescent="0.25">
      <c r="A42400">
        <v>12897350.334000001</v>
      </c>
      <c r="B42400">
        <v>689.29794337999999</v>
      </c>
      <c r="C42400">
        <f t="shared" si="661"/>
        <v>434924347126230.63</v>
      </c>
    </row>
    <row r="42401" spans="1:3" x14ac:dyDescent="0.25">
      <c r="A42401">
        <v>12897478.370100001</v>
      </c>
      <c r="B42401">
        <v>689.29794330000004</v>
      </c>
      <c r="C42401">
        <f t="shared" si="661"/>
        <v>434924347176708</v>
      </c>
    </row>
    <row r="42402" spans="1:3" x14ac:dyDescent="0.25">
      <c r="A42402">
        <v>12897606.409600001</v>
      </c>
      <c r="B42402">
        <v>689.29794350999998</v>
      </c>
      <c r="C42402">
        <f t="shared" si="661"/>
        <v>434924347044204.94</v>
      </c>
    </row>
    <row r="42403" spans="1:3" x14ac:dyDescent="0.25">
      <c r="A42403">
        <v>12897734.573799999</v>
      </c>
      <c r="B42403">
        <v>689.29794357000003</v>
      </c>
      <c r="C42403">
        <f t="shared" si="661"/>
        <v>434924347006346.81</v>
      </c>
    </row>
    <row r="42404" spans="1:3" x14ac:dyDescent="0.25">
      <c r="A42404">
        <v>12897862.6174</v>
      </c>
      <c r="B42404">
        <v>689.29794337999999</v>
      </c>
      <c r="C42404">
        <f t="shared" si="661"/>
        <v>434924347126230.63</v>
      </c>
    </row>
    <row r="42405" spans="1:3" x14ac:dyDescent="0.25">
      <c r="A42405">
        <v>12897990.8366</v>
      </c>
      <c r="B42405">
        <v>689.29794353</v>
      </c>
      <c r="C42405">
        <f t="shared" si="661"/>
        <v>434924347031585.56</v>
      </c>
    </row>
    <row r="42406" spans="1:3" x14ac:dyDescent="0.25">
      <c r="A42406">
        <v>12898118.8672</v>
      </c>
      <c r="B42406">
        <v>689.29794361999996</v>
      </c>
      <c r="C42406">
        <f t="shared" si="661"/>
        <v>434924346974798.5</v>
      </c>
    </row>
    <row r="42407" spans="1:3" x14ac:dyDescent="0.25">
      <c r="A42407">
        <v>12898246.955499999</v>
      </c>
      <c r="B42407">
        <v>689.29794355000001</v>
      </c>
      <c r="C42407">
        <f t="shared" si="661"/>
        <v>434924347018966.19</v>
      </c>
    </row>
    <row r="42408" spans="1:3" x14ac:dyDescent="0.25">
      <c r="A42408">
        <v>12898678.251499999</v>
      </c>
      <c r="B42408">
        <v>689.29794356000002</v>
      </c>
      <c r="C42408">
        <f t="shared" si="661"/>
        <v>434924347012656.56</v>
      </c>
    </row>
    <row r="42409" spans="1:3" x14ac:dyDescent="0.25">
      <c r="A42409">
        <v>12898759.4641</v>
      </c>
      <c r="B42409">
        <v>689.29794351999999</v>
      </c>
      <c r="C42409">
        <f t="shared" si="661"/>
        <v>434924347037895.19</v>
      </c>
    </row>
    <row r="42410" spans="1:3" x14ac:dyDescent="0.25">
      <c r="A42410">
        <v>12898887.3738</v>
      </c>
      <c r="B42410">
        <v>689.29794364999998</v>
      </c>
      <c r="C42410">
        <f t="shared" si="661"/>
        <v>434924346955869.5</v>
      </c>
    </row>
    <row r="42411" spans="1:3" x14ac:dyDescent="0.25">
      <c r="A42411">
        <v>12899015.626599999</v>
      </c>
      <c r="B42411">
        <v>689.29794365999999</v>
      </c>
      <c r="C42411">
        <f t="shared" si="661"/>
        <v>434924346949559.88</v>
      </c>
    </row>
    <row r="42412" spans="1:3" x14ac:dyDescent="0.25">
      <c r="A42412">
        <v>12899143.545600001</v>
      </c>
      <c r="B42412">
        <v>689.29794356000002</v>
      </c>
      <c r="C42412">
        <f t="shared" si="661"/>
        <v>434924347012656.56</v>
      </c>
    </row>
    <row r="42413" spans="1:3" x14ac:dyDescent="0.25">
      <c r="A42413">
        <v>12899271.8749</v>
      </c>
      <c r="B42413">
        <v>689.29794373000004</v>
      </c>
      <c r="C42413">
        <f t="shared" si="661"/>
        <v>434924346905392.13</v>
      </c>
    </row>
    <row r="42414" spans="1:3" x14ac:dyDescent="0.25">
      <c r="A42414">
        <v>12899399.708699999</v>
      </c>
      <c r="B42414">
        <v>689.29794354000001</v>
      </c>
      <c r="C42414">
        <f t="shared" si="661"/>
        <v>434924347025275.88</v>
      </c>
    </row>
    <row r="42415" spans="1:3" x14ac:dyDescent="0.25">
      <c r="A42415">
        <v>12899715.200999999</v>
      </c>
      <c r="B42415">
        <v>689.29794365999999</v>
      </c>
      <c r="C42415">
        <f t="shared" si="661"/>
        <v>434924346949559.88</v>
      </c>
    </row>
    <row r="42416" spans="1:3" x14ac:dyDescent="0.25">
      <c r="A42416">
        <v>12899784.0448</v>
      </c>
      <c r="B42416">
        <v>689.29794341000002</v>
      </c>
      <c r="C42416">
        <f t="shared" si="661"/>
        <v>434924347107301.63</v>
      </c>
    </row>
    <row r="42417" spans="1:3" x14ac:dyDescent="0.25">
      <c r="A42417">
        <v>12899912.1698</v>
      </c>
      <c r="B42417">
        <v>689.29794346999995</v>
      </c>
      <c r="C42417">
        <f t="shared" si="661"/>
        <v>434924347069443.63</v>
      </c>
    </row>
    <row r="42418" spans="1:3" x14ac:dyDescent="0.25">
      <c r="A42418">
        <v>12900040.371200001</v>
      </c>
      <c r="B42418">
        <v>689.29794337999999</v>
      </c>
      <c r="C42418">
        <f t="shared" si="661"/>
        <v>434924347126230.63</v>
      </c>
    </row>
    <row r="42419" spans="1:3" x14ac:dyDescent="0.25">
      <c r="A42419">
        <v>12900168.204500001</v>
      </c>
      <c r="B42419">
        <v>689.29794363999997</v>
      </c>
      <c r="C42419">
        <f t="shared" si="661"/>
        <v>434924346962179.19</v>
      </c>
    </row>
    <row r="42420" spans="1:3" x14ac:dyDescent="0.25">
      <c r="A42420">
        <v>12900296.446599999</v>
      </c>
      <c r="B42420">
        <v>689.29794374000005</v>
      </c>
      <c r="C42420">
        <f t="shared" si="661"/>
        <v>434924346899082.38</v>
      </c>
    </row>
    <row r="42421" spans="1:3" x14ac:dyDescent="0.25">
      <c r="A42421">
        <v>12900424.6413</v>
      </c>
      <c r="B42421">
        <v>689.29794355000001</v>
      </c>
      <c r="C42421">
        <f t="shared" si="661"/>
        <v>434924347018966.19</v>
      </c>
    </row>
    <row r="42422" spans="1:3" x14ac:dyDescent="0.25">
      <c r="A42422">
        <v>12900552.6811</v>
      </c>
      <c r="B42422">
        <v>689.29794383000001</v>
      </c>
      <c r="C42422">
        <f t="shared" si="661"/>
        <v>434924346842295.44</v>
      </c>
    </row>
    <row r="42423" spans="1:3" x14ac:dyDescent="0.25">
      <c r="A42423">
        <v>12900764.1335</v>
      </c>
      <c r="B42423">
        <v>689.29794353</v>
      </c>
      <c r="C42423">
        <f t="shared" si="661"/>
        <v>434924347031585.56</v>
      </c>
    </row>
    <row r="42424" spans="1:3" x14ac:dyDescent="0.25">
      <c r="A42424">
        <v>12900808.837400001</v>
      </c>
      <c r="B42424">
        <v>689.29794362999996</v>
      </c>
      <c r="C42424">
        <f t="shared" si="661"/>
        <v>434924346968488.88</v>
      </c>
    </row>
    <row r="42425" spans="1:3" x14ac:dyDescent="0.25">
      <c r="A42425">
        <v>12900937.0176</v>
      </c>
      <c r="B42425">
        <v>689.29794360999995</v>
      </c>
      <c r="C42425">
        <f t="shared" si="661"/>
        <v>434924346981108.25</v>
      </c>
    </row>
    <row r="42426" spans="1:3" x14ac:dyDescent="0.25">
      <c r="A42426">
        <v>12901064.987299999</v>
      </c>
      <c r="B42426">
        <v>689.29794358000004</v>
      </c>
      <c r="C42426">
        <f t="shared" ref="C42426:C42489" si="662">299792458/(B42426*0.000000001)</f>
        <v>434924347000037.19</v>
      </c>
    </row>
    <row r="42427" spans="1:3" x14ac:dyDescent="0.25">
      <c r="A42427">
        <v>12901192.9911</v>
      </c>
      <c r="B42427">
        <v>689.29794361999996</v>
      </c>
      <c r="C42427">
        <f t="shared" si="662"/>
        <v>434924346974798.5</v>
      </c>
    </row>
    <row r="42428" spans="1:3" x14ac:dyDescent="0.25">
      <c r="A42428">
        <v>12901321.255100001</v>
      </c>
      <c r="B42428">
        <v>689.29794380999999</v>
      </c>
      <c r="C42428">
        <f t="shared" si="662"/>
        <v>434924346854914.81</v>
      </c>
    </row>
    <row r="42429" spans="1:3" x14ac:dyDescent="0.25">
      <c r="A42429">
        <v>12901449.2282</v>
      </c>
      <c r="B42429">
        <v>689.29794380999999</v>
      </c>
      <c r="C42429">
        <f t="shared" si="662"/>
        <v>434924346854914.81</v>
      </c>
    </row>
    <row r="42430" spans="1:3" x14ac:dyDescent="0.25">
      <c r="A42430">
        <v>12901577.3708</v>
      </c>
      <c r="B42430">
        <v>689.29794373000004</v>
      </c>
      <c r="C42430">
        <f t="shared" si="662"/>
        <v>434924346905392.13</v>
      </c>
    </row>
    <row r="42431" spans="1:3" x14ac:dyDescent="0.25">
      <c r="A42431">
        <v>12901803.843499999</v>
      </c>
      <c r="B42431">
        <v>689.29794384000002</v>
      </c>
      <c r="C42431">
        <f t="shared" si="662"/>
        <v>434924346835985.69</v>
      </c>
    </row>
    <row r="42432" spans="1:3" x14ac:dyDescent="0.25">
      <c r="A42432">
        <v>12901833.5155</v>
      </c>
      <c r="B42432">
        <v>689.29794369000001</v>
      </c>
      <c r="C42432">
        <f t="shared" si="662"/>
        <v>434924346930630.75</v>
      </c>
    </row>
    <row r="42433" spans="1:3" x14ac:dyDescent="0.25">
      <c r="A42433">
        <v>12901961.672800001</v>
      </c>
      <c r="B42433">
        <v>689.29794345000005</v>
      </c>
      <c r="C42433">
        <f t="shared" si="662"/>
        <v>434924347082062.88</v>
      </c>
    </row>
    <row r="42434" spans="1:3" x14ac:dyDescent="0.25">
      <c r="A42434">
        <v>12902089.706</v>
      </c>
      <c r="B42434">
        <v>689.29794360000005</v>
      </c>
      <c r="C42434">
        <f t="shared" si="662"/>
        <v>434924346987417.81</v>
      </c>
    </row>
    <row r="42435" spans="1:3" x14ac:dyDescent="0.25">
      <c r="A42435">
        <v>12902217.948799999</v>
      </c>
      <c r="B42435">
        <v>689.29794376999996</v>
      </c>
      <c r="C42435">
        <f t="shared" si="662"/>
        <v>434924346880153.44</v>
      </c>
    </row>
    <row r="42436" spans="1:3" x14ac:dyDescent="0.25">
      <c r="A42436">
        <v>12902345.9669</v>
      </c>
      <c r="B42436">
        <v>689.29794373000004</v>
      </c>
      <c r="C42436">
        <f t="shared" si="662"/>
        <v>434924346905392.13</v>
      </c>
    </row>
    <row r="42437" spans="1:3" x14ac:dyDescent="0.25">
      <c r="A42437">
        <v>12902473.974199999</v>
      </c>
      <c r="B42437">
        <v>689.29794393999998</v>
      </c>
      <c r="C42437">
        <f t="shared" si="662"/>
        <v>434924346772889</v>
      </c>
    </row>
    <row r="42438" spans="1:3" x14ac:dyDescent="0.25">
      <c r="A42438">
        <v>12902602.1734</v>
      </c>
      <c r="B42438">
        <v>689.29794376999996</v>
      </c>
      <c r="C42438">
        <f t="shared" si="662"/>
        <v>434924346880153.44</v>
      </c>
    </row>
    <row r="42439" spans="1:3" x14ac:dyDescent="0.25">
      <c r="A42439">
        <v>12902834.397500001</v>
      </c>
      <c r="B42439">
        <v>689.29794371000003</v>
      </c>
      <c r="C42439">
        <f t="shared" si="662"/>
        <v>434924346918011.5</v>
      </c>
    </row>
    <row r="42440" spans="1:3" x14ac:dyDescent="0.25">
      <c r="A42440">
        <v>12902858.4234</v>
      </c>
      <c r="B42440">
        <v>689.29794403000005</v>
      </c>
      <c r="C42440">
        <f t="shared" si="662"/>
        <v>434924346716101.94</v>
      </c>
    </row>
    <row r="42441" spans="1:3" x14ac:dyDescent="0.25">
      <c r="A42441">
        <v>12902986.4241</v>
      </c>
      <c r="B42441">
        <v>689.29794390999996</v>
      </c>
      <c r="C42441">
        <f t="shared" si="662"/>
        <v>434924346791818.06</v>
      </c>
    </row>
    <row r="42442" spans="1:3" x14ac:dyDescent="0.25">
      <c r="A42442">
        <v>12903114.422</v>
      </c>
      <c r="B42442">
        <v>689.29794393999998</v>
      </c>
      <c r="C42442">
        <f t="shared" si="662"/>
        <v>434924346772889</v>
      </c>
    </row>
    <row r="42443" spans="1:3" x14ac:dyDescent="0.25">
      <c r="A42443">
        <v>12903242.621400001</v>
      </c>
      <c r="B42443">
        <v>689.29794396</v>
      </c>
      <c r="C42443">
        <f t="shared" si="662"/>
        <v>434924346760269.69</v>
      </c>
    </row>
    <row r="42444" spans="1:3" x14ac:dyDescent="0.25">
      <c r="A42444">
        <v>12903370.6971</v>
      </c>
      <c r="B42444">
        <v>689.29794403999995</v>
      </c>
      <c r="C42444">
        <f t="shared" si="662"/>
        <v>434924346709792.31</v>
      </c>
    </row>
    <row r="42445" spans="1:3" x14ac:dyDescent="0.25">
      <c r="A42445">
        <v>12903498.9889</v>
      </c>
      <c r="B42445">
        <v>689.29794404999996</v>
      </c>
      <c r="C42445">
        <f t="shared" si="662"/>
        <v>434924346703482.69</v>
      </c>
    </row>
    <row r="42446" spans="1:3" x14ac:dyDescent="0.25">
      <c r="A42446">
        <v>12903626.9417</v>
      </c>
      <c r="B42446">
        <v>689.2979441</v>
      </c>
      <c r="C42446">
        <f t="shared" si="662"/>
        <v>434924346671934.31</v>
      </c>
    </row>
    <row r="42447" spans="1:3" x14ac:dyDescent="0.25">
      <c r="A42447">
        <v>12903873.7432</v>
      </c>
      <c r="B42447">
        <v>689.29794402000005</v>
      </c>
      <c r="C42447">
        <f t="shared" si="662"/>
        <v>434924346722411.63</v>
      </c>
    </row>
    <row r="42448" spans="1:3" x14ac:dyDescent="0.25">
      <c r="A42448">
        <v>12903885.1886</v>
      </c>
      <c r="B42448">
        <v>689.29794425</v>
      </c>
      <c r="C42448">
        <f t="shared" si="662"/>
        <v>434924346577289.19</v>
      </c>
    </row>
    <row r="42449" spans="1:3" x14ac:dyDescent="0.25">
      <c r="A42449">
        <v>12904011.3605</v>
      </c>
      <c r="B42449">
        <v>689.29794418999995</v>
      </c>
      <c r="C42449">
        <f t="shared" si="662"/>
        <v>434924346615147.25</v>
      </c>
    </row>
    <row r="42450" spans="1:3" x14ac:dyDescent="0.25">
      <c r="A42450">
        <v>12904139.3665</v>
      </c>
      <c r="B42450">
        <v>689.2979441</v>
      </c>
      <c r="C42450">
        <f t="shared" si="662"/>
        <v>434924346671934.31</v>
      </c>
    </row>
    <row r="42451" spans="1:3" x14ac:dyDescent="0.25">
      <c r="A42451">
        <v>12904267.379799999</v>
      </c>
      <c r="B42451">
        <v>689.29794427000002</v>
      </c>
      <c r="C42451">
        <f t="shared" si="662"/>
        <v>434924346564669.88</v>
      </c>
    </row>
    <row r="42452" spans="1:3" x14ac:dyDescent="0.25">
      <c r="A42452">
        <v>12904395.4627</v>
      </c>
      <c r="B42452">
        <v>689.29794447999996</v>
      </c>
      <c r="C42452">
        <f t="shared" si="662"/>
        <v>434924346432166.81</v>
      </c>
    </row>
    <row r="42453" spans="1:3" x14ac:dyDescent="0.25">
      <c r="A42453">
        <v>12904523.615800001</v>
      </c>
      <c r="B42453">
        <v>689.29794432999995</v>
      </c>
      <c r="C42453">
        <f t="shared" si="662"/>
        <v>434924346526811.88</v>
      </c>
    </row>
    <row r="42454" spans="1:3" x14ac:dyDescent="0.25">
      <c r="A42454">
        <v>12904651.492900001</v>
      </c>
      <c r="B42454">
        <v>689.29794442000002</v>
      </c>
      <c r="C42454">
        <f t="shared" si="662"/>
        <v>434924346470024.75</v>
      </c>
    </row>
    <row r="42455" spans="1:3" x14ac:dyDescent="0.25">
      <c r="A42455">
        <v>12904903.818499999</v>
      </c>
      <c r="B42455">
        <v>689.29794444000004</v>
      </c>
      <c r="C42455">
        <f t="shared" si="662"/>
        <v>434924346457405.44</v>
      </c>
    </row>
    <row r="42456" spans="1:3" x14ac:dyDescent="0.25">
      <c r="A42456">
        <v>12904916.997500001</v>
      </c>
      <c r="B42456">
        <v>689.29794445000005</v>
      </c>
      <c r="C42456">
        <f t="shared" si="662"/>
        <v>434924346451095.75</v>
      </c>
    </row>
    <row r="42457" spans="1:3" x14ac:dyDescent="0.25">
      <c r="A42457">
        <v>12905036.0065</v>
      </c>
      <c r="B42457">
        <v>689.29794453</v>
      </c>
      <c r="C42457">
        <f t="shared" si="662"/>
        <v>434924346400618.44</v>
      </c>
    </row>
    <row r="42458" spans="1:3" x14ac:dyDescent="0.25">
      <c r="A42458">
        <v>12905164.1307</v>
      </c>
      <c r="B42458">
        <v>689.29794443000003</v>
      </c>
      <c r="C42458">
        <f t="shared" si="662"/>
        <v>434924346463715.13</v>
      </c>
    </row>
    <row r="42459" spans="1:3" x14ac:dyDescent="0.25">
      <c r="A42459">
        <v>12905292.109999999</v>
      </c>
      <c r="B42459">
        <v>689.29794466999999</v>
      </c>
      <c r="C42459">
        <f t="shared" si="662"/>
        <v>434924346312283</v>
      </c>
    </row>
    <row r="42460" spans="1:3" x14ac:dyDescent="0.25">
      <c r="A42460">
        <v>12905420.2532</v>
      </c>
      <c r="B42460">
        <v>689.29794468</v>
      </c>
      <c r="C42460">
        <f t="shared" si="662"/>
        <v>434924346305973.38</v>
      </c>
    </row>
    <row r="42461" spans="1:3" x14ac:dyDescent="0.25">
      <c r="A42461">
        <v>12905548.3717</v>
      </c>
      <c r="B42461">
        <v>689.29794471000002</v>
      </c>
      <c r="C42461">
        <f t="shared" si="662"/>
        <v>434924346287044.38</v>
      </c>
    </row>
    <row r="42462" spans="1:3" x14ac:dyDescent="0.25">
      <c r="A42462">
        <v>12905676.3715</v>
      </c>
      <c r="B42462">
        <v>689.29794443000003</v>
      </c>
      <c r="C42462">
        <f t="shared" si="662"/>
        <v>434924346463715.13</v>
      </c>
    </row>
    <row r="42463" spans="1:3" x14ac:dyDescent="0.25">
      <c r="A42463">
        <v>12905804.377800001</v>
      </c>
      <c r="B42463">
        <v>689.29794463999997</v>
      </c>
      <c r="C42463">
        <f t="shared" si="662"/>
        <v>434924346331212</v>
      </c>
    </row>
    <row r="42464" spans="1:3" x14ac:dyDescent="0.25">
      <c r="A42464">
        <v>12905932.554199999</v>
      </c>
      <c r="B42464">
        <v>689.29794432999995</v>
      </c>
      <c r="C42464">
        <f t="shared" si="662"/>
        <v>434924346526811.88</v>
      </c>
    </row>
    <row r="42465" spans="1:3" x14ac:dyDescent="0.25">
      <c r="A42465">
        <v>12906060.627699999</v>
      </c>
      <c r="B42465">
        <v>689.29794445000005</v>
      </c>
      <c r="C42465">
        <f t="shared" si="662"/>
        <v>434924346451095.75</v>
      </c>
    </row>
    <row r="42466" spans="1:3" x14ac:dyDescent="0.25">
      <c r="A42466">
        <v>12906188.754699999</v>
      </c>
      <c r="B42466">
        <v>689.29794445000005</v>
      </c>
      <c r="C42466">
        <f t="shared" si="662"/>
        <v>434924346451095.75</v>
      </c>
    </row>
    <row r="42467" spans="1:3" x14ac:dyDescent="0.25">
      <c r="A42467">
        <v>12906316.754799999</v>
      </c>
      <c r="B42467">
        <v>689.29794475000006</v>
      </c>
      <c r="C42467">
        <f t="shared" si="662"/>
        <v>434924346261805.63</v>
      </c>
    </row>
    <row r="42468" spans="1:3" x14ac:dyDescent="0.25">
      <c r="A42468">
        <v>12906444.8813</v>
      </c>
      <c r="B42468">
        <v>689.29794446000005</v>
      </c>
      <c r="C42468">
        <f t="shared" si="662"/>
        <v>434924346444786.13</v>
      </c>
    </row>
    <row r="42469" spans="1:3" x14ac:dyDescent="0.25">
      <c r="A42469">
        <v>12906572.9749</v>
      </c>
      <c r="B42469">
        <v>689.29794449999997</v>
      </c>
      <c r="C42469">
        <f t="shared" si="662"/>
        <v>434924346419547.44</v>
      </c>
    </row>
    <row r="42470" spans="1:3" x14ac:dyDescent="0.25">
      <c r="A42470">
        <v>12906701.2567</v>
      </c>
      <c r="B42470">
        <v>689.29794456000002</v>
      </c>
      <c r="C42470">
        <f t="shared" si="662"/>
        <v>434924346381689.44</v>
      </c>
    </row>
    <row r="42471" spans="1:3" x14ac:dyDescent="0.25">
      <c r="A42471">
        <v>12907012.019400001</v>
      </c>
      <c r="B42471">
        <v>689.29794445000005</v>
      </c>
      <c r="C42471">
        <f t="shared" si="662"/>
        <v>434924346451095.75</v>
      </c>
    </row>
    <row r="42472" spans="1:3" x14ac:dyDescent="0.25">
      <c r="A42472">
        <v>12907085.3838</v>
      </c>
      <c r="B42472">
        <v>689.29794436999998</v>
      </c>
      <c r="C42472">
        <f t="shared" si="662"/>
        <v>434924346501573.19</v>
      </c>
    </row>
    <row r="42473" spans="1:3" x14ac:dyDescent="0.25">
      <c r="A42473">
        <v>12907213.501499999</v>
      </c>
      <c r="B42473">
        <v>689.29794447999996</v>
      </c>
      <c r="C42473">
        <f t="shared" si="662"/>
        <v>434924346432166.81</v>
      </c>
    </row>
    <row r="42474" spans="1:3" x14ac:dyDescent="0.25">
      <c r="A42474">
        <v>12907341.457900001</v>
      </c>
      <c r="B42474">
        <v>689.29794429000003</v>
      </c>
      <c r="C42474">
        <f t="shared" si="662"/>
        <v>434924346552050.5</v>
      </c>
    </row>
    <row r="42475" spans="1:3" x14ac:dyDescent="0.25">
      <c r="A42475">
        <v>12907469.630100001</v>
      </c>
      <c r="B42475">
        <v>689.29794427000002</v>
      </c>
      <c r="C42475">
        <f t="shared" si="662"/>
        <v>434924346564669.88</v>
      </c>
    </row>
    <row r="42476" spans="1:3" x14ac:dyDescent="0.25">
      <c r="A42476">
        <v>12907597.580600001</v>
      </c>
      <c r="B42476">
        <v>689.29794417000005</v>
      </c>
      <c r="C42476">
        <f t="shared" si="662"/>
        <v>434924346627766.56</v>
      </c>
    </row>
    <row r="42477" spans="1:3" x14ac:dyDescent="0.25">
      <c r="A42477">
        <v>12907725.8106</v>
      </c>
      <c r="B42477">
        <v>689.29794412000001</v>
      </c>
      <c r="C42477">
        <f t="shared" si="662"/>
        <v>434924346659314.94</v>
      </c>
    </row>
    <row r="42478" spans="1:3" x14ac:dyDescent="0.25">
      <c r="A42478">
        <v>12907853.9482</v>
      </c>
      <c r="B42478">
        <v>689.29794432999995</v>
      </c>
      <c r="C42478">
        <f t="shared" si="662"/>
        <v>434924346526811.88</v>
      </c>
    </row>
    <row r="42479" spans="1:3" x14ac:dyDescent="0.25">
      <c r="A42479">
        <v>12908056.093599999</v>
      </c>
      <c r="B42479">
        <v>689.29794432000006</v>
      </c>
      <c r="C42479">
        <f t="shared" si="662"/>
        <v>434924346533121.5</v>
      </c>
    </row>
    <row r="42480" spans="1:3" x14ac:dyDescent="0.25">
      <c r="A42480">
        <v>12908110.221999999</v>
      </c>
      <c r="B42480">
        <v>689.29794417000005</v>
      </c>
      <c r="C42480">
        <f t="shared" si="662"/>
        <v>434924346627766.56</v>
      </c>
    </row>
    <row r="42481" spans="1:3" x14ac:dyDescent="0.25">
      <c r="A42481">
        <v>12908238.378</v>
      </c>
      <c r="B42481">
        <v>689.29794433999996</v>
      </c>
      <c r="C42481">
        <f t="shared" si="662"/>
        <v>434924346520502.19</v>
      </c>
    </row>
    <row r="42482" spans="1:3" x14ac:dyDescent="0.25">
      <c r="A42482">
        <v>12908366.366599999</v>
      </c>
      <c r="B42482">
        <v>689.29794446999995</v>
      </c>
      <c r="C42482">
        <f t="shared" si="662"/>
        <v>434924346438476.44</v>
      </c>
    </row>
    <row r="42483" spans="1:3" x14ac:dyDescent="0.25">
      <c r="A42483">
        <v>12908494.6306</v>
      </c>
      <c r="B42483">
        <v>689.29794442000002</v>
      </c>
      <c r="C42483">
        <f t="shared" si="662"/>
        <v>434924346470024.75</v>
      </c>
    </row>
    <row r="42484" spans="1:3" x14ac:dyDescent="0.25">
      <c r="A42484">
        <v>12908622.631899999</v>
      </c>
      <c r="B42484">
        <v>689.29794449999997</v>
      </c>
      <c r="C42484">
        <f t="shared" si="662"/>
        <v>434924346419547.44</v>
      </c>
    </row>
    <row r="42485" spans="1:3" x14ac:dyDescent="0.25">
      <c r="A42485">
        <v>12908750.749700001</v>
      </c>
      <c r="B42485">
        <v>689.29794453</v>
      </c>
      <c r="C42485">
        <f t="shared" si="662"/>
        <v>434924346400618.44</v>
      </c>
    </row>
    <row r="42486" spans="1:3" x14ac:dyDescent="0.25">
      <c r="A42486">
        <v>12908878.6216</v>
      </c>
      <c r="B42486">
        <v>689.29794444000004</v>
      </c>
      <c r="C42486">
        <f t="shared" si="662"/>
        <v>434924346457405.44</v>
      </c>
    </row>
    <row r="42487" spans="1:3" x14ac:dyDescent="0.25">
      <c r="A42487">
        <v>12909109.550899999</v>
      </c>
      <c r="B42487">
        <v>689.29794470000002</v>
      </c>
      <c r="C42487">
        <f t="shared" si="662"/>
        <v>434924346293354</v>
      </c>
    </row>
    <row r="42488" spans="1:3" x14ac:dyDescent="0.25">
      <c r="A42488">
        <v>12909134.873600001</v>
      </c>
      <c r="B42488">
        <v>689.29794445000005</v>
      </c>
      <c r="C42488">
        <f t="shared" si="662"/>
        <v>434924346451095.75</v>
      </c>
    </row>
    <row r="42489" spans="1:3" x14ac:dyDescent="0.25">
      <c r="A42489">
        <v>12909263.143200001</v>
      </c>
      <c r="B42489">
        <v>689.29794446000005</v>
      </c>
      <c r="C42489">
        <f t="shared" si="662"/>
        <v>434924346444786.13</v>
      </c>
    </row>
    <row r="42490" spans="1:3" x14ac:dyDescent="0.25">
      <c r="A42490">
        <v>12909391.047700001</v>
      </c>
      <c r="B42490">
        <v>689.29794489999995</v>
      </c>
      <c r="C42490">
        <f t="shared" ref="C42490:C42553" si="663">299792458/(B42490*0.000000001)</f>
        <v>434924346167160.63</v>
      </c>
    </row>
    <row r="42491" spans="1:3" x14ac:dyDescent="0.25">
      <c r="A42491">
        <v>12909519.226500001</v>
      </c>
      <c r="B42491">
        <v>689.29794483000001</v>
      </c>
      <c r="C42491">
        <f t="shared" si="663"/>
        <v>434924346211328.31</v>
      </c>
    </row>
    <row r="42492" spans="1:3" x14ac:dyDescent="0.25">
      <c r="A42492">
        <v>12909647.207900001</v>
      </c>
      <c r="B42492">
        <v>689.29794479999998</v>
      </c>
      <c r="C42492">
        <f t="shared" si="663"/>
        <v>434924346230257.31</v>
      </c>
    </row>
    <row r="42493" spans="1:3" x14ac:dyDescent="0.25">
      <c r="A42493">
        <v>12909775.5187</v>
      </c>
      <c r="B42493">
        <v>689.29794473000004</v>
      </c>
      <c r="C42493">
        <f t="shared" si="663"/>
        <v>434924346274425</v>
      </c>
    </row>
    <row r="42494" spans="1:3" x14ac:dyDescent="0.25">
      <c r="A42494">
        <v>12909903.3784</v>
      </c>
      <c r="B42494">
        <v>689.29794469000001</v>
      </c>
      <c r="C42494">
        <f t="shared" si="663"/>
        <v>434924346299663.63</v>
      </c>
    </row>
    <row r="42495" spans="1:3" x14ac:dyDescent="0.25">
      <c r="A42495">
        <v>12910141.1339</v>
      </c>
      <c r="B42495">
        <v>689.29794499000002</v>
      </c>
      <c r="C42495">
        <f t="shared" si="663"/>
        <v>434924346110373.5</v>
      </c>
    </row>
    <row r="42496" spans="1:3" x14ac:dyDescent="0.25">
      <c r="A42496">
        <v>12910159.705600001</v>
      </c>
      <c r="B42496">
        <v>689.29794478999997</v>
      </c>
      <c r="C42496">
        <f t="shared" si="663"/>
        <v>434924346236566.94</v>
      </c>
    </row>
    <row r="42497" spans="1:3" x14ac:dyDescent="0.25">
      <c r="A42497">
        <v>12910287.622400001</v>
      </c>
      <c r="B42497">
        <v>689.29794500000003</v>
      </c>
      <c r="C42497">
        <f t="shared" si="663"/>
        <v>434924346104063.88</v>
      </c>
    </row>
    <row r="42498" spans="1:3" x14ac:dyDescent="0.25">
      <c r="A42498">
        <v>12910415.8762</v>
      </c>
      <c r="B42498">
        <v>689.29794492999997</v>
      </c>
      <c r="C42498">
        <f t="shared" si="663"/>
        <v>434924346148231.63</v>
      </c>
    </row>
    <row r="42499" spans="1:3" x14ac:dyDescent="0.25">
      <c r="A42499">
        <v>12910543.8288</v>
      </c>
      <c r="B42499">
        <v>689.29794477999997</v>
      </c>
      <c r="C42499">
        <f t="shared" si="663"/>
        <v>434924346242876.69</v>
      </c>
    </row>
    <row r="42500" spans="1:3" x14ac:dyDescent="0.25">
      <c r="A42500">
        <v>12910672.002599999</v>
      </c>
      <c r="B42500">
        <v>689.29794483000001</v>
      </c>
      <c r="C42500">
        <f t="shared" si="663"/>
        <v>434924346211328.31</v>
      </c>
    </row>
    <row r="42501" spans="1:3" x14ac:dyDescent="0.25">
      <c r="A42501">
        <v>12910800.209799999</v>
      </c>
      <c r="B42501">
        <v>689.29794485000002</v>
      </c>
      <c r="C42501">
        <f t="shared" si="663"/>
        <v>434924346198708.94</v>
      </c>
    </row>
    <row r="42502" spans="1:3" x14ac:dyDescent="0.25">
      <c r="A42502">
        <v>12911172.3621</v>
      </c>
      <c r="B42502">
        <v>689.29794479999998</v>
      </c>
      <c r="C42502">
        <f t="shared" si="663"/>
        <v>434924346230257.31</v>
      </c>
    </row>
    <row r="42503" spans="1:3" x14ac:dyDescent="0.25">
      <c r="A42503">
        <v>12911184.4301</v>
      </c>
      <c r="B42503">
        <v>689.29794477999997</v>
      </c>
      <c r="C42503">
        <f t="shared" si="663"/>
        <v>434924346242876.69</v>
      </c>
    </row>
    <row r="42504" spans="1:3" x14ac:dyDescent="0.25">
      <c r="A42504">
        <v>12911312.631200001</v>
      </c>
      <c r="B42504">
        <v>689.29794504999995</v>
      </c>
      <c r="C42504">
        <f t="shared" si="663"/>
        <v>434924346072515.56</v>
      </c>
    </row>
    <row r="42505" spans="1:3" x14ac:dyDescent="0.25">
      <c r="A42505">
        <v>12911440.623400001</v>
      </c>
      <c r="B42505">
        <v>689.29794488000005</v>
      </c>
      <c r="C42505">
        <f t="shared" si="663"/>
        <v>434924346179779.94</v>
      </c>
    </row>
    <row r="42506" spans="1:3" x14ac:dyDescent="0.25">
      <c r="A42506">
        <v>12911568.7448</v>
      </c>
      <c r="B42506">
        <v>689.29794468</v>
      </c>
      <c r="C42506">
        <f t="shared" si="663"/>
        <v>434924346305973.38</v>
      </c>
    </row>
    <row r="42507" spans="1:3" x14ac:dyDescent="0.25">
      <c r="A42507">
        <v>12911696.8698</v>
      </c>
      <c r="B42507">
        <v>689.29794483000001</v>
      </c>
      <c r="C42507">
        <f t="shared" si="663"/>
        <v>434924346211328.31</v>
      </c>
    </row>
    <row r="42508" spans="1:3" x14ac:dyDescent="0.25">
      <c r="A42508">
        <v>12911824.8674</v>
      </c>
      <c r="B42508">
        <v>689.29794464999998</v>
      </c>
      <c r="C42508">
        <f t="shared" si="663"/>
        <v>434924346324902.38</v>
      </c>
    </row>
    <row r="42509" spans="1:3" x14ac:dyDescent="0.25">
      <c r="A42509">
        <v>12911952.8671</v>
      </c>
      <c r="B42509">
        <v>689.29794461999995</v>
      </c>
      <c r="C42509">
        <f t="shared" si="663"/>
        <v>434924346343831.38</v>
      </c>
    </row>
    <row r="42510" spans="1:3" x14ac:dyDescent="0.25">
      <c r="A42510">
        <v>12912081.132999999</v>
      </c>
      <c r="B42510">
        <v>689.29794475999995</v>
      </c>
      <c r="C42510">
        <f t="shared" si="663"/>
        <v>434924346255496.06</v>
      </c>
    </row>
    <row r="42511" spans="1:3" x14ac:dyDescent="0.25">
      <c r="A42511">
        <v>12912209.247500001</v>
      </c>
      <c r="B42511">
        <v>689.29794462999996</v>
      </c>
      <c r="C42511">
        <f t="shared" si="663"/>
        <v>434924346337521.75</v>
      </c>
    </row>
    <row r="42512" spans="1:3" x14ac:dyDescent="0.25">
      <c r="A42512">
        <v>12912337.1951</v>
      </c>
      <c r="B42512">
        <v>689.29794488000005</v>
      </c>
      <c r="C42512">
        <f t="shared" si="663"/>
        <v>434924346179779.94</v>
      </c>
    </row>
    <row r="42513" spans="1:3" x14ac:dyDescent="0.25">
      <c r="A42513">
        <v>12912465.3485</v>
      </c>
      <c r="B42513">
        <v>689.29794443000003</v>
      </c>
      <c r="C42513">
        <f t="shared" si="663"/>
        <v>434924346463715.13</v>
      </c>
    </row>
    <row r="42514" spans="1:3" x14ac:dyDescent="0.25">
      <c r="A42514">
        <v>12912593.497199999</v>
      </c>
      <c r="B42514">
        <v>689.29794482</v>
      </c>
      <c r="C42514">
        <f t="shared" si="663"/>
        <v>434924346217637.94</v>
      </c>
    </row>
    <row r="42515" spans="1:3" x14ac:dyDescent="0.25">
      <c r="A42515">
        <v>12912721.477499999</v>
      </c>
      <c r="B42515">
        <v>689.29794483000001</v>
      </c>
      <c r="C42515">
        <f t="shared" si="663"/>
        <v>434924346211328.31</v>
      </c>
    </row>
    <row r="42516" spans="1:3" x14ac:dyDescent="0.25">
      <c r="A42516">
        <v>12912849.556</v>
      </c>
      <c r="B42516">
        <v>689.29794476999996</v>
      </c>
      <c r="C42516">
        <f t="shared" si="663"/>
        <v>434924346249186.31</v>
      </c>
    </row>
    <row r="42517" spans="1:3" x14ac:dyDescent="0.25">
      <c r="A42517">
        <v>12912977.627800001</v>
      </c>
      <c r="B42517">
        <v>689.29794486000003</v>
      </c>
      <c r="C42517">
        <f t="shared" si="663"/>
        <v>434924346192399.25</v>
      </c>
    </row>
    <row r="42518" spans="1:3" x14ac:dyDescent="0.25">
      <c r="A42518">
        <v>12913105.6741</v>
      </c>
      <c r="B42518">
        <v>689.29794468</v>
      </c>
      <c r="C42518">
        <f t="shared" si="663"/>
        <v>434924346305973.38</v>
      </c>
    </row>
    <row r="42519" spans="1:3" x14ac:dyDescent="0.25">
      <c r="A42519">
        <v>12913233.8936</v>
      </c>
      <c r="B42519">
        <v>689.29794489000005</v>
      </c>
      <c r="C42519">
        <f t="shared" si="663"/>
        <v>434924346173470.19</v>
      </c>
    </row>
    <row r="42520" spans="1:3" x14ac:dyDescent="0.25">
      <c r="A42520">
        <v>12913361.878699999</v>
      </c>
      <c r="B42520">
        <v>689.29794464999998</v>
      </c>
      <c r="C42520">
        <f t="shared" si="663"/>
        <v>434924346324902.38</v>
      </c>
    </row>
    <row r="42521" spans="1:3" x14ac:dyDescent="0.25">
      <c r="A42521">
        <v>12913490.1237</v>
      </c>
      <c r="B42521">
        <v>689.29794484000001</v>
      </c>
      <c r="C42521">
        <f t="shared" si="663"/>
        <v>434924346205018.56</v>
      </c>
    </row>
    <row r="42522" spans="1:3" x14ac:dyDescent="0.25">
      <c r="A42522">
        <v>12913618.295</v>
      </c>
      <c r="B42522">
        <v>689.29794485000002</v>
      </c>
      <c r="C42522">
        <f t="shared" si="663"/>
        <v>434924346198708.94</v>
      </c>
    </row>
    <row r="42523" spans="1:3" x14ac:dyDescent="0.25">
      <c r="A42523">
        <v>12913746.1742</v>
      </c>
      <c r="B42523">
        <v>689.29794496</v>
      </c>
      <c r="C42523">
        <f t="shared" si="663"/>
        <v>434924346129302.56</v>
      </c>
    </row>
    <row r="42524" spans="1:3" x14ac:dyDescent="0.25">
      <c r="A42524">
        <v>12913874.370200001</v>
      </c>
      <c r="B42524">
        <v>689.29794491999996</v>
      </c>
      <c r="C42524">
        <f t="shared" si="663"/>
        <v>434924346154541.25</v>
      </c>
    </row>
    <row r="42525" spans="1:3" x14ac:dyDescent="0.25">
      <c r="A42525">
        <v>12914002.3696</v>
      </c>
      <c r="B42525">
        <v>689.29794516000004</v>
      </c>
      <c r="C42525">
        <f t="shared" si="663"/>
        <v>434924346003109.13</v>
      </c>
    </row>
    <row r="42526" spans="1:3" x14ac:dyDescent="0.25">
      <c r="A42526">
        <v>12914130.620100001</v>
      </c>
      <c r="B42526">
        <v>689.29794515000003</v>
      </c>
      <c r="C42526">
        <f t="shared" si="663"/>
        <v>434924346009418.75</v>
      </c>
    </row>
    <row r="42527" spans="1:3" x14ac:dyDescent="0.25">
      <c r="A42527">
        <v>12914258.6589</v>
      </c>
      <c r="B42527">
        <v>689.29794499000002</v>
      </c>
      <c r="C42527">
        <f t="shared" si="663"/>
        <v>434924346110373.5</v>
      </c>
    </row>
    <row r="42528" spans="1:3" x14ac:dyDescent="0.25">
      <c r="A42528">
        <v>12914386.825200001</v>
      </c>
      <c r="B42528">
        <v>689.29794516000004</v>
      </c>
      <c r="C42528">
        <f t="shared" si="663"/>
        <v>434924346003109.13</v>
      </c>
    </row>
    <row r="42529" spans="1:3" x14ac:dyDescent="0.25">
      <c r="A42529">
        <v>12914514.878799999</v>
      </c>
      <c r="B42529">
        <v>689.29794501000003</v>
      </c>
      <c r="C42529">
        <f t="shared" si="663"/>
        <v>434924346097754.19</v>
      </c>
    </row>
    <row r="42530" spans="1:3" x14ac:dyDescent="0.25">
      <c r="A42530">
        <v>12914642.8014</v>
      </c>
      <c r="B42530">
        <v>689.29794521999997</v>
      </c>
      <c r="C42530">
        <f t="shared" si="663"/>
        <v>434924345965251.13</v>
      </c>
    </row>
    <row r="42531" spans="1:3" x14ac:dyDescent="0.25">
      <c r="A42531">
        <v>12914771.1271</v>
      </c>
      <c r="B42531">
        <v>689.29794504999995</v>
      </c>
      <c r="C42531">
        <f t="shared" si="663"/>
        <v>434924346072515.56</v>
      </c>
    </row>
    <row r="42532" spans="1:3" x14ac:dyDescent="0.25">
      <c r="A42532">
        <v>12914899.2522</v>
      </c>
      <c r="B42532">
        <v>689.29794502000004</v>
      </c>
      <c r="C42532">
        <f t="shared" si="663"/>
        <v>434924346091444.5</v>
      </c>
    </row>
    <row r="42533" spans="1:3" x14ac:dyDescent="0.25">
      <c r="A42533">
        <v>12915027.426999999</v>
      </c>
      <c r="B42533">
        <v>689.29794534999996</v>
      </c>
      <c r="C42533">
        <f t="shared" si="663"/>
        <v>434924345883225.38</v>
      </c>
    </row>
    <row r="42534" spans="1:3" x14ac:dyDescent="0.25">
      <c r="A42534">
        <v>12915155.366</v>
      </c>
      <c r="B42534">
        <v>689.29794516000004</v>
      </c>
      <c r="C42534">
        <f t="shared" si="663"/>
        <v>434924346003109.13</v>
      </c>
    </row>
    <row r="42535" spans="1:3" x14ac:dyDescent="0.25">
      <c r="A42535">
        <v>12915283.5012</v>
      </c>
      <c r="B42535">
        <v>689.29794498000001</v>
      </c>
      <c r="C42535">
        <f t="shared" si="663"/>
        <v>434924346116683.19</v>
      </c>
    </row>
    <row r="42536" spans="1:3" x14ac:dyDescent="0.25">
      <c r="A42536">
        <v>12915411.376499999</v>
      </c>
      <c r="B42536">
        <v>689.29794477999997</v>
      </c>
      <c r="C42536">
        <f t="shared" si="663"/>
        <v>434924346242876.69</v>
      </c>
    </row>
    <row r="42537" spans="1:3" x14ac:dyDescent="0.25">
      <c r="A42537">
        <v>12915539.622099999</v>
      </c>
      <c r="B42537">
        <v>689.29794489999995</v>
      </c>
      <c r="C42537">
        <f t="shared" si="663"/>
        <v>434924346167160.63</v>
      </c>
    </row>
    <row r="42538" spans="1:3" x14ac:dyDescent="0.25">
      <c r="A42538">
        <v>12915667.622300001</v>
      </c>
      <c r="B42538">
        <v>689.29794489000005</v>
      </c>
      <c r="C42538">
        <f t="shared" si="663"/>
        <v>434924346173470.19</v>
      </c>
    </row>
    <row r="42539" spans="1:3" x14ac:dyDescent="0.25">
      <c r="A42539">
        <v>12915795.7456</v>
      </c>
      <c r="B42539">
        <v>689.29794488000005</v>
      </c>
      <c r="C42539">
        <f t="shared" si="663"/>
        <v>434924346179779.94</v>
      </c>
    </row>
    <row r="42540" spans="1:3" x14ac:dyDescent="0.25">
      <c r="A42540">
        <v>12915923.9959</v>
      </c>
      <c r="B42540">
        <v>689.29794462999996</v>
      </c>
      <c r="C42540">
        <f t="shared" si="663"/>
        <v>434924346337521.75</v>
      </c>
    </row>
    <row r="42541" spans="1:3" x14ac:dyDescent="0.25">
      <c r="A42541">
        <v>12916051.918099999</v>
      </c>
      <c r="B42541">
        <v>689.29794483000001</v>
      </c>
      <c r="C42541">
        <f t="shared" si="663"/>
        <v>434924346211328.31</v>
      </c>
    </row>
    <row r="42542" spans="1:3" x14ac:dyDescent="0.25">
      <c r="A42542">
        <v>12916306.110099999</v>
      </c>
      <c r="B42542">
        <v>689.29794474000005</v>
      </c>
      <c r="C42542">
        <f t="shared" si="663"/>
        <v>434924346268115.25</v>
      </c>
    </row>
    <row r="42543" spans="1:3" x14ac:dyDescent="0.25">
      <c r="A42543">
        <v>12916313.712200001</v>
      </c>
      <c r="B42543">
        <v>689.29794468</v>
      </c>
      <c r="C42543">
        <f t="shared" si="663"/>
        <v>434924346305973.38</v>
      </c>
    </row>
    <row r="42544" spans="1:3" x14ac:dyDescent="0.25">
      <c r="A42544">
        <v>12916436.249500001</v>
      </c>
      <c r="B42544">
        <v>689.29794460999994</v>
      </c>
      <c r="C42544">
        <f t="shared" si="663"/>
        <v>434924346350141.13</v>
      </c>
    </row>
    <row r="42545" spans="1:3" x14ac:dyDescent="0.25">
      <c r="A42545">
        <v>12916564.3618</v>
      </c>
      <c r="B42545">
        <v>689.29794464999998</v>
      </c>
      <c r="C42545">
        <f t="shared" si="663"/>
        <v>434924346324902.38</v>
      </c>
    </row>
    <row r="42546" spans="1:3" x14ac:dyDescent="0.25">
      <c r="A42546">
        <v>12916692.5022</v>
      </c>
      <c r="B42546">
        <v>689.29794460999994</v>
      </c>
      <c r="C42546">
        <f t="shared" si="663"/>
        <v>434924346350141.13</v>
      </c>
    </row>
    <row r="42547" spans="1:3" x14ac:dyDescent="0.25">
      <c r="A42547">
        <v>12916820.4759</v>
      </c>
      <c r="B42547">
        <v>689.29794442000002</v>
      </c>
      <c r="C42547">
        <f t="shared" si="663"/>
        <v>434924346470024.75</v>
      </c>
    </row>
    <row r="42548" spans="1:3" x14ac:dyDescent="0.25">
      <c r="A42548">
        <v>12916948.679400001</v>
      </c>
      <c r="B42548">
        <v>689.29794463999997</v>
      </c>
      <c r="C42548">
        <f t="shared" si="663"/>
        <v>434924346331212</v>
      </c>
    </row>
    <row r="42549" spans="1:3" x14ac:dyDescent="0.25">
      <c r="A42549">
        <v>12917076.7459</v>
      </c>
      <c r="B42549">
        <v>689.29794432000006</v>
      </c>
      <c r="C42549">
        <f t="shared" si="663"/>
        <v>434924346533121.5</v>
      </c>
    </row>
    <row r="42550" spans="1:3" x14ac:dyDescent="0.25">
      <c r="A42550">
        <v>12917204.737</v>
      </c>
      <c r="B42550">
        <v>689.29794460000005</v>
      </c>
      <c r="C42550">
        <f t="shared" si="663"/>
        <v>434924346356450.69</v>
      </c>
    </row>
    <row r="42551" spans="1:3" x14ac:dyDescent="0.25">
      <c r="A42551">
        <v>12917332.800799999</v>
      </c>
      <c r="B42551">
        <v>689.29794474000005</v>
      </c>
      <c r="C42551">
        <f t="shared" si="663"/>
        <v>434924346268115.25</v>
      </c>
    </row>
    <row r="42552" spans="1:3" x14ac:dyDescent="0.25">
      <c r="A42552">
        <v>12917461.080399999</v>
      </c>
      <c r="B42552">
        <v>689.29794488000005</v>
      </c>
      <c r="C42552">
        <f t="shared" si="663"/>
        <v>434924346179779.94</v>
      </c>
    </row>
    <row r="42553" spans="1:3" x14ac:dyDescent="0.25">
      <c r="A42553">
        <v>12917589.126700001</v>
      </c>
      <c r="B42553">
        <v>689.29794469000001</v>
      </c>
      <c r="C42553">
        <f t="shared" si="663"/>
        <v>434924346299663.63</v>
      </c>
    </row>
    <row r="42554" spans="1:3" x14ac:dyDescent="0.25">
      <c r="A42554">
        <v>12917717.251399999</v>
      </c>
      <c r="B42554">
        <v>689.29794482</v>
      </c>
      <c r="C42554">
        <f t="shared" ref="C42554:C42617" si="664">299792458/(B42554*0.000000001)</f>
        <v>434924346217637.94</v>
      </c>
    </row>
    <row r="42555" spans="1:3" x14ac:dyDescent="0.25">
      <c r="A42555">
        <v>12917845.283199999</v>
      </c>
      <c r="B42555">
        <v>689.29794486000003</v>
      </c>
      <c r="C42555">
        <f t="shared" si="664"/>
        <v>434924346192399.25</v>
      </c>
    </row>
    <row r="42556" spans="1:3" x14ac:dyDescent="0.25">
      <c r="A42556">
        <v>12917973.3719</v>
      </c>
      <c r="B42556">
        <v>689.29794493999998</v>
      </c>
      <c r="C42556">
        <f t="shared" si="664"/>
        <v>434924346141921.88</v>
      </c>
    </row>
    <row r="42557" spans="1:3" x14ac:dyDescent="0.25">
      <c r="A42557">
        <v>12918101.459000001</v>
      </c>
      <c r="B42557">
        <v>689.29794503000005</v>
      </c>
      <c r="C42557">
        <f t="shared" si="664"/>
        <v>434924346085134.81</v>
      </c>
    </row>
    <row r="42558" spans="1:3" x14ac:dyDescent="0.25">
      <c r="A42558">
        <v>12918229.545600001</v>
      </c>
      <c r="B42558">
        <v>689.29794489999995</v>
      </c>
      <c r="C42558">
        <f t="shared" si="664"/>
        <v>434924346167160.63</v>
      </c>
    </row>
    <row r="42559" spans="1:3" x14ac:dyDescent="0.25">
      <c r="A42559">
        <v>12918357.630999999</v>
      </c>
      <c r="B42559">
        <v>689.29794500000003</v>
      </c>
      <c r="C42559">
        <f t="shared" si="664"/>
        <v>434924346104063.88</v>
      </c>
    </row>
    <row r="42560" spans="1:3" x14ac:dyDescent="0.25">
      <c r="A42560">
        <v>12918485.719900001</v>
      </c>
      <c r="B42560">
        <v>689.29794520999997</v>
      </c>
      <c r="C42560">
        <f t="shared" si="664"/>
        <v>434924345971560.81</v>
      </c>
    </row>
    <row r="42561" spans="1:3" x14ac:dyDescent="0.25">
      <c r="A42561">
        <v>12918613.7128</v>
      </c>
      <c r="B42561">
        <v>689.29794497</v>
      </c>
      <c r="C42561">
        <f t="shared" si="664"/>
        <v>434924346122992.88</v>
      </c>
    </row>
    <row r="42562" spans="1:3" x14ac:dyDescent="0.25">
      <c r="A42562">
        <v>12918741.874299999</v>
      </c>
      <c r="B42562">
        <v>689.29794503000005</v>
      </c>
      <c r="C42562">
        <f t="shared" si="664"/>
        <v>434924346085134.81</v>
      </c>
    </row>
    <row r="42563" spans="1:3" x14ac:dyDescent="0.25">
      <c r="A42563">
        <v>12918870.1493</v>
      </c>
      <c r="B42563">
        <v>689.29794517000005</v>
      </c>
      <c r="C42563">
        <f t="shared" si="664"/>
        <v>434924345996799.44</v>
      </c>
    </row>
    <row r="42564" spans="1:3" x14ac:dyDescent="0.25">
      <c r="A42564">
        <v>12918998.1724</v>
      </c>
      <c r="B42564">
        <v>689.29794533999996</v>
      </c>
      <c r="C42564">
        <f t="shared" si="664"/>
        <v>434924345889535.13</v>
      </c>
    </row>
    <row r="42565" spans="1:3" x14ac:dyDescent="0.25">
      <c r="A42565">
        <v>12919126.1302</v>
      </c>
      <c r="B42565">
        <v>689.29794511</v>
      </c>
      <c r="C42565">
        <f t="shared" si="664"/>
        <v>434924346034657.5</v>
      </c>
    </row>
    <row r="42566" spans="1:3" x14ac:dyDescent="0.25">
      <c r="A42566">
        <v>12919254.272399999</v>
      </c>
      <c r="B42566">
        <v>689.29794503000005</v>
      </c>
      <c r="C42566">
        <f t="shared" si="664"/>
        <v>434924346085134.81</v>
      </c>
    </row>
    <row r="42567" spans="1:3" x14ac:dyDescent="0.25">
      <c r="A42567">
        <v>12919382.305600001</v>
      </c>
      <c r="B42567">
        <v>689.29794501000003</v>
      </c>
      <c r="C42567">
        <f t="shared" si="664"/>
        <v>434924346097754.19</v>
      </c>
    </row>
    <row r="42568" spans="1:3" x14ac:dyDescent="0.25">
      <c r="A42568">
        <v>12919510.4252</v>
      </c>
      <c r="B42568">
        <v>689.29794516000004</v>
      </c>
      <c r="C42568">
        <f t="shared" si="664"/>
        <v>434924346003109.13</v>
      </c>
    </row>
    <row r="42569" spans="1:3" x14ac:dyDescent="0.25">
      <c r="A42569">
        <v>12919638.668500001</v>
      </c>
      <c r="B42569">
        <v>689.29794512000001</v>
      </c>
      <c r="C42569">
        <f t="shared" si="664"/>
        <v>434924346028347.81</v>
      </c>
    </row>
    <row r="42570" spans="1:3" x14ac:dyDescent="0.25">
      <c r="A42570">
        <v>12919766.654300001</v>
      </c>
      <c r="B42570">
        <v>689.29794505999996</v>
      </c>
      <c r="C42570">
        <f t="shared" si="664"/>
        <v>434924346066205.88</v>
      </c>
    </row>
    <row r="42571" spans="1:3" x14ac:dyDescent="0.25">
      <c r="A42571">
        <v>12919894.737400001</v>
      </c>
      <c r="B42571">
        <v>689.29794506999997</v>
      </c>
      <c r="C42571">
        <f t="shared" si="664"/>
        <v>434924346059896.19</v>
      </c>
    </row>
    <row r="42572" spans="1:3" x14ac:dyDescent="0.25">
      <c r="A42572">
        <v>12920023.007999999</v>
      </c>
      <c r="B42572">
        <v>689.29794512000001</v>
      </c>
      <c r="C42572">
        <f t="shared" si="664"/>
        <v>434924346028347.81</v>
      </c>
    </row>
    <row r="42573" spans="1:3" x14ac:dyDescent="0.25">
      <c r="A42573">
        <v>12920150.871400001</v>
      </c>
      <c r="B42573">
        <v>689.29794504999995</v>
      </c>
      <c r="C42573">
        <f t="shared" si="664"/>
        <v>434924346072515.56</v>
      </c>
    </row>
    <row r="42574" spans="1:3" x14ac:dyDescent="0.25">
      <c r="A42574">
        <v>12920279.0252</v>
      </c>
      <c r="B42574">
        <v>689.29794506999997</v>
      </c>
      <c r="C42574">
        <f t="shared" si="664"/>
        <v>434924346059896.19</v>
      </c>
    </row>
    <row r="42575" spans="1:3" x14ac:dyDescent="0.25">
      <c r="A42575">
        <v>12920407.1734</v>
      </c>
      <c r="B42575">
        <v>689.29794520999997</v>
      </c>
      <c r="C42575">
        <f t="shared" si="664"/>
        <v>434924345971560.81</v>
      </c>
    </row>
    <row r="42576" spans="1:3" x14ac:dyDescent="0.25">
      <c r="A42576">
        <v>12920535.3321</v>
      </c>
      <c r="B42576">
        <v>689.29794496</v>
      </c>
      <c r="C42576">
        <f t="shared" si="664"/>
        <v>434924346129302.56</v>
      </c>
    </row>
    <row r="42577" spans="1:3" x14ac:dyDescent="0.25">
      <c r="A42577">
        <v>12920663.2512</v>
      </c>
      <c r="B42577">
        <v>689.29794500000003</v>
      </c>
      <c r="C42577">
        <f t="shared" si="664"/>
        <v>434924346104063.88</v>
      </c>
    </row>
    <row r="42578" spans="1:3" x14ac:dyDescent="0.25">
      <c r="A42578">
        <v>12920791.3727</v>
      </c>
      <c r="B42578">
        <v>689.29794489000005</v>
      </c>
      <c r="C42578">
        <f t="shared" si="664"/>
        <v>434924346173470.19</v>
      </c>
    </row>
    <row r="42579" spans="1:3" x14ac:dyDescent="0.25">
      <c r="A42579">
        <v>12920919.6272</v>
      </c>
      <c r="B42579">
        <v>689.29794489999995</v>
      </c>
      <c r="C42579">
        <f t="shared" si="664"/>
        <v>434924346167160.63</v>
      </c>
    </row>
    <row r="42580" spans="1:3" x14ac:dyDescent="0.25">
      <c r="A42580">
        <v>12921047.673800001</v>
      </c>
      <c r="B42580">
        <v>689.29794498000001</v>
      </c>
      <c r="C42580">
        <f t="shared" si="664"/>
        <v>434924346116683.19</v>
      </c>
    </row>
    <row r="42581" spans="1:3" x14ac:dyDescent="0.25">
      <c r="A42581">
        <v>12921175.582</v>
      </c>
      <c r="B42581">
        <v>689.29794506999997</v>
      </c>
      <c r="C42581">
        <f t="shared" si="664"/>
        <v>434924346059896.19</v>
      </c>
    </row>
    <row r="42582" spans="1:3" x14ac:dyDescent="0.25">
      <c r="A42582">
        <v>12921304.002900001</v>
      </c>
      <c r="B42582">
        <v>689.29794497</v>
      </c>
      <c r="C42582">
        <f t="shared" si="664"/>
        <v>434924346122992.88</v>
      </c>
    </row>
    <row r="42583" spans="1:3" x14ac:dyDescent="0.25">
      <c r="A42583">
        <v>12921431.819</v>
      </c>
      <c r="B42583">
        <v>689.29794511</v>
      </c>
      <c r="C42583">
        <f t="shared" si="664"/>
        <v>434924346034657.5</v>
      </c>
    </row>
    <row r="42584" spans="1:3" x14ac:dyDescent="0.25">
      <c r="A42584">
        <v>12921560.048</v>
      </c>
      <c r="B42584">
        <v>689.29794497</v>
      </c>
      <c r="C42584">
        <f t="shared" si="664"/>
        <v>434924346122992.88</v>
      </c>
    </row>
    <row r="42585" spans="1:3" x14ac:dyDescent="0.25">
      <c r="A42585">
        <v>12921688.122099999</v>
      </c>
      <c r="B42585">
        <v>689.29794515000003</v>
      </c>
      <c r="C42585">
        <f t="shared" si="664"/>
        <v>434924346009418.75</v>
      </c>
    </row>
    <row r="42586" spans="1:3" x14ac:dyDescent="0.25">
      <c r="A42586">
        <v>12921816.0253</v>
      </c>
      <c r="B42586">
        <v>689.29794499000002</v>
      </c>
      <c r="C42586">
        <f t="shared" si="664"/>
        <v>434924346110373.5</v>
      </c>
    </row>
    <row r="42587" spans="1:3" x14ac:dyDescent="0.25">
      <c r="A42587">
        <v>12921944.330800001</v>
      </c>
      <c r="B42587">
        <v>689.29794492999997</v>
      </c>
      <c r="C42587">
        <f t="shared" si="664"/>
        <v>434924346148231.63</v>
      </c>
    </row>
    <row r="42588" spans="1:3" x14ac:dyDescent="0.25">
      <c r="A42588">
        <v>12922072.2552</v>
      </c>
      <c r="B42588">
        <v>689.29794476999996</v>
      </c>
      <c r="C42588">
        <f t="shared" si="664"/>
        <v>434924346249186.31</v>
      </c>
    </row>
    <row r="42589" spans="1:3" x14ac:dyDescent="0.25">
      <c r="A42589">
        <v>12922200.3837</v>
      </c>
      <c r="B42589">
        <v>689.29794516000004</v>
      </c>
      <c r="C42589">
        <f t="shared" si="664"/>
        <v>434924346003109.13</v>
      </c>
    </row>
    <row r="42590" spans="1:3" x14ac:dyDescent="0.25">
      <c r="A42590">
        <v>12922328.7172</v>
      </c>
      <c r="B42590">
        <v>689.29794493999998</v>
      </c>
      <c r="C42590">
        <f t="shared" si="664"/>
        <v>434924346141921.88</v>
      </c>
    </row>
    <row r="42591" spans="1:3" x14ac:dyDescent="0.25">
      <c r="A42591">
        <v>12922456.8813</v>
      </c>
      <c r="B42591">
        <v>689.29794523999999</v>
      </c>
      <c r="C42591">
        <f t="shared" si="664"/>
        <v>434924345952631.75</v>
      </c>
    </row>
    <row r="42592" spans="1:3" x14ac:dyDescent="0.25">
      <c r="A42592">
        <v>12922584.625</v>
      </c>
      <c r="B42592">
        <v>689.29794489000005</v>
      </c>
      <c r="C42592">
        <f t="shared" si="664"/>
        <v>434924346173470.19</v>
      </c>
    </row>
    <row r="42593" spans="1:3" x14ac:dyDescent="0.25">
      <c r="A42593">
        <v>12922712.713099999</v>
      </c>
      <c r="B42593">
        <v>689.29794515000003</v>
      </c>
      <c r="C42593">
        <f t="shared" si="664"/>
        <v>434924346009418.75</v>
      </c>
    </row>
    <row r="42594" spans="1:3" x14ac:dyDescent="0.25">
      <c r="A42594">
        <v>12922841.0011</v>
      </c>
      <c r="B42594">
        <v>689.29794501000003</v>
      </c>
      <c r="C42594">
        <f t="shared" si="664"/>
        <v>434924346097754.19</v>
      </c>
    </row>
    <row r="42595" spans="1:3" x14ac:dyDescent="0.25">
      <c r="A42595">
        <v>12922968.9999</v>
      </c>
      <c r="B42595">
        <v>689.29794515000003</v>
      </c>
      <c r="C42595">
        <f t="shared" si="664"/>
        <v>434924346009418.75</v>
      </c>
    </row>
    <row r="42596" spans="1:3" x14ac:dyDescent="0.25">
      <c r="A42596">
        <v>12923097.125299999</v>
      </c>
      <c r="B42596">
        <v>689.29794521999997</v>
      </c>
      <c r="C42596">
        <f t="shared" si="664"/>
        <v>434924345965251.13</v>
      </c>
    </row>
    <row r="42597" spans="1:3" x14ac:dyDescent="0.25">
      <c r="A42597">
        <v>12923225.1187</v>
      </c>
      <c r="B42597">
        <v>689.29794535999997</v>
      </c>
      <c r="C42597">
        <f t="shared" si="664"/>
        <v>434924345876915.75</v>
      </c>
    </row>
    <row r="42598" spans="1:3" x14ac:dyDescent="0.25">
      <c r="A42598">
        <v>12923353.2459</v>
      </c>
      <c r="B42598">
        <v>689.29794533999996</v>
      </c>
      <c r="C42598">
        <f t="shared" si="664"/>
        <v>434924345889535.13</v>
      </c>
    </row>
    <row r="42599" spans="1:3" x14ac:dyDescent="0.25">
      <c r="A42599">
        <v>12923481.3727</v>
      </c>
      <c r="B42599">
        <v>689.29794534999996</v>
      </c>
      <c r="C42599">
        <f t="shared" si="664"/>
        <v>434924345883225.38</v>
      </c>
    </row>
    <row r="42600" spans="1:3" x14ac:dyDescent="0.25">
      <c r="A42600">
        <v>12923609.5485</v>
      </c>
      <c r="B42600">
        <v>689.29794559000004</v>
      </c>
      <c r="C42600">
        <f t="shared" si="664"/>
        <v>434924345731793.19</v>
      </c>
    </row>
    <row r="42601" spans="1:3" x14ac:dyDescent="0.25">
      <c r="A42601">
        <v>12923737.548800001</v>
      </c>
      <c r="B42601">
        <v>689.29794561000006</v>
      </c>
      <c r="C42601">
        <f t="shared" si="664"/>
        <v>434924345719173.94</v>
      </c>
    </row>
    <row r="42602" spans="1:3" x14ac:dyDescent="0.25">
      <c r="A42602">
        <v>12923865.673800001</v>
      </c>
      <c r="B42602">
        <v>689.29794547999995</v>
      </c>
      <c r="C42602">
        <f t="shared" si="664"/>
        <v>434924345801199.69</v>
      </c>
    </row>
    <row r="42603" spans="1:3" x14ac:dyDescent="0.25">
      <c r="A42603">
        <v>12923993.7084</v>
      </c>
      <c r="B42603">
        <v>689.29794543000003</v>
      </c>
      <c r="C42603">
        <f t="shared" si="664"/>
        <v>434924345832748</v>
      </c>
    </row>
    <row r="42604" spans="1:3" x14ac:dyDescent="0.25">
      <c r="A42604">
        <v>12924121.8807</v>
      </c>
      <c r="B42604">
        <v>689.29794557000002</v>
      </c>
      <c r="C42604">
        <f t="shared" si="664"/>
        <v>434924345744412.56</v>
      </c>
    </row>
    <row r="42605" spans="1:3" x14ac:dyDescent="0.25">
      <c r="A42605">
        <v>12924249.976399999</v>
      </c>
      <c r="B42605">
        <v>689.29794555000001</v>
      </c>
      <c r="C42605">
        <f t="shared" si="664"/>
        <v>434924345757031.94</v>
      </c>
    </row>
    <row r="42606" spans="1:3" x14ac:dyDescent="0.25">
      <c r="A42606">
        <v>12924378.130100001</v>
      </c>
      <c r="B42606">
        <v>689.29794541000001</v>
      </c>
      <c r="C42606">
        <f t="shared" si="664"/>
        <v>434924345845367.38</v>
      </c>
    </row>
    <row r="42607" spans="1:3" x14ac:dyDescent="0.25">
      <c r="A42607">
        <v>12924506.1511</v>
      </c>
      <c r="B42607">
        <v>689.29794546000005</v>
      </c>
      <c r="C42607">
        <f t="shared" si="664"/>
        <v>434924345813819</v>
      </c>
    </row>
    <row r="42608" spans="1:3" x14ac:dyDescent="0.25">
      <c r="A42608">
        <v>12924634.261399999</v>
      </c>
      <c r="B42608">
        <v>689.29794542000002</v>
      </c>
      <c r="C42608">
        <f t="shared" si="664"/>
        <v>434924345839057.63</v>
      </c>
    </row>
    <row r="42609" spans="1:3" x14ac:dyDescent="0.25">
      <c r="A42609">
        <v>12924762.372300001</v>
      </c>
      <c r="B42609">
        <v>689.29794544000003</v>
      </c>
      <c r="C42609">
        <f t="shared" si="664"/>
        <v>434924345826438.25</v>
      </c>
    </row>
    <row r="42610" spans="1:3" x14ac:dyDescent="0.25">
      <c r="A42610">
        <v>12924890.3793</v>
      </c>
      <c r="B42610">
        <v>689.29794532000005</v>
      </c>
      <c r="C42610">
        <f t="shared" si="664"/>
        <v>434924345902154.31</v>
      </c>
    </row>
    <row r="42611" spans="1:3" x14ac:dyDescent="0.25">
      <c r="A42611">
        <v>12925018.4965</v>
      </c>
      <c r="B42611">
        <v>689.29794545000004</v>
      </c>
      <c r="C42611">
        <f t="shared" si="664"/>
        <v>434924345820128.63</v>
      </c>
    </row>
    <row r="42612" spans="1:3" x14ac:dyDescent="0.25">
      <c r="A42612">
        <v>12925146.586100001</v>
      </c>
      <c r="B42612">
        <v>689.29794534999996</v>
      </c>
      <c r="C42612">
        <f t="shared" si="664"/>
        <v>434924345883225.38</v>
      </c>
    </row>
    <row r="42613" spans="1:3" x14ac:dyDescent="0.25">
      <c r="A42613">
        <v>12925274.910599999</v>
      </c>
      <c r="B42613">
        <v>689.29794541000001</v>
      </c>
      <c r="C42613">
        <f t="shared" si="664"/>
        <v>434924345845367.38</v>
      </c>
    </row>
    <row r="42614" spans="1:3" x14ac:dyDescent="0.25">
      <c r="A42614">
        <v>12925532.2651</v>
      </c>
      <c r="B42614">
        <v>689.29794542000002</v>
      </c>
      <c r="C42614">
        <f t="shared" si="664"/>
        <v>434924345839057.63</v>
      </c>
    </row>
    <row r="42615" spans="1:3" x14ac:dyDescent="0.25">
      <c r="A42615">
        <v>12925658.8759</v>
      </c>
      <c r="B42615">
        <v>689.29794521999997</v>
      </c>
      <c r="C42615">
        <f t="shared" si="664"/>
        <v>434924345965251.13</v>
      </c>
    </row>
    <row r="42616" spans="1:3" x14ac:dyDescent="0.25">
      <c r="A42616">
        <v>12925787.130999999</v>
      </c>
      <c r="B42616">
        <v>689.29794532999995</v>
      </c>
      <c r="C42616">
        <f t="shared" si="664"/>
        <v>434924345895844.75</v>
      </c>
    </row>
    <row r="42617" spans="1:3" x14ac:dyDescent="0.25">
      <c r="A42617">
        <v>12925915.1348</v>
      </c>
      <c r="B42617">
        <v>689.29794545000004</v>
      </c>
      <c r="C42617">
        <f t="shared" si="664"/>
        <v>434924345820128.63</v>
      </c>
    </row>
    <row r="42618" spans="1:3" x14ac:dyDescent="0.25">
      <c r="A42618">
        <v>12926043.176899999</v>
      </c>
      <c r="B42618">
        <v>689.29794537999999</v>
      </c>
      <c r="C42618">
        <f t="shared" ref="C42618:C42681" si="665">299792458/(B42618*0.000000001)</f>
        <v>434924345864296.38</v>
      </c>
    </row>
    <row r="42619" spans="1:3" x14ac:dyDescent="0.25">
      <c r="A42619">
        <v>12926171.3836</v>
      </c>
      <c r="B42619">
        <v>689.29794546999995</v>
      </c>
      <c r="C42619">
        <f t="shared" si="665"/>
        <v>434924345807509.31</v>
      </c>
    </row>
    <row r="42620" spans="1:3" x14ac:dyDescent="0.25">
      <c r="A42620">
        <v>12926299.500299999</v>
      </c>
      <c r="B42620">
        <v>689.29794533999996</v>
      </c>
      <c r="C42620">
        <f t="shared" si="665"/>
        <v>434924345889535.13</v>
      </c>
    </row>
    <row r="42621" spans="1:3" x14ac:dyDescent="0.25">
      <c r="A42621">
        <v>12926427.493899999</v>
      </c>
      <c r="B42621">
        <v>689.29794535999997</v>
      </c>
      <c r="C42621">
        <f t="shared" si="665"/>
        <v>434924345876915.75</v>
      </c>
    </row>
    <row r="42622" spans="1:3" x14ac:dyDescent="0.25">
      <c r="A42622">
        <v>12926555.7501</v>
      </c>
      <c r="B42622">
        <v>689.29794525</v>
      </c>
      <c r="C42622">
        <f t="shared" si="665"/>
        <v>434924345946322.06</v>
      </c>
    </row>
    <row r="42623" spans="1:3" x14ac:dyDescent="0.25">
      <c r="A42623">
        <v>12926683.7446</v>
      </c>
      <c r="B42623">
        <v>689.29794539</v>
      </c>
      <c r="C42623">
        <f t="shared" si="665"/>
        <v>434924345857986.69</v>
      </c>
    </row>
    <row r="42624" spans="1:3" x14ac:dyDescent="0.25">
      <c r="A42624">
        <v>12926811.801999999</v>
      </c>
      <c r="B42624">
        <v>689.29794542000002</v>
      </c>
      <c r="C42624">
        <f t="shared" si="665"/>
        <v>434924345839057.63</v>
      </c>
    </row>
    <row r="42625" spans="1:3" x14ac:dyDescent="0.25">
      <c r="A42625">
        <v>12926940.131100001</v>
      </c>
      <c r="B42625">
        <v>689.29794532000005</v>
      </c>
      <c r="C42625">
        <f t="shared" si="665"/>
        <v>434924345902154.31</v>
      </c>
    </row>
    <row r="42626" spans="1:3" x14ac:dyDescent="0.25">
      <c r="A42626">
        <v>12927067.9583</v>
      </c>
      <c r="B42626">
        <v>689.29794558000003</v>
      </c>
      <c r="C42626">
        <f t="shared" si="665"/>
        <v>434924345738102.94</v>
      </c>
    </row>
    <row r="42627" spans="1:3" x14ac:dyDescent="0.25">
      <c r="A42627">
        <v>12927196.120100001</v>
      </c>
      <c r="B42627">
        <v>689.29794559000004</v>
      </c>
      <c r="C42627">
        <f t="shared" si="665"/>
        <v>434924345731793.19</v>
      </c>
    </row>
    <row r="42628" spans="1:3" x14ac:dyDescent="0.25">
      <c r="A42628">
        <v>12927324.3696</v>
      </c>
      <c r="B42628">
        <v>689.29794571000002</v>
      </c>
      <c r="C42628">
        <f t="shared" si="665"/>
        <v>434924345656077.19</v>
      </c>
    </row>
    <row r="42629" spans="1:3" x14ac:dyDescent="0.25">
      <c r="A42629">
        <v>12927452.3695</v>
      </c>
      <c r="B42629">
        <v>689.29794560000005</v>
      </c>
      <c r="C42629">
        <f t="shared" si="665"/>
        <v>434924345725483.56</v>
      </c>
    </row>
    <row r="42630" spans="1:3" x14ac:dyDescent="0.25">
      <c r="A42630">
        <v>12927580.3814</v>
      </c>
      <c r="B42630">
        <v>689.29794557000002</v>
      </c>
      <c r="C42630">
        <f t="shared" si="665"/>
        <v>434924345744412.56</v>
      </c>
    </row>
    <row r="42631" spans="1:3" x14ac:dyDescent="0.25">
      <c r="A42631">
        <v>12927708.495200001</v>
      </c>
      <c r="B42631">
        <v>689.29794562999996</v>
      </c>
      <c r="C42631">
        <f t="shared" si="665"/>
        <v>434924345706554.63</v>
      </c>
    </row>
    <row r="42632" spans="1:3" x14ac:dyDescent="0.25">
      <c r="A42632">
        <v>12927836.495100001</v>
      </c>
      <c r="B42632">
        <v>689.29794558000003</v>
      </c>
      <c r="C42632">
        <f t="shared" si="665"/>
        <v>434924345738102.94</v>
      </c>
    </row>
    <row r="42633" spans="1:3" x14ac:dyDescent="0.25">
      <c r="A42633">
        <v>12927964.755899999</v>
      </c>
      <c r="B42633">
        <v>689.29794578999997</v>
      </c>
      <c r="C42633">
        <f t="shared" si="665"/>
        <v>434924345605599.88</v>
      </c>
    </row>
    <row r="42634" spans="1:3" x14ac:dyDescent="0.25">
      <c r="A42634">
        <v>12928092.837400001</v>
      </c>
      <c r="B42634">
        <v>689.29794580999999</v>
      </c>
      <c r="C42634">
        <f t="shared" si="665"/>
        <v>434924345592980.5</v>
      </c>
    </row>
    <row r="42635" spans="1:3" x14ac:dyDescent="0.25">
      <c r="A42635">
        <v>12928220.7596</v>
      </c>
      <c r="B42635">
        <v>689.29794579999998</v>
      </c>
      <c r="C42635">
        <f t="shared" si="665"/>
        <v>434924345599290.19</v>
      </c>
    </row>
    <row r="42636" spans="1:3" x14ac:dyDescent="0.25">
      <c r="A42636">
        <v>12928348.9946</v>
      </c>
      <c r="B42636">
        <v>689.29794604000006</v>
      </c>
      <c r="C42636">
        <f t="shared" si="665"/>
        <v>434924345447858</v>
      </c>
    </row>
    <row r="42637" spans="1:3" x14ac:dyDescent="0.25">
      <c r="A42637">
        <v>12928476.977</v>
      </c>
      <c r="B42637">
        <v>689.29794590999995</v>
      </c>
      <c r="C42637">
        <f t="shared" si="665"/>
        <v>434924345529883.81</v>
      </c>
    </row>
    <row r="42638" spans="1:3" x14ac:dyDescent="0.25">
      <c r="A42638">
        <v>12928605.1142</v>
      </c>
      <c r="B42638">
        <v>689.29794584000001</v>
      </c>
      <c r="C42638">
        <f t="shared" si="665"/>
        <v>434924345574051.5</v>
      </c>
    </row>
    <row r="42639" spans="1:3" x14ac:dyDescent="0.25">
      <c r="A42639">
        <v>12928733.257200001</v>
      </c>
      <c r="B42639">
        <v>689.29794585000002</v>
      </c>
      <c r="C42639">
        <f t="shared" si="665"/>
        <v>434924345567741.81</v>
      </c>
    </row>
    <row r="42640" spans="1:3" x14ac:dyDescent="0.25">
      <c r="A42640">
        <v>12928861.375600001</v>
      </c>
      <c r="B42640">
        <v>689.29794583</v>
      </c>
      <c r="C42640">
        <f t="shared" si="665"/>
        <v>434924345580361.19</v>
      </c>
    </row>
    <row r="42641" spans="1:3" x14ac:dyDescent="0.25">
      <c r="A42641">
        <v>12928989.5011</v>
      </c>
      <c r="B42641">
        <v>689.29794593999998</v>
      </c>
      <c r="C42641">
        <f t="shared" si="665"/>
        <v>434924345510954.81</v>
      </c>
    </row>
    <row r="42642" spans="1:3" x14ac:dyDescent="0.25">
      <c r="A42642">
        <v>12929117.5506</v>
      </c>
      <c r="B42642">
        <v>689.29794589000005</v>
      </c>
      <c r="C42642">
        <f t="shared" si="665"/>
        <v>434924345542503.06</v>
      </c>
    </row>
    <row r="42643" spans="1:3" x14ac:dyDescent="0.25">
      <c r="A42643">
        <v>12929245.549900001</v>
      </c>
      <c r="B42643">
        <v>689.29794575999995</v>
      </c>
      <c r="C42643">
        <f t="shared" si="665"/>
        <v>434924345624528.88</v>
      </c>
    </row>
    <row r="42644" spans="1:3" x14ac:dyDescent="0.25">
      <c r="A42644">
        <v>12929373.666300001</v>
      </c>
      <c r="B42644">
        <v>689.29794573000004</v>
      </c>
      <c r="C42644">
        <f t="shared" si="665"/>
        <v>434924345643457.88</v>
      </c>
    </row>
    <row r="42645" spans="1:3" x14ac:dyDescent="0.25">
      <c r="A42645">
        <v>12929501.711100001</v>
      </c>
      <c r="B42645">
        <v>689.29794583</v>
      </c>
      <c r="C42645">
        <f t="shared" si="665"/>
        <v>434924345580361.19</v>
      </c>
    </row>
    <row r="42646" spans="1:3" x14ac:dyDescent="0.25">
      <c r="A42646">
        <v>12929629.6982</v>
      </c>
      <c r="B42646">
        <v>689.29794578999997</v>
      </c>
      <c r="C42646">
        <f t="shared" si="665"/>
        <v>434924345605599.88</v>
      </c>
    </row>
    <row r="42647" spans="1:3" x14ac:dyDescent="0.25">
      <c r="A42647">
        <v>12929757.9572</v>
      </c>
      <c r="B42647">
        <v>689.29794582</v>
      </c>
      <c r="C42647">
        <f t="shared" si="665"/>
        <v>434924345586670.81</v>
      </c>
    </row>
    <row r="42648" spans="1:3" x14ac:dyDescent="0.25">
      <c r="A42648">
        <v>12929885.917199999</v>
      </c>
      <c r="B42648">
        <v>689.29794602000004</v>
      </c>
      <c r="C42648">
        <f t="shared" si="665"/>
        <v>434924345460477.38</v>
      </c>
    </row>
    <row r="42649" spans="1:3" x14ac:dyDescent="0.25">
      <c r="A42649">
        <v>12930014.15</v>
      </c>
      <c r="B42649">
        <v>689.29794604999995</v>
      </c>
      <c r="C42649">
        <f t="shared" si="665"/>
        <v>434924345441548.38</v>
      </c>
    </row>
    <row r="42650" spans="1:3" x14ac:dyDescent="0.25">
      <c r="A42650">
        <v>12930142.135</v>
      </c>
      <c r="B42650">
        <v>689.29794589999995</v>
      </c>
      <c r="C42650">
        <f t="shared" si="665"/>
        <v>434924345536193.5</v>
      </c>
    </row>
    <row r="42651" spans="1:3" x14ac:dyDescent="0.25">
      <c r="A42651">
        <v>12930270.477499999</v>
      </c>
      <c r="B42651">
        <v>689.29794620999996</v>
      </c>
      <c r="C42651">
        <f t="shared" si="665"/>
        <v>434924345340593.69</v>
      </c>
    </row>
    <row r="42652" spans="1:3" x14ac:dyDescent="0.25">
      <c r="A42652">
        <v>12930398.3342</v>
      </c>
      <c r="B42652">
        <v>689.29794601000003</v>
      </c>
      <c r="C42652">
        <f t="shared" si="665"/>
        <v>434924345466787.06</v>
      </c>
    </row>
    <row r="42653" spans="1:3" x14ac:dyDescent="0.25">
      <c r="A42653">
        <v>12930526.8036</v>
      </c>
      <c r="B42653">
        <v>689.29794584000001</v>
      </c>
      <c r="C42653">
        <f t="shared" si="665"/>
        <v>434924345574051.5</v>
      </c>
    </row>
    <row r="42654" spans="1:3" x14ac:dyDescent="0.25">
      <c r="A42654">
        <v>12930654.6259</v>
      </c>
      <c r="B42654">
        <v>689.29794602000004</v>
      </c>
      <c r="C42654">
        <f t="shared" si="665"/>
        <v>434924345460477.38</v>
      </c>
    </row>
    <row r="42655" spans="1:3" x14ac:dyDescent="0.25">
      <c r="A42655">
        <v>12930782.630000001</v>
      </c>
      <c r="B42655">
        <v>689.29794606999997</v>
      </c>
      <c r="C42655">
        <f t="shared" si="665"/>
        <v>434924345428929.06</v>
      </c>
    </row>
    <row r="42656" spans="1:3" x14ac:dyDescent="0.25">
      <c r="A42656">
        <v>12930911.0075</v>
      </c>
      <c r="B42656">
        <v>689.29794593999998</v>
      </c>
      <c r="C42656">
        <f t="shared" si="665"/>
        <v>434924345510954.81</v>
      </c>
    </row>
    <row r="42657" spans="1:3" x14ac:dyDescent="0.25">
      <c r="A42657">
        <v>12931038.8704</v>
      </c>
      <c r="B42657">
        <v>689.29794618999995</v>
      </c>
      <c r="C42657">
        <f t="shared" si="665"/>
        <v>434924345353213.06</v>
      </c>
    </row>
    <row r="42658" spans="1:3" x14ac:dyDescent="0.25">
      <c r="A42658">
        <v>12931166.995300001</v>
      </c>
      <c r="B42658">
        <v>689.29794613000001</v>
      </c>
      <c r="C42658">
        <f t="shared" si="665"/>
        <v>434924345391071</v>
      </c>
    </row>
    <row r="42659" spans="1:3" x14ac:dyDescent="0.25">
      <c r="A42659">
        <v>12931295.0064</v>
      </c>
      <c r="B42659">
        <v>689.29794595999999</v>
      </c>
      <c r="C42659">
        <f t="shared" si="665"/>
        <v>434924345498335.44</v>
      </c>
    </row>
    <row r="42660" spans="1:3" x14ac:dyDescent="0.25">
      <c r="A42660">
        <v>12931423.2468</v>
      </c>
      <c r="B42660">
        <v>689.29794627000001</v>
      </c>
      <c r="C42660">
        <f t="shared" si="665"/>
        <v>434924345302735.56</v>
      </c>
    </row>
    <row r="42661" spans="1:3" x14ac:dyDescent="0.25">
      <c r="A42661">
        <v>12931551.1634</v>
      </c>
      <c r="B42661">
        <v>689.29794620999996</v>
      </c>
      <c r="C42661">
        <f t="shared" si="665"/>
        <v>434924345340593.69</v>
      </c>
    </row>
    <row r="42662" spans="1:3" x14ac:dyDescent="0.25">
      <c r="A42662">
        <v>12931679.5009</v>
      </c>
      <c r="B42662">
        <v>689.29794616000004</v>
      </c>
      <c r="C42662">
        <f t="shared" si="665"/>
        <v>434924345372142</v>
      </c>
    </row>
    <row r="42663" spans="1:3" x14ac:dyDescent="0.25">
      <c r="A42663">
        <v>12931807.4934</v>
      </c>
      <c r="B42663">
        <v>689.2979464</v>
      </c>
      <c r="C42663">
        <f t="shared" si="665"/>
        <v>434924345220709.88</v>
      </c>
    </row>
    <row r="42664" spans="1:3" x14ac:dyDescent="0.25">
      <c r="A42664">
        <v>12931935.621200001</v>
      </c>
      <c r="B42664">
        <v>689.29794619999996</v>
      </c>
      <c r="C42664">
        <f t="shared" si="665"/>
        <v>434924345346903.31</v>
      </c>
    </row>
    <row r="42665" spans="1:3" x14ac:dyDescent="0.25">
      <c r="A42665">
        <v>12932063.7718</v>
      </c>
      <c r="B42665">
        <v>689.29794621999997</v>
      </c>
      <c r="C42665">
        <f t="shared" si="665"/>
        <v>434924345334283.94</v>
      </c>
    </row>
    <row r="42666" spans="1:3" x14ac:dyDescent="0.25">
      <c r="A42666">
        <v>12932191.8816</v>
      </c>
      <c r="B42666">
        <v>689.29794641000001</v>
      </c>
      <c r="C42666">
        <f t="shared" si="665"/>
        <v>434924345214400.25</v>
      </c>
    </row>
    <row r="42667" spans="1:3" x14ac:dyDescent="0.25">
      <c r="A42667">
        <v>12932319.9957</v>
      </c>
      <c r="B42667">
        <v>689.29794612000001</v>
      </c>
      <c r="C42667">
        <f t="shared" si="665"/>
        <v>434924345397380.69</v>
      </c>
    </row>
    <row r="42668" spans="1:3" x14ac:dyDescent="0.25">
      <c r="A42668">
        <v>12932447.9583</v>
      </c>
      <c r="B42668">
        <v>689.29794629000003</v>
      </c>
      <c r="C42668">
        <f t="shared" si="665"/>
        <v>434924345290116.31</v>
      </c>
    </row>
    <row r="42669" spans="1:3" x14ac:dyDescent="0.25">
      <c r="A42669">
        <v>12932575.9893</v>
      </c>
      <c r="B42669">
        <v>689.29794604999995</v>
      </c>
      <c r="C42669">
        <f t="shared" si="665"/>
        <v>434924345441548.38</v>
      </c>
    </row>
    <row r="42670" spans="1:3" x14ac:dyDescent="0.25">
      <c r="A42670">
        <v>12932704.257099999</v>
      </c>
      <c r="B42670">
        <v>689.29794599000002</v>
      </c>
      <c r="C42670">
        <f t="shared" si="665"/>
        <v>434924345479406.44</v>
      </c>
    </row>
    <row r="42671" spans="1:3" x14ac:dyDescent="0.25">
      <c r="A42671">
        <v>12932832.2512</v>
      </c>
      <c r="B42671">
        <v>689.29794598000001</v>
      </c>
      <c r="C42671">
        <f t="shared" si="665"/>
        <v>434924345485716.06</v>
      </c>
    </row>
    <row r="42672" spans="1:3" x14ac:dyDescent="0.25">
      <c r="A42672">
        <v>12932960.2557</v>
      </c>
      <c r="B42672">
        <v>689.29794627000001</v>
      </c>
      <c r="C42672">
        <f t="shared" si="665"/>
        <v>434924345302735.56</v>
      </c>
    </row>
    <row r="42673" spans="1:3" x14ac:dyDescent="0.25">
      <c r="A42673">
        <v>12933088.6316</v>
      </c>
      <c r="B42673">
        <v>689.29794605999996</v>
      </c>
      <c r="C42673">
        <f t="shared" si="665"/>
        <v>434924345435238.75</v>
      </c>
    </row>
    <row r="42674" spans="1:3" x14ac:dyDescent="0.25">
      <c r="A42674">
        <v>12933216.634199999</v>
      </c>
      <c r="B42674">
        <v>689.29794601000003</v>
      </c>
      <c r="C42674">
        <f t="shared" si="665"/>
        <v>434924345466787.06</v>
      </c>
    </row>
    <row r="42675" spans="1:3" x14ac:dyDescent="0.25">
      <c r="A42675">
        <v>12933344.626499999</v>
      </c>
      <c r="B42675">
        <v>689.29794641000001</v>
      </c>
      <c r="C42675">
        <f t="shared" si="665"/>
        <v>434924345214400.25</v>
      </c>
    </row>
    <row r="42676" spans="1:3" x14ac:dyDescent="0.25">
      <c r="A42676">
        <v>12933472.6546</v>
      </c>
      <c r="B42676">
        <v>689.29794631000004</v>
      </c>
      <c r="C42676">
        <f t="shared" si="665"/>
        <v>434924345277496.94</v>
      </c>
    </row>
    <row r="42677" spans="1:3" x14ac:dyDescent="0.25">
      <c r="A42677">
        <v>12933600.757200001</v>
      </c>
      <c r="B42677">
        <v>689.29794619999996</v>
      </c>
      <c r="C42677">
        <f t="shared" si="665"/>
        <v>434924345346903.31</v>
      </c>
    </row>
    <row r="42678" spans="1:3" x14ac:dyDescent="0.25">
      <c r="A42678">
        <v>12933729.0096</v>
      </c>
      <c r="B42678">
        <v>689.29794606999997</v>
      </c>
      <c r="C42678">
        <f t="shared" si="665"/>
        <v>434924345428929.06</v>
      </c>
    </row>
    <row r="42679" spans="1:3" x14ac:dyDescent="0.25">
      <c r="A42679">
        <v>12933856.882300001</v>
      </c>
      <c r="B42679">
        <v>689.29794618999995</v>
      </c>
      <c r="C42679">
        <f t="shared" si="665"/>
        <v>434924345353213.06</v>
      </c>
    </row>
    <row r="42680" spans="1:3" x14ac:dyDescent="0.25">
      <c r="A42680">
        <v>12933985.004899999</v>
      </c>
      <c r="B42680">
        <v>689.29794623999999</v>
      </c>
      <c r="C42680">
        <f t="shared" si="665"/>
        <v>434924345321664.69</v>
      </c>
    </row>
    <row r="42681" spans="1:3" x14ac:dyDescent="0.25">
      <c r="A42681">
        <v>12934113.257099999</v>
      </c>
      <c r="B42681">
        <v>689.29794616000004</v>
      </c>
      <c r="C42681">
        <f t="shared" si="665"/>
        <v>434924345372142</v>
      </c>
    </row>
    <row r="42682" spans="1:3" x14ac:dyDescent="0.25">
      <c r="A42682">
        <v>12934241.365599999</v>
      </c>
      <c r="B42682">
        <v>689.29794620999996</v>
      </c>
      <c r="C42682">
        <f t="shared" ref="C42682:C42745" si="666">299792458/(B42682*0.000000001)</f>
        <v>434924345340593.69</v>
      </c>
    </row>
    <row r="42683" spans="1:3" x14ac:dyDescent="0.25">
      <c r="A42683">
        <v>12934369.2578</v>
      </c>
      <c r="B42683">
        <v>689.29794621999997</v>
      </c>
      <c r="C42683">
        <f t="shared" si="666"/>
        <v>434924345334283.94</v>
      </c>
    </row>
    <row r="42684" spans="1:3" x14ac:dyDescent="0.25">
      <c r="A42684">
        <v>12934497.5065</v>
      </c>
      <c r="B42684">
        <v>689.29794618000005</v>
      </c>
      <c r="C42684">
        <f t="shared" si="666"/>
        <v>434924345359522.63</v>
      </c>
    </row>
    <row r="42685" spans="1:3" x14ac:dyDescent="0.25">
      <c r="A42685">
        <v>12934625.555500001</v>
      </c>
      <c r="B42685">
        <v>689.29794645000004</v>
      </c>
      <c r="C42685">
        <f t="shared" si="666"/>
        <v>434924345189161.5</v>
      </c>
    </row>
    <row r="42686" spans="1:3" x14ac:dyDescent="0.25">
      <c r="A42686">
        <v>12934753.6624</v>
      </c>
      <c r="B42686">
        <v>689.29794647000006</v>
      </c>
      <c r="C42686">
        <f t="shared" si="666"/>
        <v>434924345176542.13</v>
      </c>
    </row>
    <row r="42687" spans="1:3" x14ac:dyDescent="0.25">
      <c r="A42687">
        <v>12934881.5803</v>
      </c>
      <c r="B42687">
        <v>689.29794654</v>
      </c>
      <c r="C42687">
        <f t="shared" si="666"/>
        <v>434924345132374.5</v>
      </c>
    </row>
    <row r="42688" spans="1:3" x14ac:dyDescent="0.25">
      <c r="A42688">
        <v>12935009.6757</v>
      </c>
      <c r="B42688">
        <v>689.29794615000003</v>
      </c>
      <c r="C42688">
        <f t="shared" si="666"/>
        <v>434924345378451.63</v>
      </c>
    </row>
    <row r="42689" spans="1:3" x14ac:dyDescent="0.25">
      <c r="A42689">
        <v>12935137.706700001</v>
      </c>
      <c r="B42689">
        <v>689.29794623999999</v>
      </c>
      <c r="C42689">
        <f t="shared" si="666"/>
        <v>434924345321664.69</v>
      </c>
    </row>
    <row r="42690" spans="1:3" x14ac:dyDescent="0.25">
      <c r="A42690">
        <v>12935265.8868</v>
      </c>
      <c r="B42690">
        <v>689.29794620999996</v>
      </c>
      <c r="C42690">
        <f t="shared" si="666"/>
        <v>434924345340593.69</v>
      </c>
    </row>
    <row r="42691" spans="1:3" x14ac:dyDescent="0.25">
      <c r="A42691">
        <v>12935394.234099999</v>
      </c>
      <c r="B42691">
        <v>689.29794615000003</v>
      </c>
      <c r="C42691">
        <f t="shared" si="666"/>
        <v>434924345378451.63</v>
      </c>
    </row>
    <row r="42692" spans="1:3" x14ac:dyDescent="0.25">
      <c r="A42692">
        <v>12935522.115900001</v>
      </c>
      <c r="B42692">
        <v>689.2979464</v>
      </c>
      <c r="C42692">
        <f t="shared" si="666"/>
        <v>434924345220709.88</v>
      </c>
    </row>
    <row r="42693" spans="1:3" x14ac:dyDescent="0.25">
      <c r="A42693">
        <v>12935650.4124</v>
      </c>
      <c r="B42693">
        <v>689.2979464</v>
      </c>
      <c r="C42693">
        <f t="shared" si="666"/>
        <v>434924345220709.88</v>
      </c>
    </row>
    <row r="42694" spans="1:3" x14ac:dyDescent="0.25">
      <c r="A42694">
        <v>12935778.3824</v>
      </c>
      <c r="B42694">
        <v>689.29794634999996</v>
      </c>
      <c r="C42694">
        <f t="shared" si="666"/>
        <v>434924345252258.25</v>
      </c>
    </row>
    <row r="42695" spans="1:3" x14ac:dyDescent="0.25">
      <c r="A42695">
        <v>12935906.3868</v>
      </c>
      <c r="B42695">
        <v>689.29794661000005</v>
      </c>
      <c r="C42695">
        <f t="shared" si="666"/>
        <v>434924345088206.75</v>
      </c>
    </row>
    <row r="42696" spans="1:3" x14ac:dyDescent="0.25">
      <c r="A42696">
        <v>12936034.615700001</v>
      </c>
      <c r="B42696">
        <v>689.29794646000005</v>
      </c>
      <c r="C42696">
        <f t="shared" si="666"/>
        <v>434924345182851.88</v>
      </c>
    </row>
    <row r="42697" spans="1:3" x14ac:dyDescent="0.25">
      <c r="A42697">
        <v>12936162.752599999</v>
      </c>
      <c r="B42697">
        <v>689.29794655000001</v>
      </c>
      <c r="C42697">
        <f t="shared" si="666"/>
        <v>434924345126064.81</v>
      </c>
    </row>
    <row r="42698" spans="1:3" x14ac:dyDescent="0.25">
      <c r="A42698">
        <v>12936290.873199999</v>
      </c>
      <c r="B42698">
        <v>689.29794659000004</v>
      </c>
      <c r="C42698">
        <f t="shared" si="666"/>
        <v>434924345100826.13</v>
      </c>
    </row>
    <row r="42699" spans="1:3" x14ac:dyDescent="0.25">
      <c r="A42699">
        <v>12936418.9912</v>
      </c>
      <c r="B42699">
        <v>689.29794683</v>
      </c>
      <c r="C42699">
        <f t="shared" si="666"/>
        <v>434924344949394</v>
      </c>
    </row>
    <row r="42700" spans="1:3" x14ac:dyDescent="0.25">
      <c r="A42700">
        <v>12936546.990800001</v>
      </c>
      <c r="B42700">
        <v>689.29794666999999</v>
      </c>
      <c r="C42700">
        <f t="shared" si="666"/>
        <v>434924345050348.75</v>
      </c>
    </row>
    <row r="42701" spans="1:3" x14ac:dyDescent="0.25">
      <c r="A42701">
        <v>12936675.0743</v>
      </c>
      <c r="B42701">
        <v>689.29794675999995</v>
      </c>
      <c r="C42701">
        <f t="shared" si="666"/>
        <v>434924344993561.75</v>
      </c>
    </row>
    <row r="42702" spans="1:3" x14ac:dyDescent="0.25">
      <c r="A42702">
        <v>12936803.1154</v>
      </c>
      <c r="B42702">
        <v>689.29794691999996</v>
      </c>
      <c r="C42702">
        <f t="shared" si="666"/>
        <v>434924344892607</v>
      </c>
    </row>
    <row r="42703" spans="1:3" x14ac:dyDescent="0.25">
      <c r="A42703">
        <v>12936931.2169</v>
      </c>
      <c r="B42703">
        <v>689.29794685000002</v>
      </c>
      <c r="C42703">
        <f t="shared" si="666"/>
        <v>434924344936774.69</v>
      </c>
    </row>
    <row r="42704" spans="1:3" x14ac:dyDescent="0.25">
      <c r="A42704">
        <v>12937059.2556</v>
      </c>
      <c r="B42704">
        <v>689.29794679999998</v>
      </c>
      <c r="C42704">
        <f t="shared" si="666"/>
        <v>434924344968323.06</v>
      </c>
    </row>
    <row r="42705" spans="1:3" x14ac:dyDescent="0.25">
      <c r="A42705">
        <v>12937187.371099999</v>
      </c>
      <c r="B42705">
        <v>689.29794709999999</v>
      </c>
      <c r="C42705">
        <f t="shared" si="666"/>
        <v>434924344779032.88</v>
      </c>
    </row>
    <row r="42706" spans="1:3" x14ac:dyDescent="0.25">
      <c r="A42706">
        <v>12937315.5088</v>
      </c>
      <c r="B42706">
        <v>689.29794681999999</v>
      </c>
      <c r="C42706">
        <f t="shared" si="666"/>
        <v>434924344955703.69</v>
      </c>
    </row>
    <row r="42707" spans="1:3" x14ac:dyDescent="0.25">
      <c r="A42707">
        <v>12937443.6153</v>
      </c>
      <c r="B42707">
        <v>689.29794699000001</v>
      </c>
      <c r="C42707">
        <f t="shared" si="666"/>
        <v>434924344848439.31</v>
      </c>
    </row>
    <row r="42708" spans="1:3" x14ac:dyDescent="0.25">
      <c r="A42708">
        <v>12937571.6326</v>
      </c>
      <c r="B42708">
        <v>689.29794702000004</v>
      </c>
      <c r="C42708">
        <f t="shared" si="666"/>
        <v>434924344829510.25</v>
      </c>
    </row>
    <row r="42709" spans="1:3" x14ac:dyDescent="0.25">
      <c r="A42709">
        <v>12937699.783600001</v>
      </c>
      <c r="B42709">
        <v>689.29794718000005</v>
      </c>
      <c r="C42709">
        <f t="shared" si="666"/>
        <v>434924344728555.5</v>
      </c>
    </row>
    <row r="42710" spans="1:3" x14ac:dyDescent="0.25">
      <c r="A42710">
        <v>12937890.2905</v>
      </c>
      <c r="B42710">
        <v>689.29794702000004</v>
      </c>
      <c r="C42710">
        <f t="shared" si="666"/>
        <v>434924344829510.25</v>
      </c>
    </row>
    <row r="42711" spans="1:3" x14ac:dyDescent="0.25">
      <c r="A42711">
        <v>12937955.898499999</v>
      </c>
      <c r="B42711">
        <v>689.29794723999998</v>
      </c>
      <c r="C42711">
        <f t="shared" si="666"/>
        <v>434924344690697.56</v>
      </c>
    </row>
    <row r="42712" spans="1:3" x14ac:dyDescent="0.25">
      <c r="A42712">
        <v>12938084.051999999</v>
      </c>
      <c r="B42712">
        <v>689.29794684000001</v>
      </c>
      <c r="C42712">
        <f t="shared" si="666"/>
        <v>434924344943084.38</v>
      </c>
    </row>
    <row r="42713" spans="1:3" x14ac:dyDescent="0.25">
      <c r="A42713">
        <v>12938212.148</v>
      </c>
      <c r="B42713">
        <v>689.29794694999998</v>
      </c>
      <c r="C42713">
        <f t="shared" si="666"/>
        <v>434924344873677.94</v>
      </c>
    </row>
    <row r="42714" spans="1:3" x14ac:dyDescent="0.25">
      <c r="A42714">
        <v>12938340.3507</v>
      </c>
      <c r="B42714">
        <v>689.29794699000001</v>
      </c>
      <c r="C42714">
        <f t="shared" si="666"/>
        <v>434924344848439.31</v>
      </c>
    </row>
    <row r="42715" spans="1:3" x14ac:dyDescent="0.25">
      <c r="A42715">
        <v>12938468.385</v>
      </c>
      <c r="B42715">
        <v>689.29794680999998</v>
      </c>
      <c r="C42715">
        <f t="shared" si="666"/>
        <v>434924344962013.38</v>
      </c>
    </row>
    <row r="42716" spans="1:3" x14ac:dyDescent="0.25">
      <c r="A42716">
        <v>12938596.5228</v>
      </c>
      <c r="B42716">
        <v>689.29794668</v>
      </c>
      <c r="C42716">
        <f t="shared" si="666"/>
        <v>434924345044039.13</v>
      </c>
    </row>
    <row r="42717" spans="1:3" x14ac:dyDescent="0.25">
      <c r="A42717">
        <v>12938724.5076</v>
      </c>
      <c r="B42717">
        <v>689.29794679999998</v>
      </c>
      <c r="C42717">
        <f t="shared" si="666"/>
        <v>434924344968323.06</v>
      </c>
    </row>
    <row r="42718" spans="1:3" x14ac:dyDescent="0.25">
      <c r="A42718">
        <v>12938921.9745</v>
      </c>
      <c r="B42718">
        <v>689.29794678999997</v>
      </c>
      <c r="C42718">
        <f t="shared" si="666"/>
        <v>434924344974632.75</v>
      </c>
    </row>
    <row r="42719" spans="1:3" x14ac:dyDescent="0.25">
      <c r="A42719">
        <v>12938980.6273</v>
      </c>
      <c r="B42719">
        <v>689.29794673000004</v>
      </c>
      <c r="C42719">
        <f t="shared" si="666"/>
        <v>434924345012490.75</v>
      </c>
    </row>
    <row r="42720" spans="1:3" x14ac:dyDescent="0.25">
      <c r="A42720">
        <v>12939108.7579</v>
      </c>
      <c r="B42720">
        <v>689.29794692999997</v>
      </c>
      <c r="C42720">
        <f t="shared" si="666"/>
        <v>434924344886297.31</v>
      </c>
    </row>
    <row r="42721" spans="1:3" x14ac:dyDescent="0.25">
      <c r="A42721">
        <v>12939236.8769</v>
      </c>
      <c r="B42721">
        <v>689.29794690999995</v>
      </c>
      <c r="C42721">
        <f t="shared" si="666"/>
        <v>434924344898916.69</v>
      </c>
    </row>
    <row r="42722" spans="1:3" x14ac:dyDescent="0.25">
      <c r="A42722">
        <v>12939365.1371</v>
      </c>
      <c r="B42722">
        <v>689.29794673000004</v>
      </c>
      <c r="C42722">
        <f t="shared" si="666"/>
        <v>434924345012490.75</v>
      </c>
    </row>
    <row r="42723" spans="1:3" x14ac:dyDescent="0.25">
      <c r="A42723">
        <v>12939493.217599999</v>
      </c>
      <c r="B42723">
        <v>689.29794701000003</v>
      </c>
      <c r="C42723">
        <f t="shared" si="666"/>
        <v>434924344835819.94</v>
      </c>
    </row>
    <row r="42724" spans="1:3" x14ac:dyDescent="0.25">
      <c r="A42724">
        <v>12939621.1282</v>
      </c>
      <c r="B42724">
        <v>689.29794679999998</v>
      </c>
      <c r="C42724">
        <f t="shared" si="666"/>
        <v>434924344968323.06</v>
      </c>
    </row>
    <row r="42725" spans="1:3" x14ac:dyDescent="0.25">
      <c r="A42725">
        <v>12939749.374500001</v>
      </c>
      <c r="B42725">
        <v>689.29794677999996</v>
      </c>
      <c r="C42725">
        <f t="shared" si="666"/>
        <v>434924344980942.44</v>
      </c>
    </row>
    <row r="42726" spans="1:3" x14ac:dyDescent="0.25">
      <c r="A42726">
        <v>12939971.858100001</v>
      </c>
      <c r="B42726">
        <v>689.29794660000005</v>
      </c>
      <c r="C42726">
        <f t="shared" si="666"/>
        <v>434924345094516.44</v>
      </c>
    </row>
    <row r="42727" spans="1:3" x14ac:dyDescent="0.25">
      <c r="A42727">
        <v>12940005.4945</v>
      </c>
      <c r="B42727">
        <v>689.29794678999997</v>
      </c>
      <c r="C42727">
        <f t="shared" si="666"/>
        <v>434924344974632.75</v>
      </c>
    </row>
    <row r="42728" spans="1:3" x14ac:dyDescent="0.25">
      <c r="A42728">
        <v>12940133.502499999</v>
      </c>
      <c r="B42728">
        <v>689.29794999000001</v>
      </c>
      <c r="C42728">
        <f t="shared" si="666"/>
        <v>434924342955537.94</v>
      </c>
    </row>
    <row r="42729" spans="1:3" x14ac:dyDescent="0.25">
      <c r="A42729">
        <v>12940261.6787</v>
      </c>
      <c r="B42729">
        <v>689.29794691999996</v>
      </c>
      <c r="C42729">
        <f t="shared" si="666"/>
        <v>434924344892607</v>
      </c>
    </row>
    <row r="42730" spans="1:3" x14ac:dyDescent="0.25">
      <c r="A42730">
        <v>12940389.7413</v>
      </c>
      <c r="B42730">
        <v>689.29794641000001</v>
      </c>
      <c r="C42730">
        <f t="shared" si="666"/>
        <v>434924345214400.25</v>
      </c>
    </row>
    <row r="42731" spans="1:3" x14ac:dyDescent="0.25">
      <c r="A42731">
        <v>12940517.8759</v>
      </c>
      <c r="B42731">
        <v>689.29794645000004</v>
      </c>
      <c r="C42731">
        <f t="shared" si="666"/>
        <v>434924345189161.5</v>
      </c>
    </row>
    <row r="42732" spans="1:3" x14ac:dyDescent="0.25">
      <c r="A42732">
        <v>12940645.9736</v>
      </c>
      <c r="B42732">
        <v>689.29794663999996</v>
      </c>
      <c r="C42732">
        <f t="shared" si="666"/>
        <v>434924345069277.81</v>
      </c>
    </row>
    <row r="42733" spans="1:3" x14ac:dyDescent="0.25">
      <c r="A42733">
        <v>12940774.127</v>
      </c>
      <c r="B42733">
        <v>689.29794689000005</v>
      </c>
      <c r="C42733">
        <f t="shared" si="666"/>
        <v>434924344911536</v>
      </c>
    </row>
    <row r="42734" spans="1:3" x14ac:dyDescent="0.25">
      <c r="A42734">
        <v>12941003.3771</v>
      </c>
      <c r="B42734">
        <v>689.29794680999998</v>
      </c>
      <c r="C42734">
        <f t="shared" si="666"/>
        <v>434924344962013.38</v>
      </c>
    </row>
    <row r="42735" spans="1:3" x14ac:dyDescent="0.25">
      <c r="A42735">
        <v>12941030.2511</v>
      </c>
      <c r="B42735">
        <v>689.29794718000005</v>
      </c>
      <c r="C42735">
        <f t="shared" si="666"/>
        <v>434924344728555.5</v>
      </c>
    </row>
    <row r="42736" spans="1:3" x14ac:dyDescent="0.25">
      <c r="A42736">
        <v>12941158.4268</v>
      </c>
      <c r="B42736">
        <v>689.29794706999996</v>
      </c>
      <c r="C42736">
        <f t="shared" si="666"/>
        <v>434924344797961.94</v>
      </c>
    </row>
    <row r="42737" spans="1:3" x14ac:dyDescent="0.25">
      <c r="A42737">
        <v>12941286.518200001</v>
      </c>
      <c r="B42737">
        <v>689.29794718999995</v>
      </c>
      <c r="C42737">
        <f t="shared" si="666"/>
        <v>434924344722245.94</v>
      </c>
    </row>
    <row r="42738" spans="1:3" x14ac:dyDescent="0.25">
      <c r="A42738">
        <v>12941414.627499999</v>
      </c>
      <c r="B42738">
        <v>689.29794702000004</v>
      </c>
      <c r="C42738">
        <f t="shared" si="666"/>
        <v>434924344829510.25</v>
      </c>
    </row>
    <row r="42739" spans="1:3" x14ac:dyDescent="0.25">
      <c r="A42739">
        <v>12941542.7524</v>
      </c>
      <c r="B42739">
        <v>689.29794735999997</v>
      </c>
      <c r="C42739">
        <f t="shared" si="666"/>
        <v>434924344614981.5</v>
      </c>
    </row>
    <row r="42740" spans="1:3" x14ac:dyDescent="0.25">
      <c r="A42740">
        <v>12941670.626499999</v>
      </c>
      <c r="B42740">
        <v>689.29794723999998</v>
      </c>
      <c r="C42740">
        <f t="shared" si="666"/>
        <v>434924344690697.56</v>
      </c>
    </row>
    <row r="42741" spans="1:3" x14ac:dyDescent="0.25">
      <c r="A42741">
        <v>12941798.883199999</v>
      </c>
      <c r="B42741">
        <v>689.29794724999999</v>
      </c>
      <c r="C42741">
        <f t="shared" si="666"/>
        <v>434924344684387.81</v>
      </c>
    </row>
    <row r="42742" spans="1:3" x14ac:dyDescent="0.25">
      <c r="A42742">
        <v>12942032.8136</v>
      </c>
      <c r="B42742">
        <v>689.29794736999997</v>
      </c>
      <c r="C42742">
        <f t="shared" si="666"/>
        <v>434924344608671.75</v>
      </c>
    </row>
    <row r="42743" spans="1:3" x14ac:dyDescent="0.25">
      <c r="A42743">
        <v>12942055.043199999</v>
      </c>
      <c r="B42743">
        <v>689.29794747999995</v>
      </c>
      <c r="C42743">
        <f t="shared" si="666"/>
        <v>434924344539265.44</v>
      </c>
    </row>
    <row r="42744" spans="1:3" x14ac:dyDescent="0.25">
      <c r="A42744">
        <v>12942183.134</v>
      </c>
      <c r="B42744">
        <v>689.29794748999996</v>
      </c>
      <c r="C42744">
        <f t="shared" si="666"/>
        <v>434924344532955.75</v>
      </c>
    </row>
    <row r="42745" spans="1:3" x14ac:dyDescent="0.25">
      <c r="A42745">
        <v>12942311.134</v>
      </c>
      <c r="B42745">
        <v>689.29794784000001</v>
      </c>
      <c r="C42745">
        <f t="shared" si="666"/>
        <v>434924344312117.25</v>
      </c>
    </row>
    <row r="42746" spans="1:3" x14ac:dyDescent="0.25">
      <c r="A42746">
        <v>12942439.399499999</v>
      </c>
      <c r="B42746">
        <v>689.29794764999997</v>
      </c>
      <c r="C42746">
        <f t="shared" ref="C42746:C42809" si="667">299792458/(B42746*0.000000001)</f>
        <v>434924344432001</v>
      </c>
    </row>
    <row r="42747" spans="1:3" x14ac:dyDescent="0.25">
      <c r="A42747">
        <v>12942567.369200001</v>
      </c>
      <c r="B42747">
        <v>689.29794790999995</v>
      </c>
      <c r="C42747">
        <f t="shared" si="667"/>
        <v>434924344267949.56</v>
      </c>
    </row>
    <row r="42748" spans="1:3" x14ac:dyDescent="0.25">
      <c r="A42748">
        <v>12942695.331499999</v>
      </c>
      <c r="B42748">
        <v>689.29794781999999</v>
      </c>
      <c r="C42748">
        <f t="shared" si="667"/>
        <v>434924344324736.56</v>
      </c>
    </row>
    <row r="42749" spans="1:3" x14ac:dyDescent="0.25">
      <c r="A42749">
        <v>12942823.456499999</v>
      </c>
      <c r="B42749">
        <v>689.29794776999995</v>
      </c>
      <c r="C42749">
        <f t="shared" si="667"/>
        <v>434924344356284.94</v>
      </c>
    </row>
    <row r="42750" spans="1:3" x14ac:dyDescent="0.25">
      <c r="A42750">
        <v>12943065.596000001</v>
      </c>
      <c r="B42750">
        <v>689.29794737999998</v>
      </c>
      <c r="C42750">
        <f t="shared" si="667"/>
        <v>434924344602362.13</v>
      </c>
    </row>
    <row r="42751" spans="1:3" x14ac:dyDescent="0.25">
      <c r="A42751">
        <v>12943079.758300001</v>
      </c>
      <c r="B42751">
        <v>689.29794744000003</v>
      </c>
      <c r="C42751">
        <f t="shared" si="667"/>
        <v>434924344564504.06</v>
      </c>
    </row>
    <row r="42752" spans="1:3" x14ac:dyDescent="0.25">
      <c r="A42752">
        <v>12943207.8818</v>
      </c>
      <c r="B42752">
        <v>689.29794754</v>
      </c>
      <c r="C42752">
        <f t="shared" si="667"/>
        <v>434924344501407.38</v>
      </c>
    </row>
    <row r="42753" spans="1:3" x14ac:dyDescent="0.25">
      <c r="A42753">
        <v>12943336.012399999</v>
      </c>
      <c r="B42753">
        <v>689.29794744000003</v>
      </c>
      <c r="C42753">
        <f t="shared" si="667"/>
        <v>434924344564504.06</v>
      </c>
    </row>
    <row r="42754" spans="1:3" x14ac:dyDescent="0.25">
      <c r="A42754">
        <v>12943464.002699999</v>
      </c>
      <c r="B42754">
        <v>689.29794750999997</v>
      </c>
      <c r="C42754">
        <f t="shared" si="667"/>
        <v>434924344520336.44</v>
      </c>
    </row>
    <row r="42755" spans="1:3" x14ac:dyDescent="0.25">
      <c r="A42755">
        <v>12943592.098999999</v>
      </c>
      <c r="B42755">
        <v>689.29794767999999</v>
      </c>
      <c r="C42755">
        <f t="shared" si="667"/>
        <v>434924344413072</v>
      </c>
    </row>
    <row r="42756" spans="1:3" x14ac:dyDescent="0.25">
      <c r="A42756">
        <v>12943720.233999999</v>
      </c>
      <c r="B42756">
        <v>689.29794758000003</v>
      </c>
      <c r="C42756">
        <f t="shared" si="667"/>
        <v>434924344476168.69</v>
      </c>
    </row>
    <row r="42757" spans="1:3" x14ac:dyDescent="0.25">
      <c r="A42757">
        <v>12943848.2586</v>
      </c>
      <c r="B42757">
        <v>689.29794760000004</v>
      </c>
      <c r="C42757">
        <f t="shared" si="667"/>
        <v>434924344463549.31</v>
      </c>
    </row>
    <row r="42758" spans="1:3" x14ac:dyDescent="0.25">
      <c r="A42758">
        <v>12944098.164100001</v>
      </c>
      <c r="B42758">
        <v>689.29794766999999</v>
      </c>
      <c r="C42758">
        <f t="shared" si="667"/>
        <v>434924344419381.63</v>
      </c>
    </row>
    <row r="42759" spans="1:3" x14ac:dyDescent="0.25">
      <c r="A42759">
        <v>12944106.055199999</v>
      </c>
      <c r="B42759">
        <v>689.29794775000005</v>
      </c>
      <c r="C42759">
        <f t="shared" si="667"/>
        <v>434924344368904.25</v>
      </c>
    </row>
    <row r="42760" spans="1:3" x14ac:dyDescent="0.25">
      <c r="A42760">
        <v>12944232.670299999</v>
      </c>
      <c r="B42760">
        <v>689.29794765999998</v>
      </c>
      <c r="C42760">
        <f t="shared" si="667"/>
        <v>434924344425691.31</v>
      </c>
    </row>
    <row r="42761" spans="1:3" x14ac:dyDescent="0.25">
      <c r="A42761">
        <v>12944360.5878</v>
      </c>
      <c r="B42761">
        <v>689.29794787000003</v>
      </c>
      <c r="C42761">
        <f t="shared" si="667"/>
        <v>434924344293188.19</v>
      </c>
    </row>
    <row r="42762" spans="1:3" x14ac:dyDescent="0.25">
      <c r="A42762">
        <v>12944488.765799999</v>
      </c>
      <c r="B42762">
        <v>689.29794829000002</v>
      </c>
      <c r="C42762">
        <f t="shared" si="667"/>
        <v>434924344028182.06</v>
      </c>
    </row>
    <row r="42763" spans="1:3" x14ac:dyDescent="0.25">
      <c r="A42763">
        <v>12944616.8839</v>
      </c>
      <c r="B42763">
        <v>689.29794789000005</v>
      </c>
      <c r="C42763">
        <f t="shared" si="667"/>
        <v>434924344280568.88</v>
      </c>
    </row>
    <row r="42764" spans="1:3" x14ac:dyDescent="0.25">
      <c r="A42764">
        <v>12944744.8749</v>
      </c>
      <c r="B42764">
        <v>689.29794797</v>
      </c>
      <c r="C42764">
        <f t="shared" si="667"/>
        <v>434924344230091.5</v>
      </c>
    </row>
    <row r="42765" spans="1:3" x14ac:dyDescent="0.25">
      <c r="A42765">
        <v>12944872.9465</v>
      </c>
      <c r="B42765">
        <v>689.29794785000001</v>
      </c>
      <c r="C42765">
        <f t="shared" si="667"/>
        <v>434924344305807.56</v>
      </c>
    </row>
    <row r="42766" spans="1:3" x14ac:dyDescent="0.25">
      <c r="A42766">
        <v>12945001.2148</v>
      </c>
      <c r="B42766">
        <v>689.29794777999996</v>
      </c>
      <c r="C42766">
        <f t="shared" si="667"/>
        <v>434924344349975.25</v>
      </c>
    </row>
    <row r="42767" spans="1:3" x14ac:dyDescent="0.25">
      <c r="A42767">
        <v>12945129.0715</v>
      </c>
      <c r="B42767">
        <v>689.29794763999996</v>
      </c>
      <c r="C42767">
        <f t="shared" si="667"/>
        <v>434924344438310.69</v>
      </c>
    </row>
    <row r="42768" spans="1:3" x14ac:dyDescent="0.25">
      <c r="A42768">
        <v>12945257.3035</v>
      </c>
      <c r="B42768">
        <v>689.29794784000001</v>
      </c>
      <c r="C42768">
        <f t="shared" si="667"/>
        <v>434924344312117.25</v>
      </c>
    </row>
    <row r="42769" spans="1:3" x14ac:dyDescent="0.25">
      <c r="A42769">
        <v>12945385.5065</v>
      </c>
      <c r="B42769">
        <v>689.29794781999999</v>
      </c>
      <c r="C42769">
        <f t="shared" si="667"/>
        <v>434924344324736.56</v>
      </c>
    </row>
    <row r="42770" spans="1:3" x14ac:dyDescent="0.25">
      <c r="A42770">
        <v>12945513.5425</v>
      </c>
      <c r="B42770">
        <v>689.29794784000001</v>
      </c>
      <c r="C42770">
        <f t="shared" si="667"/>
        <v>434924344312117.25</v>
      </c>
    </row>
    <row r="42771" spans="1:3" x14ac:dyDescent="0.25">
      <c r="A42771">
        <v>12945641.606899999</v>
      </c>
      <c r="B42771">
        <v>689.29794776999995</v>
      </c>
      <c r="C42771">
        <f t="shared" si="667"/>
        <v>434924344356284.94</v>
      </c>
    </row>
    <row r="42772" spans="1:3" x14ac:dyDescent="0.25">
      <c r="A42772">
        <v>12945769.501</v>
      </c>
      <c r="B42772">
        <v>689.29794772000002</v>
      </c>
      <c r="C42772">
        <f t="shared" si="667"/>
        <v>434924344387833.25</v>
      </c>
    </row>
    <row r="42773" spans="1:3" x14ac:dyDescent="0.25">
      <c r="A42773">
        <v>12945898.085100001</v>
      </c>
      <c r="B42773">
        <v>689.29794762999995</v>
      </c>
      <c r="C42773">
        <f t="shared" si="667"/>
        <v>434924344444620.38</v>
      </c>
    </row>
    <row r="42774" spans="1:3" x14ac:dyDescent="0.25">
      <c r="A42774">
        <v>12946025.745999999</v>
      </c>
      <c r="B42774">
        <v>689.29794761000005</v>
      </c>
      <c r="C42774">
        <f t="shared" si="667"/>
        <v>434924344457239.63</v>
      </c>
    </row>
    <row r="42775" spans="1:3" x14ac:dyDescent="0.25">
      <c r="A42775">
        <v>12946153.9386</v>
      </c>
      <c r="B42775">
        <v>689.29794749999996</v>
      </c>
      <c r="C42775">
        <f t="shared" si="667"/>
        <v>434924344526646.06</v>
      </c>
    </row>
    <row r="42776" spans="1:3" x14ac:dyDescent="0.25">
      <c r="A42776">
        <v>12946281.999299999</v>
      </c>
      <c r="B42776">
        <v>689.29794758000003</v>
      </c>
      <c r="C42776">
        <f t="shared" si="667"/>
        <v>434924344476168.69</v>
      </c>
    </row>
    <row r="42777" spans="1:3" x14ac:dyDescent="0.25">
      <c r="A42777">
        <v>12946410.003799999</v>
      </c>
      <c r="B42777">
        <v>689.29794776999995</v>
      </c>
      <c r="C42777">
        <f t="shared" si="667"/>
        <v>434924344356284.94</v>
      </c>
    </row>
    <row r="42778" spans="1:3" x14ac:dyDescent="0.25">
      <c r="A42778">
        <v>12946538.046700001</v>
      </c>
      <c r="B42778">
        <v>689.29794781999999</v>
      </c>
      <c r="C42778">
        <f t="shared" si="667"/>
        <v>434924344324736.56</v>
      </c>
    </row>
    <row r="42779" spans="1:3" x14ac:dyDescent="0.25">
      <c r="A42779">
        <v>12946666.2532</v>
      </c>
      <c r="B42779">
        <v>689.29794804999995</v>
      </c>
      <c r="C42779">
        <f t="shared" si="667"/>
        <v>434924344179614.13</v>
      </c>
    </row>
    <row r="42780" spans="1:3" x14ac:dyDescent="0.25">
      <c r="A42780">
        <v>12946794.4167</v>
      </c>
      <c r="B42780">
        <v>689.29794809999999</v>
      </c>
      <c r="C42780">
        <f t="shared" si="667"/>
        <v>434924344148065.75</v>
      </c>
    </row>
    <row r="42781" spans="1:3" x14ac:dyDescent="0.25">
      <c r="A42781">
        <v>12946922.4245</v>
      </c>
      <c r="B42781">
        <v>689.29794805999995</v>
      </c>
      <c r="C42781">
        <f t="shared" si="667"/>
        <v>434924344173304.5</v>
      </c>
    </row>
    <row r="42782" spans="1:3" x14ac:dyDescent="0.25">
      <c r="A42782">
        <v>12947050.5471</v>
      </c>
      <c r="B42782">
        <v>689.29794823999998</v>
      </c>
      <c r="C42782">
        <f t="shared" si="667"/>
        <v>434924344059730.44</v>
      </c>
    </row>
    <row r="42783" spans="1:3" x14ac:dyDescent="0.25">
      <c r="A42783">
        <v>12947178.5572</v>
      </c>
      <c r="B42783">
        <v>689.29794816000003</v>
      </c>
      <c r="C42783">
        <f t="shared" si="667"/>
        <v>434924344110207.75</v>
      </c>
    </row>
    <row r="42784" spans="1:3" x14ac:dyDescent="0.25">
      <c r="A42784">
        <v>12947306.626</v>
      </c>
      <c r="B42784">
        <v>689.29794837999998</v>
      </c>
      <c r="C42784">
        <f t="shared" si="667"/>
        <v>434924343971395</v>
      </c>
    </row>
    <row r="42785" spans="1:3" x14ac:dyDescent="0.25">
      <c r="A42785">
        <v>12947434.736400001</v>
      </c>
      <c r="B42785">
        <v>689.29794832000005</v>
      </c>
      <c r="C42785">
        <f t="shared" si="667"/>
        <v>434924344009252.94</v>
      </c>
    </row>
    <row r="42786" spans="1:3" x14ac:dyDescent="0.25">
      <c r="A42786">
        <v>12947563.0023</v>
      </c>
      <c r="B42786">
        <v>689.29794856000001</v>
      </c>
      <c r="C42786">
        <f t="shared" si="667"/>
        <v>434924343857820.88</v>
      </c>
    </row>
    <row r="42787" spans="1:3" x14ac:dyDescent="0.25">
      <c r="A42787">
        <v>12947690.920399999</v>
      </c>
      <c r="B42787">
        <v>689.29794845000004</v>
      </c>
      <c r="C42787">
        <f t="shared" si="667"/>
        <v>434924343927227.25</v>
      </c>
    </row>
    <row r="42788" spans="1:3" x14ac:dyDescent="0.25">
      <c r="A42788">
        <v>12947819.214500001</v>
      </c>
      <c r="B42788">
        <v>689.29794845000004</v>
      </c>
      <c r="C42788">
        <f t="shared" si="667"/>
        <v>434924343927227.25</v>
      </c>
    </row>
    <row r="42789" spans="1:3" x14ac:dyDescent="0.25">
      <c r="A42789">
        <v>12947947.172599999</v>
      </c>
      <c r="B42789">
        <v>689.29794831000004</v>
      </c>
      <c r="C42789">
        <f t="shared" si="667"/>
        <v>434924344015562.69</v>
      </c>
    </row>
    <row r="42790" spans="1:3" x14ac:dyDescent="0.25">
      <c r="A42790">
        <v>12948075.3058</v>
      </c>
      <c r="B42790">
        <v>689.29794855</v>
      </c>
      <c r="C42790">
        <f t="shared" si="667"/>
        <v>434924343864130.56</v>
      </c>
    </row>
    <row r="42791" spans="1:3" x14ac:dyDescent="0.25">
      <c r="A42791">
        <v>12948203.2981</v>
      </c>
      <c r="B42791">
        <v>689.29794841</v>
      </c>
      <c r="C42791">
        <f t="shared" si="667"/>
        <v>434924343952466</v>
      </c>
    </row>
    <row r="42792" spans="1:3" x14ac:dyDescent="0.25">
      <c r="A42792">
        <v>12948331.5539</v>
      </c>
      <c r="B42792">
        <v>689.29794819999995</v>
      </c>
      <c r="C42792">
        <f t="shared" si="667"/>
        <v>434924344084969.06</v>
      </c>
    </row>
    <row r="42793" spans="1:3" x14ac:dyDescent="0.25">
      <c r="A42793">
        <v>12948459.499299999</v>
      </c>
      <c r="B42793">
        <v>689.29794852999999</v>
      </c>
      <c r="C42793">
        <f t="shared" si="667"/>
        <v>434924343876749.94</v>
      </c>
    </row>
    <row r="42794" spans="1:3" x14ac:dyDescent="0.25">
      <c r="A42794">
        <v>12948587.670499999</v>
      </c>
      <c r="B42794">
        <v>689.29794864999997</v>
      </c>
      <c r="C42794">
        <f t="shared" si="667"/>
        <v>434924343801033.88</v>
      </c>
    </row>
    <row r="42795" spans="1:3" x14ac:dyDescent="0.25">
      <c r="A42795">
        <v>12948715.682700001</v>
      </c>
      <c r="B42795">
        <v>689.29794842000001</v>
      </c>
      <c r="C42795">
        <f t="shared" si="667"/>
        <v>434924343946156.25</v>
      </c>
    </row>
    <row r="42796" spans="1:3" x14ac:dyDescent="0.25">
      <c r="A42796">
        <v>12948843.8518</v>
      </c>
      <c r="B42796">
        <v>689.29794853999999</v>
      </c>
      <c r="C42796">
        <f t="shared" si="667"/>
        <v>434924343870440.25</v>
      </c>
    </row>
    <row r="42797" spans="1:3" x14ac:dyDescent="0.25">
      <c r="A42797">
        <v>12948971.929400001</v>
      </c>
      <c r="B42797">
        <v>689.29794850999997</v>
      </c>
      <c r="C42797">
        <f t="shared" si="667"/>
        <v>434924343889369.31</v>
      </c>
    </row>
    <row r="42798" spans="1:3" x14ac:dyDescent="0.25">
      <c r="A42798">
        <v>12949100.0721</v>
      </c>
      <c r="B42798">
        <v>689.29794870000001</v>
      </c>
      <c r="C42798">
        <f t="shared" si="667"/>
        <v>434924343769485.5</v>
      </c>
    </row>
    <row r="42799" spans="1:3" x14ac:dyDescent="0.25">
      <c r="A42799">
        <v>12949228.0594</v>
      </c>
      <c r="B42799">
        <v>689.29794843000002</v>
      </c>
      <c r="C42799">
        <f t="shared" si="667"/>
        <v>434924343939846.63</v>
      </c>
    </row>
    <row r="42800" spans="1:3" x14ac:dyDescent="0.25">
      <c r="A42800">
        <v>12949356.2653</v>
      </c>
      <c r="B42800">
        <v>689.2979484</v>
      </c>
      <c r="C42800">
        <f t="shared" si="667"/>
        <v>434924343958775.63</v>
      </c>
    </row>
    <row r="42801" spans="1:3" x14ac:dyDescent="0.25">
      <c r="A42801">
        <v>12949484.3584</v>
      </c>
      <c r="B42801">
        <v>689.29794866999998</v>
      </c>
      <c r="C42801">
        <f t="shared" si="667"/>
        <v>434924343788414.5</v>
      </c>
    </row>
    <row r="42802" spans="1:3" x14ac:dyDescent="0.25">
      <c r="A42802">
        <v>12949612.2951</v>
      </c>
      <c r="B42802">
        <v>689.29794846000004</v>
      </c>
      <c r="C42802">
        <f t="shared" si="667"/>
        <v>434924343920917.63</v>
      </c>
    </row>
    <row r="42803" spans="1:3" x14ac:dyDescent="0.25">
      <c r="A42803">
        <v>12949740.422800001</v>
      </c>
      <c r="B42803">
        <v>689.29794862999995</v>
      </c>
      <c r="C42803">
        <f t="shared" si="667"/>
        <v>434924343813653.25</v>
      </c>
    </row>
    <row r="42804" spans="1:3" x14ac:dyDescent="0.25">
      <c r="A42804">
        <v>12949868.5548</v>
      </c>
      <c r="B42804">
        <v>689.29794838999999</v>
      </c>
      <c r="C42804">
        <f t="shared" si="667"/>
        <v>434924343965085.31</v>
      </c>
    </row>
    <row r="42805" spans="1:3" x14ac:dyDescent="0.25">
      <c r="A42805">
        <v>12949996.674799999</v>
      </c>
      <c r="B42805">
        <v>689.29794863999996</v>
      </c>
      <c r="C42805">
        <f t="shared" si="667"/>
        <v>434924343807343.56</v>
      </c>
    </row>
    <row r="42806" spans="1:3" x14ac:dyDescent="0.25">
      <c r="A42806">
        <v>12950124.797800001</v>
      </c>
      <c r="B42806">
        <v>689.29794848999995</v>
      </c>
      <c r="C42806">
        <f t="shared" si="667"/>
        <v>434924343901988.63</v>
      </c>
    </row>
    <row r="42807" spans="1:3" x14ac:dyDescent="0.25">
      <c r="A42807">
        <v>12950252.797800001</v>
      </c>
      <c r="B42807">
        <v>689.29794864999997</v>
      </c>
      <c r="C42807">
        <f t="shared" si="667"/>
        <v>434924343801033.88</v>
      </c>
    </row>
    <row r="42808" spans="1:3" x14ac:dyDescent="0.25">
      <c r="A42808">
        <v>12950381.000299999</v>
      </c>
      <c r="B42808">
        <v>689.29794855</v>
      </c>
      <c r="C42808">
        <f t="shared" si="667"/>
        <v>434924343864130.56</v>
      </c>
    </row>
    <row r="42809" spans="1:3" x14ac:dyDescent="0.25">
      <c r="A42809">
        <v>12950509.0535</v>
      </c>
      <c r="B42809">
        <v>689.29794871000001</v>
      </c>
      <c r="C42809">
        <f t="shared" si="667"/>
        <v>434924343763175.81</v>
      </c>
    </row>
    <row r="42810" spans="1:3" x14ac:dyDescent="0.25">
      <c r="A42810">
        <v>12950637.302300001</v>
      </c>
      <c r="B42810">
        <v>689.29794864999997</v>
      </c>
      <c r="C42810">
        <f t="shared" ref="C42810:C42873" si="668">299792458/(B42810*0.000000001)</f>
        <v>434924343801033.88</v>
      </c>
    </row>
    <row r="42811" spans="1:3" x14ac:dyDescent="0.25">
      <c r="A42811">
        <v>12950765.172900001</v>
      </c>
      <c r="B42811">
        <v>689.29794851999998</v>
      </c>
      <c r="C42811">
        <f t="shared" si="668"/>
        <v>434924343883059.56</v>
      </c>
    </row>
    <row r="42812" spans="1:3" x14ac:dyDescent="0.25">
      <c r="A42812">
        <v>12950893.5088</v>
      </c>
      <c r="B42812">
        <v>689.29794830000003</v>
      </c>
      <c r="C42812">
        <f t="shared" si="668"/>
        <v>434924344021872.31</v>
      </c>
    </row>
    <row r="42813" spans="1:3" x14ac:dyDescent="0.25">
      <c r="A42813">
        <v>12951021.374500001</v>
      </c>
      <c r="B42813">
        <v>689.29794836999997</v>
      </c>
      <c r="C42813">
        <f t="shared" si="668"/>
        <v>434924343977704.63</v>
      </c>
    </row>
    <row r="42814" spans="1:3" x14ac:dyDescent="0.25">
      <c r="A42814">
        <v>12951149.7235</v>
      </c>
      <c r="B42814">
        <v>689.29794847000005</v>
      </c>
      <c r="C42814">
        <f t="shared" si="668"/>
        <v>434924343914607.88</v>
      </c>
    </row>
    <row r="42815" spans="1:3" x14ac:dyDescent="0.25">
      <c r="A42815">
        <v>12951277.5921</v>
      </c>
      <c r="B42815">
        <v>689.29794824999999</v>
      </c>
      <c r="C42815">
        <f t="shared" si="668"/>
        <v>434924344053420.69</v>
      </c>
    </row>
    <row r="42816" spans="1:3" x14ac:dyDescent="0.25">
      <c r="A42816">
        <v>12951405.674799999</v>
      </c>
      <c r="B42816">
        <v>689.29794828000001</v>
      </c>
      <c r="C42816">
        <f t="shared" si="668"/>
        <v>434924344034491.69</v>
      </c>
    </row>
    <row r="42817" spans="1:3" x14ac:dyDescent="0.25">
      <c r="A42817">
        <v>12951533.8004</v>
      </c>
      <c r="B42817">
        <v>689.2979484</v>
      </c>
      <c r="C42817">
        <f t="shared" si="668"/>
        <v>434924343958775.63</v>
      </c>
    </row>
    <row r="42818" spans="1:3" x14ac:dyDescent="0.25">
      <c r="A42818">
        <v>12951662.093699999</v>
      </c>
      <c r="B42818">
        <v>689.29794828000001</v>
      </c>
      <c r="C42818">
        <f t="shared" si="668"/>
        <v>434924344034491.69</v>
      </c>
    </row>
    <row r="42819" spans="1:3" x14ac:dyDescent="0.25">
      <c r="A42819">
        <v>12951790.266799999</v>
      </c>
      <c r="B42819">
        <v>689.29794836999997</v>
      </c>
      <c r="C42819">
        <f t="shared" si="668"/>
        <v>434924343977704.63</v>
      </c>
    </row>
    <row r="42820" spans="1:3" x14ac:dyDescent="0.25">
      <c r="A42820">
        <v>12951918.229499999</v>
      </c>
      <c r="B42820">
        <v>689.29794841</v>
      </c>
      <c r="C42820">
        <f t="shared" si="668"/>
        <v>434924343952466</v>
      </c>
    </row>
    <row r="42821" spans="1:3" x14ac:dyDescent="0.25">
      <c r="A42821">
        <v>12952046.124700001</v>
      </c>
      <c r="B42821">
        <v>689.2979484</v>
      </c>
      <c r="C42821">
        <f t="shared" si="668"/>
        <v>434924343958775.63</v>
      </c>
    </row>
    <row r="42822" spans="1:3" x14ac:dyDescent="0.25">
      <c r="A42822">
        <v>12952174.2283</v>
      </c>
      <c r="B42822">
        <v>689.29794812</v>
      </c>
      <c r="C42822">
        <f t="shared" si="668"/>
        <v>434924344135446.38</v>
      </c>
    </row>
    <row r="42823" spans="1:3" x14ac:dyDescent="0.25">
      <c r="A42823">
        <v>12952302.384500001</v>
      </c>
      <c r="B42823">
        <v>689.29794835999996</v>
      </c>
      <c r="C42823">
        <f t="shared" si="668"/>
        <v>434924343984014.38</v>
      </c>
    </row>
    <row r="42824" spans="1:3" x14ac:dyDescent="0.25">
      <c r="A42824">
        <v>12952430.546700001</v>
      </c>
      <c r="B42824">
        <v>689.29794810999999</v>
      </c>
      <c r="C42824">
        <f t="shared" si="668"/>
        <v>434924344141756.13</v>
      </c>
    </row>
    <row r="42825" spans="1:3" x14ac:dyDescent="0.25">
      <c r="A42825">
        <v>12952558.609999999</v>
      </c>
      <c r="B42825">
        <v>689.29794808999998</v>
      </c>
      <c r="C42825">
        <f t="shared" si="668"/>
        <v>434924344154375.5</v>
      </c>
    </row>
    <row r="42826" spans="1:3" x14ac:dyDescent="0.25">
      <c r="A42826">
        <v>12952686.7772</v>
      </c>
      <c r="B42826">
        <v>689.29794832000005</v>
      </c>
      <c r="C42826">
        <f t="shared" si="668"/>
        <v>434924344009252.94</v>
      </c>
    </row>
    <row r="42827" spans="1:3" x14ac:dyDescent="0.25">
      <c r="A42827">
        <v>12952814.7601</v>
      </c>
      <c r="B42827">
        <v>689.29794831000004</v>
      </c>
      <c r="C42827">
        <f t="shared" si="668"/>
        <v>434924344015562.69</v>
      </c>
    </row>
    <row r="42828" spans="1:3" x14ac:dyDescent="0.25">
      <c r="A42828">
        <v>12952943.007200001</v>
      </c>
      <c r="B42828">
        <v>689.29794859000003</v>
      </c>
      <c r="C42828">
        <f t="shared" si="668"/>
        <v>434924343838891.88</v>
      </c>
    </row>
    <row r="42829" spans="1:3" x14ac:dyDescent="0.25">
      <c r="A42829">
        <v>12953070.9219</v>
      </c>
      <c r="B42829">
        <v>689.29794842000001</v>
      </c>
      <c r="C42829">
        <f t="shared" si="668"/>
        <v>434924343946156.25</v>
      </c>
    </row>
    <row r="42830" spans="1:3" x14ac:dyDescent="0.25">
      <c r="A42830">
        <v>12953199.0101</v>
      </c>
      <c r="B42830">
        <v>689.29794850999997</v>
      </c>
      <c r="C42830">
        <f t="shared" si="668"/>
        <v>434924343889369.31</v>
      </c>
    </row>
    <row r="42831" spans="1:3" x14ac:dyDescent="0.25">
      <c r="A42831">
        <v>12953327.1776</v>
      </c>
      <c r="B42831">
        <v>689.29794835999996</v>
      </c>
      <c r="C42831">
        <f t="shared" si="668"/>
        <v>434924343984014.38</v>
      </c>
    </row>
    <row r="42832" spans="1:3" x14ac:dyDescent="0.25">
      <c r="A42832">
        <v>12953455.2903</v>
      </c>
      <c r="B42832">
        <v>689.29794865999997</v>
      </c>
      <c r="C42832">
        <f t="shared" si="668"/>
        <v>434924343794724.19</v>
      </c>
    </row>
    <row r="42833" spans="1:3" x14ac:dyDescent="0.25">
      <c r="A42833">
        <v>12953583.2272</v>
      </c>
      <c r="B42833">
        <v>689.29794861000005</v>
      </c>
      <c r="C42833">
        <f t="shared" si="668"/>
        <v>434924343826272.5</v>
      </c>
    </row>
    <row r="42834" spans="1:3" x14ac:dyDescent="0.25">
      <c r="A42834">
        <v>12953711.5009</v>
      </c>
      <c r="B42834">
        <v>689.29794863999996</v>
      </c>
      <c r="C42834">
        <f t="shared" si="668"/>
        <v>434924343807343.56</v>
      </c>
    </row>
    <row r="42835" spans="1:3" x14ac:dyDescent="0.25">
      <c r="A42835">
        <v>12953839.539000001</v>
      </c>
      <c r="B42835">
        <v>689.29794894999998</v>
      </c>
      <c r="C42835">
        <f t="shared" si="668"/>
        <v>434924343611743.69</v>
      </c>
    </row>
    <row r="42836" spans="1:3" x14ac:dyDescent="0.25">
      <c r="A42836">
        <v>12953967.6313</v>
      </c>
      <c r="B42836">
        <v>689.29794876999995</v>
      </c>
      <c r="C42836">
        <f t="shared" si="668"/>
        <v>434924343725317.88</v>
      </c>
    </row>
    <row r="42837" spans="1:3" x14ac:dyDescent="0.25">
      <c r="A42837">
        <v>12954102.1194</v>
      </c>
      <c r="B42837">
        <v>689.29794881999999</v>
      </c>
      <c r="C42837">
        <f t="shared" si="668"/>
        <v>434924343693769.44</v>
      </c>
    </row>
    <row r="42838" spans="1:3" x14ac:dyDescent="0.25">
      <c r="A42838">
        <v>12954241.4684</v>
      </c>
      <c r="B42838">
        <v>689.29794900000002</v>
      </c>
      <c r="C42838">
        <f t="shared" si="668"/>
        <v>434924343580195.31</v>
      </c>
    </row>
    <row r="42839" spans="1:3" x14ac:dyDescent="0.25">
      <c r="A42839">
        <v>12954359.4307</v>
      </c>
      <c r="B42839">
        <v>689.29794910999999</v>
      </c>
      <c r="C42839">
        <f t="shared" si="668"/>
        <v>434924343510789</v>
      </c>
    </row>
    <row r="42840" spans="1:3" x14ac:dyDescent="0.25">
      <c r="A42840">
        <v>12954480.1765</v>
      </c>
      <c r="B42840">
        <v>689.29794899000001</v>
      </c>
      <c r="C42840">
        <f t="shared" si="668"/>
        <v>434924343586505.06</v>
      </c>
    </row>
    <row r="42841" spans="1:3" x14ac:dyDescent="0.25">
      <c r="A42841">
        <v>12954608.1251</v>
      </c>
      <c r="B42841">
        <v>689.29794885000001</v>
      </c>
      <c r="C42841">
        <f t="shared" si="668"/>
        <v>434924343674840.44</v>
      </c>
    </row>
    <row r="42842" spans="1:3" x14ac:dyDescent="0.25">
      <c r="A42842">
        <v>12954736.274599999</v>
      </c>
      <c r="B42842">
        <v>689.29794877999996</v>
      </c>
      <c r="C42842">
        <f t="shared" si="668"/>
        <v>434924343719008.13</v>
      </c>
    </row>
    <row r="42843" spans="1:3" x14ac:dyDescent="0.25">
      <c r="A42843">
        <v>12954864.2776</v>
      </c>
      <c r="B42843">
        <v>689.29794890999995</v>
      </c>
      <c r="C42843">
        <f t="shared" si="668"/>
        <v>434924343636982.44</v>
      </c>
    </row>
    <row r="42844" spans="1:3" x14ac:dyDescent="0.25">
      <c r="A42844">
        <v>12954992.4279</v>
      </c>
      <c r="B42844">
        <v>689.29794893999997</v>
      </c>
      <c r="C42844">
        <f t="shared" si="668"/>
        <v>434924343618053.44</v>
      </c>
    </row>
    <row r="42845" spans="1:3" x14ac:dyDescent="0.25">
      <c r="A42845">
        <v>12955120.6259</v>
      </c>
      <c r="B42845">
        <v>689.29794913000001</v>
      </c>
      <c r="C42845">
        <f t="shared" si="668"/>
        <v>434924343498169.63</v>
      </c>
    </row>
    <row r="42846" spans="1:3" x14ac:dyDescent="0.25">
      <c r="A42846">
        <v>12955248.5484</v>
      </c>
      <c r="B42846">
        <v>689.29794880999998</v>
      </c>
      <c r="C42846">
        <f t="shared" si="668"/>
        <v>434924343700079.13</v>
      </c>
    </row>
    <row r="42847" spans="1:3" x14ac:dyDescent="0.25">
      <c r="A42847">
        <v>12955376.656099999</v>
      </c>
      <c r="B42847">
        <v>689.29794879999997</v>
      </c>
      <c r="C42847">
        <f t="shared" si="668"/>
        <v>434924343706388.81</v>
      </c>
    </row>
    <row r="42848" spans="1:3" x14ac:dyDescent="0.25">
      <c r="A42848">
        <v>12955504.7115</v>
      </c>
      <c r="B42848">
        <v>689.29794880999998</v>
      </c>
      <c r="C42848">
        <f t="shared" si="668"/>
        <v>434924343700079.13</v>
      </c>
    </row>
    <row r="42849" spans="1:3" x14ac:dyDescent="0.25">
      <c r="A42849">
        <v>12955633.046399999</v>
      </c>
      <c r="B42849">
        <v>689.29794866999998</v>
      </c>
      <c r="C42849">
        <f t="shared" si="668"/>
        <v>434924343788414.5</v>
      </c>
    </row>
    <row r="42850" spans="1:3" x14ac:dyDescent="0.25">
      <c r="A42850">
        <v>12955761.0572</v>
      </c>
      <c r="B42850">
        <v>689.29794869</v>
      </c>
      <c r="C42850">
        <f t="shared" si="668"/>
        <v>434924343775795.19</v>
      </c>
    </row>
    <row r="42851" spans="1:3" x14ac:dyDescent="0.25">
      <c r="A42851">
        <v>12955889.056399999</v>
      </c>
      <c r="B42851">
        <v>689.29794847000005</v>
      </c>
      <c r="C42851">
        <f t="shared" si="668"/>
        <v>434924343914607.88</v>
      </c>
    </row>
    <row r="42852" spans="1:3" x14ac:dyDescent="0.25">
      <c r="A42852">
        <v>12956017.048599999</v>
      </c>
      <c r="B42852">
        <v>689.29794842000001</v>
      </c>
      <c r="C42852">
        <f t="shared" si="668"/>
        <v>434924343946156.25</v>
      </c>
    </row>
    <row r="42853" spans="1:3" x14ac:dyDescent="0.25">
      <c r="A42853">
        <v>12956145.1811</v>
      </c>
      <c r="B42853">
        <v>689.29794857000002</v>
      </c>
      <c r="C42853">
        <f t="shared" si="668"/>
        <v>434924343851511.19</v>
      </c>
    </row>
    <row r="42854" spans="1:3" x14ac:dyDescent="0.25">
      <c r="A42854">
        <v>12956273.1986</v>
      </c>
      <c r="B42854">
        <v>689.29794857000002</v>
      </c>
      <c r="C42854">
        <f t="shared" si="668"/>
        <v>434924343851511.19</v>
      </c>
    </row>
    <row r="42855" spans="1:3" x14ac:dyDescent="0.25">
      <c r="A42855">
        <v>12956401.298599999</v>
      </c>
      <c r="B42855">
        <v>689.29794864999997</v>
      </c>
      <c r="C42855">
        <f t="shared" si="668"/>
        <v>434924343801033.88</v>
      </c>
    </row>
    <row r="42856" spans="1:3" x14ac:dyDescent="0.25">
      <c r="A42856">
        <v>12956529.4257</v>
      </c>
      <c r="B42856">
        <v>689.29794865999997</v>
      </c>
      <c r="C42856">
        <f t="shared" si="668"/>
        <v>434924343794724.19</v>
      </c>
    </row>
    <row r="42857" spans="1:3" x14ac:dyDescent="0.25">
      <c r="A42857">
        <v>12956657.689999999</v>
      </c>
      <c r="B42857">
        <v>689.29794855</v>
      </c>
      <c r="C42857">
        <f t="shared" si="668"/>
        <v>434924343864130.56</v>
      </c>
    </row>
    <row r="42858" spans="1:3" x14ac:dyDescent="0.25">
      <c r="A42858">
        <v>12956785.566</v>
      </c>
      <c r="B42858">
        <v>689.29794851999998</v>
      </c>
      <c r="C42858">
        <f t="shared" si="668"/>
        <v>434924343883059.56</v>
      </c>
    </row>
    <row r="42859" spans="1:3" x14ac:dyDescent="0.25">
      <c r="A42859">
        <v>12956913.7115</v>
      </c>
      <c r="B42859">
        <v>689.29794853999999</v>
      </c>
      <c r="C42859">
        <f t="shared" si="668"/>
        <v>434924343870440.25</v>
      </c>
    </row>
    <row r="42860" spans="1:3" x14ac:dyDescent="0.25">
      <c r="A42860">
        <v>12957041.8761</v>
      </c>
      <c r="B42860">
        <v>689.29794861000005</v>
      </c>
      <c r="C42860">
        <f t="shared" si="668"/>
        <v>434924343826272.5</v>
      </c>
    </row>
    <row r="42861" spans="1:3" x14ac:dyDescent="0.25">
      <c r="A42861">
        <v>12957170.0551</v>
      </c>
      <c r="B42861">
        <v>689.29794841</v>
      </c>
      <c r="C42861">
        <f t="shared" si="668"/>
        <v>434924343952466</v>
      </c>
    </row>
    <row r="42862" spans="1:3" x14ac:dyDescent="0.25">
      <c r="A42862">
        <v>12957298.085100001</v>
      </c>
      <c r="B42862">
        <v>689.29794857000002</v>
      </c>
      <c r="C42862">
        <f t="shared" si="668"/>
        <v>434924343851511.19</v>
      </c>
    </row>
    <row r="42863" spans="1:3" x14ac:dyDescent="0.25">
      <c r="A42863">
        <v>12957426.1296</v>
      </c>
      <c r="B42863">
        <v>689.29794856000001</v>
      </c>
      <c r="C42863">
        <f t="shared" si="668"/>
        <v>434924343857820.88</v>
      </c>
    </row>
    <row r="42864" spans="1:3" x14ac:dyDescent="0.25">
      <c r="A42864">
        <v>12957554.170299999</v>
      </c>
      <c r="B42864">
        <v>689.29794822999997</v>
      </c>
      <c r="C42864">
        <f t="shared" si="668"/>
        <v>434924344066040.06</v>
      </c>
    </row>
    <row r="42865" spans="1:3" x14ac:dyDescent="0.25">
      <c r="A42865">
        <v>12957682.3814</v>
      </c>
      <c r="B42865">
        <v>689.29794866999998</v>
      </c>
      <c r="C42865">
        <f t="shared" si="668"/>
        <v>434924343788414.5</v>
      </c>
    </row>
    <row r="42866" spans="1:3" x14ac:dyDescent="0.25">
      <c r="A42866">
        <v>12957810.554099999</v>
      </c>
      <c r="B42866">
        <v>689.29794833000005</v>
      </c>
      <c r="C42866">
        <f t="shared" si="668"/>
        <v>434924344002943.31</v>
      </c>
    </row>
    <row r="42867" spans="1:3" x14ac:dyDescent="0.25">
      <c r="A42867">
        <v>12957938.500299999</v>
      </c>
      <c r="B42867">
        <v>689.29794852999999</v>
      </c>
      <c r="C42867">
        <f t="shared" si="668"/>
        <v>434924343876749.94</v>
      </c>
    </row>
    <row r="42868" spans="1:3" x14ac:dyDescent="0.25">
      <c r="A42868">
        <v>12958066.549000001</v>
      </c>
      <c r="B42868">
        <v>689.29794824999999</v>
      </c>
      <c r="C42868">
        <f t="shared" si="668"/>
        <v>434924344053420.69</v>
      </c>
    </row>
    <row r="42869" spans="1:3" x14ac:dyDescent="0.25">
      <c r="A42869">
        <v>12958194.6603</v>
      </c>
      <c r="B42869">
        <v>689.29794855</v>
      </c>
      <c r="C42869">
        <f t="shared" si="668"/>
        <v>434924343864130.56</v>
      </c>
    </row>
    <row r="42870" spans="1:3" x14ac:dyDescent="0.25">
      <c r="A42870">
        <v>12958322.8232</v>
      </c>
      <c r="B42870">
        <v>689.29794845000004</v>
      </c>
      <c r="C42870">
        <f t="shared" si="668"/>
        <v>434924343927227.25</v>
      </c>
    </row>
    <row r="42871" spans="1:3" x14ac:dyDescent="0.25">
      <c r="A42871">
        <v>12958450.924699999</v>
      </c>
      <c r="B42871">
        <v>689.29794859000003</v>
      </c>
      <c r="C42871">
        <f t="shared" si="668"/>
        <v>434924343838891.88</v>
      </c>
    </row>
    <row r="42872" spans="1:3" x14ac:dyDescent="0.25">
      <c r="A42872">
        <v>12958579.0009</v>
      </c>
      <c r="B42872">
        <v>689.29794851999998</v>
      </c>
      <c r="C42872">
        <f t="shared" si="668"/>
        <v>434924343883059.56</v>
      </c>
    </row>
    <row r="42873" spans="1:3" x14ac:dyDescent="0.25">
      <c r="A42873">
        <v>12958707.133199999</v>
      </c>
      <c r="B42873">
        <v>689.29794858000002</v>
      </c>
      <c r="C42873">
        <f t="shared" si="668"/>
        <v>434924343845201.56</v>
      </c>
    </row>
    <row r="42874" spans="1:3" x14ac:dyDescent="0.25">
      <c r="A42874">
        <v>12958835.362500001</v>
      </c>
      <c r="B42874">
        <v>689.29794884</v>
      </c>
      <c r="C42874">
        <f t="shared" ref="C42874:C42937" si="669">299792458/(B42874*0.000000001)</f>
        <v>434924343681150.13</v>
      </c>
    </row>
    <row r="42875" spans="1:3" x14ac:dyDescent="0.25">
      <c r="A42875">
        <v>12958963.379000001</v>
      </c>
      <c r="B42875">
        <v>689.29794890999995</v>
      </c>
      <c r="C42875">
        <f t="shared" si="669"/>
        <v>434924343636982.44</v>
      </c>
    </row>
    <row r="42876" spans="1:3" x14ac:dyDescent="0.25">
      <c r="A42876">
        <v>12959091.331900001</v>
      </c>
      <c r="B42876">
        <v>689.29794884</v>
      </c>
      <c r="C42876">
        <f t="shared" si="669"/>
        <v>434924343681150.13</v>
      </c>
    </row>
    <row r="42877" spans="1:3" x14ac:dyDescent="0.25">
      <c r="A42877">
        <v>12959219.5065</v>
      </c>
      <c r="B42877">
        <v>689.29794894999998</v>
      </c>
      <c r="C42877">
        <f t="shared" si="669"/>
        <v>434924343611743.69</v>
      </c>
    </row>
    <row r="42878" spans="1:3" x14ac:dyDescent="0.25">
      <c r="A42878">
        <v>12959347.5175</v>
      </c>
      <c r="B42878">
        <v>689.29794886000002</v>
      </c>
      <c r="C42878">
        <f t="shared" si="669"/>
        <v>434924343668530.75</v>
      </c>
    </row>
    <row r="42879" spans="1:3" x14ac:dyDescent="0.25">
      <c r="A42879">
        <v>12959475.5089</v>
      </c>
      <c r="B42879">
        <v>689.29794890000005</v>
      </c>
      <c r="C42879">
        <f t="shared" si="669"/>
        <v>434924343643292</v>
      </c>
    </row>
    <row r="42880" spans="1:3" x14ac:dyDescent="0.25">
      <c r="A42880">
        <v>12959603.6757</v>
      </c>
      <c r="B42880">
        <v>689.29794890999995</v>
      </c>
      <c r="C42880">
        <f t="shared" si="669"/>
        <v>434924343636982.44</v>
      </c>
    </row>
    <row r="42881" spans="1:3" x14ac:dyDescent="0.25">
      <c r="A42881">
        <v>12959731.806299999</v>
      </c>
      <c r="B42881">
        <v>689.29794614000002</v>
      </c>
      <c r="C42881">
        <f t="shared" si="669"/>
        <v>434924345384761.38</v>
      </c>
    </row>
    <row r="42882" spans="1:3" x14ac:dyDescent="0.25">
      <c r="A42882">
        <v>12959860.2577</v>
      </c>
      <c r="B42882">
        <v>689.29795220000005</v>
      </c>
      <c r="C42882">
        <f t="shared" si="669"/>
        <v>434924341561100.5</v>
      </c>
    </row>
    <row r="42883" spans="1:3" x14ac:dyDescent="0.25">
      <c r="A42883">
        <v>12959987.937100001</v>
      </c>
      <c r="B42883">
        <v>689.29794927</v>
      </c>
      <c r="C42883">
        <f t="shared" si="669"/>
        <v>434924343409834.19</v>
      </c>
    </row>
    <row r="42884" spans="1:3" x14ac:dyDescent="0.25">
      <c r="A42884">
        <v>12960116.18</v>
      </c>
      <c r="B42884">
        <v>689.29794903000004</v>
      </c>
      <c r="C42884">
        <f t="shared" si="669"/>
        <v>434924343561266.31</v>
      </c>
    </row>
    <row r="42885" spans="1:3" x14ac:dyDescent="0.25">
      <c r="A42885">
        <v>12960244.2543</v>
      </c>
      <c r="B42885">
        <v>689.29794894999998</v>
      </c>
      <c r="C42885">
        <f t="shared" si="669"/>
        <v>434924343611743.69</v>
      </c>
    </row>
    <row r="42886" spans="1:3" x14ac:dyDescent="0.25">
      <c r="A42886">
        <v>12960372.4027</v>
      </c>
      <c r="B42886">
        <v>689.29794587000004</v>
      </c>
      <c r="C42886">
        <f t="shared" si="669"/>
        <v>434924345555122.44</v>
      </c>
    </row>
    <row r="42887" spans="1:3" x14ac:dyDescent="0.25">
      <c r="A42887">
        <v>12960500.336300001</v>
      </c>
      <c r="B42887">
        <v>689.29794894999998</v>
      </c>
      <c r="C42887">
        <f t="shared" si="669"/>
        <v>434924343611743.69</v>
      </c>
    </row>
    <row r="42888" spans="1:3" x14ac:dyDescent="0.25">
      <c r="A42888">
        <v>12960628.533600001</v>
      </c>
      <c r="B42888">
        <v>689.29794913000001</v>
      </c>
      <c r="C42888">
        <f t="shared" si="669"/>
        <v>434924343498169.63</v>
      </c>
    </row>
    <row r="42889" spans="1:3" x14ac:dyDescent="0.25">
      <c r="A42889">
        <v>12960756.5989</v>
      </c>
      <c r="B42889">
        <v>689.29794895999999</v>
      </c>
      <c r="C42889">
        <f t="shared" si="669"/>
        <v>434924343605434.06</v>
      </c>
    </row>
    <row r="42890" spans="1:3" x14ac:dyDescent="0.25">
      <c r="A42890">
        <v>12960884.747500001</v>
      </c>
      <c r="B42890">
        <v>689.29794913000001</v>
      </c>
      <c r="C42890">
        <f t="shared" si="669"/>
        <v>434924343498169.63</v>
      </c>
    </row>
    <row r="42891" spans="1:3" x14ac:dyDescent="0.25">
      <c r="A42891">
        <v>12961012.7994</v>
      </c>
      <c r="B42891">
        <v>689.29794916000003</v>
      </c>
      <c r="C42891">
        <f t="shared" si="669"/>
        <v>434924343479240.63</v>
      </c>
    </row>
    <row r="42892" spans="1:3" x14ac:dyDescent="0.25">
      <c r="A42892">
        <v>12961140.826400001</v>
      </c>
      <c r="B42892">
        <v>689.29794891999995</v>
      </c>
      <c r="C42892">
        <f t="shared" si="669"/>
        <v>434924343630672.81</v>
      </c>
    </row>
    <row r="42893" spans="1:3" x14ac:dyDescent="0.25">
      <c r="A42893">
        <v>12961269.075200001</v>
      </c>
      <c r="B42893">
        <v>689.29794927</v>
      </c>
      <c r="C42893">
        <f t="shared" si="669"/>
        <v>434924343409834.19</v>
      </c>
    </row>
    <row r="42894" spans="1:3" x14ac:dyDescent="0.25">
      <c r="A42894">
        <v>12961397.1269</v>
      </c>
      <c r="B42894">
        <v>689.29794895999999</v>
      </c>
      <c r="C42894">
        <f t="shared" si="669"/>
        <v>434924343605434.06</v>
      </c>
    </row>
    <row r="42895" spans="1:3" x14ac:dyDescent="0.25">
      <c r="A42895">
        <v>12961525.127599999</v>
      </c>
      <c r="B42895">
        <v>689.29794906999996</v>
      </c>
      <c r="C42895">
        <f t="shared" si="669"/>
        <v>434924343536027.75</v>
      </c>
    </row>
    <row r="42896" spans="1:3" x14ac:dyDescent="0.25">
      <c r="A42896">
        <v>12961653.3134</v>
      </c>
      <c r="B42896">
        <v>689.29794894999998</v>
      </c>
      <c r="C42896">
        <f t="shared" si="669"/>
        <v>434924343611743.69</v>
      </c>
    </row>
    <row r="42897" spans="1:3" x14ac:dyDescent="0.25">
      <c r="A42897">
        <v>12961781.3972</v>
      </c>
      <c r="B42897">
        <v>689.29794887000003</v>
      </c>
      <c r="C42897">
        <f t="shared" si="669"/>
        <v>434924343662221.06</v>
      </c>
    </row>
    <row r="42898" spans="1:3" x14ac:dyDescent="0.25">
      <c r="A42898">
        <v>12961909.4838</v>
      </c>
      <c r="B42898">
        <v>689.29794862999995</v>
      </c>
      <c r="C42898">
        <f t="shared" si="669"/>
        <v>434924343813653.25</v>
      </c>
    </row>
    <row r="42899" spans="1:3" x14ac:dyDescent="0.25">
      <c r="A42899">
        <v>12962037.503799999</v>
      </c>
      <c r="B42899">
        <v>689.29794874000004</v>
      </c>
      <c r="C42899">
        <f t="shared" si="669"/>
        <v>434924343744246.81</v>
      </c>
    </row>
    <row r="42900" spans="1:3" x14ac:dyDescent="0.25">
      <c r="A42900">
        <v>12962165.6744</v>
      </c>
      <c r="B42900">
        <v>689.29794893999997</v>
      </c>
      <c r="C42900">
        <f t="shared" si="669"/>
        <v>434924343618053.44</v>
      </c>
    </row>
    <row r="42901" spans="1:3" x14ac:dyDescent="0.25">
      <c r="A42901">
        <v>12962293.656099999</v>
      </c>
      <c r="B42901">
        <v>689.29794902000003</v>
      </c>
      <c r="C42901">
        <f t="shared" si="669"/>
        <v>434924343567576</v>
      </c>
    </row>
    <row r="42902" spans="1:3" x14ac:dyDescent="0.25">
      <c r="A42902">
        <v>12962422.0166</v>
      </c>
      <c r="B42902">
        <v>689.29794890999995</v>
      </c>
      <c r="C42902">
        <f t="shared" si="669"/>
        <v>434924343636982.44</v>
      </c>
    </row>
    <row r="42903" spans="1:3" x14ac:dyDescent="0.25">
      <c r="A42903">
        <v>12962549.789799999</v>
      </c>
      <c r="B42903">
        <v>689.29794900000002</v>
      </c>
      <c r="C42903">
        <f t="shared" si="669"/>
        <v>434924343580195.31</v>
      </c>
    </row>
    <row r="42904" spans="1:3" x14ac:dyDescent="0.25">
      <c r="A42904">
        <v>12962678.1379</v>
      </c>
      <c r="B42904">
        <v>689.29794913000001</v>
      </c>
      <c r="C42904">
        <f t="shared" si="669"/>
        <v>434924343498169.63</v>
      </c>
    </row>
    <row r="42905" spans="1:3" x14ac:dyDescent="0.25">
      <c r="A42905">
        <v>12962806.278200001</v>
      </c>
      <c r="B42905">
        <v>689.29794916000003</v>
      </c>
      <c r="C42905">
        <f t="shared" si="669"/>
        <v>434924343479240.63</v>
      </c>
    </row>
    <row r="42906" spans="1:3" x14ac:dyDescent="0.25">
      <c r="A42906">
        <v>12962934.351600001</v>
      </c>
      <c r="B42906">
        <v>689.29794923999998</v>
      </c>
      <c r="C42906">
        <f t="shared" si="669"/>
        <v>434924343428763.31</v>
      </c>
    </row>
    <row r="42907" spans="1:3" x14ac:dyDescent="0.25">
      <c r="A42907">
        <v>12963062.533600001</v>
      </c>
      <c r="B42907">
        <v>689.29794936999997</v>
      </c>
      <c r="C42907">
        <f t="shared" si="669"/>
        <v>434924343346737.56</v>
      </c>
    </row>
    <row r="42908" spans="1:3" x14ac:dyDescent="0.25">
      <c r="A42908">
        <v>12963190.261499999</v>
      </c>
      <c r="B42908">
        <v>689.29794941</v>
      </c>
      <c r="C42908">
        <f t="shared" si="669"/>
        <v>434924343321498.88</v>
      </c>
    </row>
    <row r="42909" spans="1:3" x14ac:dyDescent="0.25">
      <c r="A42909">
        <v>12963318.4245</v>
      </c>
      <c r="B42909">
        <v>689.29794938999999</v>
      </c>
      <c r="C42909">
        <f t="shared" si="669"/>
        <v>434924343334118.19</v>
      </c>
    </row>
    <row r="42910" spans="1:3" x14ac:dyDescent="0.25">
      <c r="A42910">
        <v>12963446.422499999</v>
      </c>
      <c r="B42910">
        <v>689.29794956000001</v>
      </c>
      <c r="C42910">
        <f t="shared" si="669"/>
        <v>434924343226853.75</v>
      </c>
    </row>
    <row r="42911" spans="1:3" x14ac:dyDescent="0.25">
      <c r="A42911">
        <v>12963574.596999999</v>
      </c>
      <c r="B42911">
        <v>689.29794972000002</v>
      </c>
      <c r="C42911">
        <f t="shared" si="669"/>
        <v>434924343125899.06</v>
      </c>
    </row>
    <row r="42912" spans="1:3" x14ac:dyDescent="0.25">
      <c r="A42912">
        <v>12963702.751499999</v>
      </c>
      <c r="B42912">
        <v>689.29794963999996</v>
      </c>
      <c r="C42912">
        <f t="shared" si="669"/>
        <v>434924343176376.44</v>
      </c>
    </row>
    <row r="42913" spans="1:3" x14ac:dyDescent="0.25">
      <c r="A42913">
        <v>12963830.7053</v>
      </c>
      <c r="B42913">
        <v>689.29794948000006</v>
      </c>
      <c r="C42913">
        <f t="shared" si="669"/>
        <v>434924343277331.13</v>
      </c>
    </row>
    <row r="42914" spans="1:3" x14ac:dyDescent="0.25">
      <c r="A42914">
        <v>12963958.9614</v>
      </c>
      <c r="B42914">
        <v>689.29794984</v>
      </c>
      <c r="C42914">
        <f t="shared" si="669"/>
        <v>434924343050183</v>
      </c>
    </row>
    <row r="42915" spans="1:3" x14ac:dyDescent="0.25">
      <c r="A42915">
        <v>12964087.0525</v>
      </c>
      <c r="B42915">
        <v>689.29794977999995</v>
      </c>
      <c r="C42915">
        <f t="shared" si="669"/>
        <v>434924343088041</v>
      </c>
    </row>
    <row r="42916" spans="1:3" x14ac:dyDescent="0.25">
      <c r="A42916">
        <v>12964215.1524</v>
      </c>
      <c r="B42916">
        <v>689.29794988000003</v>
      </c>
      <c r="C42916">
        <f t="shared" si="669"/>
        <v>434924343024944.25</v>
      </c>
    </row>
    <row r="42917" spans="1:3" x14ac:dyDescent="0.25">
      <c r="A42917">
        <v>12964343.1801</v>
      </c>
      <c r="B42917">
        <v>689.29794973000003</v>
      </c>
      <c r="C42917">
        <f t="shared" si="669"/>
        <v>434924343119589.31</v>
      </c>
    </row>
    <row r="42918" spans="1:3" x14ac:dyDescent="0.25">
      <c r="A42918">
        <v>12964471.4197</v>
      </c>
      <c r="B42918">
        <v>689.29795001000002</v>
      </c>
      <c r="C42918">
        <f t="shared" si="669"/>
        <v>434924342942918.56</v>
      </c>
    </row>
    <row r="42919" spans="1:3" x14ac:dyDescent="0.25">
      <c r="A42919">
        <v>12964599.3245</v>
      </c>
      <c r="B42919">
        <v>689.29794966999998</v>
      </c>
      <c r="C42919">
        <f t="shared" si="669"/>
        <v>434924343157447.44</v>
      </c>
    </row>
    <row r="42920" spans="1:3" x14ac:dyDescent="0.25">
      <c r="A42920">
        <v>12964727.426999999</v>
      </c>
      <c r="B42920">
        <v>689.29794986000002</v>
      </c>
      <c r="C42920">
        <f t="shared" si="669"/>
        <v>434924343037563.63</v>
      </c>
    </row>
    <row r="42921" spans="1:3" x14ac:dyDescent="0.25">
      <c r="A42921">
        <v>12964855.4595</v>
      </c>
      <c r="B42921">
        <v>689.29794948000006</v>
      </c>
      <c r="C42921">
        <f t="shared" si="669"/>
        <v>434924343277331.13</v>
      </c>
    </row>
    <row r="42922" spans="1:3" x14ac:dyDescent="0.25">
      <c r="A42922">
        <v>12964983.5438</v>
      </c>
      <c r="B42922">
        <v>689.29794947000005</v>
      </c>
      <c r="C42922">
        <f t="shared" si="669"/>
        <v>434924343283640.75</v>
      </c>
    </row>
    <row r="42923" spans="1:3" x14ac:dyDescent="0.25">
      <c r="A42923">
        <v>12965111.6556</v>
      </c>
      <c r="B42923">
        <v>689.29794966999998</v>
      </c>
      <c r="C42923">
        <f t="shared" si="669"/>
        <v>434924343157447.44</v>
      </c>
    </row>
    <row r="42924" spans="1:3" x14ac:dyDescent="0.25">
      <c r="A42924">
        <v>12965239.7936</v>
      </c>
      <c r="B42924">
        <v>689.29794949999996</v>
      </c>
      <c r="C42924">
        <f t="shared" si="669"/>
        <v>434924343264711.81</v>
      </c>
    </row>
    <row r="42925" spans="1:3" x14ac:dyDescent="0.25">
      <c r="A42925">
        <v>12965367.9175</v>
      </c>
      <c r="B42925">
        <v>689.29794957000001</v>
      </c>
      <c r="C42925">
        <f t="shared" si="669"/>
        <v>434924343220544.13</v>
      </c>
    </row>
    <row r="42926" spans="1:3" x14ac:dyDescent="0.25">
      <c r="A42926">
        <v>12965495.917199999</v>
      </c>
      <c r="B42926">
        <v>689.29794939999999</v>
      </c>
      <c r="C42926">
        <f t="shared" si="669"/>
        <v>434924343327808.5</v>
      </c>
    </row>
    <row r="42927" spans="1:3" x14ac:dyDescent="0.25">
      <c r="A42927">
        <v>12965624.0527</v>
      </c>
      <c r="B42927">
        <v>689.29794955</v>
      </c>
      <c r="C42927">
        <f t="shared" si="669"/>
        <v>434924343233163.44</v>
      </c>
    </row>
    <row r="42928" spans="1:3" x14ac:dyDescent="0.25">
      <c r="A42928">
        <v>12965752.081900001</v>
      </c>
      <c r="B42928">
        <v>689.29794945000003</v>
      </c>
      <c r="C42928">
        <f t="shared" si="669"/>
        <v>434924343296260.13</v>
      </c>
    </row>
    <row r="42929" spans="1:3" x14ac:dyDescent="0.25">
      <c r="A42929">
        <v>12965880.1757</v>
      </c>
      <c r="B42929">
        <v>689.29794957000001</v>
      </c>
      <c r="C42929">
        <f t="shared" si="669"/>
        <v>434924343220544.13</v>
      </c>
    </row>
    <row r="42930" spans="1:3" x14ac:dyDescent="0.25">
      <c r="A42930">
        <v>12966008.3269</v>
      </c>
      <c r="B42930">
        <v>689.29794945000003</v>
      </c>
      <c r="C42930">
        <f t="shared" si="669"/>
        <v>434924343296260.13</v>
      </c>
    </row>
    <row r="42931" spans="1:3" x14ac:dyDescent="0.25">
      <c r="A42931">
        <v>12966136.468499999</v>
      </c>
      <c r="B42931">
        <v>689.29794946000004</v>
      </c>
      <c r="C42931">
        <f t="shared" si="669"/>
        <v>434924343289950.5</v>
      </c>
    </row>
    <row r="42932" spans="1:3" x14ac:dyDescent="0.25">
      <c r="A42932">
        <v>12966264.455399999</v>
      </c>
      <c r="B42932">
        <v>689.29794962999995</v>
      </c>
      <c r="C42932">
        <f t="shared" si="669"/>
        <v>434924343182686.13</v>
      </c>
    </row>
    <row r="42933" spans="1:3" x14ac:dyDescent="0.25">
      <c r="A42933">
        <v>12966392.586300001</v>
      </c>
      <c r="B42933">
        <v>689.29794991000006</v>
      </c>
      <c r="C42933">
        <f t="shared" si="669"/>
        <v>434924343006015.25</v>
      </c>
    </row>
    <row r="42934" spans="1:3" x14ac:dyDescent="0.25">
      <c r="A42934">
        <v>12966520.7535</v>
      </c>
      <c r="B42934">
        <v>689.29794979999997</v>
      </c>
      <c r="C42934">
        <f t="shared" si="669"/>
        <v>434924343075421.69</v>
      </c>
    </row>
    <row r="42935" spans="1:3" x14ac:dyDescent="0.25">
      <c r="A42935">
        <v>12966649.125700001</v>
      </c>
      <c r="B42935">
        <v>689.29794978999996</v>
      </c>
      <c r="C42935">
        <f t="shared" si="669"/>
        <v>434924343081731.38</v>
      </c>
    </row>
    <row r="42936" spans="1:3" x14ac:dyDescent="0.25">
      <c r="A42936">
        <v>12966777.1285</v>
      </c>
      <c r="B42936">
        <v>689.29794975000004</v>
      </c>
      <c r="C42936">
        <f t="shared" si="669"/>
        <v>434924343106970</v>
      </c>
    </row>
    <row r="42937" spans="1:3" x14ac:dyDescent="0.25">
      <c r="A42937">
        <v>12966905.0112</v>
      </c>
      <c r="B42937">
        <v>689.29794963999996</v>
      </c>
      <c r="C42937">
        <f t="shared" si="669"/>
        <v>434924343176376.44</v>
      </c>
    </row>
    <row r="42938" spans="1:3" x14ac:dyDescent="0.25">
      <c r="A42938">
        <v>12967033.3781</v>
      </c>
      <c r="B42938">
        <v>689.29794985000001</v>
      </c>
      <c r="C42938">
        <f t="shared" ref="C42938:C43001" si="670">299792458/(B42938*0.000000001)</f>
        <v>434924343043873.31</v>
      </c>
    </row>
    <row r="42939" spans="1:3" x14ac:dyDescent="0.25">
      <c r="A42939">
        <v>12967161.2938</v>
      </c>
      <c r="B42939">
        <v>689.29794964999996</v>
      </c>
      <c r="C42939">
        <f t="shared" si="670"/>
        <v>434924343170066.75</v>
      </c>
    </row>
    <row r="42940" spans="1:3" x14ac:dyDescent="0.25">
      <c r="A42940">
        <v>12967289.3871</v>
      </c>
      <c r="B42940">
        <v>689.29794984</v>
      </c>
      <c r="C42940">
        <f t="shared" si="670"/>
        <v>434924343050183</v>
      </c>
    </row>
    <row r="42941" spans="1:3" x14ac:dyDescent="0.25">
      <c r="A42941">
        <v>12967417.381100001</v>
      </c>
      <c r="B42941">
        <v>689.29795017000004</v>
      </c>
      <c r="C42941">
        <f t="shared" si="670"/>
        <v>434924342841963.81</v>
      </c>
    </row>
    <row r="42942" spans="1:3" x14ac:dyDescent="0.25">
      <c r="A42942">
        <v>12967545.5546</v>
      </c>
      <c r="B42942">
        <v>689.29795014000001</v>
      </c>
      <c r="C42942">
        <f t="shared" si="670"/>
        <v>434924342860892.88</v>
      </c>
    </row>
    <row r="42943" spans="1:3" x14ac:dyDescent="0.25">
      <c r="A42943">
        <v>12967673.679500001</v>
      </c>
      <c r="B42943">
        <v>689.29794991999995</v>
      </c>
      <c r="C42943">
        <f t="shared" si="670"/>
        <v>434924342999705.69</v>
      </c>
    </row>
    <row r="42944" spans="1:3" x14ac:dyDescent="0.25">
      <c r="A42944">
        <v>12967801.703199999</v>
      </c>
      <c r="B42944">
        <v>689.29795030000002</v>
      </c>
      <c r="C42944">
        <f t="shared" si="670"/>
        <v>434924342759938.06</v>
      </c>
    </row>
    <row r="42945" spans="1:3" x14ac:dyDescent="0.25">
      <c r="A42945">
        <v>12967929.875700001</v>
      </c>
      <c r="B42945">
        <v>689.29795017000004</v>
      </c>
      <c r="C42945">
        <f t="shared" si="670"/>
        <v>434924342841963.81</v>
      </c>
    </row>
    <row r="42946" spans="1:3" x14ac:dyDescent="0.25">
      <c r="A42946">
        <v>12968057.8102</v>
      </c>
      <c r="B42946">
        <v>689.29795023999998</v>
      </c>
      <c r="C42946">
        <f t="shared" si="670"/>
        <v>434924342797796.19</v>
      </c>
    </row>
    <row r="42947" spans="1:3" x14ac:dyDescent="0.25">
      <c r="A42947">
        <v>12968186.001399999</v>
      </c>
      <c r="B42947">
        <v>689.29795030000002</v>
      </c>
      <c r="C42947">
        <f t="shared" si="670"/>
        <v>434924342759938.06</v>
      </c>
    </row>
    <row r="42948" spans="1:3" x14ac:dyDescent="0.25">
      <c r="A42948">
        <v>12968313.977600001</v>
      </c>
      <c r="B42948">
        <v>689.29795032000004</v>
      </c>
      <c r="C42948">
        <f t="shared" si="670"/>
        <v>434924342747318.75</v>
      </c>
    </row>
    <row r="42949" spans="1:3" x14ac:dyDescent="0.25">
      <c r="A42949">
        <v>12968442.0843</v>
      </c>
      <c r="B42949">
        <v>689.29795033000005</v>
      </c>
      <c r="C42949">
        <f t="shared" si="670"/>
        <v>434924342741009.06</v>
      </c>
    </row>
    <row r="42950" spans="1:3" x14ac:dyDescent="0.25">
      <c r="A42950">
        <v>12968570.1326</v>
      </c>
      <c r="B42950">
        <v>689.29795042000001</v>
      </c>
      <c r="C42950">
        <f t="shared" si="670"/>
        <v>434924342684222.06</v>
      </c>
    </row>
    <row r="42951" spans="1:3" x14ac:dyDescent="0.25">
      <c r="A42951">
        <v>12968698.303400001</v>
      </c>
      <c r="B42951">
        <v>689.29795049999996</v>
      </c>
      <c r="C42951">
        <f t="shared" si="670"/>
        <v>434924342633744.69</v>
      </c>
    </row>
    <row r="42952" spans="1:3" x14ac:dyDescent="0.25">
      <c r="A42952">
        <v>12968826.4256</v>
      </c>
      <c r="B42952">
        <v>689.29795032000004</v>
      </c>
      <c r="C42952">
        <f t="shared" si="670"/>
        <v>434924342747318.75</v>
      </c>
    </row>
    <row r="42953" spans="1:3" x14ac:dyDescent="0.25">
      <c r="A42953">
        <v>12968954.5395</v>
      </c>
      <c r="B42953">
        <v>689.29795042000001</v>
      </c>
      <c r="C42953">
        <f t="shared" si="670"/>
        <v>434924342684222.06</v>
      </c>
    </row>
    <row r="42954" spans="1:3" x14ac:dyDescent="0.25">
      <c r="A42954">
        <v>12969082.5891</v>
      </c>
      <c r="B42954">
        <v>689.29795025999999</v>
      </c>
      <c r="C42954">
        <f t="shared" si="670"/>
        <v>434924342785176.81</v>
      </c>
    </row>
    <row r="42955" spans="1:3" x14ac:dyDescent="0.25">
      <c r="A42955">
        <v>12969210.887399999</v>
      </c>
      <c r="B42955">
        <v>689.29795038999998</v>
      </c>
      <c r="C42955">
        <f t="shared" si="670"/>
        <v>434924342703151.06</v>
      </c>
    </row>
    <row r="42956" spans="1:3" x14ac:dyDescent="0.25">
      <c r="A42956">
        <v>12969339.854699999</v>
      </c>
      <c r="B42956">
        <v>689.29795029000002</v>
      </c>
      <c r="C42956">
        <f t="shared" si="670"/>
        <v>434924342766247.81</v>
      </c>
    </row>
    <row r="42957" spans="1:3" x14ac:dyDescent="0.25">
      <c r="A42957">
        <v>12969467.0768</v>
      </c>
      <c r="B42957">
        <v>689.29795029000002</v>
      </c>
      <c r="C42957">
        <f t="shared" si="670"/>
        <v>434924342766247.81</v>
      </c>
    </row>
    <row r="42958" spans="1:3" x14ac:dyDescent="0.25">
      <c r="A42958">
        <v>12969595.055500001</v>
      </c>
      <c r="B42958">
        <v>689.29795025999999</v>
      </c>
      <c r="C42958">
        <f t="shared" si="670"/>
        <v>434924342785176.81</v>
      </c>
    </row>
    <row r="42959" spans="1:3" x14ac:dyDescent="0.25">
      <c r="A42959">
        <v>12969723.1273</v>
      </c>
      <c r="B42959">
        <v>689.29795023999998</v>
      </c>
      <c r="C42959">
        <f t="shared" si="670"/>
        <v>434924342797796.19</v>
      </c>
    </row>
    <row r="42960" spans="1:3" x14ac:dyDescent="0.25">
      <c r="A42960">
        <v>12969851.2435</v>
      </c>
      <c r="B42960">
        <v>689.29794999000001</v>
      </c>
      <c r="C42960">
        <f t="shared" si="670"/>
        <v>434924342955537.94</v>
      </c>
    </row>
    <row r="42961" spans="1:3" x14ac:dyDescent="0.25">
      <c r="A42961">
        <v>12969979.348999999</v>
      </c>
      <c r="B42961">
        <v>689.29795031000003</v>
      </c>
      <c r="C42961">
        <f t="shared" si="670"/>
        <v>434924342753628.44</v>
      </c>
    </row>
    <row r="42962" spans="1:3" x14ac:dyDescent="0.25">
      <c r="A42962">
        <v>12970107.548900001</v>
      </c>
      <c r="B42962">
        <v>689.29795034000006</v>
      </c>
      <c r="C42962">
        <f t="shared" si="670"/>
        <v>434924342734699.38</v>
      </c>
    </row>
    <row r="42963" spans="1:3" x14ac:dyDescent="0.25">
      <c r="A42963">
        <v>12970235.5403</v>
      </c>
      <c r="B42963">
        <v>689.29795029000002</v>
      </c>
      <c r="C42963">
        <f t="shared" si="670"/>
        <v>434924342766247.81</v>
      </c>
    </row>
    <row r="42964" spans="1:3" x14ac:dyDescent="0.25">
      <c r="A42964">
        <v>12970363.685799999</v>
      </c>
      <c r="B42964">
        <v>689.29795049999996</v>
      </c>
      <c r="C42964">
        <f t="shared" si="670"/>
        <v>434924342633744.69</v>
      </c>
    </row>
    <row r="42965" spans="1:3" x14ac:dyDescent="0.25">
      <c r="A42965">
        <v>12970491.750700001</v>
      </c>
      <c r="B42965">
        <v>689.29795008999997</v>
      </c>
      <c r="C42965">
        <f t="shared" si="670"/>
        <v>434924342892441.25</v>
      </c>
    </row>
    <row r="42966" spans="1:3" x14ac:dyDescent="0.25">
      <c r="A42966">
        <v>12970619.859099999</v>
      </c>
      <c r="B42966">
        <v>689.29795044000002</v>
      </c>
      <c r="C42966">
        <f t="shared" si="670"/>
        <v>434924342671602.69</v>
      </c>
    </row>
    <row r="42967" spans="1:3" x14ac:dyDescent="0.25">
      <c r="A42967">
        <v>12970748.015000001</v>
      </c>
      <c r="B42967">
        <v>689.29795018000004</v>
      </c>
      <c r="C42967">
        <f t="shared" si="670"/>
        <v>434924342835654.13</v>
      </c>
    </row>
    <row r="42968" spans="1:3" x14ac:dyDescent="0.25">
      <c r="A42968">
        <v>12970875.8914</v>
      </c>
      <c r="B42968">
        <v>689.29795019000005</v>
      </c>
      <c r="C42968">
        <f t="shared" si="670"/>
        <v>434924342829344.5</v>
      </c>
    </row>
    <row r="42969" spans="1:3" x14ac:dyDescent="0.25">
      <c r="A42969">
        <v>12971004.0067</v>
      </c>
      <c r="B42969">
        <v>689.29795036999997</v>
      </c>
      <c r="C42969">
        <f t="shared" si="670"/>
        <v>434924342715770.44</v>
      </c>
    </row>
    <row r="42970" spans="1:3" x14ac:dyDescent="0.25">
      <c r="A42970">
        <v>12971132.072000001</v>
      </c>
      <c r="B42970">
        <v>689.29795032000004</v>
      </c>
      <c r="C42970">
        <f t="shared" si="670"/>
        <v>434924342747318.75</v>
      </c>
    </row>
    <row r="42971" spans="1:3" x14ac:dyDescent="0.25">
      <c r="A42971">
        <v>12971260.1755</v>
      </c>
      <c r="B42971">
        <v>689.29795044000002</v>
      </c>
      <c r="C42971">
        <f t="shared" si="670"/>
        <v>434924342671602.69</v>
      </c>
    </row>
    <row r="42972" spans="1:3" x14ac:dyDescent="0.25">
      <c r="A42972">
        <v>12971388.3796</v>
      </c>
      <c r="B42972">
        <v>689.29795027</v>
      </c>
      <c r="C42972">
        <f t="shared" si="670"/>
        <v>434924342778867.13</v>
      </c>
    </row>
    <row r="42973" spans="1:3" x14ac:dyDescent="0.25">
      <c r="A42973">
        <v>12971516.339299999</v>
      </c>
      <c r="B42973">
        <v>689.29795023999998</v>
      </c>
      <c r="C42973">
        <f t="shared" si="670"/>
        <v>434924342797796.19</v>
      </c>
    </row>
    <row r="42974" spans="1:3" x14ac:dyDescent="0.25">
      <c r="A42974">
        <v>12971644.507300001</v>
      </c>
      <c r="B42974">
        <v>689.29795009999998</v>
      </c>
      <c r="C42974">
        <f t="shared" si="670"/>
        <v>434924342886131.5</v>
      </c>
    </row>
    <row r="42975" spans="1:3" x14ac:dyDescent="0.25">
      <c r="A42975">
        <v>12971772.6197</v>
      </c>
      <c r="B42975">
        <v>689.29794994999997</v>
      </c>
      <c r="C42975">
        <f t="shared" si="670"/>
        <v>434924342980776.56</v>
      </c>
    </row>
    <row r="42976" spans="1:3" x14ac:dyDescent="0.25">
      <c r="A42976">
        <v>12971900.6307</v>
      </c>
      <c r="B42976">
        <v>689.29795029000002</v>
      </c>
      <c r="C42976">
        <f t="shared" si="670"/>
        <v>434924342766247.81</v>
      </c>
    </row>
    <row r="42977" spans="1:3" x14ac:dyDescent="0.25">
      <c r="A42977">
        <v>12972028.7994</v>
      </c>
      <c r="B42977">
        <v>689.29795033000005</v>
      </c>
      <c r="C42977">
        <f t="shared" si="670"/>
        <v>434924342741009.06</v>
      </c>
    </row>
    <row r="42978" spans="1:3" x14ac:dyDescent="0.25">
      <c r="A42978">
        <v>12972156.801200001</v>
      </c>
      <c r="B42978">
        <v>689.29795017000004</v>
      </c>
      <c r="C42978">
        <f t="shared" si="670"/>
        <v>434924342841963.81</v>
      </c>
    </row>
    <row r="42979" spans="1:3" x14ac:dyDescent="0.25">
      <c r="A42979">
        <v>12972285.061799999</v>
      </c>
      <c r="B42979">
        <v>689.29795019000005</v>
      </c>
      <c r="C42979">
        <f t="shared" si="670"/>
        <v>434924342829344.5</v>
      </c>
    </row>
    <row r="42980" spans="1:3" x14ac:dyDescent="0.25">
      <c r="A42980">
        <v>12972413.1282</v>
      </c>
      <c r="B42980">
        <v>689.29795027</v>
      </c>
      <c r="C42980">
        <f t="shared" si="670"/>
        <v>434924342778867.13</v>
      </c>
    </row>
    <row r="42981" spans="1:3" x14ac:dyDescent="0.25">
      <c r="A42981">
        <v>12972541.291300001</v>
      </c>
      <c r="B42981">
        <v>689.29795003000004</v>
      </c>
      <c r="C42981">
        <f t="shared" si="670"/>
        <v>434924342930299.19</v>
      </c>
    </row>
    <row r="42982" spans="1:3" x14ac:dyDescent="0.25">
      <c r="A42982">
        <v>12972669.410499999</v>
      </c>
      <c r="B42982">
        <v>689.29795010999999</v>
      </c>
      <c r="C42982">
        <f t="shared" si="670"/>
        <v>434924342879821.88</v>
      </c>
    </row>
    <row r="42983" spans="1:3" x14ac:dyDescent="0.25">
      <c r="A42983">
        <v>12972797.4144</v>
      </c>
      <c r="B42983">
        <v>689.29794991999995</v>
      </c>
      <c r="C42983">
        <f t="shared" si="670"/>
        <v>434924342999705.69</v>
      </c>
    </row>
    <row r="42984" spans="1:3" x14ac:dyDescent="0.25">
      <c r="A42984">
        <v>12972925.5404</v>
      </c>
      <c r="B42984">
        <v>689.29795013</v>
      </c>
      <c r="C42984">
        <f t="shared" si="670"/>
        <v>434924342867202.5</v>
      </c>
    </row>
    <row r="42985" spans="1:3" x14ac:dyDescent="0.25">
      <c r="A42985">
        <v>12973053.5744</v>
      </c>
      <c r="B42985">
        <v>689.29795024999999</v>
      </c>
      <c r="C42985">
        <f t="shared" si="670"/>
        <v>434924342791486.44</v>
      </c>
    </row>
    <row r="42986" spans="1:3" x14ac:dyDescent="0.25">
      <c r="A42986">
        <v>12973181.6768</v>
      </c>
      <c r="B42986">
        <v>689.29795025999999</v>
      </c>
      <c r="C42986">
        <f t="shared" si="670"/>
        <v>434924342785176.81</v>
      </c>
    </row>
    <row r="42987" spans="1:3" x14ac:dyDescent="0.25">
      <c r="A42987">
        <v>12973309.667199999</v>
      </c>
      <c r="B42987">
        <v>689.29795019999995</v>
      </c>
      <c r="C42987">
        <f t="shared" si="670"/>
        <v>434924342823034.81</v>
      </c>
    </row>
    <row r="42988" spans="1:3" x14ac:dyDescent="0.25">
      <c r="A42988">
        <v>12973437.7951</v>
      </c>
      <c r="B42988">
        <v>689.29795021999996</v>
      </c>
      <c r="C42988">
        <f t="shared" si="670"/>
        <v>434924342810415.5</v>
      </c>
    </row>
    <row r="42989" spans="1:3" x14ac:dyDescent="0.25">
      <c r="A42989">
        <v>12973565.7939</v>
      </c>
      <c r="B42989">
        <v>689.29795034999995</v>
      </c>
      <c r="C42989">
        <f t="shared" si="670"/>
        <v>434924342728389.75</v>
      </c>
    </row>
    <row r="42990" spans="1:3" x14ac:dyDescent="0.25">
      <c r="A42990">
        <v>12973694.2027</v>
      </c>
      <c r="B42990">
        <v>689.29795046000004</v>
      </c>
      <c r="C42990">
        <f t="shared" si="670"/>
        <v>434924342658983.38</v>
      </c>
    </row>
    <row r="42991" spans="1:3" x14ac:dyDescent="0.25">
      <c r="A42991">
        <v>12973822.3015</v>
      </c>
      <c r="B42991">
        <v>689.29795035999996</v>
      </c>
      <c r="C42991">
        <f t="shared" si="670"/>
        <v>434924342722080.13</v>
      </c>
    </row>
    <row r="42992" spans="1:3" x14ac:dyDescent="0.25">
      <c r="A42992">
        <v>12973950.339500001</v>
      </c>
      <c r="B42992">
        <v>689.29795039999999</v>
      </c>
      <c r="C42992">
        <f t="shared" si="670"/>
        <v>434924342696841.38</v>
      </c>
    </row>
    <row r="42993" spans="1:3" x14ac:dyDescent="0.25">
      <c r="A42993">
        <v>12974078.315300001</v>
      </c>
      <c r="B42993">
        <v>689.29795051999997</v>
      </c>
      <c r="C42993">
        <f t="shared" si="670"/>
        <v>434924342621125.38</v>
      </c>
    </row>
    <row r="42994" spans="1:3" x14ac:dyDescent="0.25">
      <c r="A42994">
        <v>12974206.5242</v>
      </c>
      <c r="B42994">
        <v>689.29795075000004</v>
      </c>
      <c r="C42994">
        <f t="shared" si="670"/>
        <v>434924342476002.88</v>
      </c>
    </row>
    <row r="42995" spans="1:3" x14ac:dyDescent="0.25">
      <c r="A42995">
        <v>12974334.557</v>
      </c>
      <c r="B42995">
        <v>689.29795055</v>
      </c>
      <c r="C42995">
        <f t="shared" si="670"/>
        <v>434924342602196.31</v>
      </c>
    </row>
    <row r="42996" spans="1:3" x14ac:dyDescent="0.25">
      <c r="A42996">
        <v>12974462.628599999</v>
      </c>
      <c r="B42996">
        <v>689.29795081999998</v>
      </c>
      <c r="C42996">
        <f t="shared" si="670"/>
        <v>434924342431835.25</v>
      </c>
    </row>
    <row r="42997" spans="1:3" x14ac:dyDescent="0.25">
      <c r="A42997">
        <v>12974590.6293</v>
      </c>
      <c r="B42997">
        <v>689.29795106999995</v>
      </c>
      <c r="C42997">
        <f t="shared" si="670"/>
        <v>434924342274093.5</v>
      </c>
    </row>
    <row r="42998" spans="1:3" x14ac:dyDescent="0.25">
      <c r="A42998">
        <v>12974718.937899999</v>
      </c>
      <c r="B42998">
        <v>689.29795088000003</v>
      </c>
      <c r="C42998">
        <f t="shared" si="670"/>
        <v>434924342393977.13</v>
      </c>
    </row>
    <row r="42999" spans="1:3" x14ac:dyDescent="0.25">
      <c r="A42999">
        <v>12974846.7995</v>
      </c>
      <c r="B42999">
        <v>689.29795080999997</v>
      </c>
      <c r="C42999">
        <f t="shared" si="670"/>
        <v>434924342438144.88</v>
      </c>
    </row>
    <row r="43000" spans="1:3" x14ac:dyDescent="0.25">
      <c r="A43000">
        <v>12974975.029899999</v>
      </c>
      <c r="B43000">
        <v>689.29795087000002</v>
      </c>
      <c r="C43000">
        <f t="shared" si="670"/>
        <v>434924342400286.88</v>
      </c>
    </row>
    <row r="43001" spans="1:3" x14ac:dyDescent="0.25">
      <c r="A43001">
        <v>12975103.1371</v>
      </c>
      <c r="B43001">
        <v>689.29795115000002</v>
      </c>
      <c r="C43001">
        <f t="shared" si="670"/>
        <v>434924342223616</v>
      </c>
    </row>
    <row r="43002" spans="1:3" x14ac:dyDescent="0.25">
      <c r="A43002">
        <v>12975231.306399999</v>
      </c>
      <c r="B43002">
        <v>689.29795110999999</v>
      </c>
      <c r="C43002">
        <f t="shared" ref="C43002:C43065" si="671">299792458/(B43002*0.000000001)</f>
        <v>434924342248854.75</v>
      </c>
    </row>
    <row r="43003" spans="1:3" x14ac:dyDescent="0.25">
      <c r="A43003">
        <v>12975359.4341</v>
      </c>
      <c r="B43003">
        <v>689.29795091000005</v>
      </c>
      <c r="C43003">
        <f t="shared" si="671"/>
        <v>434924342375048.13</v>
      </c>
    </row>
    <row r="43004" spans="1:3" x14ac:dyDescent="0.25">
      <c r="A43004">
        <v>12975487.463</v>
      </c>
      <c r="B43004">
        <v>689.29795106999995</v>
      </c>
      <c r="C43004">
        <f t="shared" si="671"/>
        <v>434924342274093.5</v>
      </c>
    </row>
    <row r="43005" spans="1:3" x14ac:dyDescent="0.25">
      <c r="A43005">
        <v>12975615.5644</v>
      </c>
      <c r="B43005">
        <v>689.29795095999998</v>
      </c>
      <c r="C43005">
        <f t="shared" si="671"/>
        <v>434924342343499.81</v>
      </c>
    </row>
    <row r="43006" spans="1:3" x14ac:dyDescent="0.25">
      <c r="A43006">
        <v>12975743.7283</v>
      </c>
      <c r="B43006">
        <v>689.29795118000004</v>
      </c>
      <c r="C43006">
        <f t="shared" si="671"/>
        <v>434924342204687</v>
      </c>
    </row>
    <row r="43007" spans="1:3" x14ac:dyDescent="0.25">
      <c r="A43007">
        <v>12975871.6053</v>
      </c>
      <c r="B43007">
        <v>689.29795092999996</v>
      </c>
      <c r="C43007">
        <f t="shared" si="671"/>
        <v>434924342362428.81</v>
      </c>
    </row>
    <row r="43008" spans="1:3" x14ac:dyDescent="0.25">
      <c r="A43008">
        <v>12975999.780400001</v>
      </c>
      <c r="B43008">
        <v>689.29795092999996</v>
      </c>
      <c r="C43008">
        <f t="shared" si="671"/>
        <v>434924342362428.81</v>
      </c>
    </row>
    <row r="43009" spans="1:3" x14ac:dyDescent="0.25">
      <c r="A43009">
        <v>12976127.850299999</v>
      </c>
      <c r="B43009">
        <v>689.29795091999995</v>
      </c>
      <c r="C43009">
        <f t="shared" si="671"/>
        <v>434924342368738.56</v>
      </c>
    </row>
    <row r="43010" spans="1:3" x14ac:dyDescent="0.25">
      <c r="A43010">
        <v>12976255.9976</v>
      </c>
      <c r="B43010">
        <v>689.29795077999995</v>
      </c>
      <c r="C43010">
        <f t="shared" si="671"/>
        <v>434924342457073.88</v>
      </c>
    </row>
    <row r="43011" spans="1:3" x14ac:dyDescent="0.25">
      <c r="A43011">
        <v>12976384.0568</v>
      </c>
      <c r="B43011">
        <v>689.29795082999999</v>
      </c>
      <c r="C43011">
        <f t="shared" si="671"/>
        <v>434924342425525.5</v>
      </c>
    </row>
    <row r="43012" spans="1:3" x14ac:dyDescent="0.25">
      <c r="A43012">
        <v>12976512.205</v>
      </c>
      <c r="B43012">
        <v>689.29795102000003</v>
      </c>
      <c r="C43012">
        <f t="shared" si="671"/>
        <v>434924342305641.81</v>
      </c>
    </row>
    <row r="43013" spans="1:3" x14ac:dyDescent="0.25">
      <c r="A43013">
        <v>12976640.171499999</v>
      </c>
      <c r="B43013">
        <v>689.29795073000003</v>
      </c>
      <c r="C43013">
        <f t="shared" si="671"/>
        <v>434924342488622.19</v>
      </c>
    </row>
    <row r="43014" spans="1:3" x14ac:dyDescent="0.25">
      <c r="A43014">
        <v>12976768.597899999</v>
      </c>
      <c r="B43014">
        <v>689.29795076000005</v>
      </c>
      <c r="C43014">
        <f t="shared" si="671"/>
        <v>434924342469693.19</v>
      </c>
    </row>
    <row r="43015" spans="1:3" x14ac:dyDescent="0.25">
      <c r="A43015">
        <v>12976896.5068</v>
      </c>
      <c r="B43015">
        <v>689.29795090000005</v>
      </c>
      <c r="C43015">
        <f t="shared" si="671"/>
        <v>434924342381357.75</v>
      </c>
    </row>
    <row r="43016" spans="1:3" x14ac:dyDescent="0.25">
      <c r="A43016">
        <v>12977024.4652</v>
      </c>
      <c r="B43016">
        <v>689.29795074000003</v>
      </c>
      <c r="C43016">
        <f t="shared" si="671"/>
        <v>434924342482312.56</v>
      </c>
    </row>
    <row r="43017" spans="1:3" x14ac:dyDescent="0.25">
      <c r="A43017">
        <v>12977152.6974</v>
      </c>
      <c r="B43017">
        <v>689.29795080999997</v>
      </c>
      <c r="C43017">
        <f t="shared" si="671"/>
        <v>434924342438144.88</v>
      </c>
    </row>
    <row r="43018" spans="1:3" x14ac:dyDescent="0.25">
      <c r="A43018">
        <v>12977280.707900001</v>
      </c>
      <c r="B43018">
        <v>689.29795075000004</v>
      </c>
      <c r="C43018">
        <f t="shared" si="671"/>
        <v>434924342476002.88</v>
      </c>
    </row>
    <row r="43019" spans="1:3" x14ac:dyDescent="0.25">
      <c r="A43019">
        <v>12977418.505899999</v>
      </c>
      <c r="B43019">
        <v>689.29795110999999</v>
      </c>
      <c r="C43019">
        <f t="shared" si="671"/>
        <v>434924342248854.75</v>
      </c>
    </row>
    <row r="43020" spans="1:3" x14ac:dyDescent="0.25">
      <c r="A43020">
        <v>12977536.8342</v>
      </c>
      <c r="B43020">
        <v>689.29795085000001</v>
      </c>
      <c r="C43020">
        <f t="shared" si="671"/>
        <v>434924342412906.19</v>
      </c>
    </row>
    <row r="43021" spans="1:3" x14ac:dyDescent="0.25">
      <c r="A43021">
        <v>12977664.800000001</v>
      </c>
      <c r="B43021">
        <v>689.29795096999999</v>
      </c>
      <c r="C43021">
        <f t="shared" si="671"/>
        <v>434924342337190.19</v>
      </c>
    </row>
    <row r="43022" spans="1:3" x14ac:dyDescent="0.25">
      <c r="A43022">
        <v>12977793.173</v>
      </c>
      <c r="B43022">
        <v>689.29795078999996</v>
      </c>
      <c r="C43022">
        <f t="shared" si="671"/>
        <v>434924342450764.25</v>
      </c>
    </row>
    <row r="43023" spans="1:3" x14ac:dyDescent="0.25">
      <c r="A43023">
        <v>12977921.2541</v>
      </c>
      <c r="B43023">
        <v>689.29795099</v>
      </c>
      <c r="C43023">
        <f t="shared" si="671"/>
        <v>434924342324570.81</v>
      </c>
    </row>
    <row r="43024" spans="1:3" x14ac:dyDescent="0.25">
      <c r="A43024">
        <v>12978049.245100001</v>
      </c>
      <c r="B43024">
        <v>689.29795117000003</v>
      </c>
      <c r="C43024">
        <f t="shared" si="671"/>
        <v>434924342210996.69</v>
      </c>
    </row>
    <row r="43025" spans="1:3" x14ac:dyDescent="0.25">
      <c r="A43025">
        <v>12978177.4014</v>
      </c>
      <c r="B43025">
        <v>689.29795111999999</v>
      </c>
      <c r="C43025">
        <f t="shared" si="671"/>
        <v>434924342242545.13</v>
      </c>
    </row>
    <row r="43026" spans="1:3" x14ac:dyDescent="0.25">
      <c r="A43026">
        <v>12978305.5507</v>
      </c>
      <c r="B43026">
        <v>689.29795103000004</v>
      </c>
      <c r="C43026">
        <f t="shared" si="671"/>
        <v>434924342299332.06</v>
      </c>
    </row>
    <row r="43027" spans="1:3" x14ac:dyDescent="0.25">
      <c r="A43027">
        <v>12978433.5847</v>
      </c>
      <c r="B43027">
        <v>689.29795099</v>
      </c>
      <c r="C43027">
        <f t="shared" si="671"/>
        <v>434924342324570.81</v>
      </c>
    </row>
    <row r="43028" spans="1:3" x14ac:dyDescent="0.25">
      <c r="A43028">
        <v>12978561.5516</v>
      </c>
      <c r="B43028">
        <v>689.29795080999997</v>
      </c>
      <c r="C43028">
        <f t="shared" si="671"/>
        <v>434924342438144.88</v>
      </c>
    </row>
    <row r="43029" spans="1:3" x14ac:dyDescent="0.25">
      <c r="A43029">
        <v>12978689.562999999</v>
      </c>
      <c r="B43029">
        <v>689.29795099</v>
      </c>
      <c r="C43029">
        <f t="shared" si="671"/>
        <v>434924342324570.81</v>
      </c>
    </row>
    <row r="43030" spans="1:3" x14ac:dyDescent="0.25">
      <c r="A43030">
        <v>12978817.8269</v>
      </c>
      <c r="B43030">
        <v>689.29795107999996</v>
      </c>
      <c r="C43030">
        <f t="shared" si="671"/>
        <v>434924342267783.75</v>
      </c>
    </row>
    <row r="43031" spans="1:3" x14ac:dyDescent="0.25">
      <c r="A43031">
        <v>12978945.9268</v>
      </c>
      <c r="B43031">
        <v>689.29795096999999</v>
      </c>
      <c r="C43031">
        <f t="shared" si="671"/>
        <v>434924342337190.19</v>
      </c>
    </row>
    <row r="43032" spans="1:3" x14ac:dyDescent="0.25">
      <c r="A43032">
        <v>12979073.961100001</v>
      </c>
      <c r="B43032">
        <v>689.29795111999999</v>
      </c>
      <c r="C43032">
        <f t="shared" si="671"/>
        <v>434924342242545.13</v>
      </c>
    </row>
    <row r="43033" spans="1:3" x14ac:dyDescent="0.25">
      <c r="A43033">
        <v>12979202.051899999</v>
      </c>
      <c r="B43033">
        <v>689.29795102000003</v>
      </c>
      <c r="C43033">
        <f t="shared" si="671"/>
        <v>434924342305641.81</v>
      </c>
    </row>
    <row r="43034" spans="1:3" x14ac:dyDescent="0.25">
      <c r="A43034">
        <v>12979330.1774</v>
      </c>
      <c r="B43034">
        <v>689.29795095999998</v>
      </c>
      <c r="C43034">
        <f t="shared" si="671"/>
        <v>434924342343499.81</v>
      </c>
    </row>
    <row r="43035" spans="1:3" x14ac:dyDescent="0.25">
      <c r="A43035">
        <v>12979458.1765</v>
      </c>
      <c r="B43035">
        <v>689.29795105999995</v>
      </c>
      <c r="C43035">
        <f t="shared" si="671"/>
        <v>434924342280403.13</v>
      </c>
    </row>
    <row r="43036" spans="1:3" x14ac:dyDescent="0.25">
      <c r="A43036">
        <v>12979586.482100001</v>
      </c>
      <c r="B43036">
        <v>689.29795116000003</v>
      </c>
      <c r="C43036">
        <f t="shared" si="671"/>
        <v>434924342217306.38</v>
      </c>
    </row>
    <row r="43037" spans="1:3" x14ac:dyDescent="0.25">
      <c r="A43037">
        <v>12979714.3817</v>
      </c>
      <c r="B43037">
        <v>689.29795127</v>
      </c>
      <c r="C43037">
        <f t="shared" si="671"/>
        <v>434924342147900</v>
      </c>
    </row>
    <row r="43038" spans="1:3" x14ac:dyDescent="0.25">
      <c r="A43038">
        <v>12979842.4617</v>
      </c>
      <c r="B43038">
        <v>689.29795103000004</v>
      </c>
      <c r="C43038">
        <f t="shared" si="671"/>
        <v>434924342299332.06</v>
      </c>
    </row>
    <row r="43039" spans="1:3" x14ac:dyDescent="0.25">
      <c r="A43039">
        <v>12979970.712300001</v>
      </c>
      <c r="B43039">
        <v>689.29795105000005</v>
      </c>
      <c r="C43039">
        <f t="shared" si="671"/>
        <v>434924342286712.69</v>
      </c>
    </row>
    <row r="43040" spans="1:3" x14ac:dyDescent="0.25">
      <c r="A43040">
        <v>12980098.711300001</v>
      </c>
      <c r="B43040">
        <v>689.29795105000005</v>
      </c>
      <c r="C43040">
        <f t="shared" si="671"/>
        <v>434924342286712.69</v>
      </c>
    </row>
    <row r="43041" spans="1:3" x14ac:dyDescent="0.25">
      <c r="A43041">
        <v>12980226.9187</v>
      </c>
      <c r="B43041">
        <v>689.29795118000004</v>
      </c>
      <c r="C43041">
        <f t="shared" si="671"/>
        <v>434924342204687</v>
      </c>
    </row>
    <row r="43042" spans="1:3" x14ac:dyDescent="0.25">
      <c r="A43042">
        <v>12980354.9637</v>
      </c>
      <c r="B43042">
        <v>689.29795088000003</v>
      </c>
      <c r="C43042">
        <f t="shared" si="671"/>
        <v>434924342393977.13</v>
      </c>
    </row>
    <row r="43043" spans="1:3" x14ac:dyDescent="0.25">
      <c r="A43043">
        <v>12980483.128900001</v>
      </c>
      <c r="B43043">
        <v>689.29795091000005</v>
      </c>
      <c r="C43043">
        <f t="shared" si="671"/>
        <v>434924342375048.13</v>
      </c>
    </row>
    <row r="43044" spans="1:3" x14ac:dyDescent="0.25">
      <c r="A43044">
        <v>12980611.2446</v>
      </c>
      <c r="B43044">
        <v>689.29795109999998</v>
      </c>
      <c r="C43044">
        <f t="shared" si="671"/>
        <v>434924342255164.38</v>
      </c>
    </row>
    <row r="43045" spans="1:3" x14ac:dyDescent="0.25">
      <c r="A43045">
        <v>12980739.256100001</v>
      </c>
      <c r="B43045">
        <v>689.29795119000005</v>
      </c>
      <c r="C43045">
        <f t="shared" si="671"/>
        <v>434924342198377.38</v>
      </c>
    </row>
    <row r="43046" spans="1:3" x14ac:dyDescent="0.25">
      <c r="A43046">
        <v>12980867.4542</v>
      </c>
      <c r="B43046">
        <v>689.29795118000004</v>
      </c>
      <c r="C43046">
        <f t="shared" si="671"/>
        <v>434924342204687</v>
      </c>
    </row>
    <row r="43047" spans="1:3" x14ac:dyDescent="0.25">
      <c r="A43047">
        <v>12980995.603800001</v>
      </c>
      <c r="B43047">
        <v>689.29795092999996</v>
      </c>
      <c r="C43047">
        <f t="shared" si="671"/>
        <v>434924342362428.81</v>
      </c>
    </row>
    <row r="43048" spans="1:3" x14ac:dyDescent="0.25">
      <c r="A43048">
        <v>12981123.5176</v>
      </c>
      <c r="B43048">
        <v>689.29795077999995</v>
      </c>
      <c r="C43048">
        <f t="shared" si="671"/>
        <v>434924342457073.88</v>
      </c>
    </row>
    <row r="43049" spans="1:3" x14ac:dyDescent="0.25">
      <c r="A43049">
        <v>12981251.607000001</v>
      </c>
      <c r="B43049">
        <v>689.29795082999999</v>
      </c>
      <c r="C43049">
        <f t="shared" si="671"/>
        <v>434924342425525.5</v>
      </c>
    </row>
    <row r="43050" spans="1:3" x14ac:dyDescent="0.25">
      <c r="A43050">
        <v>12981379.636700001</v>
      </c>
      <c r="B43050">
        <v>689.29795076000005</v>
      </c>
      <c r="C43050">
        <f t="shared" si="671"/>
        <v>434924342469693.19</v>
      </c>
    </row>
    <row r="43051" spans="1:3" x14ac:dyDescent="0.25">
      <c r="A43051">
        <v>12981507.9816</v>
      </c>
      <c r="B43051">
        <v>689.2979507</v>
      </c>
      <c r="C43051">
        <f t="shared" si="671"/>
        <v>434924342507551.25</v>
      </c>
    </row>
    <row r="43052" spans="1:3" x14ac:dyDescent="0.25">
      <c r="A43052">
        <v>12981635.8564</v>
      </c>
      <c r="B43052">
        <v>689.29795100000001</v>
      </c>
      <c r="C43052">
        <f t="shared" si="671"/>
        <v>434924342318261.06</v>
      </c>
    </row>
    <row r="43053" spans="1:3" x14ac:dyDescent="0.25">
      <c r="A43053">
        <v>12981763.823799999</v>
      </c>
      <c r="B43053">
        <v>689.29795121999996</v>
      </c>
      <c r="C43053">
        <f t="shared" si="671"/>
        <v>434924342179448.38</v>
      </c>
    </row>
    <row r="43054" spans="1:3" x14ac:dyDescent="0.25">
      <c r="A43054">
        <v>12981892.1359</v>
      </c>
      <c r="B43054">
        <v>689.29795104000004</v>
      </c>
      <c r="C43054">
        <f t="shared" si="671"/>
        <v>434924342293022.44</v>
      </c>
    </row>
    <row r="43055" spans="1:3" x14ac:dyDescent="0.25">
      <c r="A43055">
        <v>12982020.256200001</v>
      </c>
      <c r="B43055">
        <v>689.29795145000003</v>
      </c>
      <c r="C43055">
        <f t="shared" si="671"/>
        <v>434924342034325.88</v>
      </c>
    </row>
    <row r="43056" spans="1:3" x14ac:dyDescent="0.25">
      <c r="A43056">
        <v>12982148.201099999</v>
      </c>
      <c r="B43056">
        <v>689.29795149999995</v>
      </c>
      <c r="C43056">
        <f t="shared" si="671"/>
        <v>434924342002777.56</v>
      </c>
    </row>
    <row r="43057" spans="1:3" x14ac:dyDescent="0.25">
      <c r="A43057">
        <v>12982276.261600001</v>
      </c>
      <c r="B43057">
        <v>689.29795151999997</v>
      </c>
      <c r="C43057">
        <f t="shared" si="671"/>
        <v>434924341990158.25</v>
      </c>
    </row>
    <row r="43058" spans="1:3" x14ac:dyDescent="0.25">
      <c r="A43058">
        <v>12982404.505100001</v>
      </c>
      <c r="B43058">
        <v>689.29795154999999</v>
      </c>
      <c r="C43058">
        <f t="shared" si="671"/>
        <v>434924341971229.19</v>
      </c>
    </row>
    <row r="43059" spans="1:3" x14ac:dyDescent="0.25">
      <c r="A43059">
        <v>12982532.515900001</v>
      </c>
      <c r="B43059">
        <v>689.29795163999995</v>
      </c>
      <c r="C43059">
        <f t="shared" si="671"/>
        <v>434924341914442.19</v>
      </c>
    </row>
    <row r="43060" spans="1:3" x14ac:dyDescent="0.25">
      <c r="A43060">
        <v>12982660.740800001</v>
      </c>
      <c r="B43060">
        <v>689.29795151999997</v>
      </c>
      <c r="C43060">
        <f t="shared" si="671"/>
        <v>434924341990158.25</v>
      </c>
    </row>
    <row r="43061" spans="1:3" x14ac:dyDescent="0.25">
      <c r="A43061">
        <v>12982788.634500001</v>
      </c>
      <c r="B43061">
        <v>689.29795138999998</v>
      </c>
      <c r="C43061">
        <f t="shared" si="671"/>
        <v>434924342072184</v>
      </c>
    </row>
    <row r="43062" spans="1:3" x14ac:dyDescent="0.25">
      <c r="A43062">
        <v>12982916.886399999</v>
      </c>
      <c r="B43062">
        <v>689.29795148000005</v>
      </c>
      <c r="C43062">
        <f t="shared" si="671"/>
        <v>434924342015396.88</v>
      </c>
    </row>
    <row r="43063" spans="1:3" x14ac:dyDescent="0.25">
      <c r="A43063">
        <v>12983044.8313</v>
      </c>
      <c r="B43063">
        <v>689.29795163999995</v>
      </c>
      <c r="C43063">
        <f t="shared" si="671"/>
        <v>434924341914442.19</v>
      </c>
    </row>
    <row r="43064" spans="1:3" x14ac:dyDescent="0.25">
      <c r="A43064">
        <v>12983173.0099</v>
      </c>
      <c r="B43064">
        <v>689.29795151999997</v>
      </c>
      <c r="C43064">
        <f t="shared" si="671"/>
        <v>434924341990158.25</v>
      </c>
    </row>
    <row r="43065" spans="1:3" x14ac:dyDescent="0.25">
      <c r="A43065">
        <v>12983301.311000001</v>
      </c>
      <c r="B43065">
        <v>689.29795133000005</v>
      </c>
      <c r="C43065">
        <f t="shared" si="671"/>
        <v>434924342110041.94</v>
      </c>
    </row>
    <row r="43066" spans="1:3" x14ac:dyDescent="0.25">
      <c r="A43066">
        <v>12983429.0659</v>
      </c>
      <c r="B43066">
        <v>689.29795165999997</v>
      </c>
      <c r="C43066">
        <f t="shared" ref="C43066:C43129" si="672">299792458/(B43066*0.000000001)</f>
        <v>434924341901822.81</v>
      </c>
    </row>
    <row r="43067" spans="1:3" x14ac:dyDescent="0.25">
      <c r="A43067">
        <v>12983557.357000001</v>
      </c>
      <c r="B43067">
        <v>689.29795142</v>
      </c>
      <c r="C43067">
        <f t="shared" si="672"/>
        <v>434924342053254.94</v>
      </c>
    </row>
    <row r="43068" spans="1:3" x14ac:dyDescent="0.25">
      <c r="A43068">
        <v>12983685.377499999</v>
      </c>
      <c r="B43068">
        <v>689.29795162999994</v>
      </c>
      <c r="C43068">
        <f t="shared" si="672"/>
        <v>434924341920751.88</v>
      </c>
    </row>
    <row r="43069" spans="1:3" x14ac:dyDescent="0.25">
      <c r="A43069">
        <v>12983813.5364</v>
      </c>
      <c r="B43069">
        <v>689.29795156</v>
      </c>
      <c r="C43069">
        <f t="shared" si="672"/>
        <v>434924341964919.56</v>
      </c>
    </row>
    <row r="43070" spans="1:3" x14ac:dyDescent="0.25">
      <c r="A43070">
        <v>12983941.5261</v>
      </c>
      <c r="B43070">
        <v>689.29795174000003</v>
      </c>
      <c r="C43070">
        <f t="shared" si="672"/>
        <v>434924341851345.44</v>
      </c>
    </row>
    <row r="43071" spans="1:3" x14ac:dyDescent="0.25">
      <c r="A43071">
        <v>12984069.629799999</v>
      </c>
      <c r="B43071">
        <v>689.29795177000005</v>
      </c>
      <c r="C43071">
        <f t="shared" si="672"/>
        <v>434924341832416.44</v>
      </c>
    </row>
    <row r="43072" spans="1:3" x14ac:dyDescent="0.25">
      <c r="A43072">
        <v>12984197.6302</v>
      </c>
      <c r="B43072">
        <v>689.29795179999996</v>
      </c>
      <c r="C43072">
        <f t="shared" si="672"/>
        <v>434924341813487.44</v>
      </c>
    </row>
    <row r="43073" spans="1:3" x14ac:dyDescent="0.25">
      <c r="A43073">
        <v>12984325.7063</v>
      </c>
      <c r="B43073">
        <v>689.29795192999995</v>
      </c>
      <c r="C43073">
        <f t="shared" si="672"/>
        <v>434924341731461.69</v>
      </c>
    </row>
    <row r="43074" spans="1:3" x14ac:dyDescent="0.25">
      <c r="A43074">
        <v>12984453.9333</v>
      </c>
      <c r="B43074">
        <v>689.29795186000001</v>
      </c>
      <c r="C43074">
        <f t="shared" si="672"/>
        <v>434924341775629.38</v>
      </c>
    </row>
    <row r="43075" spans="1:3" x14ac:dyDescent="0.25">
      <c r="A43075">
        <v>12984582.0143</v>
      </c>
      <c r="B43075">
        <v>689.29795151999997</v>
      </c>
      <c r="C43075">
        <f t="shared" si="672"/>
        <v>434924341990158.25</v>
      </c>
    </row>
    <row r="43076" spans="1:3" x14ac:dyDescent="0.25">
      <c r="A43076">
        <v>12984710.1337</v>
      </c>
      <c r="B43076">
        <v>689.2979517</v>
      </c>
      <c r="C43076">
        <f t="shared" si="672"/>
        <v>434924341876584.13</v>
      </c>
    </row>
    <row r="43077" spans="1:3" x14ac:dyDescent="0.25">
      <c r="A43077">
        <v>12984838.1581</v>
      </c>
      <c r="B43077">
        <v>689.29795159000003</v>
      </c>
      <c r="C43077">
        <f t="shared" si="672"/>
        <v>434924341945990.5</v>
      </c>
    </row>
    <row r="43078" spans="1:3" x14ac:dyDescent="0.25">
      <c r="A43078">
        <v>12984966.3803</v>
      </c>
      <c r="B43078">
        <v>689.2979517</v>
      </c>
      <c r="C43078">
        <f t="shared" si="672"/>
        <v>434924341876584.13</v>
      </c>
    </row>
    <row r="43079" spans="1:3" x14ac:dyDescent="0.25">
      <c r="A43079">
        <v>12985094.386</v>
      </c>
      <c r="B43079">
        <v>689.29795157000001</v>
      </c>
      <c r="C43079">
        <f t="shared" si="672"/>
        <v>434924341958609.88</v>
      </c>
    </row>
    <row r="43080" spans="1:3" x14ac:dyDescent="0.25">
      <c r="A43080">
        <v>12985222.532099999</v>
      </c>
      <c r="B43080">
        <v>689.29795141</v>
      </c>
      <c r="C43080">
        <f t="shared" si="672"/>
        <v>434924342059564.63</v>
      </c>
    </row>
    <row r="43081" spans="1:3" x14ac:dyDescent="0.25">
      <c r="A43081">
        <v>12985350.636299999</v>
      </c>
      <c r="B43081">
        <v>689.29795152999998</v>
      </c>
      <c r="C43081">
        <f t="shared" si="672"/>
        <v>434924341983848.56</v>
      </c>
    </row>
    <row r="43082" spans="1:3" x14ac:dyDescent="0.25">
      <c r="A43082">
        <v>12985478.7829</v>
      </c>
      <c r="B43082">
        <v>689.29795151999997</v>
      </c>
      <c r="C43082">
        <f t="shared" si="672"/>
        <v>434924341990158.25</v>
      </c>
    </row>
    <row r="43083" spans="1:3" x14ac:dyDescent="0.25">
      <c r="A43083">
        <v>12985606.855900001</v>
      </c>
      <c r="B43083">
        <v>689.29795142</v>
      </c>
      <c r="C43083">
        <f t="shared" si="672"/>
        <v>434924342053254.94</v>
      </c>
    </row>
    <row r="43084" spans="1:3" x14ac:dyDescent="0.25">
      <c r="A43084">
        <v>12985734.836999999</v>
      </c>
      <c r="B43084">
        <v>689.29795158000002</v>
      </c>
      <c r="C43084">
        <f t="shared" si="672"/>
        <v>434924341952300.19</v>
      </c>
    </row>
    <row r="43085" spans="1:3" x14ac:dyDescent="0.25">
      <c r="A43085">
        <v>12985862.982799999</v>
      </c>
      <c r="B43085">
        <v>689.29795179999996</v>
      </c>
      <c r="C43085">
        <f t="shared" si="672"/>
        <v>434924341813487.44</v>
      </c>
    </row>
    <row r="43086" spans="1:3" x14ac:dyDescent="0.25">
      <c r="A43086">
        <v>12985991.0112</v>
      </c>
      <c r="B43086">
        <v>689.29795162000005</v>
      </c>
      <c r="C43086">
        <f t="shared" si="672"/>
        <v>434924341927061.5</v>
      </c>
    </row>
    <row r="43087" spans="1:3" x14ac:dyDescent="0.25">
      <c r="A43087">
        <v>12986119.105</v>
      </c>
      <c r="B43087">
        <v>689.29795154999999</v>
      </c>
      <c r="C43087">
        <f t="shared" si="672"/>
        <v>434924341971229.19</v>
      </c>
    </row>
    <row r="43088" spans="1:3" x14ac:dyDescent="0.25">
      <c r="A43088">
        <v>12986247.480799999</v>
      </c>
      <c r="B43088">
        <v>689.29795178999996</v>
      </c>
      <c r="C43088">
        <f t="shared" si="672"/>
        <v>434924341819797.13</v>
      </c>
    </row>
    <row r="43089" spans="1:3" x14ac:dyDescent="0.25">
      <c r="A43089">
        <v>12986375.229</v>
      </c>
      <c r="B43089">
        <v>689.29795160000003</v>
      </c>
      <c r="C43089">
        <f t="shared" si="672"/>
        <v>434924341939680.81</v>
      </c>
    </row>
    <row r="43090" spans="1:3" x14ac:dyDescent="0.25">
      <c r="A43090">
        <v>12986503.636600001</v>
      </c>
      <c r="B43090">
        <v>689.29795144000002</v>
      </c>
      <c r="C43090">
        <f t="shared" si="672"/>
        <v>434924342040635.56</v>
      </c>
    </row>
    <row r="43091" spans="1:3" x14ac:dyDescent="0.25">
      <c r="A43091">
        <v>12986631.630899999</v>
      </c>
      <c r="B43091">
        <v>689.29795182999999</v>
      </c>
      <c r="C43091">
        <f t="shared" si="672"/>
        <v>434924341794558.38</v>
      </c>
    </row>
    <row r="43092" spans="1:3" x14ac:dyDescent="0.25">
      <c r="A43092">
        <v>12986759.5976</v>
      </c>
      <c r="B43092">
        <v>689.29795177000005</v>
      </c>
      <c r="C43092">
        <f t="shared" si="672"/>
        <v>434924341832416.44</v>
      </c>
    </row>
    <row r="43093" spans="1:3" x14ac:dyDescent="0.25">
      <c r="A43093">
        <v>12986887.607799999</v>
      </c>
      <c r="B43093">
        <v>689.29795162000005</v>
      </c>
      <c r="C43093">
        <f t="shared" si="672"/>
        <v>434924341927061.5</v>
      </c>
    </row>
    <row r="43094" spans="1:3" x14ac:dyDescent="0.25">
      <c r="A43094">
        <v>12987015.778000001</v>
      </c>
      <c r="B43094">
        <v>689.29795175000004</v>
      </c>
      <c r="C43094">
        <f t="shared" si="672"/>
        <v>434924341845035.75</v>
      </c>
    </row>
    <row r="43095" spans="1:3" x14ac:dyDescent="0.25">
      <c r="A43095">
        <v>12987144.0123</v>
      </c>
      <c r="B43095">
        <v>689.29795134000005</v>
      </c>
      <c r="C43095">
        <f t="shared" si="672"/>
        <v>434924342103732.31</v>
      </c>
    </row>
    <row r="43096" spans="1:3" x14ac:dyDescent="0.25">
      <c r="A43096">
        <v>12987271.962099999</v>
      </c>
      <c r="B43096">
        <v>689.29795181999998</v>
      </c>
      <c r="C43096">
        <f t="shared" si="672"/>
        <v>434924341800868.13</v>
      </c>
    </row>
    <row r="43097" spans="1:3" x14ac:dyDescent="0.25">
      <c r="A43097">
        <v>12987399.982899999</v>
      </c>
      <c r="B43097">
        <v>689.29795152999998</v>
      </c>
      <c r="C43097">
        <f t="shared" si="672"/>
        <v>434924341983848.56</v>
      </c>
    </row>
    <row r="43098" spans="1:3" x14ac:dyDescent="0.25">
      <c r="A43098">
        <v>12987528.3869</v>
      </c>
      <c r="B43098">
        <v>689.29795164999996</v>
      </c>
      <c r="C43098">
        <f t="shared" si="672"/>
        <v>434924341908132.5</v>
      </c>
    </row>
    <row r="43099" spans="1:3" x14ac:dyDescent="0.25">
      <c r="A43099">
        <v>12987656.5054</v>
      </c>
      <c r="B43099">
        <v>689.29795157000001</v>
      </c>
      <c r="C43099">
        <f t="shared" si="672"/>
        <v>434924341958609.88</v>
      </c>
    </row>
    <row r="43100" spans="1:3" x14ac:dyDescent="0.25">
      <c r="A43100">
        <v>12987784.497099999</v>
      </c>
      <c r="B43100">
        <v>689.29795167999998</v>
      </c>
      <c r="C43100">
        <f t="shared" si="672"/>
        <v>434924341889203.5</v>
      </c>
    </row>
    <row r="43101" spans="1:3" x14ac:dyDescent="0.25">
      <c r="A43101">
        <v>12987912.6129</v>
      </c>
      <c r="B43101">
        <v>689.29795186000001</v>
      </c>
      <c r="C43101">
        <f t="shared" si="672"/>
        <v>434924341775629.38</v>
      </c>
    </row>
    <row r="43102" spans="1:3" x14ac:dyDescent="0.25">
      <c r="A43102">
        <v>12988040.4748</v>
      </c>
      <c r="B43102">
        <v>689.29795175000004</v>
      </c>
      <c r="C43102">
        <f t="shared" si="672"/>
        <v>434924341845035.75</v>
      </c>
    </row>
    <row r="43103" spans="1:3" x14ac:dyDescent="0.25">
      <c r="A43103">
        <v>12988168.630899999</v>
      </c>
      <c r="B43103">
        <v>689.29795228</v>
      </c>
      <c r="C43103">
        <f t="shared" si="672"/>
        <v>434924341510623.19</v>
      </c>
    </row>
    <row r="43104" spans="1:3" x14ac:dyDescent="0.25">
      <c r="A43104">
        <v>12988296.762700001</v>
      </c>
      <c r="B43104">
        <v>689.29795186000001</v>
      </c>
      <c r="C43104">
        <f t="shared" si="672"/>
        <v>434924341775629.38</v>
      </c>
    </row>
    <row r="43105" spans="1:3" x14ac:dyDescent="0.25">
      <c r="A43105">
        <v>12988424.8561</v>
      </c>
      <c r="B43105">
        <v>689.29795195999998</v>
      </c>
      <c r="C43105">
        <f t="shared" si="672"/>
        <v>434924341712532.69</v>
      </c>
    </row>
    <row r="43106" spans="1:3" x14ac:dyDescent="0.25">
      <c r="A43106">
        <v>12988552.8813</v>
      </c>
      <c r="B43106">
        <v>689.29795211999999</v>
      </c>
      <c r="C43106">
        <f t="shared" si="672"/>
        <v>434924341611578</v>
      </c>
    </row>
    <row r="43107" spans="1:3" x14ac:dyDescent="0.25">
      <c r="A43107">
        <v>12988681.1307</v>
      </c>
      <c r="B43107">
        <v>689.29795227</v>
      </c>
      <c r="C43107">
        <f t="shared" si="672"/>
        <v>434924341516932.94</v>
      </c>
    </row>
    <row r="43108" spans="1:3" x14ac:dyDescent="0.25">
      <c r="A43108">
        <v>12988809.1406</v>
      </c>
      <c r="B43108">
        <v>689.29795210999998</v>
      </c>
      <c r="C43108">
        <f t="shared" si="672"/>
        <v>434924341617887.63</v>
      </c>
    </row>
    <row r="43109" spans="1:3" x14ac:dyDescent="0.25">
      <c r="A43109">
        <v>12988937.2831</v>
      </c>
      <c r="B43109">
        <v>689.29795227</v>
      </c>
      <c r="C43109">
        <f t="shared" si="672"/>
        <v>434924341516932.94</v>
      </c>
    </row>
    <row r="43110" spans="1:3" x14ac:dyDescent="0.25">
      <c r="A43110">
        <v>12989065.2951</v>
      </c>
      <c r="B43110">
        <v>689.29795223999997</v>
      </c>
      <c r="C43110">
        <f t="shared" si="672"/>
        <v>434924341535861.94</v>
      </c>
    </row>
    <row r="43111" spans="1:3" x14ac:dyDescent="0.25">
      <c r="A43111">
        <v>12989193.4355</v>
      </c>
      <c r="B43111">
        <v>689.29795234999995</v>
      </c>
      <c r="C43111">
        <f t="shared" si="672"/>
        <v>434924341466455.56</v>
      </c>
    </row>
    <row r="43112" spans="1:3" x14ac:dyDescent="0.25">
      <c r="A43112">
        <v>12989321.5173</v>
      </c>
      <c r="B43112">
        <v>689.29795235999995</v>
      </c>
      <c r="C43112">
        <f t="shared" si="672"/>
        <v>434924341460145.88</v>
      </c>
    </row>
    <row r="43113" spans="1:3" x14ac:dyDescent="0.25">
      <c r="A43113">
        <v>12989449.5471</v>
      </c>
      <c r="B43113">
        <v>689.29795239999999</v>
      </c>
      <c r="C43113">
        <f t="shared" si="672"/>
        <v>434924341434907.13</v>
      </c>
    </row>
    <row r="43114" spans="1:3" x14ac:dyDescent="0.25">
      <c r="A43114">
        <v>12989577.635399999</v>
      </c>
      <c r="B43114">
        <v>689.29795249999995</v>
      </c>
      <c r="C43114">
        <f t="shared" si="672"/>
        <v>434924341371810.5</v>
      </c>
    </row>
    <row r="43115" spans="1:3" x14ac:dyDescent="0.25">
      <c r="A43115">
        <v>12989705.677999999</v>
      </c>
      <c r="B43115">
        <v>689.29795236999996</v>
      </c>
      <c r="C43115">
        <f t="shared" si="672"/>
        <v>434924341453836.19</v>
      </c>
    </row>
    <row r="43116" spans="1:3" x14ac:dyDescent="0.25">
      <c r="A43116">
        <v>12989833.767899999</v>
      </c>
      <c r="B43116">
        <v>689.29795223999997</v>
      </c>
      <c r="C43116">
        <f t="shared" si="672"/>
        <v>434924341535861.94</v>
      </c>
    </row>
    <row r="43117" spans="1:3" x14ac:dyDescent="0.25">
      <c r="A43117">
        <v>12989961.887499999</v>
      </c>
      <c r="B43117">
        <v>689.29795233000004</v>
      </c>
      <c r="C43117">
        <f t="shared" si="672"/>
        <v>434924341479074.81</v>
      </c>
    </row>
    <row r="43118" spans="1:3" x14ac:dyDescent="0.25">
      <c r="A43118">
        <v>12990090.157600001</v>
      </c>
      <c r="B43118">
        <v>689.29795235999995</v>
      </c>
      <c r="C43118">
        <f t="shared" si="672"/>
        <v>434924341460145.88</v>
      </c>
    </row>
    <row r="43119" spans="1:3" x14ac:dyDescent="0.25">
      <c r="A43119">
        <v>12990218.1315</v>
      </c>
      <c r="B43119">
        <v>689.29795228</v>
      </c>
      <c r="C43119">
        <f t="shared" si="672"/>
        <v>434924341510623.19</v>
      </c>
    </row>
    <row r="43120" spans="1:3" x14ac:dyDescent="0.25">
      <c r="A43120">
        <v>12990346.2104</v>
      </c>
      <c r="B43120">
        <v>689.29795228</v>
      </c>
      <c r="C43120">
        <f t="shared" si="672"/>
        <v>434924341510623.19</v>
      </c>
    </row>
    <row r="43121" spans="1:3" x14ac:dyDescent="0.25">
      <c r="A43121">
        <v>12990474.470799999</v>
      </c>
      <c r="B43121">
        <v>689.29795237999997</v>
      </c>
      <c r="C43121">
        <f t="shared" si="672"/>
        <v>434924341447526.5</v>
      </c>
    </row>
    <row r="43122" spans="1:3" x14ac:dyDescent="0.25">
      <c r="A43122">
        <v>12990602.481799999</v>
      </c>
      <c r="B43122">
        <v>689.29795223999997</v>
      </c>
      <c r="C43122">
        <f t="shared" si="672"/>
        <v>434924341535861.94</v>
      </c>
    </row>
    <row r="43123" spans="1:3" x14ac:dyDescent="0.25">
      <c r="A43123">
        <v>12990730.5602</v>
      </c>
      <c r="B43123">
        <v>689.29795228</v>
      </c>
      <c r="C43123">
        <f t="shared" si="672"/>
        <v>434924341510623.19</v>
      </c>
    </row>
    <row r="43124" spans="1:3" x14ac:dyDescent="0.25">
      <c r="A43124">
        <v>12990858.9571</v>
      </c>
      <c r="B43124">
        <v>689.29795221999996</v>
      </c>
      <c r="C43124">
        <f t="shared" si="672"/>
        <v>434924341548481.31</v>
      </c>
    </row>
    <row r="43125" spans="1:3" x14ac:dyDescent="0.25">
      <c r="A43125">
        <v>12990986.85</v>
      </c>
      <c r="B43125">
        <v>689.29795223999997</v>
      </c>
      <c r="C43125">
        <f t="shared" si="672"/>
        <v>434924341535861.94</v>
      </c>
    </row>
    <row r="43126" spans="1:3" x14ac:dyDescent="0.25">
      <c r="A43126">
        <v>12991114.796</v>
      </c>
      <c r="B43126">
        <v>689.29795210999998</v>
      </c>
      <c r="C43126">
        <f t="shared" si="672"/>
        <v>434924341617887.63</v>
      </c>
    </row>
    <row r="43127" spans="1:3" x14ac:dyDescent="0.25">
      <c r="A43127">
        <v>12991242.843</v>
      </c>
      <c r="B43127">
        <v>689.29795208999997</v>
      </c>
      <c r="C43127">
        <f t="shared" si="672"/>
        <v>434924341630507</v>
      </c>
    </row>
    <row r="43128" spans="1:3" x14ac:dyDescent="0.25">
      <c r="A43128">
        <v>12991371.129699999</v>
      </c>
      <c r="B43128">
        <v>689.29795177000005</v>
      </c>
      <c r="C43128">
        <f t="shared" si="672"/>
        <v>434924341832416.44</v>
      </c>
    </row>
    <row r="43129" spans="1:3" x14ac:dyDescent="0.25">
      <c r="A43129">
        <v>12991499.2677</v>
      </c>
      <c r="B43129">
        <v>689.29795203000003</v>
      </c>
      <c r="C43129">
        <f t="shared" si="672"/>
        <v>434924341668364.94</v>
      </c>
    </row>
    <row r="43130" spans="1:3" x14ac:dyDescent="0.25">
      <c r="A43130">
        <v>12991627.342900001</v>
      </c>
      <c r="B43130">
        <v>689.29795204000004</v>
      </c>
      <c r="C43130">
        <f t="shared" ref="C43130:C43193" si="673">299792458/(B43130*0.000000001)</f>
        <v>434924341662055.31</v>
      </c>
    </row>
    <row r="43131" spans="1:3" x14ac:dyDescent="0.25">
      <c r="A43131">
        <v>12991755.392999999</v>
      </c>
      <c r="B43131">
        <v>689.29795195999998</v>
      </c>
      <c r="C43131">
        <f t="shared" si="673"/>
        <v>434924341712532.69</v>
      </c>
    </row>
    <row r="43132" spans="1:3" x14ac:dyDescent="0.25">
      <c r="A43132">
        <v>12991883.393100001</v>
      </c>
      <c r="B43132">
        <v>689.29795188000003</v>
      </c>
      <c r="C43132">
        <f t="shared" si="673"/>
        <v>434924341763010</v>
      </c>
    </row>
    <row r="43133" spans="1:3" x14ac:dyDescent="0.25">
      <c r="A43133">
        <v>12992011.517899999</v>
      </c>
      <c r="B43133">
        <v>689.29795194999997</v>
      </c>
      <c r="C43133">
        <f t="shared" si="673"/>
        <v>434924341718842.38</v>
      </c>
    </row>
    <row r="43134" spans="1:3" x14ac:dyDescent="0.25">
      <c r="A43134">
        <v>12992139.7476</v>
      </c>
      <c r="B43134">
        <v>689.29795196999999</v>
      </c>
      <c r="C43134">
        <f t="shared" si="673"/>
        <v>434924341706223.06</v>
      </c>
    </row>
    <row r="43135" spans="1:3" x14ac:dyDescent="0.25">
      <c r="A43135">
        <v>12992267.7302</v>
      </c>
      <c r="B43135">
        <v>689.29795168999999</v>
      </c>
      <c r="C43135">
        <f t="shared" si="673"/>
        <v>434924341882893.81</v>
      </c>
    </row>
    <row r="43136" spans="1:3" x14ac:dyDescent="0.25">
      <c r="A43136">
        <v>12992395.8103</v>
      </c>
      <c r="B43136">
        <v>689.29795186000001</v>
      </c>
      <c r="C43136">
        <f t="shared" si="673"/>
        <v>434924341775629.38</v>
      </c>
    </row>
    <row r="43137" spans="1:3" x14ac:dyDescent="0.25">
      <c r="A43137">
        <v>12992524.0187</v>
      </c>
      <c r="B43137">
        <v>689.29795193999996</v>
      </c>
      <c r="C43137">
        <f t="shared" si="673"/>
        <v>434924341725152.06</v>
      </c>
    </row>
    <row r="43138" spans="1:3" x14ac:dyDescent="0.25">
      <c r="A43138">
        <v>12992652.017200001</v>
      </c>
      <c r="B43138">
        <v>689.29795174000003</v>
      </c>
      <c r="C43138">
        <f t="shared" si="673"/>
        <v>434924341851345.44</v>
      </c>
    </row>
    <row r="43139" spans="1:3" x14ac:dyDescent="0.25">
      <c r="A43139">
        <v>12992780.274800001</v>
      </c>
      <c r="B43139">
        <v>689.29795193999996</v>
      </c>
      <c r="C43139">
        <f t="shared" si="673"/>
        <v>434924341725152.06</v>
      </c>
    </row>
    <row r="43140" spans="1:3" x14ac:dyDescent="0.25">
      <c r="A43140">
        <v>12992908.142100001</v>
      </c>
      <c r="B43140">
        <v>689.29795168999999</v>
      </c>
      <c r="C43140">
        <f t="shared" si="673"/>
        <v>434924341882893.81</v>
      </c>
    </row>
    <row r="43141" spans="1:3" x14ac:dyDescent="0.25">
      <c r="A43141">
        <v>12993036.2819</v>
      </c>
      <c r="B43141">
        <v>689.29795208999997</v>
      </c>
      <c r="C43141">
        <f t="shared" si="673"/>
        <v>434924341630507</v>
      </c>
    </row>
    <row r="43142" spans="1:3" x14ac:dyDescent="0.25">
      <c r="A43142">
        <v>12993164.5175</v>
      </c>
      <c r="B43142">
        <v>689.29795184</v>
      </c>
      <c r="C43142">
        <f t="shared" si="673"/>
        <v>434924341788248.75</v>
      </c>
    </row>
    <row r="43143" spans="1:3" x14ac:dyDescent="0.25">
      <c r="A43143">
        <v>12993292.517000001</v>
      </c>
      <c r="B43143">
        <v>689.29795211999999</v>
      </c>
      <c r="C43143">
        <f t="shared" si="673"/>
        <v>434924341611578</v>
      </c>
    </row>
    <row r="43144" spans="1:3" x14ac:dyDescent="0.25">
      <c r="A43144">
        <v>12993420.761299999</v>
      </c>
      <c r="B43144">
        <v>689.29795215000001</v>
      </c>
      <c r="C43144">
        <f t="shared" si="673"/>
        <v>434924341592648.88</v>
      </c>
    </row>
    <row r="43145" spans="1:3" x14ac:dyDescent="0.25">
      <c r="A43145">
        <v>12993548.6357</v>
      </c>
      <c r="B43145">
        <v>689.29795219000005</v>
      </c>
      <c r="C43145">
        <f t="shared" si="673"/>
        <v>434924341567410.25</v>
      </c>
    </row>
    <row r="43146" spans="1:3" x14ac:dyDescent="0.25">
      <c r="A43146">
        <v>12993676.7652</v>
      </c>
      <c r="B43146">
        <v>689.29795227</v>
      </c>
      <c r="C43146">
        <f t="shared" si="673"/>
        <v>434924341516932.94</v>
      </c>
    </row>
    <row r="43147" spans="1:3" x14ac:dyDescent="0.25">
      <c r="A43147">
        <v>12993804.7665</v>
      </c>
      <c r="B43147">
        <v>689.29795250999996</v>
      </c>
      <c r="C43147">
        <f t="shared" si="673"/>
        <v>434924341365500.81</v>
      </c>
    </row>
    <row r="43148" spans="1:3" x14ac:dyDescent="0.25">
      <c r="A43148">
        <v>12993932.777899999</v>
      </c>
      <c r="B43148">
        <v>689.29795203000003</v>
      </c>
      <c r="C43148">
        <f t="shared" si="673"/>
        <v>434924341668364.94</v>
      </c>
    </row>
    <row r="43149" spans="1:3" x14ac:dyDescent="0.25">
      <c r="A43149">
        <v>12994060.9822</v>
      </c>
      <c r="B43149">
        <v>689.29795236999996</v>
      </c>
      <c r="C43149">
        <f t="shared" si="673"/>
        <v>434924341453836.19</v>
      </c>
    </row>
    <row r="43150" spans="1:3" x14ac:dyDescent="0.25">
      <c r="A43150">
        <v>12994189.1588</v>
      </c>
      <c r="B43150">
        <v>689.29795258000001</v>
      </c>
      <c r="C43150">
        <f t="shared" si="673"/>
        <v>434924341321333.06</v>
      </c>
    </row>
    <row r="43151" spans="1:3" x14ac:dyDescent="0.25">
      <c r="A43151">
        <v>12994317.296599999</v>
      </c>
      <c r="B43151">
        <v>689.29795272000001</v>
      </c>
      <c r="C43151">
        <f t="shared" si="673"/>
        <v>434924341232997.69</v>
      </c>
    </row>
    <row r="43152" spans="1:3" x14ac:dyDescent="0.25">
      <c r="A43152">
        <v>12994445.2651</v>
      </c>
      <c r="B43152">
        <v>689.29795276000004</v>
      </c>
      <c r="C43152">
        <f t="shared" si="673"/>
        <v>434924341207758.94</v>
      </c>
    </row>
    <row r="43153" spans="1:3" x14ac:dyDescent="0.25">
      <c r="A43153">
        <v>12994573.394400001</v>
      </c>
      <c r="B43153">
        <v>689.29795259000002</v>
      </c>
      <c r="C43153">
        <f t="shared" si="673"/>
        <v>434924341315023.38</v>
      </c>
    </row>
    <row r="43154" spans="1:3" x14ac:dyDescent="0.25">
      <c r="A43154">
        <v>12994701.4015</v>
      </c>
      <c r="B43154">
        <v>689.29795276000004</v>
      </c>
      <c r="C43154">
        <f t="shared" si="673"/>
        <v>434924341207758.94</v>
      </c>
    </row>
    <row r="43155" spans="1:3" x14ac:dyDescent="0.25">
      <c r="A43155">
        <v>12994829.512800001</v>
      </c>
      <c r="B43155">
        <v>689.29795272000001</v>
      </c>
      <c r="C43155">
        <f t="shared" si="673"/>
        <v>434924341232997.69</v>
      </c>
    </row>
    <row r="43156" spans="1:3" x14ac:dyDescent="0.25">
      <c r="A43156">
        <v>12994957.6678</v>
      </c>
      <c r="B43156">
        <v>689.29795276000004</v>
      </c>
      <c r="C43156">
        <f t="shared" si="673"/>
        <v>434924341207758.94</v>
      </c>
    </row>
    <row r="43157" spans="1:3" x14ac:dyDescent="0.25">
      <c r="A43157">
        <v>12995085.591700001</v>
      </c>
      <c r="B43157">
        <v>689.29795299</v>
      </c>
      <c r="C43157">
        <f t="shared" si="673"/>
        <v>434924341062636.56</v>
      </c>
    </row>
    <row r="43158" spans="1:3" x14ac:dyDescent="0.25">
      <c r="A43158">
        <v>12995213.716499999</v>
      </c>
      <c r="B43158">
        <v>689.29795274000003</v>
      </c>
      <c r="C43158">
        <f t="shared" si="673"/>
        <v>434924341220378.31</v>
      </c>
    </row>
    <row r="43159" spans="1:3" x14ac:dyDescent="0.25">
      <c r="A43159">
        <v>12995341.8333</v>
      </c>
      <c r="B43159">
        <v>689.29795286000001</v>
      </c>
      <c r="C43159">
        <f t="shared" si="673"/>
        <v>434924341144662.25</v>
      </c>
    </row>
    <row r="43160" spans="1:3" x14ac:dyDescent="0.25">
      <c r="A43160">
        <v>12995470.263</v>
      </c>
      <c r="B43160">
        <v>689.29795271</v>
      </c>
      <c r="C43160">
        <f t="shared" si="673"/>
        <v>434924341239307.31</v>
      </c>
    </row>
    <row r="43161" spans="1:3" x14ac:dyDescent="0.25">
      <c r="A43161">
        <v>12995598.1327</v>
      </c>
      <c r="B43161">
        <v>689.29795283999999</v>
      </c>
      <c r="C43161">
        <f t="shared" si="673"/>
        <v>434924341157281.63</v>
      </c>
    </row>
    <row r="43162" spans="1:3" x14ac:dyDescent="0.25">
      <c r="A43162">
        <v>12995726.258099999</v>
      </c>
      <c r="B43162">
        <v>689.29795291000005</v>
      </c>
      <c r="C43162">
        <f t="shared" si="673"/>
        <v>434924341113113.88</v>
      </c>
    </row>
    <row r="43163" spans="1:3" x14ac:dyDescent="0.25">
      <c r="A43163">
        <v>12995854.369999999</v>
      </c>
      <c r="B43163">
        <v>689.29795263999995</v>
      </c>
      <c r="C43163">
        <f t="shared" si="673"/>
        <v>434924341283475.06</v>
      </c>
    </row>
    <row r="43164" spans="1:3" x14ac:dyDescent="0.25">
      <c r="A43164">
        <v>12995982.268300001</v>
      </c>
      <c r="B43164">
        <v>689.29795276000004</v>
      </c>
      <c r="C43164">
        <f t="shared" si="673"/>
        <v>434924341207758.94</v>
      </c>
    </row>
    <row r="43165" spans="1:3" x14ac:dyDescent="0.25">
      <c r="A43165">
        <v>12996110.639699999</v>
      </c>
      <c r="B43165">
        <v>689.29795271</v>
      </c>
      <c r="C43165">
        <f t="shared" si="673"/>
        <v>434924341239307.31</v>
      </c>
    </row>
    <row r="43166" spans="1:3" x14ac:dyDescent="0.25">
      <c r="A43166">
        <v>12996238.508400001</v>
      </c>
      <c r="B43166">
        <v>689.29795261000004</v>
      </c>
      <c r="C43166">
        <f t="shared" si="673"/>
        <v>434924341302404.06</v>
      </c>
    </row>
    <row r="43167" spans="1:3" x14ac:dyDescent="0.25">
      <c r="A43167">
        <v>12996366.6821</v>
      </c>
      <c r="B43167">
        <v>689.29795263000005</v>
      </c>
      <c r="C43167">
        <f t="shared" si="673"/>
        <v>434924341289784.69</v>
      </c>
    </row>
    <row r="43168" spans="1:3" x14ac:dyDescent="0.25">
      <c r="A43168">
        <v>12996494.8674</v>
      </c>
      <c r="B43168">
        <v>689.29795268999999</v>
      </c>
      <c r="C43168">
        <f t="shared" si="673"/>
        <v>434924341251926.69</v>
      </c>
    </row>
    <row r="43169" spans="1:3" x14ac:dyDescent="0.25">
      <c r="A43169">
        <v>12996622.8136</v>
      </c>
      <c r="B43169">
        <v>689.29795242</v>
      </c>
      <c r="C43169">
        <f t="shared" si="673"/>
        <v>434924341422287.81</v>
      </c>
    </row>
    <row r="43170" spans="1:3" x14ac:dyDescent="0.25">
      <c r="A43170">
        <v>12996751.0143</v>
      </c>
      <c r="B43170">
        <v>689.29795271</v>
      </c>
      <c r="C43170">
        <f t="shared" si="673"/>
        <v>434924341239307.31</v>
      </c>
    </row>
    <row r="43171" spans="1:3" x14ac:dyDescent="0.25">
      <c r="A43171">
        <v>12996879.128900001</v>
      </c>
      <c r="B43171">
        <v>689.29795263999995</v>
      </c>
      <c r="C43171">
        <f t="shared" si="673"/>
        <v>434924341283475.06</v>
      </c>
    </row>
    <row r="43172" spans="1:3" x14ac:dyDescent="0.25">
      <c r="A43172">
        <v>12997007.107100001</v>
      </c>
      <c r="B43172">
        <v>689.29795259000002</v>
      </c>
      <c r="C43172">
        <f t="shared" si="673"/>
        <v>434924341315023.38</v>
      </c>
    </row>
    <row r="43173" spans="1:3" x14ac:dyDescent="0.25">
      <c r="A43173">
        <v>12997135.136</v>
      </c>
      <c r="B43173">
        <v>689.29795274000003</v>
      </c>
      <c r="C43173">
        <f t="shared" si="673"/>
        <v>434924341220378.31</v>
      </c>
    </row>
    <row r="43174" spans="1:3" x14ac:dyDescent="0.25">
      <c r="A43174">
        <v>12997263.213400001</v>
      </c>
      <c r="B43174">
        <v>689.29795266999997</v>
      </c>
      <c r="C43174">
        <f t="shared" si="673"/>
        <v>434924341264546.06</v>
      </c>
    </row>
    <row r="43175" spans="1:3" x14ac:dyDescent="0.25">
      <c r="A43175">
        <v>12997391.3498</v>
      </c>
      <c r="B43175">
        <v>689.29795236999996</v>
      </c>
      <c r="C43175">
        <f t="shared" si="673"/>
        <v>434924341453836.19</v>
      </c>
    </row>
    <row r="43176" spans="1:3" x14ac:dyDescent="0.25">
      <c r="A43176">
        <v>12997519.5349</v>
      </c>
      <c r="B43176">
        <v>689.29795268999999</v>
      </c>
      <c r="C43176">
        <f t="shared" si="673"/>
        <v>434924341251926.69</v>
      </c>
    </row>
    <row r="43177" spans="1:3" x14ac:dyDescent="0.25">
      <c r="A43177">
        <v>12997647.6105</v>
      </c>
      <c r="B43177">
        <v>689.29795256</v>
      </c>
      <c r="C43177">
        <f t="shared" si="673"/>
        <v>434924341333952.44</v>
      </c>
    </row>
    <row r="43178" spans="1:3" x14ac:dyDescent="0.25">
      <c r="A43178">
        <v>12997775.632999999</v>
      </c>
      <c r="B43178">
        <v>689.29795246000003</v>
      </c>
      <c r="C43178">
        <f t="shared" si="673"/>
        <v>434924341397049.13</v>
      </c>
    </row>
    <row r="43179" spans="1:3" x14ac:dyDescent="0.25">
      <c r="A43179">
        <v>12997903.883300001</v>
      </c>
      <c r="B43179">
        <v>689.29795266999997</v>
      </c>
      <c r="C43179">
        <f t="shared" si="673"/>
        <v>434924341264546.06</v>
      </c>
    </row>
    <row r="43180" spans="1:3" x14ac:dyDescent="0.25">
      <c r="A43180">
        <v>12998031.9838</v>
      </c>
      <c r="B43180">
        <v>689.29795266999997</v>
      </c>
      <c r="C43180">
        <f t="shared" si="673"/>
        <v>434924341264546.06</v>
      </c>
    </row>
    <row r="43181" spans="1:3" x14ac:dyDescent="0.25">
      <c r="A43181">
        <v>12998159.859999999</v>
      </c>
      <c r="B43181">
        <v>689.29795246000003</v>
      </c>
      <c r="C43181">
        <f t="shared" si="673"/>
        <v>434924341397049.13</v>
      </c>
    </row>
    <row r="43182" spans="1:3" x14ac:dyDescent="0.25">
      <c r="A43182">
        <v>12998288.221799999</v>
      </c>
      <c r="B43182">
        <v>689.29795248999994</v>
      </c>
      <c r="C43182">
        <f t="shared" si="673"/>
        <v>434924341378120.19</v>
      </c>
    </row>
    <row r="43183" spans="1:3" x14ac:dyDescent="0.25">
      <c r="A43183">
        <v>12998416.519300001</v>
      </c>
      <c r="B43183">
        <v>689.29795247000004</v>
      </c>
      <c r="C43183">
        <f t="shared" si="673"/>
        <v>434924341390739.44</v>
      </c>
    </row>
    <row r="43184" spans="1:3" x14ac:dyDescent="0.25">
      <c r="A43184">
        <v>12998544.272600001</v>
      </c>
      <c r="B43184">
        <v>689.29795234999995</v>
      </c>
      <c r="C43184">
        <f t="shared" si="673"/>
        <v>434924341466455.56</v>
      </c>
    </row>
    <row r="43185" spans="1:3" x14ac:dyDescent="0.25">
      <c r="A43185">
        <v>12998672.2575</v>
      </c>
      <c r="B43185">
        <v>689.29795248999994</v>
      </c>
      <c r="C43185">
        <f t="shared" si="673"/>
        <v>434924341378120.19</v>
      </c>
    </row>
    <row r="43186" spans="1:3" x14ac:dyDescent="0.25">
      <c r="A43186">
        <v>12998800.409700001</v>
      </c>
      <c r="B43186">
        <v>689.29795267999998</v>
      </c>
      <c r="C43186">
        <f t="shared" si="673"/>
        <v>434924341258236.38</v>
      </c>
    </row>
    <row r="43187" spans="1:3" x14ac:dyDescent="0.25">
      <c r="A43187">
        <v>12998928.549699999</v>
      </c>
      <c r="B43187">
        <v>689.29795248999994</v>
      </c>
      <c r="C43187">
        <f t="shared" si="673"/>
        <v>434924341378120.19</v>
      </c>
    </row>
    <row r="43188" spans="1:3" x14ac:dyDescent="0.25">
      <c r="A43188">
        <v>12999056.7279</v>
      </c>
      <c r="B43188">
        <v>689.29795247000004</v>
      </c>
      <c r="C43188">
        <f t="shared" si="673"/>
        <v>434924341390739.44</v>
      </c>
    </row>
    <row r="43189" spans="1:3" x14ac:dyDescent="0.25">
      <c r="A43189">
        <v>12999184.684800001</v>
      </c>
      <c r="B43189">
        <v>689.29795273000002</v>
      </c>
      <c r="C43189">
        <f t="shared" si="673"/>
        <v>434924341226688</v>
      </c>
    </row>
    <row r="43190" spans="1:3" x14ac:dyDescent="0.25">
      <c r="A43190">
        <v>12999312.883400001</v>
      </c>
      <c r="B43190">
        <v>689.29795262000005</v>
      </c>
      <c r="C43190">
        <f t="shared" si="673"/>
        <v>434924341296094.38</v>
      </c>
    </row>
    <row r="43191" spans="1:3" x14ac:dyDescent="0.25">
      <c r="A43191">
        <v>12999441.099300001</v>
      </c>
      <c r="B43191">
        <v>689.29795277999995</v>
      </c>
      <c r="C43191">
        <f t="shared" si="673"/>
        <v>434924341195139.69</v>
      </c>
    </row>
    <row r="43192" spans="1:3" x14ac:dyDescent="0.25">
      <c r="A43192">
        <v>12999569.1022</v>
      </c>
      <c r="B43192">
        <v>689.29795289000003</v>
      </c>
      <c r="C43192">
        <f t="shared" si="673"/>
        <v>434924341125733.25</v>
      </c>
    </row>
    <row r="43193" spans="1:3" x14ac:dyDescent="0.25">
      <c r="A43193">
        <v>12999697.0184</v>
      </c>
      <c r="B43193">
        <v>689.29795265999996</v>
      </c>
      <c r="C43193">
        <f t="shared" si="673"/>
        <v>434924341270855.75</v>
      </c>
    </row>
    <row r="43194" spans="1:3" x14ac:dyDescent="0.25">
      <c r="A43194">
        <v>12999825.2333</v>
      </c>
      <c r="B43194">
        <v>689.29795263000005</v>
      </c>
      <c r="C43194">
        <f t="shared" ref="C43194:C43257" si="674">299792458/(B43194*0.000000001)</f>
        <v>434924341289784.69</v>
      </c>
    </row>
    <row r="43195" spans="1:3" x14ac:dyDescent="0.25">
      <c r="A43195">
        <v>12999953.3938</v>
      </c>
      <c r="B43195">
        <v>689.29795259000002</v>
      </c>
      <c r="C43195">
        <f t="shared" si="674"/>
        <v>434924341315023.38</v>
      </c>
    </row>
    <row r="43196" spans="1:3" x14ac:dyDescent="0.25">
      <c r="A43196">
        <v>13000081.383099999</v>
      </c>
      <c r="B43196">
        <v>689.29795266999997</v>
      </c>
      <c r="C43196">
        <f t="shared" si="674"/>
        <v>434924341264546.06</v>
      </c>
    </row>
    <row r="43197" spans="1:3" x14ac:dyDescent="0.25">
      <c r="A43197">
        <v>13000209.3835</v>
      </c>
      <c r="B43197">
        <v>689.29795240999999</v>
      </c>
      <c r="C43197">
        <f t="shared" si="674"/>
        <v>434924341428597.5</v>
      </c>
    </row>
    <row r="43198" spans="1:3" x14ac:dyDescent="0.25">
      <c r="A43198">
        <v>13000337.560900001</v>
      </c>
      <c r="B43198">
        <v>689.29795251999997</v>
      </c>
      <c r="C43198">
        <f t="shared" si="674"/>
        <v>434924341359191.13</v>
      </c>
    </row>
    <row r="43199" spans="1:3" x14ac:dyDescent="0.25">
      <c r="A43199">
        <v>13000465.5834</v>
      </c>
      <c r="B43199">
        <v>689.29795245000003</v>
      </c>
      <c r="C43199">
        <f t="shared" si="674"/>
        <v>434924341403358.75</v>
      </c>
    </row>
    <row r="43200" spans="1:3" x14ac:dyDescent="0.25">
      <c r="A43200">
        <v>13000593.759400001</v>
      </c>
      <c r="B43200">
        <v>689.29795245000003</v>
      </c>
      <c r="C43200">
        <f t="shared" si="674"/>
        <v>434924341403358.75</v>
      </c>
    </row>
    <row r="43201" spans="1:3" x14ac:dyDescent="0.25">
      <c r="A43201">
        <v>13000721.886600001</v>
      </c>
      <c r="B43201">
        <v>689.29795249999995</v>
      </c>
      <c r="C43201">
        <f t="shared" si="674"/>
        <v>434924341371810.5</v>
      </c>
    </row>
    <row r="43202" spans="1:3" x14ac:dyDescent="0.25">
      <c r="A43202">
        <v>13000849.886600001</v>
      </c>
      <c r="B43202">
        <v>689.29795273000002</v>
      </c>
      <c r="C43202">
        <f t="shared" si="674"/>
        <v>434924341226688</v>
      </c>
    </row>
    <row r="43203" spans="1:3" x14ac:dyDescent="0.25">
      <c r="A43203">
        <v>13000978.014599999</v>
      </c>
      <c r="B43203">
        <v>689.29795268999999</v>
      </c>
      <c r="C43203">
        <f t="shared" si="674"/>
        <v>434924341251926.69</v>
      </c>
    </row>
    <row r="43204" spans="1:3" x14ac:dyDescent="0.25">
      <c r="A43204">
        <v>13001106.0909</v>
      </c>
      <c r="B43204">
        <v>689.29795280999997</v>
      </c>
      <c r="C43204">
        <f t="shared" si="674"/>
        <v>434924341176210.63</v>
      </c>
    </row>
    <row r="43205" spans="1:3" x14ac:dyDescent="0.25">
      <c r="A43205">
        <v>13001234.2892</v>
      </c>
      <c r="B43205">
        <v>689.29795278999995</v>
      </c>
      <c r="C43205">
        <f t="shared" si="674"/>
        <v>434924341188830</v>
      </c>
    </row>
    <row r="43206" spans="1:3" x14ac:dyDescent="0.25">
      <c r="A43206">
        <v>13001362.263800001</v>
      </c>
      <c r="B43206">
        <v>689.29795257000001</v>
      </c>
      <c r="C43206">
        <f t="shared" si="674"/>
        <v>434924341327642.75</v>
      </c>
    </row>
    <row r="43207" spans="1:3" x14ac:dyDescent="0.25">
      <c r="A43207">
        <v>13001490.4845</v>
      </c>
      <c r="B43207">
        <v>689.2979527</v>
      </c>
      <c r="C43207">
        <f t="shared" si="674"/>
        <v>434924341245617</v>
      </c>
    </row>
    <row r="43208" spans="1:3" x14ac:dyDescent="0.25">
      <c r="A43208">
        <v>13001618.7643</v>
      </c>
      <c r="B43208">
        <v>689.29795292999995</v>
      </c>
      <c r="C43208">
        <f t="shared" si="674"/>
        <v>434924341100494.63</v>
      </c>
    </row>
    <row r="43209" spans="1:3" x14ac:dyDescent="0.25">
      <c r="A43209">
        <v>13001746.593499999</v>
      </c>
      <c r="B43209">
        <v>689.29795304000004</v>
      </c>
      <c r="C43209">
        <f t="shared" si="674"/>
        <v>434924341031088.19</v>
      </c>
    </row>
    <row r="43210" spans="1:3" x14ac:dyDescent="0.25">
      <c r="A43210">
        <v>13001874.764699999</v>
      </c>
      <c r="B43210">
        <v>689.29795289000003</v>
      </c>
      <c r="C43210">
        <f t="shared" si="674"/>
        <v>434924341125733.25</v>
      </c>
    </row>
    <row r="43211" spans="1:3" x14ac:dyDescent="0.25">
      <c r="A43211">
        <v>13002002.8595</v>
      </c>
      <c r="B43211">
        <v>689.29795274000003</v>
      </c>
      <c r="C43211">
        <f t="shared" si="674"/>
        <v>434924341220378.31</v>
      </c>
    </row>
    <row r="43212" spans="1:3" x14ac:dyDescent="0.25">
      <c r="A43212">
        <v>13002130.909700001</v>
      </c>
      <c r="B43212">
        <v>689.29795291999994</v>
      </c>
      <c r="C43212">
        <f t="shared" si="674"/>
        <v>434924341106804.31</v>
      </c>
    </row>
    <row r="43213" spans="1:3" x14ac:dyDescent="0.25">
      <c r="A43213">
        <v>13002259.020500001</v>
      </c>
      <c r="B43213">
        <v>689.29795266999997</v>
      </c>
      <c r="C43213">
        <f t="shared" si="674"/>
        <v>434924341264546.06</v>
      </c>
    </row>
    <row r="43214" spans="1:3" x14ac:dyDescent="0.25">
      <c r="A43214">
        <v>13002387.1216</v>
      </c>
      <c r="B43214">
        <v>689.29795276000004</v>
      </c>
      <c r="C43214">
        <f t="shared" si="674"/>
        <v>434924341207758.94</v>
      </c>
    </row>
    <row r="43215" spans="1:3" x14ac:dyDescent="0.25">
      <c r="A43215">
        <v>13002515.2357</v>
      </c>
      <c r="B43215">
        <v>689.29795249999995</v>
      </c>
      <c r="C43215">
        <f t="shared" si="674"/>
        <v>434924341371810.5</v>
      </c>
    </row>
    <row r="43216" spans="1:3" x14ac:dyDescent="0.25">
      <c r="A43216">
        <v>13002643.372</v>
      </c>
      <c r="B43216">
        <v>689.29795281999998</v>
      </c>
      <c r="C43216">
        <f t="shared" si="674"/>
        <v>434924341169901</v>
      </c>
    </row>
    <row r="43217" spans="1:3" x14ac:dyDescent="0.25">
      <c r="A43217">
        <v>13002771.385500001</v>
      </c>
      <c r="B43217">
        <v>689.29795289000003</v>
      </c>
      <c r="C43217">
        <f t="shared" si="674"/>
        <v>434924341125733.25</v>
      </c>
    </row>
    <row r="43218" spans="1:3" x14ac:dyDescent="0.25">
      <c r="A43218">
        <v>13002899.485200001</v>
      </c>
      <c r="B43218">
        <v>689.29795301000001</v>
      </c>
      <c r="C43218">
        <f t="shared" si="674"/>
        <v>434924341050017.19</v>
      </c>
    </row>
    <row r="43219" spans="1:3" x14ac:dyDescent="0.25">
      <c r="A43219">
        <v>13003027.5911</v>
      </c>
      <c r="B43219">
        <v>689.29795313</v>
      </c>
      <c r="C43219">
        <f t="shared" si="674"/>
        <v>434924340974301.13</v>
      </c>
    </row>
    <row r="43220" spans="1:3" x14ac:dyDescent="0.25">
      <c r="A43220">
        <v>13003155.6338</v>
      </c>
      <c r="B43220">
        <v>689.29795317000003</v>
      </c>
      <c r="C43220">
        <f t="shared" si="674"/>
        <v>434924340949062.5</v>
      </c>
    </row>
    <row r="43221" spans="1:3" x14ac:dyDescent="0.25">
      <c r="A43221">
        <v>13003283.5987</v>
      </c>
      <c r="B43221">
        <v>689.29795313</v>
      </c>
      <c r="C43221">
        <f t="shared" si="674"/>
        <v>434924340974301.13</v>
      </c>
    </row>
    <row r="43222" spans="1:3" x14ac:dyDescent="0.25">
      <c r="A43222">
        <v>13003411.7718</v>
      </c>
      <c r="B43222">
        <v>689.29795310999998</v>
      </c>
      <c r="C43222">
        <f t="shared" si="674"/>
        <v>434924340986920.5</v>
      </c>
    </row>
    <row r="43223" spans="1:3" x14ac:dyDescent="0.25">
      <c r="A43223">
        <v>13003540.014699999</v>
      </c>
      <c r="B43223">
        <v>689.29795325999999</v>
      </c>
      <c r="C43223">
        <f t="shared" si="674"/>
        <v>434924340892275.44</v>
      </c>
    </row>
    <row r="43224" spans="1:3" x14ac:dyDescent="0.25">
      <c r="A43224">
        <v>13003668.182600001</v>
      </c>
      <c r="B43224">
        <v>689.29795320999995</v>
      </c>
      <c r="C43224">
        <f t="shared" si="674"/>
        <v>434924340923823.81</v>
      </c>
    </row>
    <row r="43225" spans="1:3" x14ac:dyDescent="0.25">
      <c r="A43225">
        <v>13003796.1395</v>
      </c>
      <c r="B43225">
        <v>689.29795296999998</v>
      </c>
      <c r="C43225">
        <f t="shared" si="674"/>
        <v>434924341075255.94</v>
      </c>
    </row>
    <row r="43226" spans="1:3" x14ac:dyDescent="0.25">
      <c r="A43226">
        <v>13003924.1458</v>
      </c>
      <c r="B43226">
        <v>689.29795326999999</v>
      </c>
      <c r="C43226">
        <f t="shared" si="674"/>
        <v>434924340885965.81</v>
      </c>
    </row>
    <row r="43227" spans="1:3" x14ac:dyDescent="0.25">
      <c r="A43227">
        <v>13004052.2248</v>
      </c>
      <c r="B43227">
        <v>689.29795299</v>
      </c>
      <c r="C43227">
        <f t="shared" si="674"/>
        <v>434924341062636.56</v>
      </c>
    </row>
    <row r="43228" spans="1:3" x14ac:dyDescent="0.25">
      <c r="A43228">
        <v>13004180.3115</v>
      </c>
      <c r="B43228">
        <v>689.29795272000001</v>
      </c>
      <c r="C43228">
        <f t="shared" si="674"/>
        <v>434924341232997.69</v>
      </c>
    </row>
    <row r="43229" spans="1:3" x14ac:dyDescent="0.25">
      <c r="A43229">
        <v>13004308.3836</v>
      </c>
      <c r="B43229">
        <v>689.29795263000005</v>
      </c>
      <c r="C43229">
        <f t="shared" si="674"/>
        <v>434924341289784.69</v>
      </c>
    </row>
    <row r="43230" spans="1:3" x14ac:dyDescent="0.25">
      <c r="A43230">
        <v>13004436.551200001</v>
      </c>
      <c r="B43230">
        <v>689.29795301000001</v>
      </c>
      <c r="C43230">
        <f t="shared" si="674"/>
        <v>434924341050017.19</v>
      </c>
    </row>
    <row r="43231" spans="1:3" x14ac:dyDescent="0.25">
      <c r="A43231">
        <v>13004564.6393</v>
      </c>
      <c r="B43231">
        <v>689.29795292999995</v>
      </c>
      <c r="C43231">
        <f t="shared" si="674"/>
        <v>434924341100494.63</v>
      </c>
    </row>
    <row r="43232" spans="1:3" x14ac:dyDescent="0.25">
      <c r="A43232">
        <v>13004692.760299999</v>
      </c>
      <c r="B43232">
        <v>689.29795285</v>
      </c>
      <c r="C43232">
        <f t="shared" si="674"/>
        <v>434924341150972</v>
      </c>
    </row>
    <row r="43233" spans="1:3" x14ac:dyDescent="0.25">
      <c r="A43233">
        <v>13004820.734999999</v>
      </c>
      <c r="B43233">
        <v>689.29795293999996</v>
      </c>
      <c r="C43233">
        <f t="shared" si="674"/>
        <v>434924341094184.94</v>
      </c>
    </row>
    <row r="43234" spans="1:3" x14ac:dyDescent="0.25">
      <c r="A43234">
        <v>13004948.9364</v>
      </c>
      <c r="B43234">
        <v>689.29795302000002</v>
      </c>
      <c r="C43234">
        <f t="shared" si="674"/>
        <v>434924341043707.56</v>
      </c>
    </row>
    <row r="43235" spans="1:3" x14ac:dyDescent="0.25">
      <c r="A43235">
        <v>13005077.139599999</v>
      </c>
      <c r="B43235">
        <v>689.29795274000003</v>
      </c>
      <c r="C43235">
        <f t="shared" si="674"/>
        <v>434924341220378.31</v>
      </c>
    </row>
    <row r="43236" spans="1:3" x14ac:dyDescent="0.25">
      <c r="A43236">
        <v>13005205.186100001</v>
      </c>
      <c r="B43236">
        <v>689.29795288000003</v>
      </c>
      <c r="C43236">
        <f t="shared" si="674"/>
        <v>434924341132042.88</v>
      </c>
    </row>
    <row r="43237" spans="1:3" x14ac:dyDescent="0.25">
      <c r="A43237">
        <v>13005333.296</v>
      </c>
      <c r="B43237">
        <v>689.29795285</v>
      </c>
      <c r="C43237">
        <f t="shared" si="674"/>
        <v>434924341150972</v>
      </c>
    </row>
    <row r="43238" spans="1:3" x14ac:dyDescent="0.25">
      <c r="A43238">
        <v>13005461.3837</v>
      </c>
      <c r="B43238">
        <v>689.29795294999997</v>
      </c>
      <c r="C43238">
        <f t="shared" si="674"/>
        <v>434924341087875.31</v>
      </c>
    </row>
    <row r="43239" spans="1:3" x14ac:dyDescent="0.25">
      <c r="A43239">
        <v>13005589.3935</v>
      </c>
      <c r="B43239">
        <v>689.29795343000001</v>
      </c>
      <c r="C43239">
        <f t="shared" si="674"/>
        <v>434924340785011</v>
      </c>
    </row>
    <row r="43240" spans="1:3" x14ac:dyDescent="0.25">
      <c r="A43240">
        <v>13005717.509</v>
      </c>
      <c r="B43240">
        <v>689.29795344000001</v>
      </c>
      <c r="C43240">
        <f t="shared" si="674"/>
        <v>434924340778701.38</v>
      </c>
    </row>
    <row r="43241" spans="1:3" x14ac:dyDescent="0.25">
      <c r="A43241">
        <v>13005845.5404</v>
      </c>
      <c r="B43241">
        <v>689.29795337999997</v>
      </c>
      <c r="C43241">
        <f t="shared" si="674"/>
        <v>434924340816559.38</v>
      </c>
    </row>
    <row r="43242" spans="1:3" x14ac:dyDescent="0.25">
      <c r="A43242">
        <v>13005973.556</v>
      </c>
      <c r="B43242">
        <v>689.29795320000005</v>
      </c>
      <c r="C43242">
        <f t="shared" si="674"/>
        <v>434924340930133.38</v>
      </c>
    </row>
    <row r="43243" spans="1:3" x14ac:dyDescent="0.25">
      <c r="A43243">
        <v>13006101.719699999</v>
      </c>
      <c r="B43243">
        <v>689.29795342</v>
      </c>
      <c r="C43243">
        <f t="shared" si="674"/>
        <v>434924340791320.69</v>
      </c>
    </row>
    <row r="43244" spans="1:3" x14ac:dyDescent="0.25">
      <c r="A43244">
        <v>13006229.894200001</v>
      </c>
      <c r="B43244">
        <v>689.29795342</v>
      </c>
      <c r="C43244">
        <f t="shared" si="674"/>
        <v>434924340791320.69</v>
      </c>
    </row>
    <row r="43245" spans="1:3" x14ac:dyDescent="0.25">
      <c r="A43245">
        <v>13006357.7973</v>
      </c>
      <c r="B43245">
        <v>689.29795372000001</v>
      </c>
      <c r="C43245">
        <f t="shared" si="674"/>
        <v>434924340602030.56</v>
      </c>
    </row>
    <row r="43246" spans="1:3" x14ac:dyDescent="0.25">
      <c r="A43246">
        <v>13006486.016000001</v>
      </c>
      <c r="B43246">
        <v>689.29795357</v>
      </c>
      <c r="C43246">
        <f t="shared" si="674"/>
        <v>434924340696675.63</v>
      </c>
    </row>
    <row r="43247" spans="1:3" x14ac:dyDescent="0.25">
      <c r="A43247">
        <v>13006614.3839</v>
      </c>
      <c r="B43247">
        <v>689.29795334000005</v>
      </c>
      <c r="C43247">
        <f t="shared" si="674"/>
        <v>434924340841798.06</v>
      </c>
    </row>
    <row r="43248" spans="1:3" x14ac:dyDescent="0.25">
      <c r="A43248">
        <v>13006742.322899999</v>
      </c>
      <c r="B43248">
        <v>689.29795335999995</v>
      </c>
      <c r="C43248">
        <f t="shared" si="674"/>
        <v>434924340829178.75</v>
      </c>
    </row>
    <row r="43249" spans="1:3" x14ac:dyDescent="0.25">
      <c r="A43249">
        <v>13006870.3412</v>
      </c>
      <c r="B43249">
        <v>689.29795331000003</v>
      </c>
      <c r="C43249">
        <f t="shared" si="674"/>
        <v>434924340860727.06</v>
      </c>
    </row>
    <row r="43250" spans="1:3" x14ac:dyDescent="0.25">
      <c r="A43250">
        <v>13006998.4658</v>
      </c>
      <c r="B43250">
        <v>689.29795343000001</v>
      </c>
      <c r="C43250">
        <f t="shared" si="674"/>
        <v>434924340785011</v>
      </c>
    </row>
    <row r="43251" spans="1:3" x14ac:dyDescent="0.25">
      <c r="A43251">
        <v>13007126.4571</v>
      </c>
      <c r="B43251">
        <v>689.29795333000004</v>
      </c>
      <c r="C43251">
        <f t="shared" si="674"/>
        <v>434924340848107.69</v>
      </c>
    </row>
    <row r="43252" spans="1:3" x14ac:dyDescent="0.25">
      <c r="A43252">
        <v>13007254.530200001</v>
      </c>
      <c r="B43252">
        <v>689.29795335999995</v>
      </c>
      <c r="C43252">
        <f t="shared" si="674"/>
        <v>434924340829178.75</v>
      </c>
    </row>
    <row r="43253" spans="1:3" x14ac:dyDescent="0.25">
      <c r="A43253">
        <v>13007382.6612</v>
      </c>
      <c r="B43253">
        <v>689.29795340999999</v>
      </c>
      <c r="C43253">
        <f t="shared" si="674"/>
        <v>434924340797630.38</v>
      </c>
    </row>
    <row r="43254" spans="1:3" x14ac:dyDescent="0.25">
      <c r="A43254">
        <v>13007510.759099999</v>
      </c>
      <c r="B43254">
        <v>689.29795338999998</v>
      </c>
      <c r="C43254">
        <f t="shared" si="674"/>
        <v>434924340810249.75</v>
      </c>
    </row>
    <row r="43255" spans="1:3" x14ac:dyDescent="0.25">
      <c r="A43255">
        <v>13007639.0176</v>
      </c>
      <c r="B43255">
        <v>689.29795331000003</v>
      </c>
      <c r="C43255">
        <f t="shared" si="674"/>
        <v>434924340860727.06</v>
      </c>
    </row>
    <row r="43256" spans="1:3" x14ac:dyDescent="0.25">
      <c r="A43256">
        <v>13007766.9344</v>
      </c>
      <c r="B43256">
        <v>689.29795352999997</v>
      </c>
      <c r="C43256">
        <f t="shared" si="674"/>
        <v>434924340721914.31</v>
      </c>
    </row>
    <row r="43257" spans="1:3" x14ac:dyDescent="0.25">
      <c r="A43257">
        <v>13007895.0569</v>
      </c>
      <c r="B43257">
        <v>689.29795357</v>
      </c>
      <c r="C43257">
        <f t="shared" si="674"/>
        <v>434924340696675.63</v>
      </c>
    </row>
    <row r="43258" spans="1:3" x14ac:dyDescent="0.25">
      <c r="A43258">
        <v>13008023.215299999</v>
      </c>
      <c r="B43258">
        <v>689.29795392000005</v>
      </c>
      <c r="C43258">
        <f t="shared" ref="C43258:C43321" si="675">299792458/(B43258*0.000000001)</f>
        <v>434924340475837.13</v>
      </c>
    </row>
    <row r="43259" spans="1:3" x14ac:dyDescent="0.25">
      <c r="A43259">
        <v>13008151.394300001</v>
      </c>
      <c r="B43259">
        <v>689.29795385</v>
      </c>
      <c r="C43259">
        <f t="shared" si="675"/>
        <v>434924340520004.88</v>
      </c>
    </row>
    <row r="43260" spans="1:3" x14ac:dyDescent="0.25">
      <c r="A43260">
        <v>13008279.3156</v>
      </c>
      <c r="B43260">
        <v>689.29795396999998</v>
      </c>
      <c r="C43260">
        <f t="shared" si="675"/>
        <v>434924340444288.81</v>
      </c>
    </row>
    <row r="43261" spans="1:3" x14ac:dyDescent="0.25">
      <c r="A43261">
        <v>13008407.4849</v>
      </c>
      <c r="B43261">
        <v>689.29795402000002</v>
      </c>
      <c r="C43261">
        <f t="shared" si="675"/>
        <v>434924340412740.44</v>
      </c>
    </row>
    <row r="43262" spans="1:3" x14ac:dyDescent="0.25">
      <c r="A43262">
        <v>13008535.594599999</v>
      </c>
      <c r="B43262">
        <v>689.29795403000003</v>
      </c>
      <c r="C43262">
        <f t="shared" si="675"/>
        <v>434924340406430.69</v>
      </c>
    </row>
    <row r="43263" spans="1:3" x14ac:dyDescent="0.25">
      <c r="A43263">
        <v>13008663.605699999</v>
      </c>
      <c r="B43263">
        <v>689.29795392000005</v>
      </c>
      <c r="C43263">
        <f t="shared" si="675"/>
        <v>434924340475837.13</v>
      </c>
    </row>
    <row r="43264" spans="1:3" x14ac:dyDescent="0.25">
      <c r="A43264">
        <v>13008791.7718</v>
      </c>
      <c r="B43264">
        <v>689.29795385</v>
      </c>
      <c r="C43264">
        <f t="shared" si="675"/>
        <v>434924340520004.88</v>
      </c>
    </row>
    <row r="43265" spans="1:3" x14ac:dyDescent="0.25">
      <c r="A43265">
        <v>13008919.919399999</v>
      </c>
      <c r="B43265">
        <v>689.29795389000003</v>
      </c>
      <c r="C43265">
        <f t="shared" si="675"/>
        <v>434924340494766.13</v>
      </c>
    </row>
    <row r="43266" spans="1:3" x14ac:dyDescent="0.25">
      <c r="A43266">
        <v>13009048.0253</v>
      </c>
      <c r="B43266">
        <v>689.29795403000003</v>
      </c>
      <c r="C43266">
        <f t="shared" si="675"/>
        <v>434924340406430.69</v>
      </c>
    </row>
    <row r="43267" spans="1:3" x14ac:dyDescent="0.25">
      <c r="A43267">
        <v>13009175.842499999</v>
      </c>
      <c r="B43267">
        <v>689.29795386000001</v>
      </c>
      <c r="C43267">
        <f t="shared" si="675"/>
        <v>434924340513695.13</v>
      </c>
    </row>
    <row r="43268" spans="1:3" x14ac:dyDescent="0.25">
      <c r="A43268">
        <v>13009304.111199999</v>
      </c>
      <c r="B43268">
        <v>689.29795382999998</v>
      </c>
      <c r="C43268">
        <f t="shared" si="675"/>
        <v>434924340532624.19</v>
      </c>
    </row>
    <row r="43269" spans="1:3" x14ac:dyDescent="0.25">
      <c r="A43269">
        <v>13009432.2356</v>
      </c>
      <c r="B43269">
        <v>689.29795373000002</v>
      </c>
      <c r="C43269">
        <f t="shared" si="675"/>
        <v>434924340595720.88</v>
      </c>
    </row>
    <row r="43270" spans="1:3" x14ac:dyDescent="0.25">
      <c r="A43270">
        <v>13009560.511299999</v>
      </c>
      <c r="B43270">
        <v>689.29795393999996</v>
      </c>
      <c r="C43270">
        <f t="shared" si="675"/>
        <v>434924340463217.81</v>
      </c>
    </row>
    <row r="43271" spans="1:3" x14ac:dyDescent="0.25">
      <c r="A43271">
        <v>13009688.521</v>
      </c>
      <c r="B43271">
        <v>689.29795382999998</v>
      </c>
      <c r="C43271">
        <f t="shared" si="675"/>
        <v>434924340532624.19</v>
      </c>
    </row>
    <row r="43272" spans="1:3" x14ac:dyDescent="0.25">
      <c r="A43272">
        <v>13009816.557</v>
      </c>
      <c r="B43272">
        <v>689.29795369999999</v>
      </c>
      <c r="C43272">
        <f t="shared" si="675"/>
        <v>434924340614649.94</v>
      </c>
    </row>
    <row r="43273" spans="1:3" x14ac:dyDescent="0.25">
      <c r="A43273">
        <v>13009944.6667</v>
      </c>
      <c r="B43273">
        <v>689.29795377999994</v>
      </c>
      <c r="C43273">
        <f t="shared" si="675"/>
        <v>434924340564172.56</v>
      </c>
    </row>
    <row r="43274" spans="1:3" x14ac:dyDescent="0.25">
      <c r="A43274">
        <v>13010072.761399999</v>
      </c>
      <c r="B43274">
        <v>689.29795363999995</v>
      </c>
      <c r="C43274">
        <f t="shared" si="675"/>
        <v>434924340652508</v>
      </c>
    </row>
    <row r="43275" spans="1:3" x14ac:dyDescent="0.25">
      <c r="A43275">
        <v>13010200.709799999</v>
      </c>
      <c r="B43275">
        <v>689.29795369999999</v>
      </c>
      <c r="C43275">
        <f t="shared" si="675"/>
        <v>434924340614649.94</v>
      </c>
    </row>
    <row r="43276" spans="1:3" x14ac:dyDescent="0.25">
      <c r="A43276">
        <v>13010329.062899999</v>
      </c>
      <c r="B43276">
        <v>689.29795363999995</v>
      </c>
      <c r="C43276">
        <f t="shared" si="675"/>
        <v>434924340652508</v>
      </c>
    </row>
    <row r="43277" spans="1:3" x14ac:dyDescent="0.25">
      <c r="A43277">
        <v>13010456.9595</v>
      </c>
      <c r="B43277">
        <v>689.29795362000004</v>
      </c>
      <c r="C43277">
        <f t="shared" si="675"/>
        <v>434924340665127.25</v>
      </c>
    </row>
    <row r="43278" spans="1:3" x14ac:dyDescent="0.25">
      <c r="A43278">
        <v>13010585.0142</v>
      </c>
      <c r="B43278">
        <v>689.29795374000003</v>
      </c>
      <c r="C43278">
        <f t="shared" si="675"/>
        <v>434924340589411.19</v>
      </c>
    </row>
    <row r="43279" spans="1:3" x14ac:dyDescent="0.25">
      <c r="A43279">
        <v>13010713.092</v>
      </c>
      <c r="B43279">
        <v>689.29795382999998</v>
      </c>
      <c r="C43279">
        <f t="shared" si="675"/>
        <v>434924340532624.19</v>
      </c>
    </row>
    <row r="43280" spans="1:3" x14ac:dyDescent="0.25">
      <c r="A43280">
        <v>13010841.219000001</v>
      </c>
      <c r="B43280">
        <v>689.29795377999994</v>
      </c>
      <c r="C43280">
        <f t="shared" si="675"/>
        <v>434924340564172.56</v>
      </c>
    </row>
    <row r="43281" spans="1:3" x14ac:dyDescent="0.25">
      <c r="A43281">
        <v>13010969.463300001</v>
      </c>
      <c r="B43281">
        <v>689.29795383999999</v>
      </c>
      <c r="C43281">
        <f t="shared" si="675"/>
        <v>434924340526314.5</v>
      </c>
    </row>
    <row r="43282" spans="1:3" x14ac:dyDescent="0.25">
      <c r="A43282">
        <v>13011097.398800001</v>
      </c>
      <c r="B43282">
        <v>689.29795394999996</v>
      </c>
      <c r="C43282">
        <f t="shared" si="675"/>
        <v>434924340456908.19</v>
      </c>
    </row>
    <row r="43283" spans="1:3" x14ac:dyDescent="0.25">
      <c r="A43283">
        <v>13011225.501800001</v>
      </c>
      <c r="B43283">
        <v>689.29795387000001</v>
      </c>
      <c r="C43283">
        <f t="shared" si="675"/>
        <v>434924340507385.5</v>
      </c>
    </row>
    <row r="43284" spans="1:3" x14ac:dyDescent="0.25">
      <c r="A43284">
        <v>13011353.6801</v>
      </c>
      <c r="B43284">
        <v>689.29795376000004</v>
      </c>
      <c r="C43284">
        <f t="shared" si="675"/>
        <v>434924340576791.88</v>
      </c>
    </row>
    <row r="43285" spans="1:3" x14ac:dyDescent="0.25">
      <c r="A43285">
        <v>13011481.6843</v>
      </c>
      <c r="B43285">
        <v>689.29795383999999</v>
      </c>
      <c r="C43285">
        <f t="shared" si="675"/>
        <v>434924340526314.5</v>
      </c>
    </row>
    <row r="43286" spans="1:3" x14ac:dyDescent="0.25">
      <c r="A43286">
        <v>13011609.6873</v>
      </c>
      <c r="B43286">
        <v>689.29795410999998</v>
      </c>
      <c r="C43286">
        <f t="shared" si="675"/>
        <v>434924340355953.38</v>
      </c>
    </row>
    <row r="43287" spans="1:3" x14ac:dyDescent="0.25">
      <c r="A43287">
        <v>13011737.8748</v>
      </c>
      <c r="B43287">
        <v>689.29795416000002</v>
      </c>
      <c r="C43287">
        <f t="shared" si="675"/>
        <v>434924340324405</v>
      </c>
    </row>
    <row r="43288" spans="1:3" x14ac:dyDescent="0.25">
      <c r="A43288">
        <v>13011866.0184</v>
      </c>
      <c r="B43288">
        <v>689.29795432000003</v>
      </c>
      <c r="C43288">
        <f t="shared" si="675"/>
        <v>434924340223450.31</v>
      </c>
    </row>
    <row r="43289" spans="1:3" x14ac:dyDescent="0.25">
      <c r="A43289">
        <v>13011994.1942</v>
      </c>
      <c r="B43289">
        <v>689.29795406000005</v>
      </c>
      <c r="C43289">
        <f t="shared" si="675"/>
        <v>434924340387501.69</v>
      </c>
    </row>
    <row r="43290" spans="1:3" x14ac:dyDescent="0.25">
      <c r="A43290">
        <v>13012122.2356</v>
      </c>
      <c r="B43290">
        <v>689.29795419000004</v>
      </c>
      <c r="C43290">
        <f t="shared" si="675"/>
        <v>434924340305476</v>
      </c>
    </row>
    <row r="43291" spans="1:3" x14ac:dyDescent="0.25">
      <c r="A43291">
        <v>13012250.261600001</v>
      </c>
      <c r="B43291">
        <v>689.29795425999998</v>
      </c>
      <c r="C43291">
        <f t="shared" si="675"/>
        <v>434924340261308.31</v>
      </c>
    </row>
    <row r="43292" spans="1:3" x14ac:dyDescent="0.25">
      <c r="A43292">
        <v>13012378.520400001</v>
      </c>
      <c r="B43292">
        <v>689.29795440999999</v>
      </c>
      <c r="C43292">
        <f t="shared" si="675"/>
        <v>434924340166663.25</v>
      </c>
    </row>
    <row r="43293" spans="1:3" x14ac:dyDescent="0.25">
      <c r="A43293">
        <v>13012506.644300001</v>
      </c>
      <c r="B43293">
        <v>689.29795464999995</v>
      </c>
      <c r="C43293">
        <f t="shared" si="675"/>
        <v>434924340015231.19</v>
      </c>
    </row>
    <row r="43294" spans="1:3" x14ac:dyDescent="0.25">
      <c r="A43294">
        <v>13012634.6468</v>
      </c>
      <c r="B43294">
        <v>689.29795459000002</v>
      </c>
      <c r="C43294">
        <f t="shared" si="675"/>
        <v>434924340053089.19</v>
      </c>
    </row>
    <row r="43295" spans="1:3" x14ac:dyDescent="0.25">
      <c r="A43295">
        <v>13012762.785499999</v>
      </c>
      <c r="B43295">
        <v>689.29795443</v>
      </c>
      <c r="C43295">
        <f t="shared" si="675"/>
        <v>434924340154043.88</v>
      </c>
    </row>
    <row r="43296" spans="1:3" x14ac:dyDescent="0.25">
      <c r="A43296">
        <v>13012890.897700001</v>
      </c>
      <c r="B43296">
        <v>689.29795444000001</v>
      </c>
      <c r="C43296">
        <f t="shared" si="675"/>
        <v>434924340147734.25</v>
      </c>
    </row>
    <row r="43297" spans="1:3" x14ac:dyDescent="0.25">
      <c r="A43297">
        <v>13013019.013499999</v>
      </c>
      <c r="B43297">
        <v>689.29795468999998</v>
      </c>
      <c r="C43297">
        <f t="shared" si="675"/>
        <v>434924339989992.5</v>
      </c>
    </row>
    <row r="43298" spans="1:3" x14ac:dyDescent="0.25">
      <c r="A43298">
        <v>13013147.003</v>
      </c>
      <c r="B43298">
        <v>689.29795457</v>
      </c>
      <c r="C43298">
        <f t="shared" si="675"/>
        <v>434924340065708.5</v>
      </c>
    </row>
    <row r="43299" spans="1:3" x14ac:dyDescent="0.25">
      <c r="A43299">
        <v>13013275.134400001</v>
      </c>
      <c r="B43299">
        <v>689.29795466999997</v>
      </c>
      <c r="C43299">
        <f t="shared" si="675"/>
        <v>434924340002611.81</v>
      </c>
    </row>
    <row r="43300" spans="1:3" x14ac:dyDescent="0.25">
      <c r="A43300">
        <v>13013403.037599999</v>
      </c>
      <c r="B43300">
        <v>689.29795468999998</v>
      </c>
      <c r="C43300">
        <f t="shared" si="675"/>
        <v>434924339989992.5</v>
      </c>
    </row>
    <row r="43301" spans="1:3" x14ac:dyDescent="0.25">
      <c r="A43301">
        <v>13013531.243100001</v>
      </c>
      <c r="B43301">
        <v>689.29795482999998</v>
      </c>
      <c r="C43301">
        <f t="shared" si="675"/>
        <v>434924339901657.06</v>
      </c>
    </row>
    <row r="43302" spans="1:3" x14ac:dyDescent="0.25">
      <c r="A43302">
        <v>13013659.3574</v>
      </c>
      <c r="B43302">
        <v>689.29795490000004</v>
      </c>
      <c r="C43302">
        <f t="shared" si="675"/>
        <v>434924339857489.38</v>
      </c>
    </row>
    <row r="43303" spans="1:3" x14ac:dyDescent="0.25">
      <c r="A43303">
        <v>13013787.4235</v>
      </c>
      <c r="B43303">
        <v>689.29795490000004</v>
      </c>
      <c r="C43303">
        <f t="shared" si="675"/>
        <v>434924339857489.38</v>
      </c>
    </row>
    <row r="43304" spans="1:3" x14ac:dyDescent="0.25">
      <c r="A43304">
        <v>13013915.6116</v>
      </c>
      <c r="B43304">
        <v>689.29795489000003</v>
      </c>
      <c r="C43304">
        <f t="shared" si="675"/>
        <v>434924339863799</v>
      </c>
    </row>
    <row r="43305" spans="1:3" x14ac:dyDescent="0.25">
      <c r="A43305">
        <v>13014043.4868</v>
      </c>
      <c r="B43305">
        <v>689.29795472000001</v>
      </c>
      <c r="C43305">
        <f t="shared" si="675"/>
        <v>434924339971063.44</v>
      </c>
    </row>
    <row r="43306" spans="1:3" x14ac:dyDescent="0.25">
      <c r="A43306">
        <v>13014171.8069</v>
      </c>
      <c r="B43306">
        <v>689.29795436999996</v>
      </c>
      <c r="C43306">
        <f t="shared" si="675"/>
        <v>434924340191902</v>
      </c>
    </row>
    <row r="43307" spans="1:3" x14ac:dyDescent="0.25">
      <c r="A43307">
        <v>13014299.7665</v>
      </c>
      <c r="B43307">
        <v>689.29795450999995</v>
      </c>
      <c r="C43307">
        <f t="shared" si="675"/>
        <v>434924340103566.56</v>
      </c>
    </row>
    <row r="43308" spans="1:3" x14ac:dyDescent="0.25">
      <c r="A43308">
        <v>13014428.028200001</v>
      </c>
      <c r="B43308">
        <v>689.29795455999999</v>
      </c>
      <c r="C43308">
        <f t="shared" si="675"/>
        <v>434924340072018.19</v>
      </c>
    </row>
    <row r="43309" spans="1:3" x14ac:dyDescent="0.25">
      <c r="A43309">
        <v>13014556.0397</v>
      </c>
      <c r="B43309">
        <v>689.29795431000002</v>
      </c>
      <c r="C43309">
        <f t="shared" si="675"/>
        <v>434924340229759.94</v>
      </c>
    </row>
    <row r="43310" spans="1:3" x14ac:dyDescent="0.25">
      <c r="A43310">
        <v>13014684.1283</v>
      </c>
      <c r="B43310">
        <v>689.29795437999996</v>
      </c>
      <c r="C43310">
        <f t="shared" si="675"/>
        <v>434924340185592.25</v>
      </c>
    </row>
    <row r="43311" spans="1:3" x14ac:dyDescent="0.25">
      <c r="A43311">
        <v>13014812.146600001</v>
      </c>
      <c r="B43311">
        <v>689.29795449999995</v>
      </c>
      <c r="C43311">
        <f t="shared" si="675"/>
        <v>434924340109876.25</v>
      </c>
    </row>
    <row r="43312" spans="1:3" x14ac:dyDescent="0.25">
      <c r="A43312">
        <v>13014940.2611</v>
      </c>
      <c r="B43312">
        <v>689.29795466999997</v>
      </c>
      <c r="C43312">
        <f t="shared" si="675"/>
        <v>434924340002611.81</v>
      </c>
    </row>
    <row r="43313" spans="1:3" x14ac:dyDescent="0.25">
      <c r="A43313">
        <v>13015068.2609</v>
      </c>
      <c r="B43313">
        <v>689.29795468999998</v>
      </c>
      <c r="C43313">
        <f t="shared" si="675"/>
        <v>434924339989992.5</v>
      </c>
    </row>
    <row r="43314" spans="1:3" x14ac:dyDescent="0.25">
      <c r="A43314">
        <v>13015196.3642</v>
      </c>
      <c r="B43314">
        <v>689.29795481999997</v>
      </c>
      <c r="C43314">
        <f t="shared" si="675"/>
        <v>434924339907966.75</v>
      </c>
    </row>
    <row r="43315" spans="1:3" x14ac:dyDescent="0.25">
      <c r="A43315">
        <v>13015324.4363</v>
      </c>
      <c r="B43315">
        <v>689.29795497999999</v>
      </c>
      <c r="C43315">
        <f t="shared" si="675"/>
        <v>434924339807012</v>
      </c>
    </row>
    <row r="43316" spans="1:3" x14ac:dyDescent="0.25">
      <c r="A43316">
        <v>13015452.5854</v>
      </c>
      <c r="B43316">
        <v>689.29795466999997</v>
      </c>
      <c r="C43316">
        <f t="shared" si="675"/>
        <v>434924340002611.81</v>
      </c>
    </row>
    <row r="43317" spans="1:3" x14ac:dyDescent="0.25">
      <c r="A43317">
        <v>13015580.6127</v>
      </c>
      <c r="B43317">
        <v>689.29795495999997</v>
      </c>
      <c r="C43317">
        <f t="shared" si="675"/>
        <v>434924339819631.38</v>
      </c>
    </row>
    <row r="43318" spans="1:3" x14ac:dyDescent="0.25">
      <c r="A43318">
        <v>13015708.914100001</v>
      </c>
      <c r="B43318">
        <v>689.29795503000003</v>
      </c>
      <c r="C43318">
        <f t="shared" si="675"/>
        <v>434924339775463.63</v>
      </c>
    </row>
    <row r="43319" spans="1:3" x14ac:dyDescent="0.25">
      <c r="A43319">
        <v>13015836.9822</v>
      </c>
      <c r="B43319">
        <v>689.29795489000003</v>
      </c>
      <c r="C43319">
        <f t="shared" si="675"/>
        <v>434924339863799</v>
      </c>
    </row>
    <row r="43320" spans="1:3" x14ac:dyDescent="0.25">
      <c r="A43320">
        <v>13015965.016799999</v>
      </c>
      <c r="B43320">
        <v>689.29795487000001</v>
      </c>
      <c r="C43320">
        <f t="shared" si="675"/>
        <v>434924339876418.38</v>
      </c>
    </row>
    <row r="43321" spans="1:3" x14ac:dyDescent="0.25">
      <c r="A43321">
        <v>13016093.1118</v>
      </c>
      <c r="B43321">
        <v>689.29795475000003</v>
      </c>
      <c r="C43321">
        <f t="shared" si="675"/>
        <v>434924339952134.44</v>
      </c>
    </row>
    <row r="43322" spans="1:3" x14ac:dyDescent="0.25">
      <c r="A43322">
        <v>13016221.2695</v>
      </c>
      <c r="B43322">
        <v>689.29795509999997</v>
      </c>
      <c r="C43322">
        <f t="shared" ref="C43322:C43385" si="676">299792458/(B43322*0.000000001)</f>
        <v>434924339731296</v>
      </c>
    </row>
    <row r="43323" spans="1:3" x14ac:dyDescent="0.25">
      <c r="A43323">
        <v>13016349.3178</v>
      </c>
      <c r="B43323">
        <v>689.297955</v>
      </c>
      <c r="C43323">
        <f t="shared" si="676"/>
        <v>434924339794392.69</v>
      </c>
    </row>
    <row r="43324" spans="1:3" x14ac:dyDescent="0.25">
      <c r="A43324">
        <v>13016477.4805</v>
      </c>
      <c r="B43324">
        <v>689.29795467999998</v>
      </c>
      <c r="C43324">
        <f t="shared" si="676"/>
        <v>434924339996302.13</v>
      </c>
    </row>
    <row r="43325" spans="1:3" x14ac:dyDescent="0.25">
      <c r="A43325">
        <v>13016605.3522</v>
      </c>
      <c r="B43325">
        <v>689.29795494999996</v>
      </c>
      <c r="C43325">
        <f t="shared" si="676"/>
        <v>434924339825941.06</v>
      </c>
    </row>
    <row r="43326" spans="1:3" x14ac:dyDescent="0.25">
      <c r="A43326">
        <v>13016733.449100001</v>
      </c>
      <c r="B43326">
        <v>689.29795472000001</v>
      </c>
      <c r="C43326">
        <f t="shared" si="676"/>
        <v>434924339971063.44</v>
      </c>
    </row>
    <row r="43327" spans="1:3" x14ac:dyDescent="0.25">
      <c r="A43327">
        <v>13016861.635600001</v>
      </c>
      <c r="B43327">
        <v>689.29795505000004</v>
      </c>
      <c r="C43327">
        <f t="shared" si="676"/>
        <v>434924339762844.31</v>
      </c>
    </row>
    <row r="43328" spans="1:3" x14ac:dyDescent="0.25">
      <c r="A43328">
        <v>13016989.683700001</v>
      </c>
      <c r="B43328">
        <v>689.29795459000002</v>
      </c>
      <c r="C43328">
        <f t="shared" si="676"/>
        <v>434924340053089.19</v>
      </c>
    </row>
    <row r="43329" spans="1:3" x14ac:dyDescent="0.25">
      <c r="A43329">
        <v>13017117.720699999</v>
      </c>
      <c r="B43329">
        <v>689.29795457</v>
      </c>
      <c r="C43329">
        <f t="shared" si="676"/>
        <v>434924340065708.5</v>
      </c>
    </row>
    <row r="43330" spans="1:3" x14ac:dyDescent="0.25">
      <c r="A43330">
        <v>13017245.905400001</v>
      </c>
      <c r="B43330">
        <v>689.29795501000001</v>
      </c>
      <c r="C43330">
        <f t="shared" si="676"/>
        <v>434924339788082.94</v>
      </c>
    </row>
    <row r="43331" spans="1:3" x14ac:dyDescent="0.25">
      <c r="A43331">
        <v>13017373.956800001</v>
      </c>
      <c r="B43331">
        <v>689.29795476000004</v>
      </c>
      <c r="C43331">
        <f t="shared" si="676"/>
        <v>434924339945824.75</v>
      </c>
    </row>
    <row r="43332" spans="1:3" x14ac:dyDescent="0.25">
      <c r="A43332">
        <v>13017502.134500001</v>
      </c>
      <c r="B43332">
        <v>689.29795492000005</v>
      </c>
      <c r="C43332">
        <f t="shared" si="676"/>
        <v>434924339844870</v>
      </c>
    </row>
    <row r="43333" spans="1:3" x14ac:dyDescent="0.25">
      <c r="A43333">
        <v>13017630.185000001</v>
      </c>
      <c r="B43333">
        <v>689.29795492000005</v>
      </c>
      <c r="C43333">
        <f t="shared" si="676"/>
        <v>434924339844870</v>
      </c>
    </row>
    <row r="43334" spans="1:3" x14ac:dyDescent="0.25">
      <c r="A43334">
        <v>13017758.205499999</v>
      </c>
      <c r="B43334">
        <v>689.29795518000003</v>
      </c>
      <c r="C43334">
        <f t="shared" si="676"/>
        <v>434924339680818.56</v>
      </c>
    </row>
    <row r="43335" spans="1:3" x14ac:dyDescent="0.25">
      <c r="A43335">
        <v>13017886.498500001</v>
      </c>
      <c r="B43335">
        <v>689.29795523999996</v>
      </c>
      <c r="C43335">
        <f t="shared" si="676"/>
        <v>434924339642960.56</v>
      </c>
    </row>
    <row r="43336" spans="1:3" x14ac:dyDescent="0.25">
      <c r="A43336">
        <v>13018014.5505</v>
      </c>
      <c r="B43336">
        <v>689.29795507999995</v>
      </c>
      <c r="C43336">
        <f t="shared" si="676"/>
        <v>434924339743915.31</v>
      </c>
    </row>
    <row r="43337" spans="1:3" x14ac:dyDescent="0.25">
      <c r="A43337">
        <v>13018142.518200001</v>
      </c>
      <c r="B43337">
        <v>689.29795539999998</v>
      </c>
      <c r="C43337">
        <f t="shared" si="676"/>
        <v>434924339542005.88</v>
      </c>
    </row>
    <row r="43338" spans="1:3" x14ac:dyDescent="0.25">
      <c r="A43338">
        <v>13018270.860400001</v>
      </c>
      <c r="B43338">
        <v>689.29795519000004</v>
      </c>
      <c r="C43338">
        <f t="shared" si="676"/>
        <v>434924339674508.88</v>
      </c>
    </row>
    <row r="43339" spans="1:3" x14ac:dyDescent="0.25">
      <c r="A43339">
        <v>13018398.766000001</v>
      </c>
      <c r="B43339">
        <v>689.29795540999999</v>
      </c>
      <c r="C43339">
        <f t="shared" si="676"/>
        <v>434924339535696.13</v>
      </c>
    </row>
    <row r="43340" spans="1:3" x14ac:dyDescent="0.25">
      <c r="A43340">
        <v>13018526.886299999</v>
      </c>
      <c r="B43340">
        <v>689.29795561000003</v>
      </c>
      <c r="C43340">
        <f t="shared" si="676"/>
        <v>434924339409502.69</v>
      </c>
    </row>
    <row r="43341" spans="1:3" x14ac:dyDescent="0.25">
      <c r="A43341">
        <v>13018655.037699999</v>
      </c>
      <c r="B43341">
        <v>689.29795554999998</v>
      </c>
      <c r="C43341">
        <f t="shared" si="676"/>
        <v>434924339447360.81</v>
      </c>
    </row>
    <row r="43342" spans="1:3" x14ac:dyDescent="0.25">
      <c r="A43342">
        <v>13018783.0491</v>
      </c>
      <c r="B43342">
        <v>689.29795562000004</v>
      </c>
      <c r="C43342">
        <f t="shared" si="676"/>
        <v>434924339403193.06</v>
      </c>
    </row>
    <row r="43343" spans="1:3" x14ac:dyDescent="0.25">
      <c r="A43343">
        <v>13018911.113500001</v>
      </c>
      <c r="B43343">
        <v>689.29795592999994</v>
      </c>
      <c r="C43343">
        <f t="shared" si="676"/>
        <v>434924339207593.31</v>
      </c>
    </row>
    <row r="43344" spans="1:3" x14ac:dyDescent="0.25">
      <c r="A43344">
        <v>13019039.392200001</v>
      </c>
      <c r="B43344">
        <v>689.29795579999995</v>
      </c>
      <c r="C43344">
        <f t="shared" si="676"/>
        <v>434924339289619</v>
      </c>
    </row>
    <row r="43345" spans="1:3" x14ac:dyDescent="0.25">
      <c r="A43345">
        <v>13019167.2662</v>
      </c>
      <c r="B43345">
        <v>689.29795590000003</v>
      </c>
      <c r="C43345">
        <f t="shared" si="676"/>
        <v>434924339226522.25</v>
      </c>
    </row>
    <row r="43346" spans="1:3" x14ac:dyDescent="0.25">
      <c r="A43346">
        <v>13019295.629699999</v>
      </c>
      <c r="B43346">
        <v>689.29795592999994</v>
      </c>
      <c r="C43346">
        <f t="shared" si="676"/>
        <v>434924339207593.31</v>
      </c>
    </row>
    <row r="43347" spans="1:3" x14ac:dyDescent="0.25">
      <c r="A43347">
        <v>13019423.646500001</v>
      </c>
      <c r="B43347">
        <v>689.29795601000001</v>
      </c>
      <c r="C43347">
        <f t="shared" si="676"/>
        <v>434924339157115.88</v>
      </c>
    </row>
    <row r="43348" spans="1:3" x14ac:dyDescent="0.25">
      <c r="A43348">
        <v>13019551.564099999</v>
      </c>
      <c r="B43348">
        <v>689.29795591000004</v>
      </c>
      <c r="C43348">
        <f t="shared" si="676"/>
        <v>434924339220212.56</v>
      </c>
    </row>
    <row r="43349" spans="1:3" x14ac:dyDescent="0.25">
      <c r="A43349">
        <v>13019679.7215</v>
      </c>
      <c r="B43349">
        <v>689.29795573000001</v>
      </c>
      <c r="C43349">
        <f t="shared" si="676"/>
        <v>434924339333786.63</v>
      </c>
    </row>
    <row r="43350" spans="1:3" x14ac:dyDescent="0.25">
      <c r="A43350">
        <v>13019807.7279</v>
      </c>
      <c r="B43350">
        <v>689.29795581999997</v>
      </c>
      <c r="C43350">
        <f t="shared" si="676"/>
        <v>434924339276999.63</v>
      </c>
    </row>
    <row r="43351" spans="1:3" x14ac:dyDescent="0.25">
      <c r="A43351">
        <v>13019935.937999999</v>
      </c>
      <c r="B43351">
        <v>689.29795598999999</v>
      </c>
      <c r="C43351">
        <f t="shared" si="676"/>
        <v>434924339169735.25</v>
      </c>
    </row>
    <row r="43352" spans="1:3" x14ac:dyDescent="0.25">
      <c r="A43352">
        <v>13020063.9607</v>
      </c>
      <c r="B43352">
        <v>689.29795615</v>
      </c>
      <c r="C43352">
        <f t="shared" si="676"/>
        <v>434924339068780.5</v>
      </c>
    </row>
    <row r="43353" spans="1:3" x14ac:dyDescent="0.25">
      <c r="A43353">
        <v>13020192.1428</v>
      </c>
      <c r="B43353">
        <v>689.297956</v>
      </c>
      <c r="C43353">
        <f t="shared" si="676"/>
        <v>434924339163425.56</v>
      </c>
    </row>
    <row r="43354" spans="1:3" x14ac:dyDescent="0.25">
      <c r="A43354">
        <v>13020320.1401</v>
      </c>
      <c r="B43354">
        <v>689.297956</v>
      </c>
      <c r="C43354">
        <f t="shared" si="676"/>
        <v>434924339163425.56</v>
      </c>
    </row>
    <row r="43355" spans="1:3" x14ac:dyDescent="0.25">
      <c r="A43355">
        <v>13020448.162699999</v>
      </c>
      <c r="B43355">
        <v>689.29795607999995</v>
      </c>
      <c r="C43355">
        <f t="shared" si="676"/>
        <v>434924339112948.25</v>
      </c>
    </row>
    <row r="43356" spans="1:3" x14ac:dyDescent="0.25">
      <c r="A43356">
        <v>13020576.261399999</v>
      </c>
      <c r="B43356">
        <v>689.29795618000003</v>
      </c>
      <c r="C43356">
        <f t="shared" si="676"/>
        <v>434924339049851.44</v>
      </c>
    </row>
    <row r="43357" spans="1:3" x14ac:dyDescent="0.25">
      <c r="A43357">
        <v>13020704.426000001</v>
      </c>
      <c r="B43357">
        <v>689.29795618000003</v>
      </c>
      <c r="C43357">
        <f t="shared" si="676"/>
        <v>434924339049851.44</v>
      </c>
    </row>
    <row r="43358" spans="1:3" x14ac:dyDescent="0.25">
      <c r="A43358">
        <v>13020832.483100001</v>
      </c>
      <c r="B43358">
        <v>689.29795610999997</v>
      </c>
      <c r="C43358">
        <f t="shared" si="676"/>
        <v>434924339094019.19</v>
      </c>
    </row>
    <row r="43359" spans="1:3" x14ac:dyDescent="0.25">
      <c r="A43359">
        <v>13020960.714400001</v>
      </c>
      <c r="B43359">
        <v>689.29795596999998</v>
      </c>
      <c r="C43359">
        <f t="shared" si="676"/>
        <v>434924339182354.56</v>
      </c>
    </row>
    <row r="43360" spans="1:3" x14ac:dyDescent="0.25">
      <c r="A43360">
        <v>13021088.7173</v>
      </c>
      <c r="B43360">
        <v>689.29795617000002</v>
      </c>
      <c r="C43360">
        <f t="shared" si="676"/>
        <v>434924339056161.13</v>
      </c>
    </row>
    <row r="43361" spans="1:3" x14ac:dyDescent="0.25">
      <c r="A43361">
        <v>13021216.8969</v>
      </c>
      <c r="B43361">
        <v>689.29795607000005</v>
      </c>
      <c r="C43361">
        <f t="shared" si="676"/>
        <v>434924339119257.81</v>
      </c>
    </row>
    <row r="43362" spans="1:3" x14ac:dyDescent="0.25">
      <c r="A43362">
        <v>13021344.8972</v>
      </c>
      <c r="B43362">
        <v>689.29795604000003</v>
      </c>
      <c r="C43362">
        <f t="shared" si="676"/>
        <v>434924339138186.81</v>
      </c>
    </row>
    <row r="43363" spans="1:3" x14ac:dyDescent="0.25">
      <c r="A43363">
        <v>13021473.1489</v>
      </c>
      <c r="B43363">
        <v>689.29795627999999</v>
      </c>
      <c r="C43363">
        <f t="shared" si="676"/>
        <v>434924338986754.81</v>
      </c>
    </row>
    <row r="43364" spans="1:3" x14ac:dyDescent="0.25">
      <c r="A43364">
        <v>13021601.276000001</v>
      </c>
      <c r="B43364">
        <v>689.29795654999998</v>
      </c>
      <c r="C43364">
        <f t="shared" si="676"/>
        <v>434924338816393.69</v>
      </c>
    </row>
    <row r="43365" spans="1:3" x14ac:dyDescent="0.25">
      <c r="A43365">
        <v>13021729.402799999</v>
      </c>
      <c r="B43365">
        <v>689.29795647000003</v>
      </c>
      <c r="C43365">
        <f t="shared" si="676"/>
        <v>434924338866871</v>
      </c>
    </row>
    <row r="43366" spans="1:3" x14ac:dyDescent="0.25">
      <c r="A43366">
        <v>13021857.390000001</v>
      </c>
      <c r="B43366">
        <v>689.29795640999998</v>
      </c>
      <c r="C43366">
        <f t="shared" si="676"/>
        <v>434924338904729</v>
      </c>
    </row>
    <row r="43367" spans="1:3" x14ac:dyDescent="0.25">
      <c r="A43367">
        <v>13021985.4005</v>
      </c>
      <c r="B43367">
        <v>689.29795665999995</v>
      </c>
      <c r="C43367">
        <f t="shared" si="676"/>
        <v>434924338746987.25</v>
      </c>
    </row>
    <row r="43368" spans="1:3" x14ac:dyDescent="0.25">
      <c r="A43368">
        <v>13022113.5677</v>
      </c>
      <c r="B43368">
        <v>689.29795678999994</v>
      </c>
      <c r="C43368">
        <f t="shared" si="676"/>
        <v>434924338664961.56</v>
      </c>
    </row>
    <row r="43369" spans="1:3" x14ac:dyDescent="0.25">
      <c r="A43369">
        <v>13022241.6918</v>
      </c>
      <c r="B43369">
        <v>689.29795676000003</v>
      </c>
      <c r="C43369">
        <f t="shared" si="676"/>
        <v>434924338683890.5</v>
      </c>
    </row>
    <row r="43370" spans="1:3" x14ac:dyDescent="0.25">
      <c r="A43370">
        <v>13022369.557499999</v>
      </c>
      <c r="B43370">
        <v>689.29795664000005</v>
      </c>
      <c r="C43370">
        <f t="shared" si="676"/>
        <v>434924338759606.56</v>
      </c>
    </row>
    <row r="43371" spans="1:3" x14ac:dyDescent="0.25">
      <c r="A43371">
        <v>13022497.6938</v>
      </c>
      <c r="B43371">
        <v>689.29795680999996</v>
      </c>
      <c r="C43371">
        <f t="shared" si="676"/>
        <v>434924338652342.19</v>
      </c>
    </row>
    <row r="43372" spans="1:3" x14ac:dyDescent="0.25">
      <c r="A43372">
        <v>13022625.7247</v>
      </c>
      <c r="B43372">
        <v>689.29795688000002</v>
      </c>
      <c r="C43372">
        <f t="shared" si="676"/>
        <v>434924338608174.5</v>
      </c>
    </row>
    <row r="43373" spans="1:3" x14ac:dyDescent="0.25">
      <c r="A43373">
        <v>13022753.999500001</v>
      </c>
      <c r="B43373">
        <v>689.29795682999998</v>
      </c>
      <c r="C43373">
        <f t="shared" si="676"/>
        <v>434924338639722.88</v>
      </c>
    </row>
    <row r="43374" spans="1:3" x14ac:dyDescent="0.25">
      <c r="A43374">
        <v>13022881.9771</v>
      </c>
      <c r="B43374">
        <v>689.29795687000001</v>
      </c>
      <c r="C43374">
        <f t="shared" si="676"/>
        <v>434924338614484.19</v>
      </c>
    </row>
    <row r="43375" spans="1:3" x14ac:dyDescent="0.25">
      <c r="A43375">
        <v>13023010.129799999</v>
      </c>
      <c r="B43375">
        <v>689.29795703000002</v>
      </c>
      <c r="C43375">
        <f t="shared" si="676"/>
        <v>434924338513529.44</v>
      </c>
    </row>
    <row r="43376" spans="1:3" x14ac:dyDescent="0.25">
      <c r="A43376">
        <v>13023138.193600001</v>
      </c>
      <c r="B43376">
        <v>689.29795689000002</v>
      </c>
      <c r="C43376">
        <f t="shared" si="676"/>
        <v>434924338601864.81</v>
      </c>
    </row>
    <row r="43377" spans="1:3" x14ac:dyDescent="0.25">
      <c r="A43377">
        <v>13023266.367799999</v>
      </c>
      <c r="B43377">
        <v>689.29795701</v>
      </c>
      <c r="C43377">
        <f t="shared" si="676"/>
        <v>434924338526148.75</v>
      </c>
    </row>
    <row r="43378" spans="1:3" x14ac:dyDescent="0.25">
      <c r="A43378">
        <v>13023394.397299999</v>
      </c>
      <c r="B43378">
        <v>689.29795679999995</v>
      </c>
      <c r="C43378">
        <f t="shared" si="676"/>
        <v>434924338658651.94</v>
      </c>
    </row>
    <row r="43379" spans="1:3" x14ac:dyDescent="0.25">
      <c r="A43379">
        <v>13023522.7872</v>
      </c>
      <c r="B43379">
        <v>689.29795719000003</v>
      </c>
      <c r="C43379">
        <f t="shared" si="676"/>
        <v>434924338412574.69</v>
      </c>
    </row>
    <row r="43380" spans="1:3" x14ac:dyDescent="0.25">
      <c r="A43380">
        <v>13023650.772</v>
      </c>
      <c r="B43380">
        <v>689.29795724999997</v>
      </c>
      <c r="C43380">
        <f t="shared" si="676"/>
        <v>434924338374716.69</v>
      </c>
    </row>
    <row r="43381" spans="1:3" x14ac:dyDescent="0.25">
      <c r="A43381">
        <v>13023778.8971</v>
      </c>
      <c r="B43381">
        <v>689.29795726999998</v>
      </c>
      <c r="C43381">
        <f t="shared" si="676"/>
        <v>434924338362097.31</v>
      </c>
    </row>
    <row r="43382" spans="1:3" x14ac:dyDescent="0.25">
      <c r="A43382">
        <v>13023906.897</v>
      </c>
      <c r="B43382">
        <v>689.29795764999994</v>
      </c>
      <c r="C43382">
        <f t="shared" si="676"/>
        <v>434924338122329.88</v>
      </c>
    </row>
    <row r="43383" spans="1:3" x14ac:dyDescent="0.25">
      <c r="A43383">
        <v>13024034.887399999</v>
      </c>
      <c r="B43383">
        <v>689.29795744</v>
      </c>
      <c r="C43383">
        <f t="shared" si="676"/>
        <v>434924338254832.88</v>
      </c>
    </row>
    <row r="43384" spans="1:3" x14ac:dyDescent="0.25">
      <c r="A43384">
        <v>13024162.981799999</v>
      </c>
      <c r="B43384">
        <v>689.29795775000002</v>
      </c>
      <c r="C43384">
        <f t="shared" si="676"/>
        <v>434924338059233.13</v>
      </c>
    </row>
    <row r="43385" spans="1:3" x14ac:dyDescent="0.25">
      <c r="A43385">
        <v>13024291.0876</v>
      </c>
      <c r="B43385">
        <v>689.29795778000005</v>
      </c>
      <c r="C43385">
        <f t="shared" si="676"/>
        <v>434924338040304.13</v>
      </c>
    </row>
    <row r="43386" spans="1:3" x14ac:dyDescent="0.25">
      <c r="A43386">
        <v>13024419.137700001</v>
      </c>
      <c r="B43386">
        <v>689.29795792000004</v>
      </c>
      <c r="C43386">
        <f t="shared" ref="C43386:C43449" si="677">299792458/(B43386*0.000000001)</f>
        <v>434924337951968.69</v>
      </c>
    </row>
    <row r="43387" spans="1:3" x14ac:dyDescent="0.25">
      <c r="A43387">
        <v>13024547.396500001</v>
      </c>
      <c r="B43387">
        <v>689.29795782999997</v>
      </c>
      <c r="C43387">
        <f t="shared" si="677"/>
        <v>434924338008755.81</v>
      </c>
    </row>
    <row r="43388" spans="1:3" x14ac:dyDescent="0.25">
      <c r="A43388">
        <v>13024675.323999999</v>
      </c>
      <c r="B43388">
        <v>689.29795805000003</v>
      </c>
      <c r="C43388">
        <f t="shared" si="677"/>
        <v>434924337869943</v>
      </c>
    </row>
    <row r="43389" spans="1:3" x14ac:dyDescent="0.25">
      <c r="A43389">
        <v>13024803.4662</v>
      </c>
      <c r="B43389">
        <v>689.29795822999995</v>
      </c>
      <c r="C43389">
        <f t="shared" si="677"/>
        <v>434924337756368.94</v>
      </c>
    </row>
    <row r="43390" spans="1:3" x14ac:dyDescent="0.25">
      <c r="A43390">
        <v>13024931.6361</v>
      </c>
      <c r="B43390">
        <v>689.29795841999999</v>
      </c>
      <c r="C43390">
        <f t="shared" si="677"/>
        <v>434924337636485.13</v>
      </c>
    </row>
    <row r="43391" spans="1:3" x14ac:dyDescent="0.25">
      <c r="A43391">
        <v>13025059.637499999</v>
      </c>
      <c r="B43391">
        <v>689.29795845000001</v>
      </c>
      <c r="C43391">
        <f t="shared" si="677"/>
        <v>434924337617556.13</v>
      </c>
    </row>
    <row r="43392" spans="1:3" x14ac:dyDescent="0.25">
      <c r="A43392">
        <v>13025187.774</v>
      </c>
      <c r="B43392">
        <v>689.29795864000005</v>
      </c>
      <c r="C43392">
        <f t="shared" si="677"/>
        <v>434924337497672.31</v>
      </c>
    </row>
    <row r="43393" spans="1:3" x14ac:dyDescent="0.25">
      <c r="A43393">
        <v>13025315.740700001</v>
      </c>
      <c r="B43393">
        <v>689.29795850000005</v>
      </c>
      <c r="C43393">
        <f t="shared" si="677"/>
        <v>434924337586007.75</v>
      </c>
    </row>
    <row r="43394" spans="1:3" x14ac:dyDescent="0.25">
      <c r="A43394">
        <v>13025443.8649</v>
      </c>
      <c r="B43394">
        <v>689.29795838999996</v>
      </c>
      <c r="C43394">
        <f t="shared" si="677"/>
        <v>434924337655414.19</v>
      </c>
    </row>
    <row r="43395" spans="1:3" x14ac:dyDescent="0.25">
      <c r="A43395">
        <v>13025571.8981</v>
      </c>
      <c r="B43395">
        <v>689.29795822999995</v>
      </c>
      <c r="C43395">
        <f t="shared" si="677"/>
        <v>434924337756368.94</v>
      </c>
    </row>
    <row r="43396" spans="1:3" x14ac:dyDescent="0.25">
      <c r="A43396">
        <v>13025700.1459</v>
      </c>
      <c r="B43396">
        <v>689.29795844</v>
      </c>
      <c r="C43396">
        <f t="shared" si="677"/>
        <v>434924337623865.81</v>
      </c>
    </row>
    <row r="43397" spans="1:3" x14ac:dyDescent="0.25">
      <c r="A43397">
        <v>13025828.262399999</v>
      </c>
      <c r="B43397">
        <v>689.29795849000004</v>
      </c>
      <c r="C43397">
        <f t="shared" si="677"/>
        <v>434924337592317.44</v>
      </c>
    </row>
    <row r="43398" spans="1:3" x14ac:dyDescent="0.25">
      <c r="A43398">
        <v>13025956.2323</v>
      </c>
      <c r="B43398">
        <v>689.29795851999995</v>
      </c>
      <c r="C43398">
        <f t="shared" si="677"/>
        <v>434924337573388.44</v>
      </c>
    </row>
    <row r="43399" spans="1:3" x14ac:dyDescent="0.25">
      <c r="A43399">
        <v>13026084.365499999</v>
      </c>
      <c r="B43399">
        <v>689.29795848000003</v>
      </c>
      <c r="C43399">
        <f t="shared" si="677"/>
        <v>434924337598627.13</v>
      </c>
    </row>
    <row r="43400" spans="1:3" x14ac:dyDescent="0.25">
      <c r="A43400">
        <v>13026212.5188</v>
      </c>
      <c r="B43400">
        <v>689.29795865000006</v>
      </c>
      <c r="C43400">
        <f t="shared" si="677"/>
        <v>434924337491362.69</v>
      </c>
    </row>
    <row r="43401" spans="1:3" x14ac:dyDescent="0.25">
      <c r="A43401">
        <v>13026340.569700001</v>
      </c>
      <c r="B43401">
        <v>689.29795859000001</v>
      </c>
      <c r="C43401">
        <f t="shared" si="677"/>
        <v>434924337529220.75</v>
      </c>
    </row>
    <row r="43402" spans="1:3" x14ac:dyDescent="0.25">
      <c r="A43402">
        <v>13026468.740900001</v>
      </c>
      <c r="B43402">
        <v>689.29795864000005</v>
      </c>
      <c r="C43402">
        <f t="shared" si="677"/>
        <v>434924337497672.31</v>
      </c>
    </row>
    <row r="43403" spans="1:3" x14ac:dyDescent="0.25">
      <c r="A43403">
        <v>13026596.772700001</v>
      </c>
      <c r="B43403">
        <v>689.29795879999995</v>
      </c>
      <c r="C43403">
        <f t="shared" si="677"/>
        <v>434924337396717.69</v>
      </c>
    </row>
    <row r="43404" spans="1:3" x14ac:dyDescent="0.25">
      <c r="A43404">
        <v>13026725.019099999</v>
      </c>
      <c r="B43404">
        <v>689.29795895999996</v>
      </c>
      <c r="C43404">
        <f t="shared" si="677"/>
        <v>434924337295762.88</v>
      </c>
    </row>
    <row r="43405" spans="1:3" x14ac:dyDescent="0.25">
      <c r="A43405">
        <v>13026852.968800001</v>
      </c>
      <c r="B43405">
        <v>689.29795879000005</v>
      </c>
      <c r="C43405">
        <f t="shared" si="677"/>
        <v>434924337403027.25</v>
      </c>
    </row>
    <row r="43406" spans="1:3" x14ac:dyDescent="0.25">
      <c r="A43406">
        <v>13026981.021199999</v>
      </c>
      <c r="B43406">
        <v>689.29795896999997</v>
      </c>
      <c r="C43406">
        <f t="shared" si="677"/>
        <v>434924337289453.25</v>
      </c>
    </row>
    <row r="43407" spans="1:3" x14ac:dyDescent="0.25">
      <c r="A43407">
        <v>13027109.1502</v>
      </c>
      <c r="B43407">
        <v>689.29795879999995</v>
      </c>
      <c r="C43407">
        <f t="shared" si="677"/>
        <v>434924337396717.69</v>
      </c>
    </row>
    <row r="43408" spans="1:3" x14ac:dyDescent="0.25">
      <c r="A43408">
        <v>13027237.218699999</v>
      </c>
      <c r="B43408">
        <v>689.29795878000004</v>
      </c>
      <c r="C43408">
        <f t="shared" si="677"/>
        <v>434924337409337</v>
      </c>
    </row>
    <row r="43409" spans="1:3" x14ac:dyDescent="0.25">
      <c r="A43409">
        <v>13027365.420600001</v>
      </c>
      <c r="B43409">
        <v>689.29795893000005</v>
      </c>
      <c r="C43409">
        <f t="shared" si="677"/>
        <v>434924337314691.94</v>
      </c>
    </row>
    <row r="43410" spans="1:3" x14ac:dyDescent="0.25">
      <c r="A43410">
        <v>13027493.490800001</v>
      </c>
      <c r="B43410">
        <v>689.29795904000002</v>
      </c>
      <c r="C43410">
        <f t="shared" si="677"/>
        <v>434924337245285.5</v>
      </c>
    </row>
    <row r="43411" spans="1:3" x14ac:dyDescent="0.25">
      <c r="A43411">
        <v>13027621.5734</v>
      </c>
      <c r="B43411">
        <v>689.29795891000003</v>
      </c>
      <c r="C43411">
        <f t="shared" si="677"/>
        <v>434924337327311.19</v>
      </c>
    </row>
    <row r="43412" spans="1:3" x14ac:dyDescent="0.25">
      <c r="A43412">
        <v>13027749.5132</v>
      </c>
      <c r="B43412">
        <v>689.29795908999995</v>
      </c>
      <c r="C43412">
        <f t="shared" si="677"/>
        <v>434924337213737.19</v>
      </c>
    </row>
    <row r="43413" spans="1:3" x14ac:dyDescent="0.25">
      <c r="A43413">
        <v>13027877.798800001</v>
      </c>
      <c r="B43413">
        <v>689.29795916</v>
      </c>
      <c r="C43413">
        <f t="shared" si="677"/>
        <v>434924337169569.44</v>
      </c>
    </row>
    <row r="43414" spans="1:3" x14ac:dyDescent="0.25">
      <c r="A43414">
        <v>13028005.6743</v>
      </c>
      <c r="B43414">
        <v>689.29795926999998</v>
      </c>
      <c r="C43414">
        <f t="shared" si="677"/>
        <v>434924337100163.13</v>
      </c>
    </row>
    <row r="43415" spans="1:3" x14ac:dyDescent="0.25">
      <c r="A43415">
        <v>13028133.9013</v>
      </c>
      <c r="B43415">
        <v>689.29795939999997</v>
      </c>
      <c r="C43415">
        <f t="shared" si="677"/>
        <v>434924337018137.44</v>
      </c>
    </row>
    <row r="43416" spans="1:3" x14ac:dyDescent="0.25">
      <c r="A43416">
        <v>13028261.8553</v>
      </c>
      <c r="B43416">
        <v>689.29795922999995</v>
      </c>
      <c r="C43416">
        <f t="shared" si="677"/>
        <v>434924337125401.88</v>
      </c>
    </row>
    <row r="43417" spans="1:3" x14ac:dyDescent="0.25">
      <c r="A43417">
        <v>13028390.112600001</v>
      </c>
      <c r="B43417">
        <v>689.29795976000003</v>
      </c>
      <c r="C43417">
        <f t="shared" si="677"/>
        <v>434924336790989.19</v>
      </c>
    </row>
    <row r="43418" spans="1:3" x14ac:dyDescent="0.25">
      <c r="A43418">
        <v>13028518.2411</v>
      </c>
      <c r="B43418">
        <v>689.29795938999996</v>
      </c>
      <c r="C43418">
        <f t="shared" si="677"/>
        <v>434924337024447.06</v>
      </c>
    </row>
    <row r="43419" spans="1:3" x14ac:dyDescent="0.25">
      <c r="A43419">
        <v>13028646.2008</v>
      </c>
      <c r="B43419">
        <v>689.29795952999996</v>
      </c>
      <c r="C43419">
        <f t="shared" si="677"/>
        <v>434924336936111.69</v>
      </c>
    </row>
    <row r="43420" spans="1:3" x14ac:dyDescent="0.25">
      <c r="A43420">
        <v>13028774.357100001</v>
      </c>
      <c r="B43420">
        <v>689.29795953999997</v>
      </c>
      <c r="C43420">
        <f t="shared" si="677"/>
        <v>434924336929802</v>
      </c>
    </row>
    <row r="43421" spans="1:3" x14ac:dyDescent="0.25">
      <c r="A43421">
        <v>13028902.5635</v>
      </c>
      <c r="B43421">
        <v>689.29795965000005</v>
      </c>
      <c r="C43421">
        <f t="shared" si="677"/>
        <v>434924336860395.56</v>
      </c>
    </row>
    <row r="43422" spans="1:3" x14ac:dyDescent="0.25">
      <c r="A43422">
        <v>13029030.5403</v>
      </c>
      <c r="B43422">
        <v>689.29795961000002</v>
      </c>
      <c r="C43422">
        <f t="shared" si="677"/>
        <v>434924336885634.25</v>
      </c>
    </row>
    <row r="43423" spans="1:3" x14ac:dyDescent="0.25">
      <c r="A43423">
        <v>13029158.608200001</v>
      </c>
      <c r="B43423">
        <v>689.29795964000004</v>
      </c>
      <c r="C43423">
        <f t="shared" si="677"/>
        <v>434924336866705.25</v>
      </c>
    </row>
    <row r="43424" spans="1:3" x14ac:dyDescent="0.25">
      <c r="A43424">
        <v>13029286.7733</v>
      </c>
      <c r="B43424">
        <v>689.29795965000005</v>
      </c>
      <c r="C43424">
        <f t="shared" si="677"/>
        <v>434924336860395.56</v>
      </c>
    </row>
    <row r="43425" spans="1:3" x14ac:dyDescent="0.25">
      <c r="A43425">
        <v>13029414.789899999</v>
      </c>
      <c r="B43425">
        <v>689.29795965000005</v>
      </c>
      <c r="C43425">
        <f t="shared" si="677"/>
        <v>434924336860395.56</v>
      </c>
    </row>
    <row r="43426" spans="1:3" x14ac:dyDescent="0.25">
      <c r="A43426">
        <v>13029542.9267</v>
      </c>
      <c r="B43426">
        <v>689.29795969999998</v>
      </c>
      <c r="C43426">
        <f t="shared" si="677"/>
        <v>434924336828847.25</v>
      </c>
    </row>
    <row r="43427" spans="1:3" x14ac:dyDescent="0.25">
      <c r="A43427">
        <v>13029671.055400001</v>
      </c>
      <c r="B43427">
        <v>689.29795979999994</v>
      </c>
      <c r="C43427">
        <f t="shared" si="677"/>
        <v>434924336765750.56</v>
      </c>
    </row>
    <row r="43428" spans="1:3" x14ac:dyDescent="0.25">
      <c r="A43428">
        <v>13029799.038899999</v>
      </c>
      <c r="B43428">
        <v>689.29796001</v>
      </c>
      <c r="C43428">
        <f t="shared" si="677"/>
        <v>434924336633247.5</v>
      </c>
    </row>
    <row r="43429" spans="1:3" x14ac:dyDescent="0.25">
      <c r="A43429">
        <v>13029927.2401</v>
      </c>
      <c r="B43429">
        <v>689.29795983999998</v>
      </c>
      <c r="C43429">
        <f t="shared" si="677"/>
        <v>434924336740511.88</v>
      </c>
    </row>
    <row r="43430" spans="1:3" x14ac:dyDescent="0.25">
      <c r="A43430">
        <v>13030055.3934</v>
      </c>
      <c r="B43430">
        <v>689.29796019000003</v>
      </c>
      <c r="C43430">
        <f t="shared" si="677"/>
        <v>434924336519673.31</v>
      </c>
    </row>
    <row r="43431" spans="1:3" x14ac:dyDescent="0.25">
      <c r="A43431">
        <v>13030183.3938</v>
      </c>
      <c r="B43431">
        <v>689.29796023999995</v>
      </c>
      <c r="C43431">
        <f t="shared" si="677"/>
        <v>434924336488125</v>
      </c>
    </row>
    <row r="43432" spans="1:3" x14ac:dyDescent="0.25">
      <c r="A43432">
        <v>13030311.430299999</v>
      </c>
      <c r="B43432">
        <v>689.29796033000002</v>
      </c>
      <c r="C43432">
        <f t="shared" si="677"/>
        <v>434924336431338</v>
      </c>
    </row>
    <row r="43433" spans="1:3" x14ac:dyDescent="0.25">
      <c r="A43433">
        <v>13030439.469699999</v>
      </c>
      <c r="B43433">
        <v>689.29796044</v>
      </c>
      <c r="C43433">
        <f t="shared" si="677"/>
        <v>434924336361931.56</v>
      </c>
    </row>
    <row r="43434" spans="1:3" x14ac:dyDescent="0.25">
      <c r="A43434">
        <v>13030567.642000001</v>
      </c>
      <c r="B43434">
        <v>689.29796054999997</v>
      </c>
      <c r="C43434">
        <f t="shared" si="677"/>
        <v>434924336292525.25</v>
      </c>
    </row>
    <row r="43435" spans="1:3" x14ac:dyDescent="0.25">
      <c r="A43435">
        <v>13030695.884400001</v>
      </c>
      <c r="B43435">
        <v>689.29796059</v>
      </c>
      <c r="C43435">
        <f t="shared" si="677"/>
        <v>434924336267286.5</v>
      </c>
    </row>
    <row r="43436" spans="1:3" x14ac:dyDescent="0.25">
      <c r="A43436">
        <v>13030823.741699999</v>
      </c>
      <c r="B43436">
        <v>689.29796092000004</v>
      </c>
      <c r="C43436">
        <f t="shared" si="677"/>
        <v>434924336059067.38</v>
      </c>
    </row>
    <row r="43437" spans="1:3" x14ac:dyDescent="0.25">
      <c r="A43437">
        <v>13030951.837300001</v>
      </c>
      <c r="B43437">
        <v>689.29796095999995</v>
      </c>
      <c r="C43437">
        <f t="shared" si="677"/>
        <v>434924336033828.75</v>
      </c>
    </row>
    <row r="43438" spans="1:3" x14ac:dyDescent="0.25">
      <c r="A43438">
        <v>13031080.066</v>
      </c>
      <c r="B43438">
        <v>689.29796095999995</v>
      </c>
      <c r="C43438">
        <f t="shared" si="677"/>
        <v>434924336033828.75</v>
      </c>
    </row>
    <row r="43439" spans="1:3" x14ac:dyDescent="0.25">
      <c r="A43439">
        <v>13031208.394400001</v>
      </c>
      <c r="B43439">
        <v>689.29796103000001</v>
      </c>
      <c r="C43439">
        <f t="shared" si="677"/>
        <v>434924335989661</v>
      </c>
    </row>
    <row r="43440" spans="1:3" x14ac:dyDescent="0.25">
      <c r="A43440">
        <v>13031336.263</v>
      </c>
      <c r="B43440">
        <v>689.29796096999996</v>
      </c>
      <c r="C43440">
        <f t="shared" si="677"/>
        <v>434924336027519.06</v>
      </c>
    </row>
    <row r="43441" spans="1:3" x14ac:dyDescent="0.25">
      <c r="A43441">
        <v>13031464.369000001</v>
      </c>
      <c r="B43441">
        <v>689.29796100999999</v>
      </c>
      <c r="C43441">
        <f t="shared" si="677"/>
        <v>434924336002280.38</v>
      </c>
    </row>
    <row r="43442" spans="1:3" x14ac:dyDescent="0.25">
      <c r="A43442">
        <v>13031592.388800001</v>
      </c>
      <c r="B43442">
        <v>689.29796094999995</v>
      </c>
      <c r="C43442">
        <f t="shared" si="677"/>
        <v>434924336040138.44</v>
      </c>
    </row>
    <row r="43443" spans="1:3" x14ac:dyDescent="0.25">
      <c r="A43443">
        <v>13031720.490599999</v>
      </c>
      <c r="B43443">
        <v>689.29796094999995</v>
      </c>
      <c r="C43443">
        <f t="shared" si="677"/>
        <v>434924336040138.44</v>
      </c>
    </row>
    <row r="43444" spans="1:3" x14ac:dyDescent="0.25">
      <c r="A43444">
        <v>13031848.512700001</v>
      </c>
      <c r="B43444">
        <v>689.29796107000004</v>
      </c>
      <c r="C43444">
        <f t="shared" si="677"/>
        <v>434924335964422.31</v>
      </c>
    </row>
    <row r="43445" spans="1:3" x14ac:dyDescent="0.25">
      <c r="A43445">
        <v>13031976.680199999</v>
      </c>
      <c r="B43445">
        <v>689.29796094000005</v>
      </c>
      <c r="C43445">
        <f t="shared" si="677"/>
        <v>434924336046448</v>
      </c>
    </row>
    <row r="43446" spans="1:3" x14ac:dyDescent="0.25">
      <c r="A43446">
        <v>13032104.752</v>
      </c>
      <c r="B43446">
        <v>689.29796108000005</v>
      </c>
      <c r="C43446">
        <f t="shared" si="677"/>
        <v>434924335958112.63</v>
      </c>
    </row>
    <row r="43447" spans="1:3" x14ac:dyDescent="0.25">
      <c r="A43447">
        <v>13032232.768200001</v>
      </c>
      <c r="B43447">
        <v>689.29796070999998</v>
      </c>
      <c r="C43447">
        <f t="shared" si="677"/>
        <v>434924336191570.5</v>
      </c>
    </row>
    <row r="43448" spans="1:3" x14ac:dyDescent="0.25">
      <c r="A43448">
        <v>13032360.9146</v>
      </c>
      <c r="B43448">
        <v>689.29796092000004</v>
      </c>
      <c r="C43448">
        <f t="shared" si="677"/>
        <v>434924336059067.38</v>
      </c>
    </row>
    <row r="43449" spans="1:3" x14ac:dyDescent="0.25">
      <c r="A43449">
        <v>13032489.0143</v>
      </c>
      <c r="B43449">
        <v>689.29796112999998</v>
      </c>
      <c r="C43449">
        <f t="shared" si="677"/>
        <v>434924335926564.31</v>
      </c>
    </row>
    <row r="43450" spans="1:3" x14ac:dyDescent="0.25">
      <c r="A43450">
        <v>13032617.227499999</v>
      </c>
      <c r="B43450">
        <v>689.29796093000004</v>
      </c>
      <c r="C43450">
        <f t="shared" ref="C43450:C43513" si="678">299792458/(B43450*0.000000001)</f>
        <v>434924336052757.69</v>
      </c>
    </row>
    <row r="43451" spans="1:3" x14ac:dyDescent="0.25">
      <c r="A43451">
        <v>13032745.269400001</v>
      </c>
      <c r="B43451">
        <v>689.29796094999995</v>
      </c>
      <c r="C43451">
        <f t="shared" si="678"/>
        <v>434924336040138.44</v>
      </c>
    </row>
    <row r="43452" spans="1:3" x14ac:dyDescent="0.25">
      <c r="A43452">
        <v>13032873.364800001</v>
      </c>
      <c r="B43452">
        <v>689.29796090000002</v>
      </c>
      <c r="C43452">
        <f t="shared" si="678"/>
        <v>434924336071686.75</v>
      </c>
    </row>
    <row r="43453" spans="1:3" x14ac:dyDescent="0.25">
      <c r="A43453">
        <v>13033001.4977</v>
      </c>
      <c r="B43453">
        <v>689.29796093000004</v>
      </c>
      <c r="C43453">
        <f t="shared" si="678"/>
        <v>434924336052757.69</v>
      </c>
    </row>
    <row r="43454" spans="1:3" x14ac:dyDescent="0.25">
      <c r="A43454">
        <v>13033129.552999999</v>
      </c>
      <c r="B43454">
        <v>689.29796092000004</v>
      </c>
      <c r="C43454">
        <f t="shared" si="678"/>
        <v>434924336059067.38</v>
      </c>
    </row>
    <row r="43455" spans="1:3" x14ac:dyDescent="0.25">
      <c r="A43455">
        <v>13033257.572000001</v>
      </c>
      <c r="B43455">
        <v>689.29796094999995</v>
      </c>
      <c r="C43455">
        <f t="shared" si="678"/>
        <v>434924336040138.44</v>
      </c>
    </row>
    <row r="43456" spans="1:3" x14ac:dyDescent="0.25">
      <c r="A43456">
        <v>13033385.690400001</v>
      </c>
      <c r="B43456">
        <v>689.29796092000004</v>
      </c>
      <c r="C43456">
        <f t="shared" si="678"/>
        <v>434924336059067.38</v>
      </c>
    </row>
    <row r="43457" spans="1:3" x14ac:dyDescent="0.25">
      <c r="A43457">
        <v>13033513.7082</v>
      </c>
      <c r="B43457">
        <v>689.29796075000002</v>
      </c>
      <c r="C43457">
        <f t="shared" si="678"/>
        <v>434924336166331.81</v>
      </c>
    </row>
    <row r="43458" spans="1:3" x14ac:dyDescent="0.25">
      <c r="A43458">
        <v>13033641.896299999</v>
      </c>
      <c r="B43458">
        <v>689.29796103000001</v>
      </c>
      <c r="C43458">
        <f t="shared" si="678"/>
        <v>434924335989661</v>
      </c>
    </row>
    <row r="43459" spans="1:3" x14ac:dyDescent="0.25">
      <c r="A43459">
        <v>13033770.2378</v>
      </c>
      <c r="B43459">
        <v>689.29796098999998</v>
      </c>
      <c r="C43459">
        <f t="shared" si="678"/>
        <v>434924336014899.69</v>
      </c>
    </row>
    <row r="43460" spans="1:3" x14ac:dyDescent="0.25">
      <c r="A43460">
        <v>13033898.1392</v>
      </c>
      <c r="B43460">
        <v>689.29796112999998</v>
      </c>
      <c r="C43460">
        <f t="shared" si="678"/>
        <v>434924335926564.31</v>
      </c>
    </row>
    <row r="43461" spans="1:3" x14ac:dyDescent="0.25">
      <c r="A43461">
        <v>13034026.1153</v>
      </c>
      <c r="B43461">
        <v>689.29796151999994</v>
      </c>
      <c r="C43461">
        <f t="shared" si="678"/>
        <v>434924335680487.13</v>
      </c>
    </row>
    <row r="43462" spans="1:3" x14ac:dyDescent="0.25">
      <c r="A43462">
        <v>13034154.2698</v>
      </c>
      <c r="B43462">
        <v>689.29796136000004</v>
      </c>
      <c r="C43462">
        <f t="shared" si="678"/>
        <v>434924335781441.88</v>
      </c>
    </row>
    <row r="43463" spans="1:3" x14ac:dyDescent="0.25">
      <c r="A43463">
        <v>13034282.4914</v>
      </c>
      <c r="B43463">
        <v>689.29796194000005</v>
      </c>
      <c r="C43463">
        <f t="shared" si="678"/>
        <v>434924335415480.88</v>
      </c>
    </row>
    <row r="43464" spans="1:3" x14ac:dyDescent="0.25">
      <c r="A43464">
        <v>13034410.414999999</v>
      </c>
      <c r="B43464">
        <v>689.29796192000003</v>
      </c>
      <c r="C43464">
        <f t="shared" si="678"/>
        <v>434924335428100.25</v>
      </c>
    </row>
    <row r="43465" spans="1:3" x14ac:dyDescent="0.25">
      <c r="A43465">
        <v>13034538.5195</v>
      </c>
      <c r="B43465">
        <v>689.29796185999999</v>
      </c>
      <c r="C43465">
        <f t="shared" si="678"/>
        <v>434924335465958.38</v>
      </c>
    </row>
    <row r="43466" spans="1:3" x14ac:dyDescent="0.25">
      <c r="A43466">
        <v>13034666.5625</v>
      </c>
      <c r="B43466">
        <v>689.29796196999996</v>
      </c>
      <c r="C43466">
        <f t="shared" si="678"/>
        <v>434924335396551.94</v>
      </c>
    </row>
    <row r="43467" spans="1:3" x14ac:dyDescent="0.25">
      <c r="A43467">
        <v>13034794.770199999</v>
      </c>
      <c r="B43467">
        <v>689.29796193000004</v>
      </c>
      <c r="C43467">
        <f t="shared" si="678"/>
        <v>434924335421790.63</v>
      </c>
    </row>
    <row r="43468" spans="1:3" x14ac:dyDescent="0.25">
      <c r="A43468">
        <v>13034922.8158</v>
      </c>
      <c r="B43468">
        <v>689.29796173</v>
      </c>
      <c r="C43468">
        <f t="shared" si="678"/>
        <v>434924335547984.06</v>
      </c>
    </row>
    <row r="43469" spans="1:3" x14ac:dyDescent="0.25">
      <c r="A43469">
        <v>13035050.9789</v>
      </c>
      <c r="B43469">
        <v>689.29796168999997</v>
      </c>
      <c r="C43469">
        <f t="shared" si="678"/>
        <v>434924335573222.69</v>
      </c>
    </row>
    <row r="43470" spans="1:3" x14ac:dyDescent="0.25">
      <c r="A43470">
        <v>13035179.1107</v>
      </c>
      <c r="B43470">
        <v>689.29796166999995</v>
      </c>
      <c r="C43470">
        <f t="shared" si="678"/>
        <v>434924335585842.06</v>
      </c>
    </row>
    <row r="43471" spans="1:3" x14ac:dyDescent="0.25">
      <c r="A43471">
        <v>13035307.245200001</v>
      </c>
      <c r="B43471">
        <v>689.29796170999998</v>
      </c>
      <c r="C43471">
        <f t="shared" si="678"/>
        <v>434924335560603.44</v>
      </c>
    </row>
    <row r="43472" spans="1:3" x14ac:dyDescent="0.25">
      <c r="A43472">
        <v>13035435.459000001</v>
      </c>
      <c r="B43472">
        <v>689.29796180000005</v>
      </c>
      <c r="C43472">
        <f t="shared" si="678"/>
        <v>434924335503816.31</v>
      </c>
    </row>
    <row r="43473" spans="1:3" x14ac:dyDescent="0.25">
      <c r="A43473">
        <v>13035563.272500001</v>
      </c>
      <c r="B43473">
        <v>689.29796197999997</v>
      </c>
      <c r="C43473">
        <f t="shared" si="678"/>
        <v>434924335390242.31</v>
      </c>
    </row>
    <row r="43474" spans="1:3" x14ac:dyDescent="0.25">
      <c r="A43474">
        <v>13035691.472200001</v>
      </c>
      <c r="B43474">
        <v>689.29796196999996</v>
      </c>
      <c r="C43474">
        <f t="shared" si="678"/>
        <v>434924335396551.94</v>
      </c>
    </row>
    <row r="43475" spans="1:3" x14ac:dyDescent="0.25">
      <c r="A43475">
        <v>13035819.557399999</v>
      </c>
      <c r="B43475">
        <v>689.29796232000001</v>
      </c>
      <c r="C43475">
        <f t="shared" si="678"/>
        <v>434924335175713.44</v>
      </c>
    </row>
    <row r="43476" spans="1:3" x14ac:dyDescent="0.25">
      <c r="A43476">
        <v>13035947.638599999</v>
      </c>
      <c r="B43476">
        <v>689.29796235000003</v>
      </c>
      <c r="C43476">
        <f t="shared" si="678"/>
        <v>434924335156784.44</v>
      </c>
    </row>
    <row r="43477" spans="1:3" x14ac:dyDescent="0.25">
      <c r="A43477">
        <v>13036075.7685</v>
      </c>
      <c r="B43477">
        <v>689.29796225999996</v>
      </c>
      <c r="C43477">
        <f t="shared" si="678"/>
        <v>434924335213571.5</v>
      </c>
    </row>
    <row r="43478" spans="1:3" x14ac:dyDescent="0.25">
      <c r="A43478">
        <v>13036203.677100001</v>
      </c>
      <c r="B43478">
        <v>689.29796260000001</v>
      </c>
      <c r="C43478">
        <f t="shared" si="678"/>
        <v>434924334999042.69</v>
      </c>
    </row>
    <row r="43479" spans="1:3" x14ac:dyDescent="0.25">
      <c r="A43479">
        <v>13036331.924900001</v>
      </c>
      <c r="B43479">
        <v>689.29796257999999</v>
      </c>
      <c r="C43479">
        <f t="shared" si="678"/>
        <v>434924335011662</v>
      </c>
    </row>
    <row r="43480" spans="1:3" x14ac:dyDescent="0.25">
      <c r="A43480">
        <v>13036459.895</v>
      </c>
      <c r="B43480">
        <v>689.29796264000004</v>
      </c>
      <c r="C43480">
        <f t="shared" si="678"/>
        <v>434924334973803.94</v>
      </c>
    </row>
    <row r="43481" spans="1:3" x14ac:dyDescent="0.25">
      <c r="A43481">
        <v>13036588.0141</v>
      </c>
      <c r="B43481">
        <v>689.29796246000001</v>
      </c>
      <c r="C43481">
        <f t="shared" si="678"/>
        <v>434924335087378.06</v>
      </c>
    </row>
    <row r="43482" spans="1:3" x14ac:dyDescent="0.25">
      <c r="A43482">
        <v>13036716.150699999</v>
      </c>
      <c r="B43482">
        <v>689.29796246000001</v>
      </c>
      <c r="C43482">
        <f t="shared" si="678"/>
        <v>434924335087378.06</v>
      </c>
    </row>
    <row r="43483" spans="1:3" x14ac:dyDescent="0.25">
      <c r="A43483">
        <v>13036844.1471</v>
      </c>
      <c r="B43483">
        <v>689.29796254999997</v>
      </c>
      <c r="C43483">
        <f t="shared" si="678"/>
        <v>434924335030591.06</v>
      </c>
    </row>
    <row r="43484" spans="1:3" x14ac:dyDescent="0.25">
      <c r="A43484">
        <v>13036972.3454</v>
      </c>
      <c r="B43484">
        <v>689.29796286999999</v>
      </c>
      <c r="C43484">
        <f t="shared" si="678"/>
        <v>434924334828681.56</v>
      </c>
    </row>
    <row r="43485" spans="1:3" x14ac:dyDescent="0.25">
      <c r="A43485">
        <v>13037100.4932</v>
      </c>
      <c r="B43485">
        <v>689.29796282999996</v>
      </c>
      <c r="C43485">
        <f t="shared" si="678"/>
        <v>434924334853920.25</v>
      </c>
    </row>
    <row r="43486" spans="1:3" x14ac:dyDescent="0.25">
      <c r="A43486">
        <v>13037228.556500001</v>
      </c>
      <c r="B43486">
        <v>689.29796282999996</v>
      </c>
      <c r="C43486">
        <f t="shared" si="678"/>
        <v>434924334853920.25</v>
      </c>
    </row>
    <row r="43487" spans="1:3" x14ac:dyDescent="0.25">
      <c r="A43487">
        <v>13037356.546499999</v>
      </c>
      <c r="B43487">
        <v>689.29796280000005</v>
      </c>
      <c r="C43487">
        <f t="shared" si="678"/>
        <v>434924334872849.19</v>
      </c>
    </row>
    <row r="43488" spans="1:3" x14ac:dyDescent="0.25">
      <c r="A43488">
        <v>13037484.8719</v>
      </c>
      <c r="B43488">
        <v>689.29796272999999</v>
      </c>
      <c r="C43488">
        <f t="shared" si="678"/>
        <v>434924334917016.94</v>
      </c>
    </row>
    <row r="43489" spans="1:3" x14ac:dyDescent="0.25">
      <c r="A43489">
        <v>13037612.895</v>
      </c>
      <c r="B43489">
        <v>689.29796266999995</v>
      </c>
      <c r="C43489">
        <f t="shared" si="678"/>
        <v>434924334954875</v>
      </c>
    </row>
    <row r="43490" spans="1:3" x14ac:dyDescent="0.25">
      <c r="A43490">
        <v>13037741.014799999</v>
      </c>
      <c r="B43490">
        <v>689.29796264000004</v>
      </c>
      <c r="C43490">
        <f t="shared" si="678"/>
        <v>434924334973803.94</v>
      </c>
    </row>
    <row r="43491" spans="1:3" x14ac:dyDescent="0.25">
      <c r="A43491">
        <v>13037869.0143</v>
      </c>
      <c r="B43491">
        <v>689.29796271999999</v>
      </c>
      <c r="C43491">
        <f t="shared" si="678"/>
        <v>434924334923326.63</v>
      </c>
    </row>
    <row r="43492" spans="1:3" x14ac:dyDescent="0.25">
      <c r="A43492">
        <v>13037997.106000001</v>
      </c>
      <c r="B43492">
        <v>689.29796280000005</v>
      </c>
      <c r="C43492">
        <f t="shared" si="678"/>
        <v>434924334872849.19</v>
      </c>
    </row>
    <row r="43493" spans="1:3" x14ac:dyDescent="0.25">
      <c r="A43493">
        <v>13038125.4286</v>
      </c>
      <c r="B43493">
        <v>689.29796313999998</v>
      </c>
      <c r="C43493">
        <f t="shared" si="678"/>
        <v>434924334658320.44</v>
      </c>
    </row>
    <row r="43494" spans="1:3" x14ac:dyDescent="0.25">
      <c r="A43494">
        <v>13038253.224300001</v>
      </c>
      <c r="B43494">
        <v>689.29796310999996</v>
      </c>
      <c r="C43494">
        <f t="shared" si="678"/>
        <v>434924334677249.5</v>
      </c>
    </row>
    <row r="43495" spans="1:3" x14ac:dyDescent="0.25">
      <c r="A43495">
        <v>13038381.3575</v>
      </c>
      <c r="B43495">
        <v>689.29796306000003</v>
      </c>
      <c r="C43495">
        <f t="shared" si="678"/>
        <v>434924334708797.81</v>
      </c>
    </row>
    <row r="43496" spans="1:3" x14ac:dyDescent="0.25">
      <c r="A43496">
        <v>13038509.520199999</v>
      </c>
      <c r="B43496">
        <v>689.29796323000005</v>
      </c>
      <c r="C43496">
        <f t="shared" si="678"/>
        <v>434924334601533.38</v>
      </c>
    </row>
    <row r="43497" spans="1:3" x14ac:dyDescent="0.25">
      <c r="A43497">
        <v>13038637.4782</v>
      </c>
      <c r="B43497">
        <v>689.29796328999998</v>
      </c>
      <c r="C43497">
        <f t="shared" si="678"/>
        <v>434924334563675.44</v>
      </c>
    </row>
    <row r="43498" spans="1:3" x14ac:dyDescent="0.25">
      <c r="A43498">
        <v>13038765.770199999</v>
      </c>
      <c r="B43498">
        <v>689.29796341999997</v>
      </c>
      <c r="C43498">
        <f t="shared" si="678"/>
        <v>434924334481649.63</v>
      </c>
    </row>
    <row r="43499" spans="1:3" x14ac:dyDescent="0.25">
      <c r="A43499">
        <v>13038893.686799999</v>
      </c>
      <c r="B43499">
        <v>689.29796369999997</v>
      </c>
      <c r="C43499">
        <f t="shared" si="678"/>
        <v>434924334304978.88</v>
      </c>
    </row>
    <row r="43500" spans="1:3" x14ac:dyDescent="0.25">
      <c r="A43500">
        <v>13039021.6863</v>
      </c>
      <c r="B43500">
        <v>689.29796358999999</v>
      </c>
      <c r="C43500">
        <f t="shared" si="678"/>
        <v>434924334374385.25</v>
      </c>
    </row>
    <row r="43501" spans="1:3" x14ac:dyDescent="0.25">
      <c r="A43501">
        <v>13039149.8336</v>
      </c>
      <c r="B43501">
        <v>689.29796356999998</v>
      </c>
      <c r="C43501">
        <f t="shared" si="678"/>
        <v>434924334387004.56</v>
      </c>
    </row>
    <row r="43502" spans="1:3" x14ac:dyDescent="0.25">
      <c r="A43502">
        <v>13039277.990599999</v>
      </c>
      <c r="B43502">
        <v>689.29796348000002</v>
      </c>
      <c r="C43502">
        <f t="shared" si="678"/>
        <v>434924334443791.63</v>
      </c>
    </row>
    <row r="43503" spans="1:3" x14ac:dyDescent="0.25">
      <c r="A43503">
        <v>13039406.251599999</v>
      </c>
      <c r="B43503">
        <v>689.29796352999995</v>
      </c>
      <c r="C43503">
        <f t="shared" si="678"/>
        <v>434924334412243.31</v>
      </c>
    </row>
    <row r="43504" spans="1:3" x14ac:dyDescent="0.25">
      <c r="A43504">
        <v>13039534.1447</v>
      </c>
      <c r="B43504">
        <v>689.29796342999998</v>
      </c>
      <c r="C43504">
        <f t="shared" si="678"/>
        <v>434924334475340</v>
      </c>
    </row>
    <row r="43505" spans="1:3" x14ac:dyDescent="0.25">
      <c r="A43505">
        <v>13039662.3956</v>
      </c>
      <c r="B43505">
        <v>689.29796326999997</v>
      </c>
      <c r="C43505">
        <f t="shared" si="678"/>
        <v>434924334576294.69</v>
      </c>
    </row>
    <row r="43506" spans="1:3" x14ac:dyDescent="0.25">
      <c r="A43506">
        <v>13039790.359300001</v>
      </c>
      <c r="B43506">
        <v>689.29796340999997</v>
      </c>
      <c r="C43506">
        <f t="shared" si="678"/>
        <v>434924334487959.38</v>
      </c>
    </row>
    <row r="43507" spans="1:3" x14ac:dyDescent="0.25">
      <c r="A43507">
        <v>13039918.6414</v>
      </c>
      <c r="B43507">
        <v>689.29796354999996</v>
      </c>
      <c r="C43507">
        <f t="shared" si="678"/>
        <v>434924334399623.94</v>
      </c>
    </row>
    <row r="43508" spans="1:3" x14ac:dyDescent="0.25">
      <c r="A43508">
        <v>13040046.6063</v>
      </c>
      <c r="B43508">
        <v>689.29796364000003</v>
      </c>
      <c r="C43508">
        <f t="shared" si="678"/>
        <v>434924334342836.81</v>
      </c>
    </row>
    <row r="43509" spans="1:3" x14ac:dyDescent="0.25">
      <c r="A43509">
        <v>13040174.7426</v>
      </c>
      <c r="B43509">
        <v>689.29796362000002</v>
      </c>
      <c r="C43509">
        <f t="shared" si="678"/>
        <v>434924334355456.19</v>
      </c>
    </row>
    <row r="43510" spans="1:3" x14ac:dyDescent="0.25">
      <c r="A43510">
        <v>13040302.7972</v>
      </c>
      <c r="B43510">
        <v>689.29796357999999</v>
      </c>
      <c r="C43510">
        <f t="shared" si="678"/>
        <v>434924334380694.94</v>
      </c>
    </row>
    <row r="43511" spans="1:3" x14ac:dyDescent="0.25">
      <c r="A43511">
        <v>13040430.774499999</v>
      </c>
      <c r="B43511">
        <v>689.29796362000002</v>
      </c>
      <c r="C43511">
        <f t="shared" si="678"/>
        <v>434924334355456.19</v>
      </c>
    </row>
    <row r="43512" spans="1:3" x14ac:dyDescent="0.25">
      <c r="A43512">
        <v>13040559.0666</v>
      </c>
      <c r="B43512">
        <v>689.29796353999996</v>
      </c>
      <c r="C43512">
        <f t="shared" si="678"/>
        <v>434924334405933.63</v>
      </c>
    </row>
    <row r="43513" spans="1:3" x14ac:dyDescent="0.25">
      <c r="A43513">
        <v>13040687.1141</v>
      </c>
      <c r="B43513">
        <v>689.29796383999997</v>
      </c>
      <c r="C43513">
        <f t="shared" si="678"/>
        <v>434924334216643.5</v>
      </c>
    </row>
    <row r="43514" spans="1:3" x14ac:dyDescent="0.25">
      <c r="A43514">
        <v>13040815.240800001</v>
      </c>
      <c r="B43514">
        <v>689.2979636</v>
      </c>
      <c r="C43514">
        <f t="shared" ref="C43514:C43577" si="679">299792458/(B43514*0.000000001)</f>
        <v>434924334368075.56</v>
      </c>
    </row>
    <row r="43515" spans="1:3" x14ac:dyDescent="0.25">
      <c r="A43515">
        <v>13040943.2971</v>
      </c>
      <c r="B43515">
        <v>689.29796384999997</v>
      </c>
      <c r="C43515">
        <f t="shared" si="679"/>
        <v>434924334210333.81</v>
      </c>
    </row>
    <row r="43516" spans="1:3" x14ac:dyDescent="0.25">
      <c r="A43516">
        <v>13041071.352499999</v>
      </c>
      <c r="B43516">
        <v>689.29796382999996</v>
      </c>
      <c r="C43516">
        <f t="shared" si="679"/>
        <v>434924334222953.19</v>
      </c>
    </row>
    <row r="43517" spans="1:3" x14ac:dyDescent="0.25">
      <c r="A43517">
        <v>13041199.4912</v>
      </c>
      <c r="B43517">
        <v>689.29796404000001</v>
      </c>
      <c r="C43517">
        <f t="shared" si="679"/>
        <v>434924334090450.06</v>
      </c>
    </row>
    <row r="43518" spans="1:3" x14ac:dyDescent="0.25">
      <c r="A43518">
        <v>13041327.5956</v>
      </c>
      <c r="B43518">
        <v>689.29796404000001</v>
      </c>
      <c r="C43518">
        <f t="shared" si="679"/>
        <v>434924334090450.06</v>
      </c>
    </row>
    <row r="43519" spans="1:3" x14ac:dyDescent="0.25">
      <c r="A43519">
        <v>13041455.676999999</v>
      </c>
      <c r="B43519">
        <v>689.29796388</v>
      </c>
      <c r="C43519">
        <f t="shared" si="679"/>
        <v>434924334191404.81</v>
      </c>
    </row>
    <row r="43520" spans="1:3" x14ac:dyDescent="0.25">
      <c r="A43520">
        <v>13041583.8664</v>
      </c>
      <c r="B43520">
        <v>689.29796410999995</v>
      </c>
      <c r="C43520">
        <f t="shared" si="679"/>
        <v>434924334046282.38</v>
      </c>
    </row>
    <row r="43521" spans="1:3" x14ac:dyDescent="0.25">
      <c r="A43521">
        <v>13041711.7963</v>
      </c>
      <c r="B43521">
        <v>689.29796408000004</v>
      </c>
      <c r="C43521">
        <f t="shared" si="679"/>
        <v>434924334065211.31</v>
      </c>
    </row>
    <row r="43522" spans="1:3" x14ac:dyDescent="0.25">
      <c r="A43522">
        <v>13041840.022</v>
      </c>
      <c r="B43522">
        <v>689.29796409999994</v>
      </c>
      <c r="C43522">
        <f t="shared" si="679"/>
        <v>434924334052592.06</v>
      </c>
    </row>
    <row r="43523" spans="1:3" x14ac:dyDescent="0.25">
      <c r="A43523">
        <v>13041968.147299999</v>
      </c>
      <c r="B43523">
        <v>689.29796401999999</v>
      </c>
      <c r="C43523">
        <f t="shared" si="679"/>
        <v>434924334103069.38</v>
      </c>
    </row>
    <row r="43524" spans="1:3" x14ac:dyDescent="0.25">
      <c r="A43524">
        <v>13042096.0177</v>
      </c>
      <c r="B43524">
        <v>689.29796406000003</v>
      </c>
      <c r="C43524">
        <f t="shared" si="679"/>
        <v>434924334077830.69</v>
      </c>
    </row>
    <row r="43525" spans="1:3" x14ac:dyDescent="0.25">
      <c r="A43525">
        <v>13042224.2667</v>
      </c>
      <c r="B43525">
        <v>689.29796434000002</v>
      </c>
      <c r="C43525">
        <f t="shared" si="679"/>
        <v>434924333901159.94</v>
      </c>
    </row>
    <row r="43526" spans="1:3" x14ac:dyDescent="0.25">
      <c r="A43526">
        <v>13042352.5208</v>
      </c>
      <c r="B43526">
        <v>689.29796434000002</v>
      </c>
      <c r="C43526">
        <f t="shared" si="679"/>
        <v>434924333901159.94</v>
      </c>
    </row>
    <row r="43527" spans="1:3" x14ac:dyDescent="0.25">
      <c r="A43527">
        <v>13042480.625499999</v>
      </c>
      <c r="B43527">
        <v>689.29796440999996</v>
      </c>
      <c r="C43527">
        <f t="shared" si="679"/>
        <v>434924333856992.25</v>
      </c>
    </row>
    <row r="43528" spans="1:3" x14ac:dyDescent="0.25">
      <c r="A43528">
        <v>13042608.471999999</v>
      </c>
      <c r="B43528">
        <v>689.29796434000002</v>
      </c>
      <c r="C43528">
        <f t="shared" si="679"/>
        <v>434924333901159.94</v>
      </c>
    </row>
    <row r="43529" spans="1:3" x14ac:dyDescent="0.25">
      <c r="A43529">
        <v>13042736.6182</v>
      </c>
      <c r="B43529">
        <v>689.29796441999997</v>
      </c>
      <c r="C43529">
        <f t="shared" si="679"/>
        <v>434924333850682.56</v>
      </c>
    </row>
    <row r="43530" spans="1:3" x14ac:dyDescent="0.25">
      <c r="A43530">
        <v>13042864.6688</v>
      </c>
      <c r="B43530">
        <v>689.29796437000005</v>
      </c>
      <c r="C43530">
        <f t="shared" si="679"/>
        <v>434924333882230.88</v>
      </c>
    </row>
    <row r="43531" spans="1:3" x14ac:dyDescent="0.25">
      <c r="A43531">
        <v>13042992.775599999</v>
      </c>
      <c r="B43531">
        <v>689.29796437000005</v>
      </c>
      <c r="C43531">
        <f t="shared" si="679"/>
        <v>434924333882230.88</v>
      </c>
    </row>
    <row r="43532" spans="1:3" x14ac:dyDescent="0.25">
      <c r="A43532">
        <v>13043120.7969</v>
      </c>
      <c r="B43532">
        <v>689.29796451000004</v>
      </c>
      <c r="C43532">
        <f t="shared" si="679"/>
        <v>434924333793895.5</v>
      </c>
    </row>
    <row r="43533" spans="1:3" x14ac:dyDescent="0.25">
      <c r="A43533">
        <v>13043248.8211</v>
      </c>
      <c r="B43533">
        <v>689.29796471999998</v>
      </c>
      <c r="C43533">
        <f t="shared" si="679"/>
        <v>434924333661392.44</v>
      </c>
    </row>
    <row r="43534" spans="1:3" x14ac:dyDescent="0.25">
      <c r="A43534">
        <v>13043377.021600001</v>
      </c>
      <c r="B43534">
        <v>689.29796467999995</v>
      </c>
      <c r="C43534">
        <f t="shared" si="679"/>
        <v>434924333686631.13</v>
      </c>
    </row>
    <row r="43535" spans="1:3" x14ac:dyDescent="0.25">
      <c r="A43535">
        <v>13043505.1106</v>
      </c>
      <c r="B43535">
        <v>689.29796503</v>
      </c>
      <c r="C43535">
        <f t="shared" si="679"/>
        <v>434924333465792.63</v>
      </c>
    </row>
    <row r="43536" spans="1:3" x14ac:dyDescent="0.25">
      <c r="A43536">
        <v>13043633.1425</v>
      </c>
      <c r="B43536">
        <v>689.29796489</v>
      </c>
      <c r="C43536">
        <f t="shared" si="679"/>
        <v>434924333554128.06</v>
      </c>
    </row>
    <row r="43537" spans="1:3" x14ac:dyDescent="0.25">
      <c r="A43537">
        <v>13043761.2666</v>
      </c>
      <c r="B43537">
        <v>689.29796519000001</v>
      </c>
      <c r="C43537">
        <f t="shared" si="679"/>
        <v>434924333364837.88</v>
      </c>
    </row>
    <row r="43538" spans="1:3" x14ac:dyDescent="0.25">
      <c r="A43538">
        <v>13043889.5156</v>
      </c>
      <c r="B43538">
        <v>689.2979656</v>
      </c>
      <c r="C43538">
        <f t="shared" si="679"/>
        <v>434924333106141.38</v>
      </c>
    </row>
    <row r="43539" spans="1:3" x14ac:dyDescent="0.25">
      <c r="A43539">
        <v>13044017.515699999</v>
      </c>
      <c r="B43539">
        <v>689.29796593000003</v>
      </c>
      <c r="C43539">
        <f t="shared" si="679"/>
        <v>434924332897922.19</v>
      </c>
    </row>
    <row r="43540" spans="1:3" x14ac:dyDescent="0.25">
      <c r="A43540">
        <v>13044145.6413</v>
      </c>
      <c r="B43540">
        <v>689.29796664000003</v>
      </c>
      <c r="C43540">
        <f t="shared" si="679"/>
        <v>434924332449935.63</v>
      </c>
    </row>
    <row r="43541" spans="1:3" x14ac:dyDescent="0.25">
      <c r="A43541">
        <v>13044273.6897</v>
      </c>
      <c r="B43541">
        <v>689.29796715999998</v>
      </c>
      <c r="C43541">
        <f t="shared" si="679"/>
        <v>434924332121832.75</v>
      </c>
    </row>
    <row r="43542" spans="1:3" x14ac:dyDescent="0.25">
      <c r="A43542">
        <v>13044401.707</v>
      </c>
      <c r="B43542">
        <v>689.29796782999995</v>
      </c>
      <c r="C43542">
        <f t="shared" si="679"/>
        <v>434924331699084.81</v>
      </c>
    </row>
    <row r="43543" spans="1:3" x14ac:dyDescent="0.25">
      <c r="A43543">
        <v>13044529.900699999</v>
      </c>
      <c r="B43543">
        <v>689.29796826999996</v>
      </c>
      <c r="C43543">
        <f t="shared" si="679"/>
        <v>434924331421459.31</v>
      </c>
    </row>
    <row r="43544" spans="1:3" x14ac:dyDescent="0.25">
      <c r="A43544">
        <v>13044657.942500001</v>
      </c>
      <c r="B43544">
        <v>689.29796891000001</v>
      </c>
      <c r="C43544">
        <f t="shared" si="679"/>
        <v>434924331017640.31</v>
      </c>
    </row>
    <row r="43545" spans="1:3" x14ac:dyDescent="0.25">
      <c r="A43545">
        <v>13044786.053200001</v>
      </c>
      <c r="B43545">
        <v>689.29796930999998</v>
      </c>
      <c r="C43545">
        <f t="shared" si="679"/>
        <v>434924330765253.5</v>
      </c>
    </row>
    <row r="43546" spans="1:3" x14ac:dyDescent="0.25">
      <c r="A43546">
        <v>13044914.1404</v>
      </c>
      <c r="B43546">
        <v>689.29797008000003</v>
      </c>
      <c r="C43546">
        <f t="shared" si="679"/>
        <v>434924330279408.81</v>
      </c>
    </row>
    <row r="43547" spans="1:3" x14ac:dyDescent="0.25">
      <c r="A43547">
        <v>13045042.2368</v>
      </c>
      <c r="B43547">
        <v>689.29797100999997</v>
      </c>
      <c r="C43547">
        <f t="shared" si="679"/>
        <v>434924329692609.44</v>
      </c>
    </row>
    <row r="43548" spans="1:3" x14ac:dyDescent="0.25">
      <c r="A43548">
        <v>13045170.3923</v>
      </c>
      <c r="B43548">
        <v>689.29797153000004</v>
      </c>
      <c r="C43548">
        <f t="shared" si="679"/>
        <v>434924329364506.5</v>
      </c>
    </row>
    <row r="43549" spans="1:3" x14ac:dyDescent="0.25">
      <c r="A43549">
        <v>13045298.401000001</v>
      </c>
      <c r="B43549">
        <v>689.29797211000005</v>
      </c>
      <c r="C43549">
        <f t="shared" si="679"/>
        <v>434924328998545.63</v>
      </c>
    </row>
    <row r="43550" spans="1:3" x14ac:dyDescent="0.25">
      <c r="A43550">
        <v>13045426.515799999</v>
      </c>
      <c r="B43550">
        <v>689.29797254000005</v>
      </c>
      <c r="C43550">
        <f t="shared" si="679"/>
        <v>434924328727229.75</v>
      </c>
    </row>
    <row r="43551" spans="1:3" x14ac:dyDescent="0.25">
      <c r="A43551">
        <v>13045554.646600001</v>
      </c>
      <c r="B43551">
        <v>689.29797274999999</v>
      </c>
      <c r="C43551">
        <f t="shared" si="679"/>
        <v>434924328594726.75</v>
      </c>
    </row>
    <row r="43552" spans="1:3" x14ac:dyDescent="0.25">
      <c r="A43552">
        <v>13045682.743899999</v>
      </c>
      <c r="B43552">
        <v>689.29797248</v>
      </c>
      <c r="C43552">
        <f t="shared" si="679"/>
        <v>434924328765087.81</v>
      </c>
    </row>
    <row r="43553" spans="1:3" x14ac:dyDescent="0.25">
      <c r="A43553">
        <v>13045810.896500001</v>
      </c>
      <c r="B43553">
        <v>689.29797270999995</v>
      </c>
      <c r="C43553">
        <f t="shared" si="679"/>
        <v>434924328619965.44</v>
      </c>
    </row>
    <row r="43554" spans="1:3" x14ac:dyDescent="0.25">
      <c r="A43554">
        <v>13045938.847200001</v>
      </c>
      <c r="B43554">
        <v>689.29797228999996</v>
      </c>
      <c r="C43554">
        <f t="shared" si="679"/>
        <v>434924328884971.63</v>
      </c>
    </row>
    <row r="43555" spans="1:3" x14ac:dyDescent="0.25">
      <c r="A43555">
        <v>13046067.0199</v>
      </c>
      <c r="B43555">
        <v>689.29797205</v>
      </c>
      <c r="C43555">
        <f t="shared" si="679"/>
        <v>434924329036403.69</v>
      </c>
    </row>
    <row r="43556" spans="1:3" x14ac:dyDescent="0.25">
      <c r="A43556">
        <v>13046195.0748</v>
      </c>
      <c r="B43556">
        <v>689.29797141999995</v>
      </c>
      <c r="C43556">
        <f t="shared" si="679"/>
        <v>434924329433913</v>
      </c>
    </row>
    <row r="43557" spans="1:3" x14ac:dyDescent="0.25">
      <c r="A43557">
        <v>13046323.189200001</v>
      </c>
      <c r="B43557">
        <v>689.29797126999995</v>
      </c>
      <c r="C43557">
        <f t="shared" si="679"/>
        <v>434924329528558.06</v>
      </c>
    </row>
    <row r="43558" spans="1:3" x14ac:dyDescent="0.25">
      <c r="A43558">
        <v>13046451.2665</v>
      </c>
      <c r="B43558">
        <v>689.29797110000004</v>
      </c>
      <c r="C43558">
        <f t="shared" si="679"/>
        <v>434924329635822.38</v>
      </c>
    </row>
    <row r="43559" spans="1:3" x14ac:dyDescent="0.25">
      <c r="A43559">
        <v>13046579.3091</v>
      </c>
      <c r="B43559">
        <v>689.29797036000002</v>
      </c>
      <c r="C43559">
        <f t="shared" si="679"/>
        <v>434924330102738</v>
      </c>
    </row>
    <row r="43560" spans="1:3" x14ac:dyDescent="0.25">
      <c r="A43560">
        <v>13046707.5221</v>
      </c>
      <c r="B43560">
        <v>689.29796997000005</v>
      </c>
      <c r="C43560">
        <f t="shared" si="679"/>
        <v>434924330348815.19</v>
      </c>
    </row>
    <row r="43561" spans="1:3" x14ac:dyDescent="0.25">
      <c r="A43561">
        <v>13046835.546599999</v>
      </c>
      <c r="B43561">
        <v>689.29796954000005</v>
      </c>
      <c r="C43561">
        <f t="shared" si="679"/>
        <v>434924330620131</v>
      </c>
    </row>
    <row r="43562" spans="1:3" x14ac:dyDescent="0.25">
      <c r="A43562">
        <v>13046963.595100001</v>
      </c>
      <c r="B43562">
        <v>689.29796909000004</v>
      </c>
      <c r="C43562">
        <f t="shared" si="679"/>
        <v>434924330904066.25</v>
      </c>
    </row>
    <row r="43563" spans="1:3" x14ac:dyDescent="0.25">
      <c r="A43563">
        <v>13047091.779200001</v>
      </c>
      <c r="B43563">
        <v>689.29796855999996</v>
      </c>
      <c r="C43563">
        <f t="shared" si="679"/>
        <v>434924331238478.81</v>
      </c>
    </row>
    <row r="43564" spans="1:3" x14ac:dyDescent="0.25">
      <c r="A43564">
        <v>13047219.776699999</v>
      </c>
      <c r="B43564">
        <v>689.29796796999995</v>
      </c>
      <c r="C43564">
        <f t="shared" si="679"/>
        <v>434924331610749.44</v>
      </c>
    </row>
    <row r="43565" spans="1:3" x14ac:dyDescent="0.25">
      <c r="A43565">
        <v>13047347.8972</v>
      </c>
      <c r="B43565">
        <v>689.29796739999995</v>
      </c>
      <c r="C43565">
        <f t="shared" si="679"/>
        <v>434924331970400.63</v>
      </c>
    </row>
    <row r="43566" spans="1:3" x14ac:dyDescent="0.25">
      <c r="A43566">
        <v>13047476.036599999</v>
      </c>
      <c r="B43566">
        <v>689.29796691000001</v>
      </c>
      <c r="C43566">
        <f t="shared" si="679"/>
        <v>434924332279574.5</v>
      </c>
    </row>
    <row r="43567" spans="1:3" x14ac:dyDescent="0.25">
      <c r="A43567">
        <v>13047603.986400001</v>
      </c>
      <c r="B43567">
        <v>689.29796599999997</v>
      </c>
      <c r="C43567">
        <f t="shared" si="679"/>
        <v>434924332853754.56</v>
      </c>
    </row>
    <row r="43568" spans="1:3" x14ac:dyDescent="0.25">
      <c r="A43568">
        <v>13047732.233100001</v>
      </c>
      <c r="B43568">
        <v>689.29796547000001</v>
      </c>
      <c r="C43568">
        <f t="shared" si="679"/>
        <v>434924333188167.06</v>
      </c>
    </row>
    <row r="43569" spans="1:3" x14ac:dyDescent="0.25">
      <c r="A43569">
        <v>13047860.2203</v>
      </c>
      <c r="B43569">
        <v>689.29796478000003</v>
      </c>
      <c r="C43569">
        <f t="shared" si="679"/>
        <v>434924333623534.38</v>
      </c>
    </row>
    <row r="43570" spans="1:3" x14ac:dyDescent="0.25">
      <c r="A43570">
        <v>13047988.474400001</v>
      </c>
      <c r="B43570">
        <v>689.29796397999996</v>
      </c>
      <c r="C43570">
        <f t="shared" si="679"/>
        <v>434924334128308.13</v>
      </c>
    </row>
    <row r="43571" spans="1:3" x14ac:dyDescent="0.25">
      <c r="A43571">
        <v>13048116.517100001</v>
      </c>
      <c r="B43571">
        <v>689.29796321000003</v>
      </c>
      <c r="C43571">
        <f t="shared" si="679"/>
        <v>434924334614152.75</v>
      </c>
    </row>
    <row r="43572" spans="1:3" x14ac:dyDescent="0.25">
      <c r="A43572">
        <v>13048244.6708</v>
      </c>
      <c r="B43572">
        <v>689.29796253999996</v>
      </c>
      <c r="C43572">
        <f t="shared" si="679"/>
        <v>434924335036900.69</v>
      </c>
    </row>
    <row r="43573" spans="1:3" x14ac:dyDescent="0.25">
      <c r="A43573">
        <v>13048372.774499999</v>
      </c>
      <c r="B43573">
        <v>689.29796189000001</v>
      </c>
      <c r="C43573">
        <f t="shared" si="679"/>
        <v>434924335447029.25</v>
      </c>
    </row>
    <row r="43574" spans="1:3" x14ac:dyDescent="0.25">
      <c r="A43574">
        <v>13048500.771500001</v>
      </c>
      <c r="B43574">
        <v>689.29796126999997</v>
      </c>
      <c r="C43574">
        <f t="shared" si="679"/>
        <v>434924335838228.94</v>
      </c>
    </row>
    <row r="43575" spans="1:3" x14ac:dyDescent="0.25">
      <c r="A43575">
        <v>13048628.897600001</v>
      </c>
      <c r="B43575">
        <v>689.29796031000001</v>
      </c>
      <c r="C43575">
        <f t="shared" si="679"/>
        <v>434924336443957.38</v>
      </c>
    </row>
    <row r="43576" spans="1:3" x14ac:dyDescent="0.25">
      <c r="A43576">
        <v>13048756.957800001</v>
      </c>
      <c r="B43576">
        <v>689.29795970999999</v>
      </c>
      <c r="C43576">
        <f t="shared" si="679"/>
        <v>434924336822537.56</v>
      </c>
    </row>
    <row r="43577" spans="1:3" x14ac:dyDescent="0.25">
      <c r="A43577">
        <v>13048884.972999999</v>
      </c>
      <c r="B43577">
        <v>689.29795875000002</v>
      </c>
      <c r="C43577">
        <f t="shared" si="679"/>
        <v>434924337428266</v>
      </c>
    </row>
    <row r="43578" spans="1:3" x14ac:dyDescent="0.25">
      <c r="A43578">
        <v>13049013.141799999</v>
      </c>
      <c r="B43578">
        <v>689.29795815</v>
      </c>
      <c r="C43578">
        <f t="shared" ref="C43578:C43641" si="680">299792458/(B43578*0.000000001)</f>
        <v>434924337806846.25</v>
      </c>
    </row>
    <row r="43579" spans="1:3" x14ac:dyDescent="0.25">
      <c r="A43579">
        <v>13049141.3684</v>
      </c>
      <c r="B43579">
        <v>689.29795705000004</v>
      </c>
      <c r="C43579">
        <f t="shared" si="680"/>
        <v>434924338500910.06</v>
      </c>
    </row>
    <row r="43580" spans="1:3" x14ac:dyDescent="0.25">
      <c r="A43580">
        <v>13049269.3671</v>
      </c>
      <c r="B43580">
        <v>689.29795641999999</v>
      </c>
      <c r="C43580">
        <f t="shared" si="680"/>
        <v>434924338898419.38</v>
      </c>
    </row>
    <row r="43581" spans="1:3" x14ac:dyDescent="0.25">
      <c r="A43581">
        <v>13049397.447699999</v>
      </c>
      <c r="B43581">
        <v>689.29795623999996</v>
      </c>
      <c r="C43581">
        <f t="shared" si="680"/>
        <v>434924339011993.44</v>
      </c>
    </row>
    <row r="43582" spans="1:3" x14ac:dyDescent="0.25">
      <c r="A43582">
        <v>13049525.4037</v>
      </c>
      <c r="B43582">
        <v>689.29795655999999</v>
      </c>
      <c r="C43582">
        <f t="shared" si="680"/>
        <v>434924338810083.94</v>
      </c>
    </row>
    <row r="43583" spans="1:3" x14ac:dyDescent="0.25">
      <c r="A43583">
        <v>13049653.753</v>
      </c>
      <c r="B43583">
        <v>689.29795715</v>
      </c>
      <c r="C43583">
        <f t="shared" si="680"/>
        <v>434924338437813.38</v>
      </c>
    </row>
    <row r="43584" spans="1:3" x14ac:dyDescent="0.25">
      <c r="A43584">
        <v>13049781.681600001</v>
      </c>
      <c r="B43584">
        <v>689.29795739999997</v>
      </c>
      <c r="C43584">
        <f t="shared" si="680"/>
        <v>434924338280071.63</v>
      </c>
    </row>
    <row r="43585" spans="1:3" x14ac:dyDescent="0.25">
      <c r="A43585">
        <v>13049909.716499999</v>
      </c>
      <c r="B43585">
        <v>689.29795791000004</v>
      </c>
      <c r="C43585">
        <f t="shared" si="680"/>
        <v>434924337958278.31</v>
      </c>
    </row>
    <row r="43586" spans="1:3" x14ac:dyDescent="0.25">
      <c r="A43586">
        <v>13050037.9925</v>
      </c>
      <c r="B43586">
        <v>689.29795826999998</v>
      </c>
      <c r="C43586">
        <f t="shared" si="680"/>
        <v>434924337731130.25</v>
      </c>
    </row>
    <row r="43587" spans="1:3" x14ac:dyDescent="0.25">
      <c r="A43587">
        <v>13050166.053400001</v>
      </c>
      <c r="B43587">
        <v>689.29795874000001</v>
      </c>
      <c r="C43587">
        <f t="shared" si="680"/>
        <v>434924337434575.63</v>
      </c>
    </row>
    <row r="43588" spans="1:3" x14ac:dyDescent="0.25">
      <c r="A43588">
        <v>13050294.151699999</v>
      </c>
      <c r="B43588">
        <v>689.29795915</v>
      </c>
      <c r="C43588">
        <f t="shared" si="680"/>
        <v>434924337175879.19</v>
      </c>
    </row>
    <row r="43589" spans="1:3" x14ac:dyDescent="0.25">
      <c r="A43589">
        <v>13050422.4541</v>
      </c>
      <c r="B43589">
        <v>689.29795974000001</v>
      </c>
      <c r="C43589">
        <f t="shared" si="680"/>
        <v>434924336803608.56</v>
      </c>
    </row>
    <row r="43590" spans="1:3" x14ac:dyDescent="0.25">
      <c r="A43590">
        <v>13050550.3402</v>
      </c>
      <c r="B43590">
        <v>689.29796001</v>
      </c>
      <c r="C43590">
        <f t="shared" si="680"/>
        <v>434924336633247.5</v>
      </c>
    </row>
    <row r="43591" spans="1:3" x14ac:dyDescent="0.25">
      <c r="A43591">
        <v>13050678.492799999</v>
      </c>
      <c r="B43591">
        <v>689.29796051000005</v>
      </c>
      <c r="C43591">
        <f t="shared" si="680"/>
        <v>434924336317763.88</v>
      </c>
    </row>
    <row r="43592" spans="1:3" x14ac:dyDescent="0.25">
      <c r="A43592">
        <v>13050806.516000001</v>
      </c>
      <c r="B43592">
        <v>689.29796134000003</v>
      </c>
      <c r="C43592">
        <f t="shared" si="680"/>
        <v>434924335794061.19</v>
      </c>
    </row>
    <row r="43593" spans="1:3" x14ac:dyDescent="0.25">
      <c r="A43593">
        <v>13050934.6227</v>
      </c>
      <c r="B43593">
        <v>689.29796194000005</v>
      </c>
      <c r="C43593">
        <f t="shared" si="680"/>
        <v>434924335415480.88</v>
      </c>
    </row>
    <row r="43594" spans="1:3" x14ac:dyDescent="0.25">
      <c r="A43594">
        <v>13051062.650900001</v>
      </c>
      <c r="B43594">
        <v>689.29796264000004</v>
      </c>
      <c r="C43594">
        <f t="shared" si="680"/>
        <v>434924334973803.94</v>
      </c>
    </row>
    <row r="43595" spans="1:3" x14ac:dyDescent="0.25">
      <c r="A43595">
        <v>13051191.065300001</v>
      </c>
      <c r="B43595">
        <v>689.29796331</v>
      </c>
      <c r="C43595">
        <f t="shared" si="680"/>
        <v>434924334551056.06</v>
      </c>
    </row>
    <row r="43596" spans="1:3" x14ac:dyDescent="0.25">
      <c r="A43596">
        <v>13051319.0154</v>
      </c>
      <c r="B43596">
        <v>689.29796381999995</v>
      </c>
      <c r="C43596">
        <f t="shared" si="680"/>
        <v>434924334229262.81</v>
      </c>
    </row>
    <row r="43597" spans="1:3" x14ac:dyDescent="0.25">
      <c r="A43597">
        <v>13051446.9471</v>
      </c>
      <c r="B43597">
        <v>689.29796450000003</v>
      </c>
      <c r="C43597">
        <f t="shared" si="680"/>
        <v>434924333800205.13</v>
      </c>
    </row>
    <row r="43598" spans="1:3" x14ac:dyDescent="0.25">
      <c r="A43598">
        <v>13051575.1401</v>
      </c>
      <c r="B43598">
        <v>689.29796515999999</v>
      </c>
      <c r="C43598">
        <f t="shared" si="680"/>
        <v>434924333383766.94</v>
      </c>
    </row>
    <row r="43599" spans="1:3" x14ac:dyDescent="0.25">
      <c r="A43599">
        <v>13051703.276799999</v>
      </c>
      <c r="B43599">
        <v>689.29796567999995</v>
      </c>
      <c r="C43599">
        <f t="shared" si="680"/>
        <v>434924333055664.06</v>
      </c>
    </row>
    <row r="43600" spans="1:3" x14ac:dyDescent="0.25">
      <c r="A43600">
        <v>13051831.4034</v>
      </c>
      <c r="B43600">
        <v>689.29796586999998</v>
      </c>
      <c r="C43600">
        <f t="shared" si="680"/>
        <v>434924332935780.25</v>
      </c>
    </row>
    <row r="43601" spans="1:3" x14ac:dyDescent="0.25">
      <c r="A43601">
        <v>13051959.417199999</v>
      </c>
      <c r="B43601">
        <v>689.29796627999997</v>
      </c>
      <c r="C43601">
        <f t="shared" si="680"/>
        <v>434924332677083.75</v>
      </c>
    </row>
    <row r="43602" spans="1:3" x14ac:dyDescent="0.25">
      <c r="A43602">
        <v>13052087.402000001</v>
      </c>
      <c r="B43602">
        <v>689.29796641999997</v>
      </c>
      <c r="C43602">
        <f t="shared" si="680"/>
        <v>434924332588748.38</v>
      </c>
    </row>
    <row r="43603" spans="1:3" x14ac:dyDescent="0.25">
      <c r="A43603">
        <v>13052215.645400001</v>
      </c>
      <c r="B43603">
        <v>689.29796664000003</v>
      </c>
      <c r="C43603">
        <f t="shared" si="680"/>
        <v>434924332449935.63</v>
      </c>
    </row>
    <row r="43604" spans="1:3" x14ac:dyDescent="0.25">
      <c r="A43604">
        <v>13052343.6754</v>
      </c>
      <c r="B43604">
        <v>689.29796680000004</v>
      </c>
      <c r="C43604">
        <f t="shared" si="680"/>
        <v>434924332348980.81</v>
      </c>
    </row>
    <row r="43605" spans="1:3" x14ac:dyDescent="0.25">
      <c r="A43605">
        <v>13052471.769099999</v>
      </c>
      <c r="B43605">
        <v>689.29796696000005</v>
      </c>
      <c r="C43605">
        <f t="shared" si="680"/>
        <v>434924332248026.13</v>
      </c>
    </row>
    <row r="43606" spans="1:3" x14ac:dyDescent="0.25">
      <c r="A43606">
        <v>13052599.9037</v>
      </c>
      <c r="B43606">
        <v>689.29796701999999</v>
      </c>
      <c r="C43606">
        <f t="shared" si="680"/>
        <v>434924332210168.13</v>
      </c>
    </row>
    <row r="43607" spans="1:3" x14ac:dyDescent="0.25">
      <c r="A43607">
        <v>13052728.028999999</v>
      </c>
      <c r="B43607">
        <v>689.29796748000001</v>
      </c>
      <c r="C43607">
        <f t="shared" si="680"/>
        <v>434924331919923.25</v>
      </c>
    </row>
    <row r="43608" spans="1:3" x14ac:dyDescent="0.25">
      <c r="A43608">
        <v>13052856.1417</v>
      </c>
      <c r="B43608">
        <v>689.29796721000002</v>
      </c>
      <c r="C43608">
        <f t="shared" si="680"/>
        <v>434924332090284.38</v>
      </c>
    </row>
    <row r="43609" spans="1:3" x14ac:dyDescent="0.25">
      <c r="A43609">
        <v>13052984.0309</v>
      </c>
      <c r="B43609">
        <v>689.29796714999998</v>
      </c>
      <c r="C43609">
        <f t="shared" si="680"/>
        <v>434924332128142.38</v>
      </c>
    </row>
    <row r="43610" spans="1:3" x14ac:dyDescent="0.25">
      <c r="A43610">
        <v>13053112.2711</v>
      </c>
      <c r="B43610">
        <v>689.29796730999999</v>
      </c>
      <c r="C43610">
        <f t="shared" si="680"/>
        <v>434924332027187.69</v>
      </c>
    </row>
    <row r="43611" spans="1:3" x14ac:dyDescent="0.25">
      <c r="A43611">
        <v>13053240.417400001</v>
      </c>
      <c r="B43611">
        <v>689.29796736000003</v>
      </c>
      <c r="C43611">
        <f t="shared" si="680"/>
        <v>434924331995639.31</v>
      </c>
    </row>
    <row r="43612" spans="1:3" x14ac:dyDescent="0.25">
      <c r="A43612">
        <v>13053368.527100001</v>
      </c>
      <c r="B43612">
        <v>689.29796753999995</v>
      </c>
      <c r="C43612">
        <f t="shared" si="680"/>
        <v>434924331882065.25</v>
      </c>
    </row>
    <row r="43613" spans="1:3" x14ac:dyDescent="0.25">
      <c r="A43613">
        <v>13053496.514799999</v>
      </c>
      <c r="B43613">
        <v>689.29796767000005</v>
      </c>
      <c r="C43613">
        <f t="shared" si="680"/>
        <v>434924331800039.5</v>
      </c>
    </row>
    <row r="43614" spans="1:3" x14ac:dyDescent="0.25">
      <c r="A43614">
        <v>13053624.5429</v>
      </c>
      <c r="B43614">
        <v>689.29796773999999</v>
      </c>
      <c r="C43614">
        <f t="shared" si="680"/>
        <v>434924331755871.81</v>
      </c>
    </row>
    <row r="43615" spans="1:3" x14ac:dyDescent="0.25">
      <c r="A43615">
        <v>13053752.5166</v>
      </c>
      <c r="B43615">
        <v>689.29796794000004</v>
      </c>
      <c r="C43615">
        <f t="shared" si="680"/>
        <v>434924331629678.38</v>
      </c>
    </row>
    <row r="43616" spans="1:3" x14ac:dyDescent="0.25">
      <c r="A43616">
        <v>13053880.737500001</v>
      </c>
      <c r="B43616">
        <v>689.29796773999999</v>
      </c>
      <c r="C43616">
        <f t="shared" si="680"/>
        <v>434924331755871.81</v>
      </c>
    </row>
    <row r="43617" spans="1:3" x14ac:dyDescent="0.25">
      <c r="A43617">
        <v>13054008.915200001</v>
      </c>
      <c r="B43617">
        <v>689.29796784999996</v>
      </c>
      <c r="C43617">
        <f t="shared" si="680"/>
        <v>434924331686465.44</v>
      </c>
    </row>
    <row r="43618" spans="1:3" x14ac:dyDescent="0.25">
      <c r="A43618">
        <v>13054136.8608</v>
      </c>
      <c r="B43618">
        <v>689.29796808000003</v>
      </c>
      <c r="C43618">
        <f t="shared" si="680"/>
        <v>434924331541342.94</v>
      </c>
    </row>
    <row r="43619" spans="1:3" x14ac:dyDescent="0.25">
      <c r="A43619">
        <v>13054264.967900001</v>
      </c>
      <c r="B43619">
        <v>689.29796798999996</v>
      </c>
      <c r="C43619">
        <f t="shared" si="680"/>
        <v>434924331598130.06</v>
      </c>
    </row>
    <row r="43620" spans="1:3" x14ac:dyDescent="0.25">
      <c r="A43620">
        <v>13054393.120300001</v>
      </c>
      <c r="B43620">
        <v>689.29796812999996</v>
      </c>
      <c r="C43620">
        <f t="shared" si="680"/>
        <v>434924331509794.63</v>
      </c>
    </row>
    <row r="43621" spans="1:3" x14ac:dyDescent="0.25">
      <c r="A43621">
        <v>13054521.179400001</v>
      </c>
      <c r="B43621">
        <v>689.29796810000005</v>
      </c>
      <c r="C43621">
        <f t="shared" si="680"/>
        <v>434924331528723.63</v>
      </c>
    </row>
    <row r="43622" spans="1:3" x14ac:dyDescent="0.25">
      <c r="A43622">
        <v>13054649.387700001</v>
      </c>
      <c r="B43622">
        <v>689.29796812999996</v>
      </c>
      <c r="C43622">
        <f t="shared" si="680"/>
        <v>434924331509794.63</v>
      </c>
    </row>
    <row r="43623" spans="1:3" x14ac:dyDescent="0.25">
      <c r="A43623">
        <v>13054777.4482</v>
      </c>
      <c r="B43623">
        <v>689.29796811000006</v>
      </c>
      <c r="C43623">
        <f t="shared" si="680"/>
        <v>434924331522413.94</v>
      </c>
    </row>
    <row r="43624" spans="1:3" x14ac:dyDescent="0.25">
      <c r="A43624">
        <v>13054905.4011</v>
      </c>
      <c r="B43624">
        <v>689.29796823000004</v>
      </c>
      <c r="C43624">
        <f t="shared" si="680"/>
        <v>434924331446697.88</v>
      </c>
    </row>
    <row r="43625" spans="1:3" x14ac:dyDescent="0.25">
      <c r="A43625">
        <v>13055033.523</v>
      </c>
      <c r="B43625">
        <v>689.29796820000001</v>
      </c>
      <c r="C43625">
        <f t="shared" si="680"/>
        <v>434924331465626.94</v>
      </c>
    </row>
    <row r="43626" spans="1:3" x14ac:dyDescent="0.25">
      <c r="A43626">
        <v>13055161.565099999</v>
      </c>
      <c r="B43626">
        <v>689.29796810000005</v>
      </c>
      <c r="C43626">
        <f t="shared" si="680"/>
        <v>434924331528723.63</v>
      </c>
    </row>
    <row r="43627" spans="1:3" x14ac:dyDescent="0.25">
      <c r="A43627">
        <v>13055289.691199999</v>
      </c>
      <c r="B43627">
        <v>689.29796821000002</v>
      </c>
      <c r="C43627">
        <f t="shared" si="680"/>
        <v>434924331459317.25</v>
      </c>
    </row>
    <row r="43628" spans="1:3" x14ac:dyDescent="0.25">
      <c r="A43628">
        <v>13055417.736300001</v>
      </c>
      <c r="B43628">
        <v>689.29796828999997</v>
      </c>
      <c r="C43628">
        <f t="shared" si="680"/>
        <v>434924331408839.94</v>
      </c>
    </row>
    <row r="43629" spans="1:3" x14ac:dyDescent="0.25">
      <c r="A43629">
        <v>13055545.8694</v>
      </c>
      <c r="B43629">
        <v>689.29796838000004</v>
      </c>
      <c r="C43629">
        <f t="shared" si="680"/>
        <v>434924331352052.81</v>
      </c>
    </row>
    <row r="43630" spans="1:3" x14ac:dyDescent="0.25">
      <c r="A43630">
        <v>13055674.2732</v>
      </c>
      <c r="B43630">
        <v>689.29796839999995</v>
      </c>
      <c r="C43630">
        <f t="shared" si="680"/>
        <v>434924331339433.56</v>
      </c>
    </row>
    <row r="43631" spans="1:3" x14ac:dyDescent="0.25">
      <c r="A43631">
        <v>13055802.2729</v>
      </c>
      <c r="B43631">
        <v>689.29796845999999</v>
      </c>
      <c r="C43631">
        <f t="shared" si="680"/>
        <v>434924331301575.5</v>
      </c>
    </row>
    <row r="43632" spans="1:3" x14ac:dyDescent="0.25">
      <c r="A43632">
        <v>13055930.234099999</v>
      </c>
      <c r="B43632">
        <v>689.29796828999997</v>
      </c>
      <c r="C43632">
        <f t="shared" si="680"/>
        <v>434924331408839.94</v>
      </c>
    </row>
    <row r="43633" spans="1:3" x14ac:dyDescent="0.25">
      <c r="A43633">
        <v>13056058.3508</v>
      </c>
      <c r="B43633">
        <v>689.29796834000001</v>
      </c>
      <c r="C43633">
        <f t="shared" si="680"/>
        <v>434924331377291.56</v>
      </c>
    </row>
    <row r="43634" spans="1:3" x14ac:dyDescent="0.25">
      <c r="A43634">
        <v>13056186.522600001</v>
      </c>
      <c r="B43634">
        <v>689.29796841999996</v>
      </c>
      <c r="C43634">
        <f t="shared" si="680"/>
        <v>434924331326814.25</v>
      </c>
    </row>
    <row r="43635" spans="1:3" x14ac:dyDescent="0.25">
      <c r="A43635">
        <v>13056314.523600001</v>
      </c>
      <c r="B43635">
        <v>689.29796848000001</v>
      </c>
      <c r="C43635">
        <f t="shared" si="680"/>
        <v>434924331288956.13</v>
      </c>
    </row>
    <row r="43636" spans="1:3" x14ac:dyDescent="0.25">
      <c r="A43636">
        <v>13056442.653000001</v>
      </c>
      <c r="B43636">
        <v>689.29796870999996</v>
      </c>
      <c r="C43636">
        <f t="shared" si="680"/>
        <v>434924331143833.75</v>
      </c>
    </row>
    <row r="43637" spans="1:3" x14ac:dyDescent="0.25">
      <c r="A43637">
        <v>13056570.8879</v>
      </c>
      <c r="B43637">
        <v>689.29796868999995</v>
      </c>
      <c r="C43637">
        <f t="shared" si="680"/>
        <v>434924331156453.13</v>
      </c>
    </row>
    <row r="43638" spans="1:3" x14ac:dyDescent="0.25">
      <c r="A43638">
        <v>13056698.6514</v>
      </c>
      <c r="B43638">
        <v>689.29796843999998</v>
      </c>
      <c r="C43638">
        <f t="shared" si="680"/>
        <v>434924331314194.88</v>
      </c>
    </row>
    <row r="43639" spans="1:3" x14ac:dyDescent="0.25">
      <c r="A43639">
        <v>13056826.9319</v>
      </c>
      <c r="B43639">
        <v>689.29796872999998</v>
      </c>
      <c r="C43639">
        <f t="shared" si="680"/>
        <v>434924331131214.38</v>
      </c>
    </row>
    <row r="43640" spans="1:3" x14ac:dyDescent="0.25">
      <c r="A43640">
        <v>13056954.9956</v>
      </c>
      <c r="B43640">
        <v>689.29796861</v>
      </c>
      <c r="C43640">
        <f t="shared" si="680"/>
        <v>434924331206930.44</v>
      </c>
    </row>
    <row r="43641" spans="1:3" x14ac:dyDescent="0.25">
      <c r="A43641">
        <v>13057083.1427</v>
      </c>
      <c r="B43641">
        <v>689.29796880000004</v>
      </c>
      <c r="C43641">
        <f t="shared" si="680"/>
        <v>434924331087046.63</v>
      </c>
    </row>
    <row r="43642" spans="1:3" x14ac:dyDescent="0.25">
      <c r="A43642">
        <v>13057211.1205</v>
      </c>
      <c r="B43642">
        <v>689.29796896000005</v>
      </c>
      <c r="C43642">
        <f t="shared" ref="C43642:C43705" si="681">299792458/(B43642*0.000000001)</f>
        <v>434924330986091.94</v>
      </c>
    </row>
    <row r="43643" spans="1:3" x14ac:dyDescent="0.25">
      <c r="A43643">
        <v>13057339.521</v>
      </c>
      <c r="B43643">
        <v>689.29796893000002</v>
      </c>
      <c r="C43643">
        <f t="shared" si="681"/>
        <v>434924331005020.94</v>
      </c>
    </row>
    <row r="43644" spans="1:3" x14ac:dyDescent="0.25">
      <c r="A43644">
        <v>13057467.3204</v>
      </c>
      <c r="B43644">
        <v>689.29796924000004</v>
      </c>
      <c r="C43644">
        <f t="shared" si="681"/>
        <v>434924330809421.19</v>
      </c>
    </row>
    <row r="43645" spans="1:3" x14ac:dyDescent="0.25">
      <c r="A43645">
        <v>13057595.392999999</v>
      </c>
      <c r="B43645">
        <v>689.29796905000001</v>
      </c>
      <c r="C43645">
        <f t="shared" si="681"/>
        <v>434924330929304.88</v>
      </c>
    </row>
    <row r="43646" spans="1:3" x14ac:dyDescent="0.25">
      <c r="A43646">
        <v>13057723.4735</v>
      </c>
      <c r="B43646">
        <v>689.29796898999996</v>
      </c>
      <c r="C43646">
        <f t="shared" si="681"/>
        <v>434924330967163</v>
      </c>
    </row>
    <row r="43647" spans="1:3" x14ac:dyDescent="0.25">
      <c r="A43647">
        <v>13057851.657400001</v>
      </c>
      <c r="B43647">
        <v>689.29796896000005</v>
      </c>
      <c r="C43647">
        <f t="shared" si="681"/>
        <v>434924330986091.94</v>
      </c>
    </row>
    <row r="43648" spans="1:3" x14ac:dyDescent="0.25">
      <c r="A43648">
        <v>13057979.7785</v>
      </c>
      <c r="B43648">
        <v>689.29796924000004</v>
      </c>
      <c r="C43648">
        <f t="shared" si="681"/>
        <v>434924330809421.19</v>
      </c>
    </row>
    <row r="43649" spans="1:3" x14ac:dyDescent="0.25">
      <c r="A43649">
        <v>13058107.7271</v>
      </c>
      <c r="B43649">
        <v>689.29796924000004</v>
      </c>
      <c r="C43649">
        <f t="shared" si="681"/>
        <v>434924330809421.19</v>
      </c>
    </row>
    <row r="43650" spans="1:3" x14ac:dyDescent="0.25">
      <c r="A43650">
        <v>13058235.8992</v>
      </c>
      <c r="B43650">
        <v>689.29796922000003</v>
      </c>
      <c r="C43650">
        <f t="shared" si="681"/>
        <v>434924330822040.5</v>
      </c>
    </row>
    <row r="43651" spans="1:3" x14ac:dyDescent="0.25">
      <c r="A43651">
        <v>13058364.0449</v>
      </c>
      <c r="B43651">
        <v>689.29796919</v>
      </c>
      <c r="C43651">
        <f t="shared" si="681"/>
        <v>434924330840969.56</v>
      </c>
    </row>
    <row r="43652" spans="1:3" x14ac:dyDescent="0.25">
      <c r="A43652">
        <v>13058492.34</v>
      </c>
      <c r="B43652">
        <v>689.29796922000003</v>
      </c>
      <c r="C43652">
        <f t="shared" si="681"/>
        <v>434924330822040.5</v>
      </c>
    </row>
    <row r="43653" spans="1:3" x14ac:dyDescent="0.25">
      <c r="A43653">
        <v>13058620.374</v>
      </c>
      <c r="B43653">
        <v>689.29796925999995</v>
      </c>
      <c r="C43653">
        <f t="shared" si="681"/>
        <v>434924330796801.88</v>
      </c>
    </row>
    <row r="43654" spans="1:3" x14ac:dyDescent="0.25">
      <c r="A43654">
        <v>13058748.3201</v>
      </c>
      <c r="B43654">
        <v>689.29796943999997</v>
      </c>
      <c r="C43654">
        <f t="shared" si="681"/>
        <v>434924330683227.81</v>
      </c>
    </row>
    <row r="43655" spans="1:3" x14ac:dyDescent="0.25">
      <c r="A43655">
        <v>13058876.444700001</v>
      </c>
      <c r="B43655">
        <v>689.29796942999997</v>
      </c>
      <c r="C43655">
        <f t="shared" si="681"/>
        <v>434924330689537.44</v>
      </c>
    </row>
    <row r="43656" spans="1:3" x14ac:dyDescent="0.25">
      <c r="A43656">
        <v>13059004.6437</v>
      </c>
      <c r="B43656">
        <v>689.29796928999997</v>
      </c>
      <c r="C43656">
        <f t="shared" si="681"/>
        <v>434924330777872.88</v>
      </c>
    </row>
    <row r="43657" spans="1:3" x14ac:dyDescent="0.25">
      <c r="A43657">
        <v>13059132.6117</v>
      </c>
      <c r="B43657">
        <v>689.29796915999998</v>
      </c>
      <c r="C43657">
        <f t="shared" si="681"/>
        <v>434924330859898.56</v>
      </c>
    </row>
    <row r="43658" spans="1:3" x14ac:dyDescent="0.25">
      <c r="A43658">
        <v>13059260.6194</v>
      </c>
      <c r="B43658">
        <v>689.29796943999997</v>
      </c>
      <c r="C43658">
        <f t="shared" si="681"/>
        <v>434924330683227.81</v>
      </c>
    </row>
    <row r="43659" spans="1:3" x14ac:dyDescent="0.25">
      <c r="A43659">
        <v>13059388.778899999</v>
      </c>
      <c r="B43659">
        <v>689.29796958999998</v>
      </c>
      <c r="C43659">
        <f t="shared" si="681"/>
        <v>434924330588582.69</v>
      </c>
    </row>
    <row r="43660" spans="1:3" x14ac:dyDescent="0.25">
      <c r="A43660">
        <v>13059516.9472</v>
      </c>
      <c r="B43660">
        <v>689.29796952000004</v>
      </c>
      <c r="C43660">
        <f t="shared" si="681"/>
        <v>434924330632750.38</v>
      </c>
    </row>
    <row r="43661" spans="1:3" x14ac:dyDescent="0.25">
      <c r="A43661">
        <v>13059644.9966</v>
      </c>
      <c r="B43661">
        <v>689.29796951000003</v>
      </c>
      <c r="C43661">
        <f t="shared" si="681"/>
        <v>434924330639060.06</v>
      </c>
    </row>
    <row r="43662" spans="1:3" x14ac:dyDescent="0.25">
      <c r="A43662">
        <v>13059773.059</v>
      </c>
      <c r="B43662">
        <v>689.29796954000005</v>
      </c>
      <c r="C43662">
        <f t="shared" si="681"/>
        <v>434924330620131</v>
      </c>
    </row>
    <row r="43663" spans="1:3" x14ac:dyDescent="0.25">
      <c r="A43663">
        <v>13059901.269300001</v>
      </c>
      <c r="B43663">
        <v>689.29796981000004</v>
      </c>
      <c r="C43663">
        <f t="shared" si="681"/>
        <v>434924330449769.94</v>
      </c>
    </row>
    <row r="43664" spans="1:3" x14ac:dyDescent="0.25">
      <c r="A43664">
        <v>13060029.2685</v>
      </c>
      <c r="B43664">
        <v>689.29796982000005</v>
      </c>
      <c r="C43664">
        <f t="shared" si="681"/>
        <v>434924330443460.25</v>
      </c>
    </row>
    <row r="43665" spans="1:3" x14ac:dyDescent="0.25">
      <c r="A43665">
        <v>13060157.2761</v>
      </c>
      <c r="B43665">
        <v>689.29796982000005</v>
      </c>
      <c r="C43665">
        <f t="shared" si="681"/>
        <v>434924330443460.25</v>
      </c>
    </row>
    <row r="43666" spans="1:3" x14ac:dyDescent="0.25">
      <c r="A43666">
        <v>13060285.463500001</v>
      </c>
      <c r="B43666">
        <v>689.29797024000004</v>
      </c>
      <c r="C43666">
        <f t="shared" si="681"/>
        <v>434924330178454.06</v>
      </c>
    </row>
    <row r="43667" spans="1:3" x14ac:dyDescent="0.25">
      <c r="A43667">
        <v>13060413.5495</v>
      </c>
      <c r="B43667">
        <v>689.29797015999998</v>
      </c>
      <c r="C43667">
        <f t="shared" si="681"/>
        <v>434924330228931.44</v>
      </c>
    </row>
    <row r="43668" spans="1:3" x14ac:dyDescent="0.25">
      <c r="A43668">
        <v>13060541.613700001</v>
      </c>
      <c r="B43668">
        <v>689.29797020000001</v>
      </c>
      <c r="C43668">
        <f t="shared" si="681"/>
        <v>434924330203692.75</v>
      </c>
    </row>
    <row r="43669" spans="1:3" x14ac:dyDescent="0.25">
      <c r="A43669">
        <v>13060669.6954</v>
      </c>
      <c r="B43669">
        <v>689.29797025000005</v>
      </c>
      <c r="C43669">
        <f t="shared" si="681"/>
        <v>434924330172144.38</v>
      </c>
    </row>
    <row r="43670" spans="1:3" x14ac:dyDescent="0.25">
      <c r="A43670">
        <v>13060797.6811</v>
      </c>
      <c r="B43670">
        <v>689.29797040000005</v>
      </c>
      <c r="C43670">
        <f t="shared" si="681"/>
        <v>434924330077499.31</v>
      </c>
    </row>
    <row r="43671" spans="1:3" x14ac:dyDescent="0.25">
      <c r="A43671">
        <v>13060925.779300001</v>
      </c>
      <c r="B43671">
        <v>689.29797043999997</v>
      </c>
      <c r="C43671">
        <f t="shared" si="681"/>
        <v>434924330052260.69</v>
      </c>
    </row>
    <row r="43672" spans="1:3" x14ac:dyDescent="0.25">
      <c r="A43672">
        <v>13061054.2842</v>
      </c>
      <c r="B43672">
        <v>689.29797034000001</v>
      </c>
      <c r="C43672">
        <f t="shared" si="681"/>
        <v>434924330115357.38</v>
      </c>
    </row>
    <row r="43673" spans="1:3" x14ac:dyDescent="0.25">
      <c r="A43673">
        <v>13061182.017899999</v>
      </c>
      <c r="B43673">
        <v>689.29797043999997</v>
      </c>
      <c r="C43673">
        <f t="shared" si="681"/>
        <v>434924330052260.69</v>
      </c>
    </row>
    <row r="43674" spans="1:3" x14ac:dyDescent="0.25">
      <c r="A43674">
        <v>13061310.255000001</v>
      </c>
      <c r="B43674">
        <v>689.29797035000001</v>
      </c>
      <c r="C43674">
        <f t="shared" si="681"/>
        <v>434924330109047.69</v>
      </c>
    </row>
    <row r="43675" spans="1:3" x14ac:dyDescent="0.25">
      <c r="A43675">
        <v>13061438.4055</v>
      </c>
      <c r="B43675">
        <v>689.29797026000006</v>
      </c>
      <c r="C43675">
        <f t="shared" si="681"/>
        <v>434924330165834.69</v>
      </c>
    </row>
    <row r="43676" spans="1:3" x14ac:dyDescent="0.25">
      <c r="A43676">
        <v>13061566.3923</v>
      </c>
      <c r="B43676">
        <v>689.29797026999995</v>
      </c>
      <c r="C43676">
        <f t="shared" si="681"/>
        <v>434924330159525.13</v>
      </c>
    </row>
    <row r="43677" spans="1:3" x14ac:dyDescent="0.25">
      <c r="A43677">
        <v>13061694.440199999</v>
      </c>
      <c r="B43677">
        <v>689.29797014999997</v>
      </c>
      <c r="C43677">
        <f t="shared" si="681"/>
        <v>434924330235241.19</v>
      </c>
    </row>
    <row r="43678" spans="1:3" x14ac:dyDescent="0.25">
      <c r="A43678">
        <v>13061822.7785</v>
      </c>
      <c r="B43678">
        <v>689.29797025000005</v>
      </c>
      <c r="C43678">
        <f t="shared" si="681"/>
        <v>434924330172144.38</v>
      </c>
    </row>
    <row r="43679" spans="1:3" x14ac:dyDescent="0.25">
      <c r="A43679">
        <v>13061950.641799999</v>
      </c>
      <c r="B43679">
        <v>689.29797040999995</v>
      </c>
      <c r="C43679">
        <f t="shared" si="681"/>
        <v>434924330071189.69</v>
      </c>
    </row>
    <row r="43680" spans="1:3" x14ac:dyDescent="0.25">
      <c r="A43680">
        <v>13062078.779200001</v>
      </c>
      <c r="B43680">
        <v>689.29797036000002</v>
      </c>
      <c r="C43680">
        <f t="shared" si="681"/>
        <v>434924330102738</v>
      </c>
    </row>
    <row r="43681" spans="1:3" x14ac:dyDescent="0.25">
      <c r="A43681">
        <v>13062206.8956</v>
      </c>
      <c r="B43681">
        <v>689.29797056999996</v>
      </c>
      <c r="C43681">
        <f t="shared" si="681"/>
        <v>434924329970235</v>
      </c>
    </row>
    <row r="43682" spans="1:3" x14ac:dyDescent="0.25">
      <c r="A43682">
        <v>13062334.8539</v>
      </c>
      <c r="B43682">
        <v>689.29797069000006</v>
      </c>
      <c r="C43682">
        <f t="shared" si="681"/>
        <v>434924329894518.88</v>
      </c>
    </row>
    <row r="43683" spans="1:3" x14ac:dyDescent="0.25">
      <c r="A43683">
        <v>13062463.023</v>
      </c>
      <c r="B43683">
        <v>689.29797042999996</v>
      </c>
      <c r="C43683">
        <f t="shared" si="681"/>
        <v>434924330058570.38</v>
      </c>
    </row>
    <row r="43684" spans="1:3" x14ac:dyDescent="0.25">
      <c r="A43684">
        <v>13062591.156400001</v>
      </c>
      <c r="B43684">
        <v>689.29797068000005</v>
      </c>
      <c r="C43684">
        <f t="shared" si="681"/>
        <v>434924329900828.5</v>
      </c>
    </row>
    <row r="43685" spans="1:3" x14ac:dyDescent="0.25">
      <c r="A43685">
        <v>13062719.1592</v>
      </c>
      <c r="B43685">
        <v>689.29797073999998</v>
      </c>
      <c r="C43685">
        <f t="shared" si="681"/>
        <v>434924329862970.56</v>
      </c>
    </row>
    <row r="43686" spans="1:3" x14ac:dyDescent="0.25">
      <c r="A43686">
        <v>13062847.282600001</v>
      </c>
      <c r="B43686">
        <v>689.29797071999997</v>
      </c>
      <c r="C43686">
        <f t="shared" si="681"/>
        <v>434924329875589.94</v>
      </c>
    </row>
    <row r="43687" spans="1:3" x14ac:dyDescent="0.25">
      <c r="A43687">
        <v>13062975.365800001</v>
      </c>
      <c r="B43687">
        <v>689.29797099999996</v>
      </c>
      <c r="C43687">
        <f t="shared" si="681"/>
        <v>434924329698919.19</v>
      </c>
    </row>
    <row r="43688" spans="1:3" x14ac:dyDescent="0.25">
      <c r="A43688">
        <v>13063103.6536</v>
      </c>
      <c r="B43688">
        <v>689.29797080000003</v>
      </c>
      <c r="C43688">
        <f t="shared" si="681"/>
        <v>434924329825112.5</v>
      </c>
    </row>
    <row r="43689" spans="1:3" x14ac:dyDescent="0.25">
      <c r="A43689">
        <v>13063231.5287</v>
      </c>
      <c r="B43689">
        <v>689.29797100999997</v>
      </c>
      <c r="C43689">
        <f t="shared" si="681"/>
        <v>434924329692609.44</v>
      </c>
    </row>
    <row r="43690" spans="1:3" x14ac:dyDescent="0.25">
      <c r="A43690">
        <v>13063359.8095</v>
      </c>
      <c r="B43690">
        <v>689.29797123000003</v>
      </c>
      <c r="C43690">
        <f t="shared" si="681"/>
        <v>434924329553796.63</v>
      </c>
    </row>
    <row r="43691" spans="1:3" x14ac:dyDescent="0.25">
      <c r="A43691">
        <v>13063487.794399999</v>
      </c>
      <c r="B43691">
        <v>689.29797099999996</v>
      </c>
      <c r="C43691">
        <f t="shared" si="681"/>
        <v>434924329698919.19</v>
      </c>
    </row>
    <row r="43692" spans="1:3" x14ac:dyDescent="0.25">
      <c r="A43692">
        <v>13063615.898399999</v>
      </c>
      <c r="B43692">
        <v>689.29797102999999</v>
      </c>
      <c r="C43692">
        <f t="shared" si="681"/>
        <v>434924329679990.06</v>
      </c>
    </row>
    <row r="43693" spans="1:3" x14ac:dyDescent="0.25">
      <c r="A43693">
        <v>13063744.028899999</v>
      </c>
      <c r="B43693">
        <v>689.29797093000002</v>
      </c>
      <c r="C43693">
        <f t="shared" si="681"/>
        <v>434924329743086.75</v>
      </c>
    </row>
    <row r="43694" spans="1:3" x14ac:dyDescent="0.25">
      <c r="A43694">
        <v>13063872.0286</v>
      </c>
      <c r="B43694">
        <v>689.2979709</v>
      </c>
      <c r="C43694">
        <f t="shared" si="681"/>
        <v>434924329762015.88</v>
      </c>
    </row>
    <row r="43695" spans="1:3" x14ac:dyDescent="0.25">
      <c r="A43695">
        <v>13064000.2733</v>
      </c>
      <c r="B43695">
        <v>689.29797112000006</v>
      </c>
      <c r="C43695">
        <f t="shared" si="681"/>
        <v>434924329623203.06</v>
      </c>
    </row>
    <row r="43696" spans="1:3" x14ac:dyDescent="0.25">
      <c r="A43696">
        <v>13064128.272700001</v>
      </c>
      <c r="B43696">
        <v>689.29797124000004</v>
      </c>
      <c r="C43696">
        <f t="shared" si="681"/>
        <v>434924329547487</v>
      </c>
    </row>
    <row r="43697" spans="1:3" x14ac:dyDescent="0.25">
      <c r="A43697">
        <v>13064256.395099999</v>
      </c>
      <c r="B43697">
        <v>689.29797135000001</v>
      </c>
      <c r="C43697">
        <f t="shared" si="681"/>
        <v>434924329478080.63</v>
      </c>
    </row>
    <row r="43698" spans="1:3" x14ac:dyDescent="0.25">
      <c r="A43698">
        <v>13064384.529300001</v>
      </c>
      <c r="B43698">
        <v>689.29797113999996</v>
      </c>
      <c r="C43698">
        <f t="shared" si="681"/>
        <v>434924329610583.75</v>
      </c>
    </row>
    <row r="43699" spans="1:3" x14ac:dyDescent="0.25">
      <c r="A43699">
        <v>13064512.528899999</v>
      </c>
      <c r="B43699">
        <v>689.29797130999998</v>
      </c>
      <c r="C43699">
        <f t="shared" si="681"/>
        <v>434924329503319.31</v>
      </c>
    </row>
    <row r="43700" spans="1:3" x14ac:dyDescent="0.25">
      <c r="A43700">
        <v>13064640.5275</v>
      </c>
      <c r="B43700">
        <v>689.29797151000002</v>
      </c>
      <c r="C43700">
        <f t="shared" si="681"/>
        <v>434924329377125.88</v>
      </c>
    </row>
    <row r="43701" spans="1:3" x14ac:dyDescent="0.25">
      <c r="A43701">
        <v>13064768.654999999</v>
      </c>
      <c r="B43701">
        <v>689.29797126000005</v>
      </c>
      <c r="C43701">
        <f t="shared" si="681"/>
        <v>434924329534867.63</v>
      </c>
    </row>
    <row r="43702" spans="1:3" x14ac:dyDescent="0.25">
      <c r="A43702">
        <v>13064896.7963</v>
      </c>
      <c r="B43702">
        <v>689.29797140999995</v>
      </c>
      <c r="C43702">
        <f t="shared" si="681"/>
        <v>434924329440222.63</v>
      </c>
    </row>
    <row r="43703" spans="1:3" x14ac:dyDescent="0.25">
      <c r="A43703">
        <v>13065024.873400001</v>
      </c>
      <c r="B43703">
        <v>689.29797126000005</v>
      </c>
      <c r="C43703">
        <f t="shared" si="681"/>
        <v>434924329534867.63</v>
      </c>
    </row>
    <row r="43704" spans="1:3" x14ac:dyDescent="0.25">
      <c r="A43704">
        <v>13065152.945900001</v>
      </c>
      <c r="B43704">
        <v>689.29797148</v>
      </c>
      <c r="C43704">
        <f t="shared" si="681"/>
        <v>434924329396054.88</v>
      </c>
    </row>
    <row r="43705" spans="1:3" x14ac:dyDescent="0.25">
      <c r="A43705">
        <v>13065281.2695</v>
      </c>
      <c r="B43705">
        <v>689.29797159999998</v>
      </c>
      <c r="C43705">
        <f t="shared" si="681"/>
        <v>434924329320338.88</v>
      </c>
    </row>
    <row r="43706" spans="1:3" x14ac:dyDescent="0.25">
      <c r="A43706">
        <v>13065409.3728</v>
      </c>
      <c r="B43706">
        <v>689.29797148</v>
      </c>
      <c r="C43706">
        <f t="shared" ref="C43706:C43769" si="682">299792458/(B43706*0.000000001)</f>
        <v>434924329396054.88</v>
      </c>
    </row>
    <row r="43707" spans="1:3" x14ac:dyDescent="0.25">
      <c r="A43707">
        <v>13065537.2279</v>
      </c>
      <c r="B43707">
        <v>689.29797151000002</v>
      </c>
      <c r="C43707">
        <f t="shared" si="682"/>
        <v>434924329377125.88</v>
      </c>
    </row>
    <row r="43708" spans="1:3" x14ac:dyDescent="0.25">
      <c r="A43708">
        <v>13065665.3079</v>
      </c>
      <c r="B43708">
        <v>689.29797140999995</v>
      </c>
      <c r="C43708">
        <f t="shared" si="682"/>
        <v>434924329440222.63</v>
      </c>
    </row>
    <row r="43709" spans="1:3" x14ac:dyDescent="0.25">
      <c r="A43709">
        <v>13065793.382300001</v>
      </c>
      <c r="B43709">
        <v>689.29797169999995</v>
      </c>
      <c r="C43709">
        <f t="shared" si="682"/>
        <v>434924329257242.19</v>
      </c>
    </row>
    <row r="43710" spans="1:3" x14ac:dyDescent="0.25">
      <c r="A43710">
        <v>13065921.5196</v>
      </c>
      <c r="B43710">
        <v>689.29797140999995</v>
      </c>
      <c r="C43710">
        <f t="shared" si="682"/>
        <v>434924329440222.63</v>
      </c>
    </row>
    <row r="43711" spans="1:3" x14ac:dyDescent="0.25">
      <c r="A43711">
        <v>13066049.5197</v>
      </c>
      <c r="B43711">
        <v>689.29797150000002</v>
      </c>
      <c r="C43711">
        <f t="shared" si="682"/>
        <v>434924329383435.56</v>
      </c>
    </row>
    <row r="43712" spans="1:3" x14ac:dyDescent="0.25">
      <c r="A43712">
        <v>13066177.692600001</v>
      </c>
      <c r="B43712">
        <v>689.29797167000004</v>
      </c>
      <c r="C43712">
        <f t="shared" si="682"/>
        <v>434924329276171.13</v>
      </c>
    </row>
    <row r="43713" spans="1:3" x14ac:dyDescent="0.25">
      <c r="A43713">
        <v>13066305.645</v>
      </c>
      <c r="B43713">
        <v>689.29797150000002</v>
      </c>
      <c r="C43713">
        <f t="shared" si="682"/>
        <v>434924329383435.56</v>
      </c>
    </row>
    <row r="43714" spans="1:3" x14ac:dyDescent="0.25">
      <c r="A43714">
        <v>13066433.795700001</v>
      </c>
      <c r="B43714">
        <v>689.29797167000004</v>
      </c>
      <c r="C43714">
        <f t="shared" si="682"/>
        <v>434924329276171.13</v>
      </c>
    </row>
    <row r="43715" spans="1:3" x14ac:dyDescent="0.25">
      <c r="A43715">
        <v>13066561.921800001</v>
      </c>
      <c r="B43715">
        <v>689.29797191</v>
      </c>
      <c r="C43715">
        <f t="shared" si="682"/>
        <v>434924329124739.06</v>
      </c>
    </row>
    <row r="43716" spans="1:3" x14ac:dyDescent="0.25">
      <c r="A43716">
        <v>13066690.1744</v>
      </c>
      <c r="B43716">
        <v>689.29797181000004</v>
      </c>
      <c r="C43716">
        <f t="shared" si="682"/>
        <v>434924329187835.75</v>
      </c>
    </row>
    <row r="43717" spans="1:3" x14ac:dyDescent="0.25">
      <c r="A43717">
        <v>13066818.1259</v>
      </c>
      <c r="B43717">
        <v>689.29797198000006</v>
      </c>
      <c r="C43717">
        <f t="shared" si="682"/>
        <v>434924329080571.31</v>
      </c>
    </row>
    <row r="43718" spans="1:3" x14ac:dyDescent="0.25">
      <c r="A43718">
        <v>13066946.2459</v>
      </c>
      <c r="B43718">
        <v>689.29797209000003</v>
      </c>
      <c r="C43718">
        <f t="shared" si="682"/>
        <v>434924329011165</v>
      </c>
    </row>
    <row r="43719" spans="1:3" x14ac:dyDescent="0.25">
      <c r="A43719">
        <v>13067074.372099999</v>
      </c>
      <c r="B43719">
        <v>689.29797212999995</v>
      </c>
      <c r="C43719">
        <f t="shared" si="682"/>
        <v>434924328985926.31</v>
      </c>
    </row>
    <row r="43720" spans="1:3" x14ac:dyDescent="0.25">
      <c r="A43720">
        <v>13067202.5239</v>
      </c>
      <c r="B43720">
        <v>689.29797215999997</v>
      </c>
      <c r="C43720">
        <f t="shared" si="682"/>
        <v>434924328966997.31</v>
      </c>
    </row>
    <row r="43721" spans="1:3" x14ac:dyDescent="0.25">
      <c r="A43721">
        <v>13067330.530200001</v>
      </c>
      <c r="B43721">
        <v>689.29797210000004</v>
      </c>
      <c r="C43721">
        <f t="shared" si="682"/>
        <v>434924329004855.31</v>
      </c>
    </row>
    <row r="43722" spans="1:3" x14ac:dyDescent="0.25">
      <c r="A43722">
        <v>13067458.681399999</v>
      </c>
      <c r="B43722">
        <v>689.29797237000002</v>
      </c>
      <c r="C43722">
        <f t="shared" si="682"/>
        <v>434924328834494.19</v>
      </c>
    </row>
    <row r="43723" spans="1:3" x14ac:dyDescent="0.25">
      <c r="A43723">
        <v>13067586.894099999</v>
      </c>
      <c r="B43723">
        <v>689.29797209000003</v>
      </c>
      <c r="C43723">
        <f t="shared" si="682"/>
        <v>434924329011165</v>
      </c>
    </row>
    <row r="43724" spans="1:3" x14ac:dyDescent="0.25">
      <c r="A43724">
        <v>13067714.894400001</v>
      </c>
      <c r="B43724">
        <v>689.29797226000005</v>
      </c>
      <c r="C43724">
        <f t="shared" si="682"/>
        <v>434924328903900.56</v>
      </c>
    </row>
    <row r="43725" spans="1:3" x14ac:dyDescent="0.25">
      <c r="A43725">
        <v>13067842.8506</v>
      </c>
      <c r="B43725">
        <v>689.29797211000005</v>
      </c>
      <c r="C43725">
        <f t="shared" si="682"/>
        <v>434924328998545.63</v>
      </c>
    </row>
    <row r="43726" spans="1:3" x14ac:dyDescent="0.25">
      <c r="A43726">
        <v>13067971.2477</v>
      </c>
      <c r="B43726">
        <v>689.29797205</v>
      </c>
      <c r="C43726">
        <f t="shared" si="682"/>
        <v>434924329036403.69</v>
      </c>
    </row>
    <row r="43727" spans="1:3" x14ac:dyDescent="0.25">
      <c r="A43727">
        <v>13068099.1094</v>
      </c>
      <c r="B43727">
        <v>689.29797214999996</v>
      </c>
      <c r="C43727">
        <f t="shared" si="682"/>
        <v>434924328973307</v>
      </c>
    </row>
    <row r="43728" spans="1:3" x14ac:dyDescent="0.25">
      <c r="A43728">
        <v>13068227.2248</v>
      </c>
      <c r="B43728">
        <v>689.29797206000001</v>
      </c>
      <c r="C43728">
        <f t="shared" si="682"/>
        <v>434924329030094</v>
      </c>
    </row>
    <row r="43729" spans="1:3" x14ac:dyDescent="0.25">
      <c r="A43729">
        <v>13068355.278899999</v>
      </c>
      <c r="B43729">
        <v>689.29797240000005</v>
      </c>
      <c r="C43729">
        <f t="shared" si="682"/>
        <v>434924328815565.19</v>
      </c>
    </row>
    <row r="43730" spans="1:3" x14ac:dyDescent="0.25">
      <c r="A43730">
        <v>13068483.3706</v>
      </c>
      <c r="B43730">
        <v>689.29797239000004</v>
      </c>
      <c r="C43730">
        <f t="shared" si="682"/>
        <v>434924328821874.81</v>
      </c>
    </row>
    <row r="43731" spans="1:3" x14ac:dyDescent="0.25">
      <c r="A43731">
        <v>13068611.4418</v>
      </c>
      <c r="B43731">
        <v>689.29797246999999</v>
      </c>
      <c r="C43731">
        <f t="shared" si="682"/>
        <v>434924328771397.5</v>
      </c>
    </row>
    <row r="43732" spans="1:3" x14ac:dyDescent="0.25">
      <c r="A43732">
        <v>13068739.5209</v>
      </c>
      <c r="B43732">
        <v>689.29797239000004</v>
      </c>
      <c r="C43732">
        <f t="shared" si="682"/>
        <v>434924328821874.81</v>
      </c>
    </row>
    <row r="43733" spans="1:3" x14ac:dyDescent="0.25">
      <c r="A43733">
        <v>13068867.6217</v>
      </c>
      <c r="B43733">
        <v>689.29797257999996</v>
      </c>
      <c r="C43733">
        <f t="shared" si="682"/>
        <v>434924328701991.13</v>
      </c>
    </row>
    <row r="43734" spans="1:3" x14ac:dyDescent="0.25">
      <c r="A43734">
        <v>13068995.7444</v>
      </c>
      <c r="B43734">
        <v>689.29797257999996</v>
      </c>
      <c r="C43734">
        <f t="shared" si="682"/>
        <v>434924328701991.13</v>
      </c>
    </row>
    <row r="43735" spans="1:3" x14ac:dyDescent="0.25">
      <c r="A43735">
        <v>13069123.9025</v>
      </c>
      <c r="B43735">
        <v>689.29797255000005</v>
      </c>
      <c r="C43735">
        <f t="shared" si="682"/>
        <v>434924328720920.13</v>
      </c>
    </row>
    <row r="43736" spans="1:3" x14ac:dyDescent="0.25">
      <c r="A43736">
        <v>13069251.900699999</v>
      </c>
      <c r="B43736">
        <v>689.29797260999999</v>
      </c>
      <c r="C43736">
        <f t="shared" si="682"/>
        <v>434924328683062.13</v>
      </c>
    </row>
    <row r="43737" spans="1:3" x14ac:dyDescent="0.25">
      <c r="A43737">
        <v>13069379.9893</v>
      </c>
      <c r="B43737">
        <v>689.29797255000005</v>
      </c>
      <c r="C43737">
        <f t="shared" si="682"/>
        <v>434924328720920.13</v>
      </c>
    </row>
    <row r="43738" spans="1:3" x14ac:dyDescent="0.25">
      <c r="A43738">
        <v>13069508.1227</v>
      </c>
      <c r="B43738">
        <v>689.29797271999996</v>
      </c>
      <c r="C43738">
        <f t="shared" si="682"/>
        <v>434924328613655.75</v>
      </c>
    </row>
    <row r="43739" spans="1:3" x14ac:dyDescent="0.25">
      <c r="A43739">
        <v>13069636.3245</v>
      </c>
      <c r="B43739">
        <v>689.29797262</v>
      </c>
      <c r="C43739">
        <f t="shared" si="682"/>
        <v>434924328676752.44</v>
      </c>
    </row>
    <row r="43740" spans="1:3" x14ac:dyDescent="0.25">
      <c r="A43740">
        <v>13069764.396500001</v>
      </c>
      <c r="B43740">
        <v>689.29797288999998</v>
      </c>
      <c r="C43740">
        <f t="shared" si="682"/>
        <v>434924328506391.31</v>
      </c>
    </row>
    <row r="43741" spans="1:3" x14ac:dyDescent="0.25">
      <c r="A43741">
        <v>13069892.529300001</v>
      </c>
      <c r="B43741">
        <v>689.29797262</v>
      </c>
      <c r="C43741">
        <f t="shared" si="682"/>
        <v>434924328676752.44</v>
      </c>
    </row>
    <row r="43742" spans="1:3" x14ac:dyDescent="0.25">
      <c r="A43742">
        <v>13070020.497300001</v>
      </c>
      <c r="B43742">
        <v>689.29797262</v>
      </c>
      <c r="C43742">
        <f t="shared" si="682"/>
        <v>434924328676752.44</v>
      </c>
    </row>
    <row r="43743" spans="1:3" x14ac:dyDescent="0.25">
      <c r="A43743">
        <v>13070148.645199999</v>
      </c>
      <c r="B43743">
        <v>689.29797266000003</v>
      </c>
      <c r="C43743">
        <f t="shared" si="682"/>
        <v>434924328651513.75</v>
      </c>
    </row>
    <row r="43744" spans="1:3" x14ac:dyDescent="0.25">
      <c r="A43744">
        <v>13070276.778000001</v>
      </c>
      <c r="B43744">
        <v>689.29797263</v>
      </c>
      <c r="C43744">
        <f t="shared" si="682"/>
        <v>434924328670442.75</v>
      </c>
    </row>
    <row r="43745" spans="1:3" x14ac:dyDescent="0.25">
      <c r="A43745">
        <v>13070404.895</v>
      </c>
      <c r="B43745">
        <v>689.29797271999996</v>
      </c>
      <c r="C43745">
        <f t="shared" si="682"/>
        <v>434924328613655.75</v>
      </c>
    </row>
    <row r="43746" spans="1:3" x14ac:dyDescent="0.25">
      <c r="A43746">
        <v>13070532.853</v>
      </c>
      <c r="B43746">
        <v>689.29797275999999</v>
      </c>
      <c r="C43746">
        <f t="shared" si="682"/>
        <v>434924328588417.06</v>
      </c>
    </row>
    <row r="43747" spans="1:3" x14ac:dyDescent="0.25">
      <c r="A43747">
        <v>13070661.0723</v>
      </c>
      <c r="B43747">
        <v>689.29797280000003</v>
      </c>
      <c r="C43747">
        <f t="shared" si="682"/>
        <v>434924328563178.38</v>
      </c>
    </row>
    <row r="43748" spans="1:3" x14ac:dyDescent="0.25">
      <c r="A43748">
        <v>13070789.028100001</v>
      </c>
      <c r="B43748">
        <v>689.29797269000005</v>
      </c>
      <c r="C43748">
        <f t="shared" si="682"/>
        <v>434924328632584.69</v>
      </c>
    </row>
    <row r="43749" spans="1:3" x14ac:dyDescent="0.25">
      <c r="A43749">
        <v>13070917.246099999</v>
      </c>
      <c r="B43749">
        <v>689.29797300999996</v>
      </c>
      <c r="C43749">
        <f t="shared" si="682"/>
        <v>434924328430675.25</v>
      </c>
    </row>
    <row r="43750" spans="1:3" x14ac:dyDescent="0.25">
      <c r="A43750">
        <v>13071045.229800001</v>
      </c>
      <c r="B43750">
        <v>689.29797281000003</v>
      </c>
      <c r="C43750">
        <f t="shared" si="682"/>
        <v>434924328556868.63</v>
      </c>
    </row>
    <row r="43751" spans="1:3" x14ac:dyDescent="0.25">
      <c r="A43751">
        <v>13071173.3982</v>
      </c>
      <c r="B43751">
        <v>689.29797289999999</v>
      </c>
      <c r="C43751">
        <f t="shared" si="682"/>
        <v>434924328500081.69</v>
      </c>
    </row>
    <row r="43752" spans="1:3" x14ac:dyDescent="0.25">
      <c r="A43752">
        <v>13071301.477700001</v>
      </c>
      <c r="B43752">
        <v>689.29797301999997</v>
      </c>
      <c r="C43752">
        <f t="shared" si="682"/>
        <v>434924328424365.63</v>
      </c>
    </row>
    <row r="43753" spans="1:3" x14ac:dyDescent="0.25">
      <c r="A43753">
        <v>13071429.5514</v>
      </c>
      <c r="B43753">
        <v>689.29797285999996</v>
      </c>
      <c r="C43753">
        <f t="shared" si="682"/>
        <v>434924328525320.38</v>
      </c>
    </row>
    <row r="43754" spans="1:3" x14ac:dyDescent="0.25">
      <c r="A43754">
        <v>13071557.6447</v>
      </c>
      <c r="B43754">
        <v>689.29797302999998</v>
      </c>
      <c r="C43754">
        <f t="shared" si="682"/>
        <v>434924328418055.94</v>
      </c>
    </row>
    <row r="43755" spans="1:3" x14ac:dyDescent="0.25">
      <c r="A43755">
        <v>13071685.647500001</v>
      </c>
      <c r="B43755">
        <v>689.29797298000005</v>
      </c>
      <c r="C43755">
        <f t="shared" si="682"/>
        <v>434924328449604.25</v>
      </c>
    </row>
    <row r="43756" spans="1:3" x14ac:dyDescent="0.25">
      <c r="A43756">
        <v>13071813.905400001</v>
      </c>
      <c r="B43756">
        <v>689.29797299999996</v>
      </c>
      <c r="C43756">
        <f t="shared" si="682"/>
        <v>434924328436985</v>
      </c>
    </row>
    <row r="43757" spans="1:3" x14ac:dyDescent="0.25">
      <c r="A43757">
        <v>13071942.0329</v>
      </c>
      <c r="B43757">
        <v>689.2979732</v>
      </c>
      <c r="C43757">
        <f t="shared" si="682"/>
        <v>434924328310791.56</v>
      </c>
    </row>
    <row r="43758" spans="1:3" x14ac:dyDescent="0.25">
      <c r="A43758">
        <v>13072069.9318</v>
      </c>
      <c r="B43758">
        <v>689.29797321000001</v>
      </c>
      <c r="C43758">
        <f t="shared" si="682"/>
        <v>434924328304481.81</v>
      </c>
    </row>
    <row r="43759" spans="1:3" x14ac:dyDescent="0.25">
      <c r="A43759">
        <v>13072198.025599999</v>
      </c>
      <c r="B43759">
        <v>689.29797334</v>
      </c>
      <c r="C43759">
        <f t="shared" si="682"/>
        <v>434924328222456.13</v>
      </c>
    </row>
    <row r="43760" spans="1:3" x14ac:dyDescent="0.25">
      <c r="A43760">
        <v>13072326.4005</v>
      </c>
      <c r="B43760">
        <v>689.29797342999996</v>
      </c>
      <c r="C43760">
        <f t="shared" si="682"/>
        <v>434924328165669.13</v>
      </c>
    </row>
    <row r="43761" spans="1:3" x14ac:dyDescent="0.25">
      <c r="A43761">
        <v>13072454.3762</v>
      </c>
      <c r="B43761">
        <v>689.29797328999996</v>
      </c>
      <c r="C43761">
        <f t="shared" si="682"/>
        <v>434924328254004.5</v>
      </c>
    </row>
    <row r="43762" spans="1:3" x14ac:dyDescent="0.25">
      <c r="A43762">
        <v>13072582.4779</v>
      </c>
      <c r="B43762">
        <v>689.29797338000003</v>
      </c>
      <c r="C43762">
        <f t="shared" si="682"/>
        <v>434924328197217.44</v>
      </c>
    </row>
    <row r="43763" spans="1:3" x14ac:dyDescent="0.25">
      <c r="A43763">
        <v>13072710.4981</v>
      </c>
      <c r="B43763">
        <v>689.29797337000002</v>
      </c>
      <c r="C43763">
        <f t="shared" si="682"/>
        <v>434924328203527.13</v>
      </c>
    </row>
    <row r="43764" spans="1:3" x14ac:dyDescent="0.25">
      <c r="A43764">
        <v>13072838.5266</v>
      </c>
      <c r="B43764">
        <v>689.29797335000001</v>
      </c>
      <c r="C43764">
        <f t="shared" si="682"/>
        <v>434924328216146.5</v>
      </c>
    </row>
    <row r="43765" spans="1:3" x14ac:dyDescent="0.25">
      <c r="A43765">
        <v>13072966.726600001</v>
      </c>
      <c r="B43765">
        <v>689.29797337000002</v>
      </c>
      <c r="C43765">
        <f t="shared" si="682"/>
        <v>434924328203527.13</v>
      </c>
    </row>
    <row r="43766" spans="1:3" x14ac:dyDescent="0.25">
      <c r="A43766">
        <v>13073094.749199999</v>
      </c>
      <c r="B43766">
        <v>689.29797322000002</v>
      </c>
      <c r="C43766">
        <f t="shared" si="682"/>
        <v>434924328298172.19</v>
      </c>
    </row>
    <row r="43767" spans="1:3" x14ac:dyDescent="0.25">
      <c r="A43767">
        <v>13073222.8509</v>
      </c>
      <c r="B43767">
        <v>689.29797337000002</v>
      </c>
      <c r="C43767">
        <f t="shared" si="682"/>
        <v>434924328203527.13</v>
      </c>
    </row>
    <row r="43768" spans="1:3" x14ac:dyDescent="0.25">
      <c r="A43768">
        <v>13073351.150599999</v>
      </c>
      <c r="B43768">
        <v>689.29797341999995</v>
      </c>
      <c r="C43768">
        <f t="shared" si="682"/>
        <v>434924328171978.81</v>
      </c>
    </row>
    <row r="43769" spans="1:3" x14ac:dyDescent="0.25">
      <c r="A43769">
        <v>13073479.1029</v>
      </c>
      <c r="B43769">
        <v>689.29797344999997</v>
      </c>
      <c r="C43769">
        <f t="shared" si="682"/>
        <v>434924328153049.81</v>
      </c>
    </row>
    <row r="43770" spans="1:3" x14ac:dyDescent="0.25">
      <c r="A43770">
        <v>13073607.058700001</v>
      </c>
      <c r="B43770">
        <v>689.29797341999995</v>
      </c>
      <c r="C43770">
        <f t="shared" ref="C43770:C43833" si="683">299792458/(B43770*0.000000001)</f>
        <v>434924328171978.81</v>
      </c>
    </row>
    <row r="43771" spans="1:3" x14ac:dyDescent="0.25">
      <c r="A43771">
        <v>13073735.152100001</v>
      </c>
      <c r="B43771">
        <v>689.29797340000005</v>
      </c>
      <c r="C43771">
        <f t="shared" si="683"/>
        <v>434924328184598.13</v>
      </c>
    </row>
    <row r="43772" spans="1:3" x14ac:dyDescent="0.25">
      <c r="A43772">
        <v>13073863.3221</v>
      </c>
      <c r="B43772">
        <v>689.29797368000004</v>
      </c>
      <c r="C43772">
        <f t="shared" si="683"/>
        <v>434924328007927.25</v>
      </c>
    </row>
    <row r="43773" spans="1:3" x14ac:dyDescent="0.25">
      <c r="A43773">
        <v>13073991.527100001</v>
      </c>
      <c r="B43773">
        <v>689.29797350000001</v>
      </c>
      <c r="C43773">
        <f t="shared" si="683"/>
        <v>434924328121501.44</v>
      </c>
    </row>
    <row r="43774" spans="1:3" x14ac:dyDescent="0.25">
      <c r="A43774">
        <v>13074119.645300001</v>
      </c>
      <c r="B43774">
        <v>689.29797351000002</v>
      </c>
      <c r="C43774">
        <f t="shared" si="683"/>
        <v>434924328115191.69</v>
      </c>
    </row>
    <row r="43775" spans="1:3" x14ac:dyDescent="0.25">
      <c r="A43775">
        <v>13074247.5266</v>
      </c>
      <c r="B43775">
        <v>689.29797365000002</v>
      </c>
      <c r="C43775">
        <f t="shared" si="683"/>
        <v>434924328026856.38</v>
      </c>
    </row>
    <row r="43776" spans="1:3" x14ac:dyDescent="0.25">
      <c r="A43776">
        <v>13074375.988600001</v>
      </c>
      <c r="B43776">
        <v>689.29797352000003</v>
      </c>
      <c r="C43776">
        <f t="shared" si="683"/>
        <v>434924328108882.06</v>
      </c>
    </row>
    <row r="43777" spans="1:3" x14ac:dyDescent="0.25">
      <c r="A43777">
        <v>13074503.7766</v>
      </c>
      <c r="B43777">
        <v>689.29797368000004</v>
      </c>
      <c r="C43777">
        <f t="shared" si="683"/>
        <v>434924328007927.25</v>
      </c>
    </row>
    <row r="43778" spans="1:3" x14ac:dyDescent="0.25">
      <c r="A43778">
        <v>13074631.8957</v>
      </c>
      <c r="B43778">
        <v>689.29797370999995</v>
      </c>
      <c r="C43778">
        <f t="shared" si="683"/>
        <v>434924327988998.31</v>
      </c>
    </row>
    <row r="43779" spans="1:3" x14ac:dyDescent="0.25">
      <c r="A43779">
        <v>13074760.1269</v>
      </c>
      <c r="B43779">
        <v>689.29797398999995</v>
      </c>
      <c r="C43779">
        <f t="shared" si="683"/>
        <v>434924327812327.56</v>
      </c>
    </row>
    <row r="43780" spans="1:3" x14ac:dyDescent="0.25">
      <c r="A43780">
        <v>13074888.023600001</v>
      </c>
      <c r="B43780">
        <v>689.29797383000005</v>
      </c>
      <c r="C43780">
        <f t="shared" si="683"/>
        <v>434924327913282.19</v>
      </c>
    </row>
    <row r="43781" spans="1:3" x14ac:dyDescent="0.25">
      <c r="A43781">
        <v>13075016.099199999</v>
      </c>
      <c r="B43781">
        <v>689.29797373999997</v>
      </c>
      <c r="C43781">
        <f t="shared" si="683"/>
        <v>434924327970069.31</v>
      </c>
    </row>
    <row r="43782" spans="1:3" x14ac:dyDescent="0.25">
      <c r="A43782">
        <v>13075144.3959</v>
      </c>
      <c r="B43782">
        <v>689.29797391</v>
      </c>
      <c r="C43782">
        <f t="shared" si="683"/>
        <v>434924327862804.88</v>
      </c>
    </row>
    <row r="43783" spans="1:3" x14ac:dyDescent="0.25">
      <c r="A43783">
        <v>13075272.3627</v>
      </c>
      <c r="B43783">
        <v>689.29797382000004</v>
      </c>
      <c r="C43783">
        <f t="shared" si="683"/>
        <v>434924327919591.94</v>
      </c>
    </row>
    <row r="43784" spans="1:3" x14ac:dyDescent="0.25">
      <c r="A43784">
        <v>13075400.476299999</v>
      </c>
      <c r="B43784">
        <v>689.29797373999997</v>
      </c>
      <c r="C43784">
        <f t="shared" si="683"/>
        <v>434924327970069.31</v>
      </c>
    </row>
    <row r="43785" spans="1:3" x14ac:dyDescent="0.25">
      <c r="A43785">
        <v>13075528.7764</v>
      </c>
      <c r="B43785">
        <v>689.29797370999995</v>
      </c>
      <c r="C43785">
        <f t="shared" si="683"/>
        <v>434924327988998.31</v>
      </c>
    </row>
    <row r="43786" spans="1:3" x14ac:dyDescent="0.25">
      <c r="A43786">
        <v>13075656.656199999</v>
      </c>
      <c r="B43786">
        <v>689.29797374999998</v>
      </c>
      <c r="C43786">
        <f t="shared" si="683"/>
        <v>434924327963759.69</v>
      </c>
    </row>
    <row r="43787" spans="1:3" x14ac:dyDescent="0.25">
      <c r="A43787">
        <v>13075784.6458</v>
      </c>
      <c r="B43787">
        <v>689.29797398000005</v>
      </c>
      <c r="C43787">
        <f t="shared" si="683"/>
        <v>434924327818637.13</v>
      </c>
    </row>
    <row r="43788" spans="1:3" x14ac:dyDescent="0.25">
      <c r="A43788">
        <v>13075912.901699999</v>
      </c>
      <c r="B43788">
        <v>689.29797384999995</v>
      </c>
      <c r="C43788">
        <f t="shared" si="683"/>
        <v>434924327900663</v>
      </c>
    </row>
    <row r="43789" spans="1:3" x14ac:dyDescent="0.25">
      <c r="A43789">
        <v>13076041.0266</v>
      </c>
      <c r="B43789">
        <v>689.29797389999999</v>
      </c>
      <c r="C43789">
        <f t="shared" si="683"/>
        <v>434924327869114.63</v>
      </c>
    </row>
    <row r="43790" spans="1:3" x14ac:dyDescent="0.25">
      <c r="A43790">
        <v>13076169.053099999</v>
      </c>
      <c r="B43790">
        <v>689.29797386999996</v>
      </c>
      <c r="C43790">
        <f t="shared" si="683"/>
        <v>434924327888043.63</v>
      </c>
    </row>
    <row r="43791" spans="1:3" x14ac:dyDescent="0.25">
      <c r="A43791">
        <v>13076297.0724</v>
      </c>
      <c r="B43791">
        <v>689.29797392</v>
      </c>
      <c r="C43791">
        <f t="shared" si="683"/>
        <v>434924327856495.25</v>
      </c>
    </row>
    <row r="43792" spans="1:3" x14ac:dyDescent="0.25">
      <c r="A43792">
        <v>13076425.198100001</v>
      </c>
      <c r="B43792">
        <v>689.29797394000002</v>
      </c>
      <c r="C43792">
        <f t="shared" si="683"/>
        <v>434924327843875.88</v>
      </c>
    </row>
    <row r="43793" spans="1:3" x14ac:dyDescent="0.25">
      <c r="A43793">
        <v>13076553.428099999</v>
      </c>
      <c r="B43793">
        <v>689.29797391</v>
      </c>
      <c r="C43793">
        <f t="shared" si="683"/>
        <v>434924327862804.88</v>
      </c>
    </row>
    <row r="43794" spans="1:3" x14ac:dyDescent="0.25">
      <c r="A43794">
        <v>13076681.521199999</v>
      </c>
      <c r="B43794">
        <v>689.29797408000002</v>
      </c>
      <c r="C43794">
        <f t="shared" si="683"/>
        <v>434924327755540.44</v>
      </c>
    </row>
    <row r="43795" spans="1:3" x14ac:dyDescent="0.25">
      <c r="A43795">
        <v>13076809.5207</v>
      </c>
      <c r="B43795">
        <v>689.29797398999995</v>
      </c>
      <c r="C43795">
        <f t="shared" si="683"/>
        <v>434924327812327.56</v>
      </c>
    </row>
    <row r="43796" spans="1:3" x14ac:dyDescent="0.25">
      <c r="A43796">
        <v>13076937.573899999</v>
      </c>
      <c r="B43796">
        <v>689.29797392</v>
      </c>
      <c r="C43796">
        <f t="shared" si="683"/>
        <v>434924327856495.25</v>
      </c>
    </row>
    <row r="43797" spans="1:3" x14ac:dyDescent="0.25">
      <c r="A43797">
        <v>13077065.5754</v>
      </c>
      <c r="B43797">
        <v>689.29797395000003</v>
      </c>
      <c r="C43797">
        <f t="shared" si="683"/>
        <v>434924327837566.25</v>
      </c>
    </row>
    <row r="43798" spans="1:3" x14ac:dyDescent="0.25">
      <c r="A43798">
        <v>13077193.6939</v>
      </c>
      <c r="B43798">
        <v>689.29797394000002</v>
      </c>
      <c r="C43798">
        <f t="shared" si="683"/>
        <v>434924327843875.88</v>
      </c>
    </row>
    <row r="43799" spans="1:3" x14ac:dyDescent="0.25">
      <c r="A43799">
        <v>13077321.8983</v>
      </c>
      <c r="B43799">
        <v>689.29797386999996</v>
      </c>
      <c r="C43799">
        <f t="shared" si="683"/>
        <v>434924327888043.63</v>
      </c>
    </row>
    <row r="43800" spans="1:3" x14ac:dyDescent="0.25">
      <c r="A43800">
        <v>13077450.0491</v>
      </c>
      <c r="B43800">
        <v>689.29797382000004</v>
      </c>
      <c r="C43800">
        <f t="shared" si="683"/>
        <v>434924327919591.94</v>
      </c>
    </row>
    <row r="43801" spans="1:3" x14ac:dyDescent="0.25">
      <c r="A43801">
        <v>13077577.9837</v>
      </c>
      <c r="B43801">
        <v>689.29797387999997</v>
      </c>
      <c r="C43801">
        <f t="shared" si="683"/>
        <v>434924327881733.94</v>
      </c>
    </row>
    <row r="43802" spans="1:3" x14ac:dyDescent="0.25">
      <c r="A43802">
        <v>13077706.1042</v>
      </c>
      <c r="B43802">
        <v>689.29797392</v>
      </c>
      <c r="C43802">
        <f t="shared" si="683"/>
        <v>434924327856495.25</v>
      </c>
    </row>
    <row r="43803" spans="1:3" x14ac:dyDescent="0.25">
      <c r="A43803">
        <v>13077834.150599999</v>
      </c>
      <c r="B43803">
        <v>689.29797400999996</v>
      </c>
      <c r="C43803">
        <f t="shared" si="683"/>
        <v>434924327799708.19</v>
      </c>
    </row>
    <row r="43804" spans="1:3" x14ac:dyDescent="0.25">
      <c r="A43804">
        <v>13077962.3497</v>
      </c>
      <c r="B43804">
        <v>689.29797398000005</v>
      </c>
      <c r="C43804">
        <f t="shared" si="683"/>
        <v>434924327818637.13</v>
      </c>
    </row>
    <row r="43805" spans="1:3" x14ac:dyDescent="0.25">
      <c r="A43805">
        <v>13078090.5265</v>
      </c>
      <c r="B43805">
        <v>689.29797409000003</v>
      </c>
      <c r="C43805">
        <f t="shared" si="683"/>
        <v>434924327749230.81</v>
      </c>
    </row>
    <row r="43806" spans="1:3" x14ac:dyDescent="0.25">
      <c r="A43806">
        <v>13078218.550799999</v>
      </c>
      <c r="B43806">
        <v>689.29797413999995</v>
      </c>
      <c r="C43806">
        <f t="shared" si="683"/>
        <v>434924327717682.5</v>
      </c>
    </row>
    <row r="43807" spans="1:3" x14ac:dyDescent="0.25">
      <c r="A43807">
        <v>13078346.567299999</v>
      </c>
      <c r="B43807">
        <v>689.29797436000001</v>
      </c>
      <c r="C43807">
        <f t="shared" si="683"/>
        <v>434924327578869.69</v>
      </c>
    </row>
    <row r="43808" spans="1:3" x14ac:dyDescent="0.25">
      <c r="A43808">
        <v>13078474.781099999</v>
      </c>
      <c r="B43808">
        <v>689.29797442999995</v>
      </c>
      <c r="C43808">
        <f t="shared" si="683"/>
        <v>434924327534702.06</v>
      </c>
    </row>
    <row r="43809" spans="1:3" x14ac:dyDescent="0.25">
      <c r="A43809">
        <v>13078602.7809</v>
      </c>
      <c r="B43809">
        <v>689.29797428999996</v>
      </c>
      <c r="C43809">
        <f t="shared" si="683"/>
        <v>434924327623037.44</v>
      </c>
    </row>
    <row r="43810" spans="1:3" x14ac:dyDescent="0.25">
      <c r="A43810">
        <v>13078730.9022</v>
      </c>
      <c r="B43810">
        <v>689.29797447999999</v>
      </c>
      <c r="C43810">
        <f t="shared" si="683"/>
        <v>434924327503153.69</v>
      </c>
    </row>
    <row r="43811" spans="1:3" x14ac:dyDescent="0.25">
      <c r="A43811">
        <v>13078859.021199999</v>
      </c>
      <c r="B43811">
        <v>689.29797453000003</v>
      </c>
      <c r="C43811">
        <f t="shared" si="683"/>
        <v>434924327471605.31</v>
      </c>
    </row>
    <row r="43812" spans="1:3" x14ac:dyDescent="0.25">
      <c r="A43812">
        <v>13078987.124500001</v>
      </c>
      <c r="B43812">
        <v>689.29797477</v>
      </c>
      <c r="C43812">
        <f t="shared" si="683"/>
        <v>434924327320173.25</v>
      </c>
    </row>
    <row r="43813" spans="1:3" x14ac:dyDescent="0.25">
      <c r="A43813">
        <v>13079115.1249</v>
      </c>
      <c r="B43813">
        <v>689.29797447999999</v>
      </c>
      <c r="C43813">
        <f t="shared" si="683"/>
        <v>434924327503153.69</v>
      </c>
    </row>
    <row r="43814" spans="1:3" x14ac:dyDescent="0.25">
      <c r="A43814">
        <v>13079243.403999999</v>
      </c>
      <c r="B43814">
        <v>689.29797467000003</v>
      </c>
      <c r="C43814">
        <f t="shared" si="683"/>
        <v>434924327383269.94</v>
      </c>
    </row>
    <row r="43815" spans="1:3" x14ac:dyDescent="0.25">
      <c r="A43815">
        <v>13079371.6128</v>
      </c>
      <c r="B43815">
        <v>689.29797456999995</v>
      </c>
      <c r="C43815">
        <f t="shared" si="683"/>
        <v>434924327446366.69</v>
      </c>
    </row>
    <row r="43816" spans="1:3" x14ac:dyDescent="0.25">
      <c r="A43816">
        <v>13079499.4231</v>
      </c>
      <c r="B43816">
        <v>689.29797484999995</v>
      </c>
      <c r="C43816">
        <f t="shared" si="683"/>
        <v>434924327269695.88</v>
      </c>
    </row>
    <row r="43817" spans="1:3" x14ac:dyDescent="0.25">
      <c r="A43817">
        <v>13079627.531099999</v>
      </c>
      <c r="B43817">
        <v>689.29797455999994</v>
      </c>
      <c r="C43817">
        <f t="shared" si="683"/>
        <v>434924327452676.31</v>
      </c>
    </row>
    <row r="43818" spans="1:3" x14ac:dyDescent="0.25">
      <c r="A43818">
        <v>13079755.657500001</v>
      </c>
      <c r="B43818">
        <v>689.29797458999997</v>
      </c>
      <c r="C43818">
        <f t="shared" si="683"/>
        <v>434924327433747.31</v>
      </c>
    </row>
    <row r="43819" spans="1:3" x14ac:dyDescent="0.25">
      <c r="A43819">
        <v>13079883.6733</v>
      </c>
      <c r="B43819">
        <v>689.29797466000002</v>
      </c>
      <c r="C43819">
        <f t="shared" si="683"/>
        <v>434924327389579.56</v>
      </c>
    </row>
    <row r="43820" spans="1:3" x14ac:dyDescent="0.25">
      <c r="A43820">
        <v>13080011.797499999</v>
      </c>
      <c r="B43820">
        <v>689.29797481000003</v>
      </c>
      <c r="C43820">
        <f t="shared" si="683"/>
        <v>434924327294934.5</v>
      </c>
    </row>
    <row r="43821" spans="1:3" x14ac:dyDescent="0.25">
      <c r="A43821">
        <v>13080139.905300001</v>
      </c>
      <c r="B43821">
        <v>689.29797475999999</v>
      </c>
      <c r="C43821">
        <f t="shared" si="683"/>
        <v>434924327326482.88</v>
      </c>
    </row>
    <row r="43822" spans="1:3" x14ac:dyDescent="0.25">
      <c r="A43822">
        <v>13080268.146199999</v>
      </c>
      <c r="B43822">
        <v>689.29797495000003</v>
      </c>
      <c r="C43822">
        <f t="shared" si="683"/>
        <v>434924327206599.13</v>
      </c>
    </row>
    <row r="43823" spans="1:3" x14ac:dyDescent="0.25">
      <c r="A43823">
        <v>13080396.151900001</v>
      </c>
      <c r="B43823">
        <v>689.29797495000003</v>
      </c>
      <c r="C43823">
        <f t="shared" si="683"/>
        <v>434924327206599.13</v>
      </c>
    </row>
    <row r="43824" spans="1:3" x14ac:dyDescent="0.25">
      <c r="A43824">
        <v>13080524.248</v>
      </c>
      <c r="B43824">
        <v>689.29797475999999</v>
      </c>
      <c r="C43824">
        <f t="shared" si="683"/>
        <v>434924327326482.88</v>
      </c>
    </row>
    <row r="43825" spans="1:3" x14ac:dyDescent="0.25">
      <c r="A43825">
        <v>13080652.304</v>
      </c>
      <c r="B43825">
        <v>689.29797498000005</v>
      </c>
      <c r="C43825">
        <f t="shared" si="683"/>
        <v>434924327187670.13</v>
      </c>
    </row>
    <row r="43826" spans="1:3" x14ac:dyDescent="0.25">
      <c r="A43826">
        <v>13080780.451199999</v>
      </c>
      <c r="B43826">
        <v>689.29797516999997</v>
      </c>
      <c r="C43826">
        <f t="shared" si="683"/>
        <v>434924327067786.44</v>
      </c>
    </row>
    <row r="43827" spans="1:3" x14ac:dyDescent="0.25">
      <c r="A43827">
        <v>13080908.5745</v>
      </c>
      <c r="B43827">
        <v>689.29797490999999</v>
      </c>
      <c r="C43827">
        <f t="shared" si="683"/>
        <v>434924327231837.81</v>
      </c>
    </row>
    <row r="43828" spans="1:3" x14ac:dyDescent="0.25">
      <c r="A43828">
        <v>13081036.6526</v>
      </c>
      <c r="B43828">
        <v>689.29797486999996</v>
      </c>
      <c r="C43828">
        <f t="shared" si="683"/>
        <v>434924327257076.56</v>
      </c>
    </row>
    <row r="43829" spans="1:3" x14ac:dyDescent="0.25">
      <c r="A43829">
        <v>13081164.6556</v>
      </c>
      <c r="B43829">
        <v>689.29797493000001</v>
      </c>
      <c r="C43829">
        <f t="shared" si="683"/>
        <v>434924327219218.5</v>
      </c>
    </row>
    <row r="43830" spans="1:3" x14ac:dyDescent="0.25">
      <c r="A43830">
        <v>13081292.7837</v>
      </c>
      <c r="B43830">
        <v>689.29797504999999</v>
      </c>
      <c r="C43830">
        <f t="shared" si="683"/>
        <v>434924327143502.44</v>
      </c>
    </row>
    <row r="43831" spans="1:3" x14ac:dyDescent="0.25">
      <c r="A43831">
        <v>13081420.7784</v>
      </c>
      <c r="B43831">
        <v>689.29797484999995</v>
      </c>
      <c r="C43831">
        <f t="shared" si="683"/>
        <v>434924327269695.88</v>
      </c>
    </row>
    <row r="43832" spans="1:3" x14ac:dyDescent="0.25">
      <c r="A43832">
        <v>13081548.873600001</v>
      </c>
      <c r="B43832">
        <v>689.29797478</v>
      </c>
      <c r="C43832">
        <f t="shared" si="683"/>
        <v>434924327313863.56</v>
      </c>
    </row>
    <row r="43833" spans="1:3" x14ac:dyDescent="0.25">
      <c r="A43833">
        <v>13081677.1834</v>
      </c>
      <c r="B43833">
        <v>689.29797480000002</v>
      </c>
      <c r="C43833">
        <f t="shared" si="683"/>
        <v>434924327301244.19</v>
      </c>
    </row>
    <row r="43834" spans="1:3" x14ac:dyDescent="0.25">
      <c r="A43834">
        <v>13081805.156199999</v>
      </c>
      <c r="B43834">
        <v>689.29797501999997</v>
      </c>
      <c r="C43834">
        <f t="shared" ref="C43834:C43897" si="684">299792458/(B43834*0.000000001)</f>
        <v>434924327162431.5</v>
      </c>
    </row>
    <row r="43835" spans="1:3" x14ac:dyDescent="0.25">
      <c r="A43835">
        <v>13081933.2007</v>
      </c>
      <c r="B43835">
        <v>689.29797486999996</v>
      </c>
      <c r="C43835">
        <f t="shared" si="684"/>
        <v>434924327257076.56</v>
      </c>
    </row>
    <row r="43836" spans="1:3" x14ac:dyDescent="0.25">
      <c r="A43836">
        <v>13082061.452099999</v>
      </c>
      <c r="B43836">
        <v>689.29797470000005</v>
      </c>
      <c r="C43836">
        <f t="shared" si="684"/>
        <v>434924327364340.88</v>
      </c>
    </row>
    <row r="43837" spans="1:3" x14ac:dyDescent="0.25">
      <c r="A43837">
        <v>13082189.532099999</v>
      </c>
      <c r="B43837">
        <v>689.29797467000003</v>
      </c>
      <c r="C43837">
        <f t="shared" si="684"/>
        <v>434924327383269.94</v>
      </c>
    </row>
    <row r="43838" spans="1:3" x14ac:dyDescent="0.25">
      <c r="A43838">
        <v>13082317.554099999</v>
      </c>
      <c r="B43838">
        <v>689.29797468000004</v>
      </c>
      <c r="C43838">
        <f t="shared" si="684"/>
        <v>434924327376960.25</v>
      </c>
    </row>
    <row r="43839" spans="1:3" x14ac:dyDescent="0.25">
      <c r="A43839">
        <v>13082445.5494</v>
      </c>
      <c r="B43839">
        <v>689.29797473999997</v>
      </c>
      <c r="C43839">
        <f t="shared" si="684"/>
        <v>434924327339102.25</v>
      </c>
    </row>
    <row r="43840" spans="1:3" x14ac:dyDescent="0.25">
      <c r="A43840">
        <v>13082573.6963</v>
      </c>
      <c r="B43840">
        <v>689.29797479000001</v>
      </c>
      <c r="C43840">
        <f t="shared" si="684"/>
        <v>434924327307553.88</v>
      </c>
    </row>
    <row r="43841" spans="1:3" x14ac:dyDescent="0.25">
      <c r="A43841">
        <v>13082701.6467</v>
      </c>
      <c r="B43841">
        <v>689.29797478</v>
      </c>
      <c r="C43841">
        <f t="shared" si="684"/>
        <v>434924327313863.56</v>
      </c>
    </row>
    <row r="43842" spans="1:3" x14ac:dyDescent="0.25">
      <c r="A43842">
        <v>13082829.863600001</v>
      </c>
      <c r="B43842">
        <v>689.29797471999996</v>
      </c>
      <c r="C43842">
        <f t="shared" si="684"/>
        <v>434924327351721.63</v>
      </c>
    </row>
    <row r="43843" spans="1:3" x14ac:dyDescent="0.25">
      <c r="A43843">
        <v>13082958.0275</v>
      </c>
      <c r="B43843">
        <v>689.29797500999996</v>
      </c>
      <c r="C43843">
        <f t="shared" si="684"/>
        <v>434924327168741.13</v>
      </c>
    </row>
    <row r="43844" spans="1:3" x14ac:dyDescent="0.25">
      <c r="A43844">
        <v>13083086.0218</v>
      </c>
      <c r="B43844">
        <v>689.29797485999995</v>
      </c>
      <c r="C43844">
        <f t="shared" si="684"/>
        <v>434924327263386.19</v>
      </c>
    </row>
    <row r="43845" spans="1:3" x14ac:dyDescent="0.25">
      <c r="A43845">
        <v>13083214.1033</v>
      </c>
      <c r="B43845">
        <v>689.29797500999996</v>
      </c>
      <c r="C43845">
        <f t="shared" si="684"/>
        <v>434924327168741.13</v>
      </c>
    </row>
    <row r="43846" spans="1:3" x14ac:dyDescent="0.25">
      <c r="A43846">
        <v>13083342.152000001</v>
      </c>
      <c r="B43846">
        <v>689.29797532999999</v>
      </c>
      <c r="C43846">
        <f t="shared" si="684"/>
        <v>434924326966831.69</v>
      </c>
    </row>
    <row r="43847" spans="1:3" x14ac:dyDescent="0.25">
      <c r="A43847">
        <v>13083470.3972</v>
      </c>
      <c r="B43847">
        <v>689.29797526000004</v>
      </c>
      <c r="C43847">
        <f t="shared" si="684"/>
        <v>434924327010999.31</v>
      </c>
    </row>
    <row r="43848" spans="1:3" x14ac:dyDescent="0.25">
      <c r="A43848">
        <v>13083598.372</v>
      </c>
      <c r="B43848">
        <v>689.29797533999999</v>
      </c>
      <c r="C43848">
        <f t="shared" si="684"/>
        <v>434924326960522</v>
      </c>
    </row>
    <row r="43849" spans="1:3" x14ac:dyDescent="0.25">
      <c r="A43849">
        <v>13083726.5209</v>
      </c>
      <c r="B43849">
        <v>689.29797546999998</v>
      </c>
      <c r="C43849">
        <f t="shared" si="684"/>
        <v>434924326878496.25</v>
      </c>
    </row>
    <row r="43850" spans="1:3" x14ac:dyDescent="0.25">
      <c r="A43850">
        <v>13083854.7005</v>
      </c>
      <c r="B43850">
        <v>689.29797564</v>
      </c>
      <c r="C43850">
        <f t="shared" si="684"/>
        <v>434924326771231.88</v>
      </c>
    </row>
    <row r="43851" spans="1:3" x14ac:dyDescent="0.25">
      <c r="A43851">
        <v>13083982.7775</v>
      </c>
      <c r="B43851">
        <v>689.29797547999999</v>
      </c>
      <c r="C43851">
        <f t="shared" si="684"/>
        <v>434924326872186.63</v>
      </c>
    </row>
    <row r="43852" spans="1:3" x14ac:dyDescent="0.25">
      <c r="A43852">
        <v>13084110.998600001</v>
      </c>
      <c r="B43852">
        <v>689.29797566000002</v>
      </c>
      <c r="C43852">
        <f t="shared" si="684"/>
        <v>434924326758612.5</v>
      </c>
    </row>
    <row r="43853" spans="1:3" x14ac:dyDescent="0.25">
      <c r="A43853">
        <v>13084238.876399999</v>
      </c>
      <c r="B43853">
        <v>689.29797570000005</v>
      </c>
      <c r="C43853">
        <f t="shared" si="684"/>
        <v>434924326733373.81</v>
      </c>
    </row>
    <row r="43854" spans="1:3" x14ac:dyDescent="0.25">
      <c r="A43854">
        <v>13084366.979800001</v>
      </c>
      <c r="B43854">
        <v>689.29797579000001</v>
      </c>
      <c r="C43854">
        <f t="shared" si="684"/>
        <v>434924326676586.81</v>
      </c>
    </row>
    <row r="43855" spans="1:3" x14ac:dyDescent="0.25">
      <c r="A43855">
        <v>13084495.0219</v>
      </c>
      <c r="B43855">
        <v>689.29797584000005</v>
      </c>
      <c r="C43855">
        <f t="shared" si="684"/>
        <v>434924326645038.44</v>
      </c>
    </row>
    <row r="43856" spans="1:3" x14ac:dyDescent="0.25">
      <c r="A43856">
        <v>13084623.250600001</v>
      </c>
      <c r="B43856">
        <v>689.29797593000001</v>
      </c>
      <c r="C43856">
        <f t="shared" si="684"/>
        <v>434924326588251.44</v>
      </c>
    </row>
    <row r="43857" spans="1:3" x14ac:dyDescent="0.25">
      <c r="A43857">
        <v>13084751.287</v>
      </c>
      <c r="B43857">
        <v>689.29797604999999</v>
      </c>
      <c r="C43857">
        <f t="shared" si="684"/>
        <v>434924326512535.38</v>
      </c>
    </row>
    <row r="43858" spans="1:3" x14ac:dyDescent="0.25">
      <c r="A43858">
        <v>13084879.5241</v>
      </c>
      <c r="B43858">
        <v>689.29797584000005</v>
      </c>
      <c r="C43858">
        <f t="shared" si="684"/>
        <v>434924326645038.44</v>
      </c>
    </row>
    <row r="43859" spans="1:3" x14ac:dyDescent="0.25">
      <c r="A43859">
        <v>13085007.3709</v>
      </c>
      <c r="B43859">
        <v>689.29797608000001</v>
      </c>
      <c r="C43859">
        <f t="shared" si="684"/>
        <v>434924326493606.38</v>
      </c>
    </row>
    <row r="43860" spans="1:3" x14ac:dyDescent="0.25">
      <c r="A43860">
        <v>13085135.746300001</v>
      </c>
      <c r="B43860">
        <v>689.29797597000004</v>
      </c>
      <c r="C43860">
        <f t="shared" si="684"/>
        <v>434924326563012.69</v>
      </c>
    </row>
    <row r="43861" spans="1:3" x14ac:dyDescent="0.25">
      <c r="A43861">
        <v>13085263.712300001</v>
      </c>
      <c r="B43861">
        <v>689.29797579000001</v>
      </c>
      <c r="C43861">
        <f t="shared" si="684"/>
        <v>434924326676586.81</v>
      </c>
    </row>
    <row r="43862" spans="1:3" x14ac:dyDescent="0.25">
      <c r="A43862">
        <v>13085391.6535</v>
      </c>
      <c r="B43862">
        <v>689.29797581000003</v>
      </c>
      <c r="C43862">
        <f t="shared" si="684"/>
        <v>434924326663967.44</v>
      </c>
    </row>
    <row r="43863" spans="1:3" x14ac:dyDescent="0.25">
      <c r="A43863">
        <v>13085519.7787</v>
      </c>
      <c r="B43863">
        <v>689.29797588999998</v>
      </c>
      <c r="C43863">
        <f t="shared" si="684"/>
        <v>434924326613490.13</v>
      </c>
    </row>
    <row r="43864" spans="1:3" x14ac:dyDescent="0.25">
      <c r="A43864">
        <v>13085647.9811</v>
      </c>
      <c r="B43864">
        <v>689.29797585999995</v>
      </c>
      <c r="C43864">
        <f t="shared" si="684"/>
        <v>434924326632419.13</v>
      </c>
    </row>
    <row r="43865" spans="1:3" x14ac:dyDescent="0.25">
      <c r="A43865">
        <v>13085776.0001</v>
      </c>
      <c r="B43865">
        <v>689.29797617999998</v>
      </c>
      <c r="C43865">
        <f t="shared" si="684"/>
        <v>434924326430509.69</v>
      </c>
    </row>
    <row r="43866" spans="1:3" x14ac:dyDescent="0.25">
      <c r="A43866">
        <v>13085904.2325</v>
      </c>
      <c r="B43866">
        <v>689.29797625000003</v>
      </c>
      <c r="C43866">
        <f t="shared" si="684"/>
        <v>434924326386341.94</v>
      </c>
    </row>
    <row r="43867" spans="1:3" x14ac:dyDescent="0.25">
      <c r="A43867">
        <v>13086032.2282</v>
      </c>
      <c r="B43867">
        <v>689.29797626000004</v>
      </c>
      <c r="C43867">
        <f t="shared" si="684"/>
        <v>434924326380032.25</v>
      </c>
    </row>
    <row r="43868" spans="1:3" x14ac:dyDescent="0.25">
      <c r="A43868">
        <v>13086160.325200001</v>
      </c>
      <c r="B43868">
        <v>689.29797615999996</v>
      </c>
      <c r="C43868">
        <f t="shared" si="684"/>
        <v>434924326443129</v>
      </c>
    </row>
    <row r="43869" spans="1:3" x14ac:dyDescent="0.25">
      <c r="A43869">
        <v>13086288.4999</v>
      </c>
      <c r="B43869">
        <v>689.29797623000002</v>
      </c>
      <c r="C43869">
        <f t="shared" si="684"/>
        <v>434924326398961.31</v>
      </c>
    </row>
    <row r="43870" spans="1:3" x14ac:dyDescent="0.25">
      <c r="A43870">
        <v>13086416.4781</v>
      </c>
      <c r="B43870">
        <v>689.29797606</v>
      </c>
      <c r="C43870">
        <f t="shared" si="684"/>
        <v>434924326506225.69</v>
      </c>
    </row>
    <row r="43871" spans="1:3" x14ac:dyDescent="0.25">
      <c r="A43871">
        <v>13086544.648</v>
      </c>
      <c r="B43871">
        <v>689.29797627999994</v>
      </c>
      <c r="C43871">
        <f t="shared" si="684"/>
        <v>434924326367413</v>
      </c>
    </row>
    <row r="43872" spans="1:3" x14ac:dyDescent="0.25">
      <c r="A43872">
        <v>13086672.775599999</v>
      </c>
      <c r="B43872">
        <v>689.29797610000003</v>
      </c>
      <c r="C43872">
        <f t="shared" si="684"/>
        <v>434924326480987</v>
      </c>
    </row>
    <row r="43873" spans="1:3" x14ac:dyDescent="0.25">
      <c r="A43873">
        <v>13086800.690400001</v>
      </c>
      <c r="B43873">
        <v>689.29797637000001</v>
      </c>
      <c r="C43873">
        <f t="shared" si="684"/>
        <v>434924326310625.88</v>
      </c>
    </row>
    <row r="43874" spans="1:3" x14ac:dyDescent="0.25">
      <c r="A43874">
        <v>13086928.871300001</v>
      </c>
      <c r="B43874">
        <v>689.29797645999997</v>
      </c>
      <c r="C43874">
        <f t="shared" si="684"/>
        <v>434924326253838.88</v>
      </c>
    </row>
    <row r="43875" spans="1:3" x14ac:dyDescent="0.25">
      <c r="A43875">
        <v>13087057.2272</v>
      </c>
      <c r="B43875">
        <v>689.29797655000004</v>
      </c>
      <c r="C43875">
        <f t="shared" si="684"/>
        <v>434924326197051.81</v>
      </c>
    </row>
    <row r="43876" spans="1:3" x14ac:dyDescent="0.25">
      <c r="A43876">
        <v>13087185.0711</v>
      </c>
      <c r="B43876">
        <v>689.29797659999997</v>
      </c>
      <c r="C43876">
        <f t="shared" si="684"/>
        <v>434924326165503.5</v>
      </c>
    </row>
    <row r="43877" spans="1:3" x14ac:dyDescent="0.25">
      <c r="A43877">
        <v>13087313.250700001</v>
      </c>
      <c r="B43877">
        <v>689.29797659999997</v>
      </c>
      <c r="C43877">
        <f t="shared" si="684"/>
        <v>434924326165503.5</v>
      </c>
    </row>
    <row r="43878" spans="1:3" x14ac:dyDescent="0.25">
      <c r="A43878">
        <v>13087441.273499999</v>
      </c>
      <c r="B43878">
        <v>689.29797665000001</v>
      </c>
      <c r="C43878">
        <f t="shared" si="684"/>
        <v>434924326133955.13</v>
      </c>
    </row>
    <row r="43879" spans="1:3" x14ac:dyDescent="0.25">
      <c r="A43879">
        <v>13087569.5353</v>
      </c>
      <c r="B43879">
        <v>689.29797638000002</v>
      </c>
      <c r="C43879">
        <f t="shared" si="684"/>
        <v>434924326304316.25</v>
      </c>
    </row>
    <row r="43880" spans="1:3" x14ac:dyDescent="0.25">
      <c r="A43880">
        <v>13087697.4727</v>
      </c>
      <c r="B43880">
        <v>689.29797626000004</v>
      </c>
      <c r="C43880">
        <f t="shared" si="684"/>
        <v>434924326380032.25</v>
      </c>
    </row>
    <row r="43881" spans="1:3" x14ac:dyDescent="0.25">
      <c r="A43881">
        <v>13087825.521600001</v>
      </c>
      <c r="B43881">
        <v>689.29797644999996</v>
      </c>
      <c r="C43881">
        <f t="shared" si="684"/>
        <v>434924326260148.56</v>
      </c>
    </row>
    <row r="43882" spans="1:3" x14ac:dyDescent="0.25">
      <c r="A43882">
        <v>13087953.704299999</v>
      </c>
      <c r="B43882">
        <v>689.29797646999998</v>
      </c>
      <c r="C43882">
        <f t="shared" si="684"/>
        <v>434924326247529.19</v>
      </c>
    </row>
    <row r="43883" spans="1:3" x14ac:dyDescent="0.25">
      <c r="A43883">
        <v>13088081.653200001</v>
      </c>
      <c r="B43883">
        <v>689.29797643999996</v>
      </c>
      <c r="C43883">
        <f t="shared" si="684"/>
        <v>434924326266458.19</v>
      </c>
    </row>
    <row r="43884" spans="1:3" x14ac:dyDescent="0.25">
      <c r="A43884">
        <v>13088209.6393</v>
      </c>
      <c r="B43884">
        <v>689.29797642999995</v>
      </c>
      <c r="C43884">
        <f t="shared" si="684"/>
        <v>434924326272767.94</v>
      </c>
    </row>
    <row r="43885" spans="1:3" x14ac:dyDescent="0.25">
      <c r="A43885">
        <v>13088337.825999999</v>
      </c>
      <c r="B43885">
        <v>689.29797652000002</v>
      </c>
      <c r="C43885">
        <f t="shared" si="684"/>
        <v>434924326215980.81</v>
      </c>
    </row>
    <row r="43886" spans="1:3" x14ac:dyDescent="0.25">
      <c r="A43886">
        <v>13088466.0811</v>
      </c>
      <c r="B43886">
        <v>689.29797624000003</v>
      </c>
      <c r="C43886">
        <f t="shared" si="684"/>
        <v>434924326392651.56</v>
      </c>
    </row>
    <row r="43887" spans="1:3" x14ac:dyDescent="0.25">
      <c r="A43887">
        <v>13088594.2005</v>
      </c>
      <c r="B43887">
        <v>689.29797624000003</v>
      </c>
      <c r="C43887">
        <f t="shared" si="684"/>
        <v>434924326392651.56</v>
      </c>
    </row>
    <row r="43888" spans="1:3" x14ac:dyDescent="0.25">
      <c r="A43888">
        <v>13088722.2509</v>
      </c>
      <c r="B43888">
        <v>689.29797626000004</v>
      </c>
      <c r="C43888">
        <f t="shared" si="684"/>
        <v>434924326380032.25</v>
      </c>
    </row>
    <row r="43889" spans="1:3" x14ac:dyDescent="0.25">
      <c r="A43889">
        <v>13088850.3869</v>
      </c>
      <c r="B43889">
        <v>689.29797613000005</v>
      </c>
      <c r="C43889">
        <f t="shared" si="684"/>
        <v>434924326462058</v>
      </c>
    </row>
    <row r="43890" spans="1:3" x14ac:dyDescent="0.25">
      <c r="A43890">
        <v>13088978.4452</v>
      </c>
      <c r="B43890">
        <v>689.29797631999998</v>
      </c>
      <c r="C43890">
        <f t="shared" si="684"/>
        <v>434924326342174.25</v>
      </c>
    </row>
    <row r="43891" spans="1:3" x14ac:dyDescent="0.25">
      <c r="A43891">
        <v>13089106.528999999</v>
      </c>
      <c r="B43891">
        <v>689.29797642000005</v>
      </c>
      <c r="C43891">
        <f t="shared" si="684"/>
        <v>434924326279077.5</v>
      </c>
    </row>
    <row r="43892" spans="1:3" x14ac:dyDescent="0.25">
      <c r="A43892">
        <v>13089234.874399999</v>
      </c>
      <c r="B43892">
        <v>689.29797617999998</v>
      </c>
      <c r="C43892">
        <f t="shared" si="684"/>
        <v>434924326430509.69</v>
      </c>
    </row>
    <row r="43893" spans="1:3" x14ac:dyDescent="0.25">
      <c r="A43893">
        <v>13089362.686799999</v>
      </c>
      <c r="B43893">
        <v>689.29797630999997</v>
      </c>
      <c r="C43893">
        <f t="shared" si="684"/>
        <v>434924326348483.94</v>
      </c>
    </row>
    <row r="43894" spans="1:3" x14ac:dyDescent="0.25">
      <c r="A43894">
        <v>13089490.657099999</v>
      </c>
      <c r="B43894">
        <v>689.29797633999999</v>
      </c>
      <c r="C43894">
        <f t="shared" si="684"/>
        <v>434924326329554.88</v>
      </c>
    </row>
    <row r="43895" spans="1:3" x14ac:dyDescent="0.25">
      <c r="A43895">
        <v>13089618.7289</v>
      </c>
      <c r="B43895">
        <v>689.29797642000005</v>
      </c>
      <c r="C43895">
        <f t="shared" si="684"/>
        <v>434924326279077.5</v>
      </c>
    </row>
    <row r="43896" spans="1:3" x14ac:dyDescent="0.25">
      <c r="A43896">
        <v>13089747.022600001</v>
      </c>
      <c r="B43896">
        <v>689.29797625000003</v>
      </c>
      <c r="C43896">
        <f t="shared" si="684"/>
        <v>434924326386341.94</v>
      </c>
    </row>
    <row r="43897" spans="1:3" x14ac:dyDescent="0.25">
      <c r="A43897">
        <v>13089874.985300001</v>
      </c>
      <c r="B43897">
        <v>689.29797628999995</v>
      </c>
      <c r="C43897">
        <f t="shared" si="684"/>
        <v>434924326361103.25</v>
      </c>
    </row>
    <row r="43898" spans="1:3" x14ac:dyDescent="0.25">
      <c r="A43898">
        <v>13090003.148499999</v>
      </c>
      <c r="B43898">
        <v>689.29797641000005</v>
      </c>
      <c r="C43898">
        <f t="shared" ref="C43898:C43961" si="685">299792458/(B43898*0.000000001)</f>
        <v>434924326285387.19</v>
      </c>
    </row>
    <row r="43899" spans="1:3" x14ac:dyDescent="0.25">
      <c r="A43899">
        <v>13090131.2522</v>
      </c>
      <c r="B43899">
        <v>689.29797614999995</v>
      </c>
      <c r="C43899">
        <f t="shared" si="685"/>
        <v>434924326449438.69</v>
      </c>
    </row>
    <row r="43900" spans="1:3" x14ac:dyDescent="0.25">
      <c r="A43900">
        <v>13090259.3971</v>
      </c>
      <c r="B43900">
        <v>689.29797639000003</v>
      </c>
      <c r="C43900">
        <f t="shared" si="685"/>
        <v>434924326298006.5</v>
      </c>
    </row>
    <row r="43901" spans="1:3" x14ac:dyDescent="0.25">
      <c r="A43901">
        <v>13090387.5306</v>
      </c>
      <c r="B43901">
        <v>689.29797627999994</v>
      </c>
      <c r="C43901">
        <f t="shared" si="685"/>
        <v>434924326367413</v>
      </c>
    </row>
    <row r="43902" spans="1:3" x14ac:dyDescent="0.25">
      <c r="A43902">
        <v>13090515.4087</v>
      </c>
      <c r="B43902">
        <v>689.29797649</v>
      </c>
      <c r="C43902">
        <f t="shared" si="685"/>
        <v>434924326234909.81</v>
      </c>
    </row>
    <row r="43903" spans="1:3" x14ac:dyDescent="0.25">
      <c r="A43903">
        <v>13090643.522500001</v>
      </c>
      <c r="B43903">
        <v>689.29797656000005</v>
      </c>
      <c r="C43903">
        <f t="shared" si="685"/>
        <v>434924326190742.13</v>
      </c>
    </row>
    <row r="43904" spans="1:3" x14ac:dyDescent="0.25">
      <c r="A43904">
        <v>13090771.809900001</v>
      </c>
      <c r="B43904">
        <v>689.29797662999999</v>
      </c>
      <c r="C43904">
        <f t="shared" si="685"/>
        <v>434924326146574.5</v>
      </c>
    </row>
    <row r="43905" spans="1:3" x14ac:dyDescent="0.25">
      <c r="A43905">
        <v>13090899.7675</v>
      </c>
      <c r="B43905">
        <v>689.29797652000002</v>
      </c>
      <c r="C43905">
        <f t="shared" si="685"/>
        <v>434924326215980.81</v>
      </c>
    </row>
    <row r="43906" spans="1:3" x14ac:dyDescent="0.25">
      <c r="A43906">
        <v>13091028.0277</v>
      </c>
      <c r="B43906">
        <v>689.29797646999998</v>
      </c>
      <c r="C43906">
        <f t="shared" si="685"/>
        <v>434924326247529.19</v>
      </c>
    </row>
    <row r="43907" spans="1:3" x14ac:dyDescent="0.25">
      <c r="A43907">
        <v>13091155.895400001</v>
      </c>
      <c r="B43907">
        <v>689.29797682000003</v>
      </c>
      <c r="C43907">
        <f t="shared" si="685"/>
        <v>434924326026690.69</v>
      </c>
    </row>
    <row r="43908" spans="1:3" x14ac:dyDescent="0.25">
      <c r="A43908">
        <v>13091284.0605</v>
      </c>
      <c r="B43908">
        <v>689.29797656000005</v>
      </c>
      <c r="C43908">
        <f t="shared" si="685"/>
        <v>434924326190742.13</v>
      </c>
    </row>
    <row r="43909" spans="1:3" x14ac:dyDescent="0.25">
      <c r="A43909">
        <v>13091412.0625</v>
      </c>
      <c r="B43909">
        <v>689.29797666000002</v>
      </c>
      <c r="C43909">
        <f t="shared" si="685"/>
        <v>434924326127645.44</v>
      </c>
    </row>
    <row r="43910" spans="1:3" x14ac:dyDescent="0.25">
      <c r="A43910">
        <v>13091540.2695</v>
      </c>
      <c r="B43910">
        <v>689.29797670999994</v>
      </c>
      <c r="C43910">
        <f t="shared" si="685"/>
        <v>434924326096097.13</v>
      </c>
    </row>
    <row r="43911" spans="1:3" x14ac:dyDescent="0.25">
      <c r="A43911">
        <v>13091668.3695</v>
      </c>
      <c r="B43911">
        <v>689.29797682000003</v>
      </c>
      <c r="C43911">
        <f t="shared" si="685"/>
        <v>434924326026690.69</v>
      </c>
    </row>
    <row r="43912" spans="1:3" x14ac:dyDescent="0.25">
      <c r="A43912">
        <v>13091796.4669</v>
      </c>
      <c r="B43912">
        <v>689.29797685999995</v>
      </c>
      <c r="C43912">
        <f t="shared" si="685"/>
        <v>434924326001452.06</v>
      </c>
    </row>
    <row r="43913" spans="1:3" x14ac:dyDescent="0.25">
      <c r="A43913">
        <v>13091924.4332</v>
      </c>
      <c r="B43913">
        <v>689.29797664</v>
      </c>
      <c r="C43913">
        <f t="shared" si="685"/>
        <v>434924326140264.75</v>
      </c>
    </row>
    <row r="43914" spans="1:3" x14ac:dyDescent="0.25">
      <c r="A43914">
        <v>13092052.7708</v>
      </c>
      <c r="B43914">
        <v>689.29797676999999</v>
      </c>
      <c r="C43914">
        <f t="shared" si="685"/>
        <v>434924326058239.06</v>
      </c>
    </row>
    <row r="43915" spans="1:3" x14ac:dyDescent="0.25">
      <c r="A43915">
        <v>13092180.703600001</v>
      </c>
      <c r="B43915">
        <v>689.29797672999996</v>
      </c>
      <c r="C43915">
        <f t="shared" si="685"/>
        <v>434924326083477.81</v>
      </c>
    </row>
    <row r="43916" spans="1:3" x14ac:dyDescent="0.25">
      <c r="A43916">
        <v>13092308.8749</v>
      </c>
      <c r="B43916">
        <v>689.29797685999995</v>
      </c>
      <c r="C43916">
        <f t="shared" si="685"/>
        <v>434924326001452.06</v>
      </c>
    </row>
    <row r="43917" spans="1:3" x14ac:dyDescent="0.25">
      <c r="A43917">
        <v>13092436.9504</v>
      </c>
      <c r="B43917">
        <v>689.29797696000003</v>
      </c>
      <c r="C43917">
        <f t="shared" si="685"/>
        <v>434924325938355.25</v>
      </c>
    </row>
    <row r="43918" spans="1:3" x14ac:dyDescent="0.25">
      <c r="A43918">
        <v>13092564.977399999</v>
      </c>
      <c r="B43918">
        <v>689.29797708000001</v>
      </c>
      <c r="C43918">
        <f t="shared" si="685"/>
        <v>434924325862639.31</v>
      </c>
    </row>
    <row r="43919" spans="1:3" x14ac:dyDescent="0.25">
      <c r="A43919">
        <v>13092692.9794</v>
      </c>
      <c r="B43919">
        <v>689.29797692</v>
      </c>
      <c r="C43919">
        <f t="shared" si="685"/>
        <v>434924325963594</v>
      </c>
    </row>
    <row r="43920" spans="1:3" x14ac:dyDescent="0.25">
      <c r="A43920">
        <v>13092821.1588</v>
      </c>
      <c r="B43920">
        <v>689.29797688999997</v>
      </c>
      <c r="C43920">
        <f t="shared" si="685"/>
        <v>434924325982523</v>
      </c>
    </row>
    <row r="43921" spans="1:3" x14ac:dyDescent="0.25">
      <c r="A43921">
        <v>13092949.4362</v>
      </c>
      <c r="B43921">
        <v>689.29797716999997</v>
      </c>
      <c r="C43921">
        <f t="shared" si="685"/>
        <v>434924325805852.25</v>
      </c>
    </row>
    <row r="43922" spans="1:3" x14ac:dyDescent="0.25">
      <c r="A43922">
        <v>13093077.3245</v>
      </c>
      <c r="B43922">
        <v>689.29797738000002</v>
      </c>
      <c r="C43922">
        <f t="shared" si="685"/>
        <v>434924325673349.19</v>
      </c>
    </row>
    <row r="43923" spans="1:3" x14ac:dyDescent="0.25">
      <c r="A43923">
        <v>13093205.376599999</v>
      </c>
      <c r="B43923">
        <v>689.29797718999998</v>
      </c>
      <c r="C43923">
        <f t="shared" si="685"/>
        <v>434924325793232.88</v>
      </c>
    </row>
    <row r="43924" spans="1:3" x14ac:dyDescent="0.25">
      <c r="A43924">
        <v>13093333.535</v>
      </c>
      <c r="B43924">
        <v>689.29797695000002</v>
      </c>
      <c r="C43924">
        <f t="shared" si="685"/>
        <v>434924325944665</v>
      </c>
    </row>
    <row r="43925" spans="1:3" x14ac:dyDescent="0.25">
      <c r="A43925">
        <v>13093461.554500001</v>
      </c>
      <c r="B43925">
        <v>689.29797730999996</v>
      </c>
      <c r="C43925">
        <f t="shared" si="685"/>
        <v>434924325717516.94</v>
      </c>
    </row>
    <row r="43926" spans="1:3" x14ac:dyDescent="0.25">
      <c r="A43926">
        <v>13093589.697699999</v>
      </c>
      <c r="B43926">
        <v>689.29797695000002</v>
      </c>
      <c r="C43926">
        <f t="shared" si="685"/>
        <v>434924325944665</v>
      </c>
    </row>
    <row r="43927" spans="1:3" x14ac:dyDescent="0.25">
      <c r="A43927">
        <v>13093717.874</v>
      </c>
      <c r="B43927">
        <v>689.29797704999999</v>
      </c>
      <c r="C43927">
        <f t="shared" si="685"/>
        <v>434924325881568.31</v>
      </c>
    </row>
    <row r="43928" spans="1:3" x14ac:dyDescent="0.25">
      <c r="A43928">
        <v>13093846.077</v>
      </c>
      <c r="B43928">
        <v>689.29797705999999</v>
      </c>
      <c r="C43928">
        <f t="shared" si="685"/>
        <v>434924325875258.56</v>
      </c>
    </row>
    <row r="43929" spans="1:3" x14ac:dyDescent="0.25">
      <c r="A43929">
        <v>13093974.158299999</v>
      </c>
      <c r="B43929">
        <v>689.29797705999999</v>
      </c>
      <c r="C43929">
        <f t="shared" si="685"/>
        <v>434924325875258.56</v>
      </c>
    </row>
    <row r="43930" spans="1:3" x14ac:dyDescent="0.25">
      <c r="A43930">
        <v>13094102.154899999</v>
      </c>
      <c r="B43930">
        <v>689.29797692</v>
      </c>
      <c r="C43930">
        <f t="shared" si="685"/>
        <v>434924325963594</v>
      </c>
    </row>
    <row r="43931" spans="1:3" x14ac:dyDescent="0.25">
      <c r="A43931">
        <v>13094230.1483</v>
      </c>
      <c r="B43931">
        <v>689.29797672999996</v>
      </c>
      <c r="C43931">
        <f t="shared" si="685"/>
        <v>434924326083477.81</v>
      </c>
    </row>
    <row r="43932" spans="1:3" x14ac:dyDescent="0.25">
      <c r="A43932">
        <v>13094358.4037</v>
      </c>
      <c r="B43932">
        <v>689.29797683000004</v>
      </c>
      <c r="C43932">
        <f t="shared" si="685"/>
        <v>434924326020381.06</v>
      </c>
    </row>
    <row r="43933" spans="1:3" x14ac:dyDescent="0.25">
      <c r="A43933">
        <v>13094486.535700001</v>
      </c>
      <c r="B43933">
        <v>689.29797688999997</v>
      </c>
      <c r="C43933">
        <f t="shared" si="685"/>
        <v>434924325982523</v>
      </c>
    </row>
    <row r="43934" spans="1:3" x14ac:dyDescent="0.25">
      <c r="A43934">
        <v>13094614.529899999</v>
      </c>
      <c r="B43934">
        <v>689.29797692</v>
      </c>
      <c r="C43934">
        <f t="shared" si="685"/>
        <v>434924325963594</v>
      </c>
    </row>
    <row r="43935" spans="1:3" x14ac:dyDescent="0.25">
      <c r="A43935">
        <v>13094742.6567</v>
      </c>
      <c r="B43935">
        <v>689.29797700999995</v>
      </c>
      <c r="C43935">
        <f t="shared" si="685"/>
        <v>434924325906807</v>
      </c>
    </row>
    <row r="43936" spans="1:3" x14ac:dyDescent="0.25">
      <c r="A43936">
        <v>13094870.6754</v>
      </c>
      <c r="B43936">
        <v>689.29797702999997</v>
      </c>
      <c r="C43936">
        <f t="shared" si="685"/>
        <v>434924325894187.69</v>
      </c>
    </row>
    <row r="43937" spans="1:3" x14ac:dyDescent="0.25">
      <c r="A43937">
        <v>13094998.7524</v>
      </c>
      <c r="B43937">
        <v>689.29797690999999</v>
      </c>
      <c r="C43937">
        <f t="shared" si="685"/>
        <v>434924325969903.69</v>
      </c>
    </row>
    <row r="43938" spans="1:3" x14ac:dyDescent="0.25">
      <c r="A43938">
        <v>13095126.773</v>
      </c>
      <c r="B43938">
        <v>689.29797682000003</v>
      </c>
      <c r="C43938">
        <f t="shared" si="685"/>
        <v>434924326026690.69</v>
      </c>
    </row>
    <row r="43939" spans="1:3" x14ac:dyDescent="0.25">
      <c r="A43939">
        <v>13095255.0309</v>
      </c>
      <c r="B43939">
        <v>689.29797672999996</v>
      </c>
      <c r="C43939">
        <f t="shared" si="685"/>
        <v>434924326083477.81</v>
      </c>
    </row>
    <row r="43940" spans="1:3" x14ac:dyDescent="0.25">
      <c r="A43940">
        <v>13095383.045399999</v>
      </c>
      <c r="B43940">
        <v>689.29797690999999</v>
      </c>
      <c r="C43940">
        <f t="shared" si="685"/>
        <v>434924325969903.69</v>
      </c>
    </row>
    <row r="43941" spans="1:3" x14ac:dyDescent="0.25">
      <c r="A43941">
        <v>13095511.202</v>
      </c>
      <c r="B43941">
        <v>689.29797688999997</v>
      </c>
      <c r="C43941">
        <f t="shared" si="685"/>
        <v>434924325982523</v>
      </c>
    </row>
    <row r="43942" spans="1:3" x14ac:dyDescent="0.25">
      <c r="A43942">
        <v>13095639.2742</v>
      </c>
      <c r="B43942">
        <v>689.29797684000005</v>
      </c>
      <c r="C43942">
        <f t="shared" si="685"/>
        <v>434924326014071.31</v>
      </c>
    </row>
    <row r="43943" spans="1:3" x14ac:dyDescent="0.25">
      <c r="A43943">
        <v>13095767.2498</v>
      </c>
      <c r="B43943">
        <v>689.29797689999998</v>
      </c>
      <c r="C43943">
        <f t="shared" si="685"/>
        <v>434924325976213.38</v>
      </c>
    </row>
    <row r="43944" spans="1:3" x14ac:dyDescent="0.25">
      <c r="A43944">
        <v>13095895.399</v>
      </c>
      <c r="B43944">
        <v>689.29797695000002</v>
      </c>
      <c r="C43944">
        <f t="shared" si="685"/>
        <v>434924325944665</v>
      </c>
    </row>
    <row r="43945" spans="1:3" x14ac:dyDescent="0.25">
      <c r="A43945">
        <v>13096023.6581</v>
      </c>
      <c r="B43945">
        <v>689.29797702999997</v>
      </c>
      <c r="C43945">
        <f t="shared" si="685"/>
        <v>434924325894187.69</v>
      </c>
    </row>
    <row r="43946" spans="1:3" x14ac:dyDescent="0.25">
      <c r="A43946">
        <v>13096151.564099999</v>
      </c>
      <c r="B43946">
        <v>689.29797712000004</v>
      </c>
      <c r="C43946">
        <f t="shared" si="685"/>
        <v>434924325837400.56</v>
      </c>
    </row>
    <row r="43947" spans="1:3" x14ac:dyDescent="0.25">
      <c r="A43947">
        <v>13096279.816500001</v>
      </c>
      <c r="B43947">
        <v>689.29797742000005</v>
      </c>
      <c r="C43947">
        <f t="shared" si="685"/>
        <v>434924325648110.44</v>
      </c>
    </row>
    <row r="43948" spans="1:3" x14ac:dyDescent="0.25">
      <c r="A43948">
        <v>13096407.729699999</v>
      </c>
      <c r="B43948">
        <v>689.29797743999995</v>
      </c>
      <c r="C43948">
        <f t="shared" si="685"/>
        <v>434924325635491.13</v>
      </c>
    </row>
    <row r="43949" spans="1:3" x14ac:dyDescent="0.25">
      <c r="A43949">
        <v>13096536.0297</v>
      </c>
      <c r="B43949">
        <v>689.29797751000001</v>
      </c>
      <c r="C43949">
        <f t="shared" si="685"/>
        <v>434924325591323.38</v>
      </c>
    </row>
    <row r="43950" spans="1:3" x14ac:dyDescent="0.25">
      <c r="A43950">
        <v>13096663.972100001</v>
      </c>
      <c r="B43950">
        <v>689.29797738000002</v>
      </c>
      <c r="C43950">
        <f t="shared" si="685"/>
        <v>434924325673349.19</v>
      </c>
    </row>
    <row r="43951" spans="1:3" x14ac:dyDescent="0.25">
      <c r="A43951">
        <v>13096792.0515</v>
      </c>
      <c r="B43951">
        <v>689.29797770000005</v>
      </c>
      <c r="C43951">
        <f t="shared" si="685"/>
        <v>434924325471439.69</v>
      </c>
    </row>
    <row r="43952" spans="1:3" x14ac:dyDescent="0.25">
      <c r="A43952">
        <v>13096920.2315</v>
      </c>
      <c r="B43952">
        <v>689.29797764</v>
      </c>
      <c r="C43952">
        <f t="shared" si="685"/>
        <v>434924325509297.69</v>
      </c>
    </row>
    <row r="43953" spans="1:3" x14ac:dyDescent="0.25">
      <c r="A43953">
        <v>13097048.3989</v>
      </c>
      <c r="B43953">
        <v>689.29797778</v>
      </c>
      <c r="C43953">
        <f t="shared" si="685"/>
        <v>434924325420962.38</v>
      </c>
    </row>
    <row r="43954" spans="1:3" x14ac:dyDescent="0.25">
      <c r="A43954">
        <v>13097176.3013</v>
      </c>
      <c r="B43954">
        <v>689.29797781000002</v>
      </c>
      <c r="C43954">
        <f t="shared" si="685"/>
        <v>434924325402033.25</v>
      </c>
    </row>
    <row r="43955" spans="1:3" x14ac:dyDescent="0.25">
      <c r="A43955">
        <v>13097304.550899999</v>
      </c>
      <c r="B43955">
        <v>689.29797814000005</v>
      </c>
      <c r="C43955">
        <f t="shared" si="685"/>
        <v>434924325193814.13</v>
      </c>
    </row>
    <row r="43956" spans="1:3" x14ac:dyDescent="0.25">
      <c r="A43956">
        <v>13097432.4046</v>
      </c>
      <c r="B43956">
        <v>689.29797812000004</v>
      </c>
      <c r="C43956">
        <f t="shared" si="685"/>
        <v>434924325206433.5</v>
      </c>
    </row>
    <row r="43957" spans="1:3" x14ac:dyDescent="0.25">
      <c r="A43957">
        <v>13097560.686699999</v>
      </c>
      <c r="B43957">
        <v>689.29797815999996</v>
      </c>
      <c r="C43957">
        <f t="shared" si="685"/>
        <v>434924325181194.88</v>
      </c>
    </row>
    <row r="43958" spans="1:3" x14ac:dyDescent="0.25">
      <c r="A43958">
        <v>13097688.655200001</v>
      </c>
      <c r="B43958">
        <v>689.29797779</v>
      </c>
      <c r="C43958">
        <f t="shared" si="685"/>
        <v>434924325414652.63</v>
      </c>
    </row>
    <row r="43959" spans="1:3" x14ac:dyDescent="0.25">
      <c r="A43959">
        <v>13097816.8992</v>
      </c>
      <c r="B43959">
        <v>689.29797811000003</v>
      </c>
      <c r="C43959">
        <f t="shared" si="685"/>
        <v>434924325212743.19</v>
      </c>
    </row>
    <row r="43960" spans="1:3" x14ac:dyDescent="0.25">
      <c r="A43960">
        <v>13097944.8705</v>
      </c>
      <c r="B43960">
        <v>689.29797799000005</v>
      </c>
      <c r="C43960">
        <f t="shared" si="685"/>
        <v>434924325288459.19</v>
      </c>
    </row>
    <row r="43961" spans="1:3" x14ac:dyDescent="0.25">
      <c r="A43961">
        <v>13098073.118000001</v>
      </c>
      <c r="B43961">
        <v>689.29797805999999</v>
      </c>
      <c r="C43961">
        <f t="shared" si="685"/>
        <v>434924325244291.56</v>
      </c>
    </row>
    <row r="43962" spans="1:3" x14ac:dyDescent="0.25">
      <c r="A43962">
        <v>13098201.130899999</v>
      </c>
      <c r="B43962">
        <v>689.29797802999997</v>
      </c>
      <c r="C43962">
        <f t="shared" ref="C43962:C44025" si="686">299792458/(B43962*0.000000001)</f>
        <v>434924325263220.63</v>
      </c>
    </row>
    <row r="43963" spans="1:3" x14ac:dyDescent="0.25">
      <c r="A43963">
        <v>13098329.201199999</v>
      </c>
      <c r="B43963">
        <v>689.29797809000002</v>
      </c>
      <c r="C43963">
        <f t="shared" si="686"/>
        <v>434924325225362.5</v>
      </c>
    </row>
    <row r="43964" spans="1:3" x14ac:dyDescent="0.25">
      <c r="A43964">
        <v>13098457.3378</v>
      </c>
      <c r="B43964">
        <v>689.29797814999995</v>
      </c>
      <c r="C43964">
        <f t="shared" si="686"/>
        <v>434924325187504.56</v>
      </c>
    </row>
    <row r="43965" spans="1:3" x14ac:dyDescent="0.25">
      <c r="A43965">
        <v>13098585.4542</v>
      </c>
      <c r="B43965">
        <v>689.29797824000002</v>
      </c>
      <c r="C43965">
        <f t="shared" si="686"/>
        <v>434924325130717.44</v>
      </c>
    </row>
    <row r="43966" spans="1:3" x14ac:dyDescent="0.25">
      <c r="A43966">
        <v>13098713.409399999</v>
      </c>
      <c r="B43966">
        <v>689.29797816999996</v>
      </c>
      <c r="C43966">
        <f t="shared" si="686"/>
        <v>434924325174885.19</v>
      </c>
    </row>
    <row r="43967" spans="1:3" x14ac:dyDescent="0.25">
      <c r="A43967">
        <v>13098841.536</v>
      </c>
      <c r="B43967">
        <v>689.29797823000001</v>
      </c>
      <c r="C43967">
        <f t="shared" si="686"/>
        <v>434924325137027.19</v>
      </c>
    </row>
    <row r="43968" spans="1:3" x14ac:dyDescent="0.25">
      <c r="A43968">
        <v>13098969.696699999</v>
      </c>
      <c r="B43968">
        <v>689.29797818999998</v>
      </c>
      <c r="C43968">
        <f t="shared" si="686"/>
        <v>434924325162265.81</v>
      </c>
    </row>
    <row r="43969" spans="1:3" x14ac:dyDescent="0.25">
      <c r="A43969">
        <v>13099097.7852</v>
      </c>
      <c r="B43969">
        <v>689.29797801999996</v>
      </c>
      <c r="C43969">
        <f t="shared" si="686"/>
        <v>434924325269530.25</v>
      </c>
    </row>
    <row r="43970" spans="1:3" x14ac:dyDescent="0.25">
      <c r="A43970">
        <v>13099225.9211</v>
      </c>
      <c r="B43970">
        <v>689.29797812000004</v>
      </c>
      <c r="C43970">
        <f t="shared" si="686"/>
        <v>434924325206433.5</v>
      </c>
    </row>
    <row r="43971" spans="1:3" x14ac:dyDescent="0.25">
      <c r="A43971">
        <v>13099354.024</v>
      </c>
      <c r="B43971">
        <v>689.29797821</v>
      </c>
      <c r="C43971">
        <f t="shared" si="686"/>
        <v>434924325149646.5</v>
      </c>
    </row>
    <row r="43972" spans="1:3" x14ac:dyDescent="0.25">
      <c r="A43972">
        <v>13099482.2128</v>
      </c>
      <c r="B43972">
        <v>689.29797814999995</v>
      </c>
      <c r="C43972">
        <f t="shared" si="686"/>
        <v>434924325187504.56</v>
      </c>
    </row>
    <row r="43973" spans="1:3" x14ac:dyDescent="0.25">
      <c r="A43973">
        <v>13099610.0364</v>
      </c>
      <c r="B43973">
        <v>689.29797797000003</v>
      </c>
      <c r="C43973">
        <f t="shared" si="686"/>
        <v>434924325301078.56</v>
      </c>
    </row>
    <row r="43974" spans="1:3" x14ac:dyDescent="0.25">
      <c r="A43974">
        <v>13099738.2918</v>
      </c>
      <c r="B43974">
        <v>689.29797816999996</v>
      </c>
      <c r="C43974">
        <f t="shared" si="686"/>
        <v>434924325174885.19</v>
      </c>
    </row>
    <row r="43975" spans="1:3" x14ac:dyDescent="0.25">
      <c r="A43975">
        <v>13099866.313999999</v>
      </c>
      <c r="B43975">
        <v>689.29797809000002</v>
      </c>
      <c r="C43975">
        <f t="shared" si="686"/>
        <v>434924325225362.5</v>
      </c>
    </row>
    <row r="43976" spans="1:3" x14ac:dyDescent="0.25">
      <c r="A43976">
        <v>13099994.430500001</v>
      </c>
      <c r="B43976">
        <v>689.29797811000003</v>
      </c>
      <c r="C43976">
        <f t="shared" si="686"/>
        <v>434924325212743.19</v>
      </c>
    </row>
    <row r="43977" spans="1:3" x14ac:dyDescent="0.25">
      <c r="A43977">
        <v>13100122.659499999</v>
      </c>
      <c r="B43977">
        <v>689.29797795000002</v>
      </c>
      <c r="C43977">
        <f t="shared" si="686"/>
        <v>434924325313697.94</v>
      </c>
    </row>
    <row r="43978" spans="1:3" x14ac:dyDescent="0.25">
      <c r="A43978">
        <v>13100250.576400001</v>
      </c>
      <c r="B43978">
        <v>689.29797829999995</v>
      </c>
      <c r="C43978">
        <f t="shared" si="686"/>
        <v>434924325092859.5</v>
      </c>
    </row>
    <row r="43979" spans="1:3" x14ac:dyDescent="0.25">
      <c r="A43979">
        <v>13100378.7184</v>
      </c>
      <c r="B43979">
        <v>689.29797839000003</v>
      </c>
      <c r="C43979">
        <f t="shared" si="686"/>
        <v>434924325036072.38</v>
      </c>
    </row>
    <row r="43980" spans="1:3" x14ac:dyDescent="0.25">
      <c r="A43980">
        <v>13100507.0255</v>
      </c>
      <c r="B43980">
        <v>689.29797828999995</v>
      </c>
      <c r="C43980">
        <f t="shared" si="686"/>
        <v>434924325099169.13</v>
      </c>
    </row>
    <row r="43981" spans="1:3" x14ac:dyDescent="0.25">
      <c r="A43981">
        <v>13100635.036</v>
      </c>
      <c r="B43981">
        <v>689.29797854000003</v>
      </c>
      <c r="C43981">
        <f t="shared" si="686"/>
        <v>434924324941427.31</v>
      </c>
    </row>
    <row r="43982" spans="1:3" x14ac:dyDescent="0.25">
      <c r="A43982">
        <v>13100763.1238</v>
      </c>
      <c r="B43982">
        <v>689.29797856000005</v>
      </c>
      <c r="C43982">
        <f t="shared" si="686"/>
        <v>434924324928808</v>
      </c>
    </row>
    <row r="43983" spans="1:3" x14ac:dyDescent="0.25">
      <c r="A43983">
        <v>13100891.250700001</v>
      </c>
      <c r="B43983">
        <v>689.29797841000004</v>
      </c>
      <c r="C43983">
        <f t="shared" si="686"/>
        <v>434924325023453.06</v>
      </c>
    </row>
    <row r="43984" spans="1:3" x14ac:dyDescent="0.25">
      <c r="A43984">
        <v>13101019.1841</v>
      </c>
      <c r="B43984">
        <v>689.29797817999997</v>
      </c>
      <c r="C43984">
        <f t="shared" si="686"/>
        <v>434924325168575.56</v>
      </c>
    </row>
    <row r="43985" spans="1:3" x14ac:dyDescent="0.25">
      <c r="A43985">
        <v>13101147.399599999</v>
      </c>
      <c r="B43985">
        <v>689.29797851000001</v>
      </c>
      <c r="C43985">
        <f t="shared" si="686"/>
        <v>434924324960356.38</v>
      </c>
    </row>
    <row r="43986" spans="1:3" x14ac:dyDescent="0.25">
      <c r="A43986">
        <v>13101275.283</v>
      </c>
      <c r="B43986">
        <v>689.29797831999997</v>
      </c>
      <c r="C43986">
        <f t="shared" si="686"/>
        <v>434924325080240.13</v>
      </c>
    </row>
    <row r="43987" spans="1:3" x14ac:dyDescent="0.25">
      <c r="A43987">
        <v>13101403.5362</v>
      </c>
      <c r="B43987">
        <v>689.29797841000004</v>
      </c>
      <c r="C43987">
        <f t="shared" si="686"/>
        <v>434924325023453.06</v>
      </c>
    </row>
    <row r="43988" spans="1:3" x14ac:dyDescent="0.25">
      <c r="A43988">
        <v>13101531.664899999</v>
      </c>
      <c r="B43988">
        <v>689.29797833999999</v>
      </c>
      <c r="C43988">
        <f t="shared" si="686"/>
        <v>434924325067620.75</v>
      </c>
    </row>
    <row r="43989" spans="1:3" x14ac:dyDescent="0.25">
      <c r="A43989">
        <v>13101659.7853</v>
      </c>
      <c r="B43989">
        <v>689.29797876999999</v>
      </c>
      <c r="C43989">
        <f t="shared" si="686"/>
        <v>434924324796304.94</v>
      </c>
    </row>
    <row r="43990" spans="1:3" x14ac:dyDescent="0.25">
      <c r="A43990">
        <v>13101787.7291</v>
      </c>
      <c r="B43990">
        <v>689.29797872999995</v>
      </c>
      <c r="C43990">
        <f t="shared" si="686"/>
        <v>434924324821543.69</v>
      </c>
    </row>
    <row r="43991" spans="1:3" x14ac:dyDescent="0.25">
      <c r="A43991">
        <v>13101916.0349</v>
      </c>
      <c r="B43991">
        <v>689.29797888999997</v>
      </c>
      <c r="C43991">
        <f t="shared" si="686"/>
        <v>434924324720588.88</v>
      </c>
    </row>
    <row r="43992" spans="1:3" x14ac:dyDescent="0.25">
      <c r="A43992">
        <v>13102044.0393</v>
      </c>
      <c r="B43992">
        <v>689.29797879</v>
      </c>
      <c r="C43992">
        <f t="shared" si="686"/>
        <v>434924324783685.56</v>
      </c>
    </row>
    <row r="43993" spans="1:3" x14ac:dyDescent="0.25">
      <c r="A43993">
        <v>13102172.0241</v>
      </c>
      <c r="B43993">
        <v>689.29797910000002</v>
      </c>
      <c r="C43993">
        <f t="shared" si="686"/>
        <v>434924324588085.81</v>
      </c>
    </row>
    <row r="43994" spans="1:3" x14ac:dyDescent="0.25">
      <c r="A43994">
        <v>13102300.2567</v>
      </c>
      <c r="B43994">
        <v>689.29797904999998</v>
      </c>
      <c r="C43994">
        <f t="shared" si="686"/>
        <v>434924324619634.19</v>
      </c>
    </row>
    <row r="43995" spans="1:3" x14ac:dyDescent="0.25">
      <c r="A43995">
        <v>13102428.4044</v>
      </c>
      <c r="B43995">
        <v>689.29797932999998</v>
      </c>
      <c r="C43995">
        <f t="shared" si="686"/>
        <v>434924324442963.38</v>
      </c>
    </row>
    <row r="43996" spans="1:3" x14ac:dyDescent="0.25">
      <c r="A43996">
        <v>13102556.2741</v>
      </c>
      <c r="B43996">
        <v>689.29797943999995</v>
      </c>
      <c r="C43996">
        <f t="shared" si="686"/>
        <v>434924324373557</v>
      </c>
    </row>
    <row r="43997" spans="1:3" x14ac:dyDescent="0.25">
      <c r="A43997">
        <v>13102684.561799999</v>
      </c>
      <c r="B43997">
        <v>689.29797937000001</v>
      </c>
      <c r="C43997">
        <f t="shared" si="686"/>
        <v>434924324417724.69</v>
      </c>
    </row>
    <row r="43998" spans="1:3" x14ac:dyDescent="0.25">
      <c r="A43998">
        <v>13102812.493100001</v>
      </c>
      <c r="B43998">
        <v>689.29797962999999</v>
      </c>
      <c r="C43998">
        <f t="shared" si="686"/>
        <v>434924324253673.25</v>
      </c>
    </row>
    <row r="43999" spans="1:3" x14ac:dyDescent="0.25">
      <c r="A43999">
        <v>13102940.664899999</v>
      </c>
      <c r="B43999">
        <v>689.29797955000004</v>
      </c>
      <c r="C43999">
        <f t="shared" si="686"/>
        <v>434924324304150.63</v>
      </c>
    </row>
    <row r="44000" spans="1:3" x14ac:dyDescent="0.25">
      <c r="A44000">
        <v>13103068.7892</v>
      </c>
      <c r="B44000">
        <v>689.29797984000004</v>
      </c>
      <c r="C44000">
        <f t="shared" si="686"/>
        <v>434924324121170.13</v>
      </c>
    </row>
    <row r="44001" spans="1:3" x14ac:dyDescent="0.25">
      <c r="A44001">
        <v>13103196.910599999</v>
      </c>
      <c r="B44001">
        <v>689.29797975999998</v>
      </c>
      <c r="C44001">
        <f t="shared" si="686"/>
        <v>434924324171647.56</v>
      </c>
    </row>
    <row r="44002" spans="1:3" x14ac:dyDescent="0.25">
      <c r="A44002">
        <v>13103325.0263</v>
      </c>
      <c r="B44002">
        <v>689.29797993</v>
      </c>
      <c r="C44002">
        <f t="shared" si="686"/>
        <v>434924324064383.13</v>
      </c>
    </row>
    <row r="44003" spans="1:3" x14ac:dyDescent="0.25">
      <c r="A44003">
        <v>13103453.154999999</v>
      </c>
      <c r="B44003">
        <v>689.29797984000004</v>
      </c>
      <c r="C44003">
        <f t="shared" si="686"/>
        <v>434924324121170.13</v>
      </c>
    </row>
    <row r="44004" spans="1:3" x14ac:dyDescent="0.25">
      <c r="A44004">
        <v>13103581.1492</v>
      </c>
      <c r="B44004">
        <v>689.29797987999996</v>
      </c>
      <c r="C44004">
        <f t="shared" si="686"/>
        <v>434924324095931.5</v>
      </c>
    </row>
    <row r="44005" spans="1:3" x14ac:dyDescent="0.25">
      <c r="A44005">
        <v>13103709.2897</v>
      </c>
      <c r="B44005">
        <v>689.29797984000004</v>
      </c>
      <c r="C44005">
        <f t="shared" si="686"/>
        <v>434924324121170.13</v>
      </c>
    </row>
    <row r="44006" spans="1:3" x14ac:dyDescent="0.25">
      <c r="A44006">
        <v>13103837.4134</v>
      </c>
      <c r="B44006">
        <v>689.29797957999995</v>
      </c>
      <c r="C44006">
        <f t="shared" si="686"/>
        <v>434924324285221.63</v>
      </c>
    </row>
    <row r="44007" spans="1:3" x14ac:dyDescent="0.25">
      <c r="A44007">
        <v>13103965.4044</v>
      </c>
      <c r="B44007">
        <v>689.29797984000004</v>
      </c>
      <c r="C44007">
        <f t="shared" si="686"/>
        <v>434924324121170.13</v>
      </c>
    </row>
    <row r="44008" spans="1:3" x14ac:dyDescent="0.25">
      <c r="A44008">
        <v>13104093.4661</v>
      </c>
      <c r="B44008">
        <v>689.29797972999995</v>
      </c>
      <c r="C44008">
        <f t="shared" si="686"/>
        <v>434924324190576.56</v>
      </c>
    </row>
    <row r="44009" spans="1:3" x14ac:dyDescent="0.25">
      <c r="A44009">
        <v>13104221.577199999</v>
      </c>
      <c r="B44009">
        <v>689.29797963999999</v>
      </c>
      <c r="C44009">
        <f t="shared" si="686"/>
        <v>434924324247363.56</v>
      </c>
    </row>
    <row r="44010" spans="1:3" x14ac:dyDescent="0.25">
      <c r="A44010">
        <v>13104349.567199999</v>
      </c>
      <c r="B44010">
        <v>689.29797966000001</v>
      </c>
      <c r="C44010">
        <f t="shared" si="686"/>
        <v>434924324234744.25</v>
      </c>
    </row>
    <row r="44011" spans="1:3" x14ac:dyDescent="0.25">
      <c r="A44011">
        <v>13104477.7017</v>
      </c>
      <c r="B44011">
        <v>689.29797980000001</v>
      </c>
      <c r="C44011">
        <f t="shared" si="686"/>
        <v>434924324146408.88</v>
      </c>
    </row>
    <row r="44012" spans="1:3" x14ac:dyDescent="0.25">
      <c r="A44012">
        <v>13104605.7017</v>
      </c>
      <c r="B44012">
        <v>689.29797968000003</v>
      </c>
      <c r="C44012">
        <f t="shared" si="686"/>
        <v>434924324222124.88</v>
      </c>
    </row>
    <row r="44013" spans="1:3" x14ac:dyDescent="0.25">
      <c r="A44013">
        <v>13104733.9925</v>
      </c>
      <c r="B44013">
        <v>689.29797965</v>
      </c>
      <c r="C44013">
        <f t="shared" si="686"/>
        <v>434924324241053.94</v>
      </c>
    </row>
    <row r="44014" spans="1:3" x14ac:dyDescent="0.25">
      <c r="A44014">
        <v>13104862.043299999</v>
      </c>
      <c r="B44014">
        <v>689.29797968000003</v>
      </c>
      <c r="C44014">
        <f t="shared" si="686"/>
        <v>434924324222124.88</v>
      </c>
    </row>
    <row r="44015" spans="1:3" x14ac:dyDescent="0.25">
      <c r="A44015">
        <v>13104990.195</v>
      </c>
      <c r="B44015">
        <v>689.29797968000003</v>
      </c>
      <c r="C44015">
        <f t="shared" si="686"/>
        <v>434924324222124.88</v>
      </c>
    </row>
    <row r="44016" spans="1:3" x14ac:dyDescent="0.25">
      <c r="A44016">
        <v>13105118.149599999</v>
      </c>
      <c r="B44016">
        <v>689.29797980000001</v>
      </c>
      <c r="C44016">
        <f t="shared" si="686"/>
        <v>434924324146408.88</v>
      </c>
    </row>
    <row r="44017" spans="1:3" x14ac:dyDescent="0.25">
      <c r="A44017">
        <v>13105246.6503</v>
      </c>
      <c r="B44017">
        <v>689.29797968000003</v>
      </c>
      <c r="C44017">
        <f t="shared" si="686"/>
        <v>434924324222124.88</v>
      </c>
    </row>
    <row r="44018" spans="1:3" x14ac:dyDescent="0.25">
      <c r="A44018">
        <v>13105374.452299999</v>
      </c>
      <c r="B44018">
        <v>689.29797977999999</v>
      </c>
      <c r="C44018">
        <f t="shared" si="686"/>
        <v>434924324159028.19</v>
      </c>
    </row>
    <row r="44019" spans="1:3" x14ac:dyDescent="0.25">
      <c r="A44019">
        <v>13105502.4356</v>
      </c>
      <c r="B44019">
        <v>689.29797966000001</v>
      </c>
      <c r="C44019">
        <f t="shared" si="686"/>
        <v>434924324234744.25</v>
      </c>
    </row>
    <row r="44020" spans="1:3" x14ac:dyDescent="0.25">
      <c r="A44020">
        <v>13105630.785399999</v>
      </c>
      <c r="B44020">
        <v>689.29797979</v>
      </c>
      <c r="C44020">
        <f t="shared" si="686"/>
        <v>434924324152718.5</v>
      </c>
    </row>
    <row r="44021" spans="1:3" x14ac:dyDescent="0.25">
      <c r="A44021">
        <v>13105758.655200001</v>
      </c>
      <c r="B44021">
        <v>689.29798008</v>
      </c>
      <c r="C44021">
        <f t="shared" si="686"/>
        <v>434924323969738.06</v>
      </c>
    </row>
    <row r="44022" spans="1:3" x14ac:dyDescent="0.25">
      <c r="A44022">
        <v>13105886.914899999</v>
      </c>
      <c r="B44022">
        <v>689.29797991999999</v>
      </c>
      <c r="C44022">
        <f t="shared" si="686"/>
        <v>434924324070692.81</v>
      </c>
    </row>
    <row r="44023" spans="1:3" x14ac:dyDescent="0.25">
      <c r="A44023">
        <v>13106015.035700001</v>
      </c>
      <c r="B44023">
        <v>689.29797999000004</v>
      </c>
      <c r="C44023">
        <f t="shared" si="686"/>
        <v>434924324026525.06</v>
      </c>
    </row>
    <row r="44024" spans="1:3" x14ac:dyDescent="0.25">
      <c r="A44024">
        <v>13106142.910399999</v>
      </c>
      <c r="B44024">
        <v>689.29798000999995</v>
      </c>
      <c r="C44024">
        <f t="shared" si="686"/>
        <v>434924324013905.81</v>
      </c>
    </row>
    <row r="44025" spans="1:3" x14ac:dyDescent="0.25">
      <c r="A44025">
        <v>13106271.0506</v>
      </c>
      <c r="B44025">
        <v>689.29797996000002</v>
      </c>
      <c r="C44025">
        <f t="shared" si="686"/>
        <v>434924324045454.13</v>
      </c>
    </row>
    <row r="44026" spans="1:3" x14ac:dyDescent="0.25">
      <c r="A44026">
        <v>13106399.161</v>
      </c>
      <c r="B44026">
        <v>689.29798027000004</v>
      </c>
      <c r="C44026">
        <f t="shared" ref="C44026:C44089" si="687">299792458/(B44026*0.000000001)</f>
        <v>434924323849854.31</v>
      </c>
    </row>
    <row r="44027" spans="1:3" x14ac:dyDescent="0.25">
      <c r="A44027">
        <v>13106527.2795</v>
      </c>
      <c r="B44027">
        <v>689.29798025000002</v>
      </c>
      <c r="C44027">
        <f t="shared" si="687"/>
        <v>434924323862473.63</v>
      </c>
    </row>
    <row r="44028" spans="1:3" x14ac:dyDescent="0.25">
      <c r="A44028">
        <v>13106655.4142</v>
      </c>
      <c r="B44028">
        <v>689.29798040000003</v>
      </c>
      <c r="C44028">
        <f t="shared" si="687"/>
        <v>434924323767828.56</v>
      </c>
    </row>
    <row r="44029" spans="1:3" x14ac:dyDescent="0.25">
      <c r="A44029">
        <v>13106783.535700001</v>
      </c>
      <c r="B44029">
        <v>689.29798047999998</v>
      </c>
      <c r="C44029">
        <f t="shared" si="687"/>
        <v>434924323717351.25</v>
      </c>
    </row>
    <row r="44030" spans="1:3" x14ac:dyDescent="0.25">
      <c r="A44030">
        <v>13106911.5288</v>
      </c>
      <c r="B44030">
        <v>689.29798042000004</v>
      </c>
      <c r="C44030">
        <f t="shared" si="687"/>
        <v>434924323755209.25</v>
      </c>
    </row>
    <row r="44031" spans="1:3" x14ac:dyDescent="0.25">
      <c r="A44031">
        <v>13107039.7859</v>
      </c>
      <c r="B44031">
        <v>689.29798047999998</v>
      </c>
      <c r="C44031">
        <f t="shared" si="687"/>
        <v>434924323717351.25</v>
      </c>
    </row>
    <row r="44032" spans="1:3" x14ac:dyDescent="0.25">
      <c r="A44032">
        <v>13107167.8014</v>
      </c>
      <c r="B44032">
        <v>689.29798023000001</v>
      </c>
      <c r="C44032">
        <f t="shared" si="687"/>
        <v>434924323875093</v>
      </c>
    </row>
    <row r="44033" spans="1:3" x14ac:dyDescent="0.25">
      <c r="A44033">
        <v>13107295.871200001</v>
      </c>
      <c r="B44033">
        <v>689.29798043000005</v>
      </c>
      <c r="C44033">
        <f t="shared" si="687"/>
        <v>434924323748899.56</v>
      </c>
    </row>
    <row r="44034" spans="1:3" x14ac:dyDescent="0.25">
      <c r="A44034">
        <v>13107423.878900001</v>
      </c>
      <c r="B44034">
        <v>689.29798071000005</v>
      </c>
      <c r="C44034">
        <f t="shared" si="687"/>
        <v>434924323572228.81</v>
      </c>
    </row>
    <row r="44035" spans="1:3" x14ac:dyDescent="0.25">
      <c r="A44035">
        <v>13107551.9528</v>
      </c>
      <c r="B44035">
        <v>689.29798061999998</v>
      </c>
      <c r="C44035">
        <f t="shared" si="687"/>
        <v>434924323629015.88</v>
      </c>
    </row>
    <row r="44036" spans="1:3" x14ac:dyDescent="0.25">
      <c r="A44036">
        <v>13107679.948899999</v>
      </c>
      <c r="B44036">
        <v>689.29798059999996</v>
      </c>
      <c r="C44036">
        <f t="shared" si="687"/>
        <v>434924323641635.25</v>
      </c>
    </row>
    <row r="44037" spans="1:3" x14ac:dyDescent="0.25">
      <c r="A44037">
        <v>13107808.259</v>
      </c>
      <c r="B44037">
        <v>689.29798083000003</v>
      </c>
      <c r="C44037">
        <f t="shared" si="687"/>
        <v>434924323496512.75</v>
      </c>
    </row>
    <row r="44038" spans="1:3" x14ac:dyDescent="0.25">
      <c r="A44038">
        <v>13107936.2816</v>
      </c>
      <c r="B44038">
        <v>689.29798086999995</v>
      </c>
      <c r="C44038">
        <f t="shared" si="687"/>
        <v>434924323471274.13</v>
      </c>
    </row>
    <row r="44039" spans="1:3" x14ac:dyDescent="0.25">
      <c r="A44039">
        <v>13108064.4077</v>
      </c>
      <c r="B44039">
        <v>689.29798091999999</v>
      </c>
      <c r="C44039">
        <f t="shared" si="687"/>
        <v>434924323439725.75</v>
      </c>
    </row>
    <row r="44040" spans="1:3" x14ac:dyDescent="0.25">
      <c r="A44040">
        <v>13108192.553099999</v>
      </c>
      <c r="B44040">
        <v>689.29798092999999</v>
      </c>
      <c r="C44040">
        <f t="shared" si="687"/>
        <v>434924323433416.06</v>
      </c>
    </row>
    <row r="44041" spans="1:3" x14ac:dyDescent="0.25">
      <c r="A44041">
        <v>13108320.533500001</v>
      </c>
      <c r="B44041">
        <v>689.29798099000004</v>
      </c>
      <c r="C44041">
        <f t="shared" si="687"/>
        <v>434924323395558</v>
      </c>
    </row>
    <row r="44042" spans="1:3" x14ac:dyDescent="0.25">
      <c r="A44042">
        <v>13108448.532099999</v>
      </c>
      <c r="B44042">
        <v>689.29798119999998</v>
      </c>
      <c r="C44042">
        <f t="shared" si="687"/>
        <v>434924323263054.94</v>
      </c>
    </row>
    <row r="44043" spans="1:3" x14ac:dyDescent="0.25">
      <c r="A44043">
        <v>13108576.8027</v>
      </c>
      <c r="B44043">
        <v>689.29798111000002</v>
      </c>
      <c r="C44043">
        <f t="shared" si="687"/>
        <v>434924323319842</v>
      </c>
    </row>
    <row r="44044" spans="1:3" x14ac:dyDescent="0.25">
      <c r="A44044">
        <v>13108704.8751</v>
      </c>
      <c r="B44044">
        <v>689.29798106999999</v>
      </c>
      <c r="C44044">
        <f t="shared" si="687"/>
        <v>434924323345080.69</v>
      </c>
    </row>
    <row r="44045" spans="1:3" x14ac:dyDescent="0.25">
      <c r="A44045">
        <v>13108833.1209</v>
      </c>
      <c r="B44045">
        <v>689.29798118999997</v>
      </c>
      <c r="C44045">
        <f t="shared" si="687"/>
        <v>434924323269364.69</v>
      </c>
    </row>
    <row r="44046" spans="1:3" x14ac:dyDescent="0.25">
      <c r="A44046">
        <v>13108961.032099999</v>
      </c>
      <c r="B44046">
        <v>689.29798139000002</v>
      </c>
      <c r="C44046">
        <f t="shared" si="687"/>
        <v>434924323143171.25</v>
      </c>
    </row>
    <row r="44047" spans="1:3" x14ac:dyDescent="0.25">
      <c r="A44047">
        <v>13109089.0261</v>
      </c>
      <c r="B44047">
        <v>689.29798140000003</v>
      </c>
      <c r="C44047">
        <f t="shared" si="687"/>
        <v>434924323136861.5</v>
      </c>
    </row>
    <row r="44048" spans="1:3" x14ac:dyDescent="0.25">
      <c r="A44048">
        <v>13109217.346899999</v>
      </c>
      <c r="B44048">
        <v>689.29798134999999</v>
      </c>
      <c r="C44048">
        <f t="shared" si="687"/>
        <v>434924323168409.88</v>
      </c>
    </row>
    <row r="44049" spans="1:3" x14ac:dyDescent="0.25">
      <c r="A44049">
        <v>13109345.2917</v>
      </c>
      <c r="B44049">
        <v>689.29798122</v>
      </c>
      <c r="C44049">
        <f t="shared" si="687"/>
        <v>434924323250435.63</v>
      </c>
    </row>
    <row r="44050" spans="1:3" x14ac:dyDescent="0.25">
      <c r="A44050">
        <v>13109473.377699999</v>
      </c>
      <c r="B44050">
        <v>689.29798134999999</v>
      </c>
      <c r="C44050">
        <f t="shared" si="687"/>
        <v>434924323168409.88</v>
      </c>
    </row>
    <row r="44051" spans="1:3" x14ac:dyDescent="0.25">
      <c r="A44051">
        <v>13109601.4506</v>
      </c>
      <c r="B44051">
        <v>689.29798120999999</v>
      </c>
      <c r="C44051">
        <f t="shared" si="687"/>
        <v>434924323256745.31</v>
      </c>
    </row>
    <row r="44052" spans="1:3" x14ac:dyDescent="0.25">
      <c r="A44052">
        <v>13109729.4836</v>
      </c>
      <c r="B44052">
        <v>689.29798147999998</v>
      </c>
      <c r="C44052">
        <f t="shared" si="687"/>
        <v>434924323086384.19</v>
      </c>
    </row>
    <row r="44053" spans="1:3" x14ac:dyDescent="0.25">
      <c r="A44053">
        <v>13109857.5734</v>
      </c>
      <c r="B44053">
        <v>689.29798143000005</v>
      </c>
      <c r="C44053">
        <f t="shared" si="687"/>
        <v>434924323117932.5</v>
      </c>
    </row>
    <row r="44054" spans="1:3" x14ac:dyDescent="0.25">
      <c r="A44054">
        <v>13109985.697799999</v>
      </c>
      <c r="B44054">
        <v>689.29798151</v>
      </c>
      <c r="C44054">
        <f t="shared" si="687"/>
        <v>434924323067455.19</v>
      </c>
    </row>
    <row r="44055" spans="1:3" x14ac:dyDescent="0.25">
      <c r="A44055">
        <v>13110113.7762</v>
      </c>
      <c r="B44055">
        <v>689.29798127000004</v>
      </c>
      <c r="C44055">
        <f t="shared" si="687"/>
        <v>434924323218887.25</v>
      </c>
    </row>
    <row r="44056" spans="1:3" x14ac:dyDescent="0.25">
      <c r="A44056">
        <v>13110241.8791</v>
      </c>
      <c r="B44056">
        <v>689.29798167000001</v>
      </c>
      <c r="C44056">
        <f t="shared" si="687"/>
        <v>434924322966500.44</v>
      </c>
    </row>
    <row r="44057" spans="1:3" x14ac:dyDescent="0.25">
      <c r="A44057">
        <v>13110370.160800001</v>
      </c>
      <c r="B44057">
        <v>689.29798172999995</v>
      </c>
      <c r="C44057">
        <f t="shared" si="687"/>
        <v>434924322928642.44</v>
      </c>
    </row>
    <row r="44058" spans="1:3" x14ac:dyDescent="0.25">
      <c r="A44058">
        <v>13110498.1577</v>
      </c>
      <c r="B44058">
        <v>689.29798185000004</v>
      </c>
      <c r="C44058">
        <f t="shared" si="687"/>
        <v>434924322852926.31</v>
      </c>
    </row>
    <row r="44059" spans="1:3" x14ac:dyDescent="0.25">
      <c r="A44059">
        <v>13110626.2327</v>
      </c>
      <c r="B44059">
        <v>689.29798191999998</v>
      </c>
      <c r="C44059">
        <f t="shared" si="687"/>
        <v>434924322808758.69</v>
      </c>
    </row>
    <row r="44060" spans="1:3" x14ac:dyDescent="0.25">
      <c r="A44060">
        <v>13110754.502699999</v>
      </c>
      <c r="B44060">
        <v>689.29798176999998</v>
      </c>
      <c r="C44060">
        <f t="shared" si="687"/>
        <v>434924322903403.75</v>
      </c>
    </row>
    <row r="44061" spans="1:3" x14ac:dyDescent="0.25">
      <c r="A44061">
        <v>13110882.526699999</v>
      </c>
      <c r="B44061">
        <v>689.29798166</v>
      </c>
      <c r="C44061">
        <f t="shared" si="687"/>
        <v>434924322972810.13</v>
      </c>
    </row>
    <row r="44062" spans="1:3" x14ac:dyDescent="0.25">
      <c r="A44062">
        <v>13111010.754699999</v>
      </c>
      <c r="B44062">
        <v>689.29798158000006</v>
      </c>
      <c r="C44062">
        <f t="shared" si="687"/>
        <v>434924323023287.44</v>
      </c>
    </row>
    <row r="44063" spans="1:3" x14ac:dyDescent="0.25">
      <c r="A44063">
        <v>13111138.566</v>
      </c>
      <c r="B44063">
        <v>689.29798181000001</v>
      </c>
      <c r="C44063">
        <f t="shared" si="687"/>
        <v>434924322878165.06</v>
      </c>
    </row>
    <row r="44064" spans="1:3" x14ac:dyDescent="0.25">
      <c r="A44064">
        <v>13111266.693600001</v>
      </c>
      <c r="B44064">
        <v>689.29798197000002</v>
      </c>
      <c r="C44064">
        <f t="shared" si="687"/>
        <v>434924322777210.31</v>
      </c>
    </row>
    <row r="44065" spans="1:3" x14ac:dyDescent="0.25">
      <c r="A44065">
        <v>13111394.650599999</v>
      </c>
      <c r="B44065">
        <v>689.29798201000006</v>
      </c>
      <c r="C44065">
        <f t="shared" si="687"/>
        <v>434924322751971.63</v>
      </c>
    </row>
    <row r="44066" spans="1:3" x14ac:dyDescent="0.25">
      <c r="A44066">
        <v>13111523.021299999</v>
      </c>
      <c r="B44066">
        <v>689.29798218999997</v>
      </c>
      <c r="C44066">
        <f t="shared" si="687"/>
        <v>434924322638397.63</v>
      </c>
    </row>
    <row r="44067" spans="1:3" x14ac:dyDescent="0.25">
      <c r="A44067">
        <v>13111650.878799999</v>
      </c>
      <c r="B44067">
        <v>689.29798188999996</v>
      </c>
      <c r="C44067">
        <f t="shared" si="687"/>
        <v>434924322827687.75</v>
      </c>
    </row>
    <row r="44068" spans="1:3" x14ac:dyDescent="0.25">
      <c r="A44068">
        <v>13111778.9538</v>
      </c>
      <c r="B44068">
        <v>689.29798173999995</v>
      </c>
      <c r="C44068">
        <f t="shared" si="687"/>
        <v>434924322922332.81</v>
      </c>
    </row>
    <row r="44069" spans="1:3" x14ac:dyDescent="0.25">
      <c r="A44069">
        <v>13111907.239700001</v>
      </c>
      <c r="B44069">
        <v>689.29798185000004</v>
      </c>
      <c r="C44069">
        <f t="shared" si="687"/>
        <v>434924322852926.31</v>
      </c>
    </row>
    <row r="44070" spans="1:3" x14ac:dyDescent="0.25">
      <c r="A44070">
        <v>13112035.362500001</v>
      </c>
      <c r="B44070">
        <v>689.29798192999999</v>
      </c>
      <c r="C44070">
        <f t="shared" si="687"/>
        <v>434924322802449</v>
      </c>
    </row>
    <row r="44071" spans="1:3" x14ac:dyDescent="0.25">
      <c r="A44071">
        <v>13112163.6294</v>
      </c>
      <c r="B44071">
        <v>689.29798210000001</v>
      </c>
      <c r="C44071">
        <f t="shared" si="687"/>
        <v>434924322695184.56</v>
      </c>
    </row>
    <row r="44072" spans="1:3" x14ac:dyDescent="0.25">
      <c r="A44072">
        <v>13112291.5353</v>
      </c>
      <c r="B44072">
        <v>689.29798209</v>
      </c>
      <c r="C44072">
        <f t="shared" si="687"/>
        <v>434924322701494.31</v>
      </c>
    </row>
    <row r="44073" spans="1:3" x14ac:dyDescent="0.25">
      <c r="A44073">
        <v>13112419.409299999</v>
      </c>
      <c r="B44073">
        <v>689.29798201999995</v>
      </c>
      <c r="C44073">
        <f t="shared" si="687"/>
        <v>434924322745662</v>
      </c>
    </row>
    <row r="44074" spans="1:3" x14ac:dyDescent="0.25">
      <c r="A44074">
        <v>13112547.532500001</v>
      </c>
      <c r="B44074">
        <v>689.29798225000002</v>
      </c>
      <c r="C44074">
        <f t="shared" si="687"/>
        <v>434924322600539.5</v>
      </c>
    </row>
    <row r="44075" spans="1:3" x14ac:dyDescent="0.25">
      <c r="A44075">
        <v>13112675.651900001</v>
      </c>
      <c r="B44075">
        <v>689.29798210000001</v>
      </c>
      <c r="C44075">
        <f t="shared" si="687"/>
        <v>434924322695184.56</v>
      </c>
    </row>
    <row r="44076" spans="1:3" x14ac:dyDescent="0.25">
      <c r="A44076">
        <v>13112803.804099999</v>
      </c>
      <c r="B44076">
        <v>689.29798212000003</v>
      </c>
      <c r="C44076">
        <f t="shared" si="687"/>
        <v>434924322682565.25</v>
      </c>
    </row>
    <row r="44077" spans="1:3" x14ac:dyDescent="0.25">
      <c r="A44077">
        <v>13112931.856799999</v>
      </c>
      <c r="B44077">
        <v>689.29798235999999</v>
      </c>
      <c r="C44077">
        <f t="shared" si="687"/>
        <v>434924322531133.19</v>
      </c>
    </row>
    <row r="44078" spans="1:3" x14ac:dyDescent="0.25">
      <c r="A44078">
        <v>13113060.276799999</v>
      </c>
      <c r="B44078">
        <v>689.29798237</v>
      </c>
      <c r="C44078">
        <f t="shared" si="687"/>
        <v>434924322524823.5</v>
      </c>
    </row>
    <row r="44079" spans="1:3" x14ac:dyDescent="0.25">
      <c r="A44079">
        <v>13113188.0792</v>
      </c>
      <c r="B44079">
        <v>689.29798215000005</v>
      </c>
      <c r="C44079">
        <f t="shared" si="687"/>
        <v>434924322663636.19</v>
      </c>
    </row>
    <row r="44080" spans="1:3" x14ac:dyDescent="0.25">
      <c r="A44080">
        <v>13113316.1522</v>
      </c>
      <c r="B44080">
        <v>689.29798228000004</v>
      </c>
      <c r="C44080">
        <f t="shared" si="687"/>
        <v>434924322581610.5</v>
      </c>
    </row>
    <row r="44081" spans="1:3" x14ac:dyDescent="0.25">
      <c r="A44081">
        <v>13113444.2849</v>
      </c>
      <c r="B44081">
        <v>689.29798225000002</v>
      </c>
      <c r="C44081">
        <f t="shared" si="687"/>
        <v>434924322600539.5</v>
      </c>
    </row>
    <row r="44082" spans="1:3" x14ac:dyDescent="0.25">
      <c r="A44082">
        <v>13113572.634</v>
      </c>
      <c r="B44082">
        <v>689.29798232999997</v>
      </c>
      <c r="C44082">
        <f t="shared" si="687"/>
        <v>434924322550062.19</v>
      </c>
    </row>
    <row r="44083" spans="1:3" x14ac:dyDescent="0.25">
      <c r="A44083">
        <v>13113700.360200001</v>
      </c>
      <c r="B44083">
        <v>689.29798234999998</v>
      </c>
      <c r="C44083">
        <f t="shared" si="687"/>
        <v>434924322537442.81</v>
      </c>
    </row>
    <row r="44084" spans="1:3" x14ac:dyDescent="0.25">
      <c r="A44084">
        <v>13113828.497099999</v>
      </c>
      <c r="B44084">
        <v>689.29798213000004</v>
      </c>
      <c r="C44084">
        <f t="shared" si="687"/>
        <v>434924322676255.56</v>
      </c>
    </row>
    <row r="44085" spans="1:3" x14ac:dyDescent="0.25">
      <c r="A44085">
        <v>13113956.6579</v>
      </c>
      <c r="B44085">
        <v>689.29798256000004</v>
      </c>
      <c r="C44085">
        <f t="shared" si="687"/>
        <v>434924322404939.75</v>
      </c>
    </row>
    <row r="44086" spans="1:3" x14ac:dyDescent="0.25">
      <c r="A44086">
        <v>13114084.8573</v>
      </c>
      <c r="B44086">
        <v>689.29798240000002</v>
      </c>
      <c r="C44086">
        <f t="shared" si="687"/>
        <v>434924322505894.44</v>
      </c>
    </row>
    <row r="44087" spans="1:3" x14ac:dyDescent="0.25">
      <c r="A44087">
        <v>13114212.8795</v>
      </c>
      <c r="B44087">
        <v>689.29798213000004</v>
      </c>
      <c r="C44087">
        <f t="shared" si="687"/>
        <v>434924322676255.56</v>
      </c>
    </row>
    <row r="44088" spans="1:3" x14ac:dyDescent="0.25">
      <c r="A44088">
        <v>13114341.027100001</v>
      </c>
      <c r="B44088">
        <v>689.29798215999995</v>
      </c>
      <c r="C44088">
        <f t="shared" si="687"/>
        <v>434924322657326.63</v>
      </c>
    </row>
    <row r="44089" spans="1:3" x14ac:dyDescent="0.25">
      <c r="A44089">
        <v>13114469.161699999</v>
      </c>
      <c r="B44089">
        <v>689.29798220999999</v>
      </c>
      <c r="C44089">
        <f t="shared" si="687"/>
        <v>434924322625778.25</v>
      </c>
    </row>
    <row r="44090" spans="1:3" x14ac:dyDescent="0.25">
      <c r="A44090">
        <v>13114597.0846</v>
      </c>
      <c r="B44090">
        <v>689.29798219999998</v>
      </c>
      <c r="C44090">
        <f t="shared" ref="C44090:C44153" si="688">299792458/(B44090*0.000000001)</f>
        <v>434924322632087.88</v>
      </c>
    </row>
    <row r="44091" spans="1:3" x14ac:dyDescent="0.25">
      <c r="A44091">
        <v>13114725.201400001</v>
      </c>
      <c r="B44091">
        <v>689.29798226000003</v>
      </c>
      <c r="C44091">
        <f t="shared" si="688"/>
        <v>434924322594229.88</v>
      </c>
    </row>
    <row r="44092" spans="1:3" x14ac:dyDescent="0.25">
      <c r="A44092">
        <v>13114853.208799999</v>
      </c>
      <c r="B44092">
        <v>689.29798221999999</v>
      </c>
      <c r="C44092">
        <f t="shared" si="688"/>
        <v>434924322619468.56</v>
      </c>
    </row>
    <row r="44093" spans="1:3" x14ac:dyDescent="0.25">
      <c r="A44093">
        <v>13114981.466700001</v>
      </c>
      <c r="B44093">
        <v>689.29798235999999</v>
      </c>
      <c r="C44093">
        <f t="shared" si="688"/>
        <v>434924322531133.19</v>
      </c>
    </row>
    <row r="44094" spans="1:3" x14ac:dyDescent="0.25">
      <c r="A44094">
        <v>13115109.5252</v>
      </c>
      <c r="B44094">
        <v>689.29798240000002</v>
      </c>
      <c r="C44094">
        <f t="shared" si="688"/>
        <v>434924322505894.44</v>
      </c>
    </row>
    <row r="44095" spans="1:3" x14ac:dyDescent="0.25">
      <c r="A44095">
        <v>13115237.5798</v>
      </c>
      <c r="B44095">
        <v>689.29798258999995</v>
      </c>
      <c r="C44095">
        <f t="shared" si="688"/>
        <v>434924322386010.81</v>
      </c>
    </row>
    <row r="44096" spans="1:3" x14ac:dyDescent="0.25">
      <c r="A44096">
        <v>13115365.6851</v>
      </c>
      <c r="B44096">
        <v>689.29798274999996</v>
      </c>
      <c r="C44096">
        <f t="shared" si="688"/>
        <v>434924322285056</v>
      </c>
    </row>
    <row r="44097" spans="1:3" x14ac:dyDescent="0.25">
      <c r="A44097">
        <v>13115493.742900001</v>
      </c>
      <c r="B44097">
        <v>689.2979828</v>
      </c>
      <c r="C44097">
        <f t="shared" si="688"/>
        <v>434924322253507.63</v>
      </c>
    </row>
    <row r="44098" spans="1:3" x14ac:dyDescent="0.25">
      <c r="A44098">
        <v>13115621.7501</v>
      </c>
      <c r="B44098">
        <v>689.29798283000002</v>
      </c>
      <c r="C44098">
        <f t="shared" si="688"/>
        <v>434924322234578.63</v>
      </c>
    </row>
    <row r="44099" spans="1:3" x14ac:dyDescent="0.25">
      <c r="A44099">
        <v>13115750.009299999</v>
      </c>
      <c r="B44099">
        <v>689.29798272999994</v>
      </c>
      <c r="C44099">
        <f t="shared" si="688"/>
        <v>434924322297675.38</v>
      </c>
    </row>
    <row r="44100" spans="1:3" x14ac:dyDescent="0.25">
      <c r="A44100">
        <v>13115878.1515</v>
      </c>
      <c r="B44100">
        <v>689.29798274999996</v>
      </c>
      <c r="C44100">
        <f t="shared" si="688"/>
        <v>434924322285056</v>
      </c>
    </row>
    <row r="44101" spans="1:3" x14ac:dyDescent="0.25">
      <c r="A44101">
        <v>13116006.400900001</v>
      </c>
      <c r="B44101">
        <v>689.29798291999998</v>
      </c>
      <c r="C44101">
        <f t="shared" si="688"/>
        <v>434924322177791.63</v>
      </c>
    </row>
    <row r="44102" spans="1:3" x14ac:dyDescent="0.25">
      <c r="A44102">
        <v>13116134.214500001</v>
      </c>
      <c r="B44102">
        <v>689.29798313000003</v>
      </c>
      <c r="C44102">
        <f t="shared" si="688"/>
        <v>434924322045288.5</v>
      </c>
    </row>
    <row r="44103" spans="1:3" x14ac:dyDescent="0.25">
      <c r="A44103">
        <v>13116262.646199999</v>
      </c>
      <c r="B44103">
        <v>689.29798337</v>
      </c>
      <c r="C44103">
        <f t="shared" si="688"/>
        <v>434924321893856.44</v>
      </c>
    </row>
    <row r="44104" spans="1:3" x14ac:dyDescent="0.25">
      <c r="A44104">
        <v>13116390.4124</v>
      </c>
      <c r="B44104">
        <v>689.29798318999997</v>
      </c>
      <c r="C44104">
        <f t="shared" si="688"/>
        <v>434924322007430.56</v>
      </c>
    </row>
    <row r="44105" spans="1:3" x14ac:dyDescent="0.25">
      <c r="A44105">
        <v>13116518.724099999</v>
      </c>
      <c r="B44105">
        <v>689.29798338000001</v>
      </c>
      <c r="C44105">
        <f t="shared" si="688"/>
        <v>434924321887546.75</v>
      </c>
    </row>
    <row r="44106" spans="1:3" x14ac:dyDescent="0.25">
      <c r="A44106">
        <v>13116646.7885</v>
      </c>
      <c r="B44106">
        <v>689.29798333999997</v>
      </c>
      <c r="C44106">
        <f t="shared" si="688"/>
        <v>434924321912785.5</v>
      </c>
    </row>
    <row r="44107" spans="1:3" x14ac:dyDescent="0.25">
      <c r="A44107">
        <v>13116774.747199999</v>
      </c>
      <c r="B44107">
        <v>689.29798340000002</v>
      </c>
      <c r="C44107">
        <f t="shared" si="688"/>
        <v>434924321874927.38</v>
      </c>
    </row>
    <row r="44108" spans="1:3" x14ac:dyDescent="0.25">
      <c r="A44108">
        <v>13116902.912599999</v>
      </c>
      <c r="B44108">
        <v>689.29798334999998</v>
      </c>
      <c r="C44108">
        <f t="shared" si="688"/>
        <v>434924321906475.75</v>
      </c>
    </row>
    <row r="44109" spans="1:3" x14ac:dyDescent="0.25">
      <c r="A44109">
        <v>13117031.0254</v>
      </c>
      <c r="B44109">
        <v>689.29798344999995</v>
      </c>
      <c r="C44109">
        <f t="shared" si="688"/>
        <v>434924321843379.06</v>
      </c>
    </row>
    <row r="44110" spans="1:3" x14ac:dyDescent="0.25">
      <c r="A44110">
        <v>13117158.9333</v>
      </c>
      <c r="B44110">
        <v>689.29798330000006</v>
      </c>
      <c r="C44110">
        <f t="shared" si="688"/>
        <v>434924321938024.06</v>
      </c>
    </row>
    <row r="44111" spans="1:3" x14ac:dyDescent="0.25">
      <c r="A44111">
        <v>13117287.1634</v>
      </c>
      <c r="B44111">
        <v>689.29798361999997</v>
      </c>
      <c r="C44111">
        <f t="shared" si="688"/>
        <v>434924321736114.69</v>
      </c>
    </row>
    <row r="44112" spans="1:3" x14ac:dyDescent="0.25">
      <c r="A44112">
        <v>13117415.3029</v>
      </c>
      <c r="B44112">
        <v>689.29798315999994</v>
      </c>
      <c r="C44112">
        <f t="shared" si="688"/>
        <v>434924322026359.56</v>
      </c>
    </row>
    <row r="44113" spans="1:3" x14ac:dyDescent="0.25">
      <c r="A44113">
        <v>13117543.4068</v>
      </c>
      <c r="B44113">
        <v>689.29798337</v>
      </c>
      <c r="C44113">
        <f t="shared" si="688"/>
        <v>434924321893856.44</v>
      </c>
    </row>
    <row r="44114" spans="1:3" x14ac:dyDescent="0.25">
      <c r="A44114">
        <v>13117671.3563</v>
      </c>
      <c r="B44114">
        <v>689.29798332999997</v>
      </c>
      <c r="C44114">
        <f t="shared" si="688"/>
        <v>434924321919095.13</v>
      </c>
    </row>
    <row r="44115" spans="1:3" x14ac:dyDescent="0.25">
      <c r="A44115">
        <v>13117799.5079</v>
      </c>
      <c r="B44115">
        <v>689.29798332999997</v>
      </c>
      <c r="C44115">
        <f t="shared" si="688"/>
        <v>434924321919095.13</v>
      </c>
    </row>
    <row r="44116" spans="1:3" x14ac:dyDescent="0.25">
      <c r="A44116">
        <v>13117927.657199999</v>
      </c>
      <c r="B44116">
        <v>689.29798361999997</v>
      </c>
      <c r="C44116">
        <f t="shared" si="688"/>
        <v>434924321736114.69</v>
      </c>
    </row>
    <row r="44117" spans="1:3" x14ac:dyDescent="0.25">
      <c r="A44117">
        <v>13118055.6577</v>
      </c>
      <c r="B44117">
        <v>689.29798335999999</v>
      </c>
      <c r="C44117">
        <f t="shared" si="688"/>
        <v>434924321900166.13</v>
      </c>
    </row>
    <row r="44118" spans="1:3" x14ac:dyDescent="0.25">
      <c r="A44118">
        <v>13118183.9153</v>
      </c>
      <c r="B44118">
        <v>689.29798363999998</v>
      </c>
      <c r="C44118">
        <f t="shared" si="688"/>
        <v>434924321723495.38</v>
      </c>
    </row>
    <row r="44119" spans="1:3" x14ac:dyDescent="0.25">
      <c r="A44119">
        <v>13118311.7938</v>
      </c>
      <c r="B44119">
        <v>689.29798376999997</v>
      </c>
      <c r="C44119">
        <f t="shared" si="688"/>
        <v>434924321641469.63</v>
      </c>
    </row>
    <row r="44120" spans="1:3" x14ac:dyDescent="0.25">
      <c r="A44120">
        <v>13118440.162599999</v>
      </c>
      <c r="B44120">
        <v>689.29798358000005</v>
      </c>
      <c r="C44120">
        <f t="shared" si="688"/>
        <v>434924321761353.31</v>
      </c>
    </row>
    <row r="44121" spans="1:3" x14ac:dyDescent="0.25">
      <c r="A44121">
        <v>13118568.053400001</v>
      </c>
      <c r="B44121">
        <v>689.29798387000005</v>
      </c>
      <c r="C44121">
        <f t="shared" si="688"/>
        <v>434924321578372.88</v>
      </c>
    </row>
    <row r="44122" spans="1:3" x14ac:dyDescent="0.25">
      <c r="A44122">
        <v>13118696.276699999</v>
      </c>
      <c r="B44122">
        <v>689.29798375999997</v>
      </c>
      <c r="C44122">
        <f t="shared" si="688"/>
        <v>434924321647779.31</v>
      </c>
    </row>
    <row r="44123" spans="1:3" x14ac:dyDescent="0.25">
      <c r="A44123">
        <v>13118824.1633</v>
      </c>
      <c r="B44123">
        <v>689.29798373000006</v>
      </c>
      <c r="C44123">
        <f t="shared" si="688"/>
        <v>434924321666708.25</v>
      </c>
    </row>
    <row r="44124" spans="1:3" x14ac:dyDescent="0.25">
      <c r="A44124">
        <v>13118952.4154</v>
      </c>
      <c r="B44124">
        <v>689.29798358000005</v>
      </c>
      <c r="C44124">
        <f t="shared" si="688"/>
        <v>434924321761353.31</v>
      </c>
    </row>
    <row r="44125" spans="1:3" x14ac:dyDescent="0.25">
      <c r="A44125">
        <v>13119080.449100001</v>
      </c>
      <c r="B44125">
        <v>689.29798367000001</v>
      </c>
      <c r="C44125">
        <f t="shared" si="688"/>
        <v>434924321704566.31</v>
      </c>
    </row>
    <row r="44126" spans="1:3" x14ac:dyDescent="0.25">
      <c r="A44126">
        <v>13119208.656199999</v>
      </c>
      <c r="B44126">
        <v>689.29798376999997</v>
      </c>
      <c r="C44126">
        <f t="shared" si="688"/>
        <v>434924321641469.63</v>
      </c>
    </row>
    <row r="44127" spans="1:3" x14ac:dyDescent="0.25">
      <c r="A44127">
        <v>13119336.7938</v>
      </c>
      <c r="B44127">
        <v>689.29798387000005</v>
      </c>
      <c r="C44127">
        <f t="shared" si="688"/>
        <v>434924321578372.88</v>
      </c>
    </row>
    <row r="44128" spans="1:3" x14ac:dyDescent="0.25">
      <c r="A44128">
        <v>13119464.623400001</v>
      </c>
      <c r="B44128">
        <v>689.29798364999999</v>
      </c>
      <c r="C44128">
        <f t="shared" si="688"/>
        <v>434924321717185.63</v>
      </c>
    </row>
    <row r="44129" spans="1:3" x14ac:dyDescent="0.25">
      <c r="A44129">
        <v>13119592.9298</v>
      </c>
      <c r="B44129">
        <v>689.29798346999996</v>
      </c>
      <c r="C44129">
        <f t="shared" si="688"/>
        <v>434924321830759.75</v>
      </c>
    </row>
    <row r="44130" spans="1:3" x14ac:dyDescent="0.25">
      <c r="A44130">
        <v>13119720.702</v>
      </c>
      <c r="B44130">
        <v>689.29798339000001</v>
      </c>
      <c r="C44130">
        <f t="shared" si="688"/>
        <v>434924321881237.13</v>
      </c>
    </row>
    <row r="44131" spans="1:3" x14ac:dyDescent="0.25">
      <c r="A44131">
        <v>13119849.082599999</v>
      </c>
      <c r="B44131">
        <v>689.29798348999998</v>
      </c>
      <c r="C44131">
        <f t="shared" si="688"/>
        <v>434924321818140.44</v>
      </c>
    </row>
    <row r="44132" spans="1:3" x14ac:dyDescent="0.25">
      <c r="A44132">
        <v>13119977.2795</v>
      </c>
      <c r="B44132">
        <v>689.29798338000001</v>
      </c>
      <c r="C44132">
        <f t="shared" si="688"/>
        <v>434924321887546.75</v>
      </c>
    </row>
    <row r="44133" spans="1:3" x14ac:dyDescent="0.25">
      <c r="A44133">
        <v>13120105.1844</v>
      </c>
      <c r="B44133">
        <v>689.29798334999998</v>
      </c>
      <c r="C44133">
        <f t="shared" si="688"/>
        <v>434924321906475.75</v>
      </c>
    </row>
    <row r="44134" spans="1:3" x14ac:dyDescent="0.25">
      <c r="A44134">
        <v>13120233.3619</v>
      </c>
      <c r="B44134">
        <v>689.29798358999994</v>
      </c>
      <c r="C44134">
        <f t="shared" si="688"/>
        <v>434924321755043.75</v>
      </c>
    </row>
    <row r="44135" spans="1:3" x14ac:dyDescent="0.25">
      <c r="A44135">
        <v>13120361.3802</v>
      </c>
      <c r="B44135">
        <v>689.29798342000004</v>
      </c>
      <c r="C44135">
        <f t="shared" si="688"/>
        <v>434924321862308.06</v>
      </c>
    </row>
    <row r="44136" spans="1:3" x14ac:dyDescent="0.25">
      <c r="A44136">
        <v>13120489.4331</v>
      </c>
      <c r="B44136">
        <v>689.29798354000002</v>
      </c>
      <c r="C44136">
        <f t="shared" si="688"/>
        <v>434924321786592.06</v>
      </c>
    </row>
    <row r="44137" spans="1:3" x14ac:dyDescent="0.25">
      <c r="A44137">
        <v>13120617.5593</v>
      </c>
      <c r="B44137">
        <v>689.29798344999995</v>
      </c>
      <c r="C44137">
        <f t="shared" si="688"/>
        <v>434924321843379.06</v>
      </c>
    </row>
    <row r="44138" spans="1:3" x14ac:dyDescent="0.25">
      <c r="A44138">
        <v>13120745.505100001</v>
      </c>
      <c r="B44138">
        <v>689.29798331999996</v>
      </c>
      <c r="C44138">
        <f t="shared" si="688"/>
        <v>434924321925404.81</v>
      </c>
    </row>
    <row r="44139" spans="1:3" x14ac:dyDescent="0.25">
      <c r="A44139">
        <v>13120873.703600001</v>
      </c>
      <c r="B44139">
        <v>689.29798339000001</v>
      </c>
      <c r="C44139">
        <f t="shared" si="688"/>
        <v>434924321881237.13</v>
      </c>
    </row>
    <row r="44140" spans="1:3" x14ac:dyDescent="0.25">
      <c r="A44140">
        <v>13121001.745100001</v>
      </c>
      <c r="B44140">
        <v>689.29798325000002</v>
      </c>
      <c r="C44140">
        <f t="shared" si="688"/>
        <v>434924321969572.44</v>
      </c>
    </row>
    <row r="44141" spans="1:3" x14ac:dyDescent="0.25">
      <c r="A44141">
        <v>13121129.759199999</v>
      </c>
      <c r="B44141">
        <v>689.29798338000001</v>
      </c>
      <c r="C44141">
        <f t="shared" si="688"/>
        <v>434924321887546.75</v>
      </c>
    </row>
    <row r="44142" spans="1:3" x14ac:dyDescent="0.25">
      <c r="A44142">
        <v>13121257.9089</v>
      </c>
      <c r="B44142">
        <v>689.29798353000001</v>
      </c>
      <c r="C44142">
        <f t="shared" si="688"/>
        <v>434924321792901.69</v>
      </c>
    </row>
    <row r="44143" spans="1:3" x14ac:dyDescent="0.25">
      <c r="A44143">
        <v>13121386.1527</v>
      </c>
      <c r="B44143">
        <v>689.29798359999995</v>
      </c>
      <c r="C44143">
        <f t="shared" si="688"/>
        <v>434924321748734</v>
      </c>
    </row>
    <row r="44144" spans="1:3" x14ac:dyDescent="0.25">
      <c r="A44144">
        <v>13121514.114</v>
      </c>
      <c r="B44144">
        <v>689.29798339000001</v>
      </c>
      <c r="C44144">
        <f t="shared" si="688"/>
        <v>434924321881237.13</v>
      </c>
    </row>
    <row r="44145" spans="1:3" x14ac:dyDescent="0.25">
      <c r="A44145">
        <v>13121642.204299999</v>
      </c>
      <c r="B44145">
        <v>689.29798340000002</v>
      </c>
      <c r="C44145">
        <f t="shared" si="688"/>
        <v>434924321874927.38</v>
      </c>
    </row>
    <row r="44146" spans="1:3" x14ac:dyDescent="0.25">
      <c r="A44146">
        <v>13121770.234200001</v>
      </c>
      <c r="B44146">
        <v>689.29798346999996</v>
      </c>
      <c r="C44146">
        <f t="shared" si="688"/>
        <v>434924321830759.75</v>
      </c>
    </row>
    <row r="44147" spans="1:3" x14ac:dyDescent="0.25">
      <c r="A44147">
        <v>13121898.4824</v>
      </c>
      <c r="B44147">
        <v>689.29798348999998</v>
      </c>
      <c r="C44147">
        <f t="shared" si="688"/>
        <v>434924321818140.44</v>
      </c>
    </row>
    <row r="44148" spans="1:3" x14ac:dyDescent="0.25">
      <c r="A44148">
        <v>13122026.6325</v>
      </c>
      <c r="B44148">
        <v>689.29798358999994</v>
      </c>
      <c r="C44148">
        <f t="shared" si="688"/>
        <v>434924321755043.75</v>
      </c>
    </row>
    <row r="44149" spans="1:3" x14ac:dyDescent="0.25">
      <c r="A44149">
        <v>13122154.776900001</v>
      </c>
      <c r="B44149">
        <v>689.29798358000005</v>
      </c>
      <c r="C44149">
        <f t="shared" si="688"/>
        <v>434924321761353.31</v>
      </c>
    </row>
    <row r="44150" spans="1:3" x14ac:dyDescent="0.25">
      <c r="A44150">
        <v>13122282.846999999</v>
      </c>
      <c r="B44150">
        <v>689.29798363999998</v>
      </c>
      <c r="C44150">
        <f t="shared" si="688"/>
        <v>434924321723495.38</v>
      </c>
    </row>
    <row r="44151" spans="1:3" x14ac:dyDescent="0.25">
      <c r="A44151">
        <v>13122410.7831</v>
      </c>
      <c r="B44151">
        <v>689.29798360999996</v>
      </c>
      <c r="C44151">
        <f t="shared" si="688"/>
        <v>434924321742424.38</v>
      </c>
    </row>
    <row r="44152" spans="1:3" x14ac:dyDescent="0.25">
      <c r="A44152">
        <v>13122538.906300001</v>
      </c>
      <c r="B44152">
        <v>689.29798359999995</v>
      </c>
      <c r="C44152">
        <f t="shared" si="688"/>
        <v>434924321748734</v>
      </c>
    </row>
    <row r="44153" spans="1:3" x14ac:dyDescent="0.25">
      <c r="A44153">
        <v>13122666.905400001</v>
      </c>
      <c r="B44153">
        <v>689.29798360999996</v>
      </c>
      <c r="C44153">
        <f t="shared" si="688"/>
        <v>434924321742424.38</v>
      </c>
    </row>
    <row r="44154" spans="1:3" x14ac:dyDescent="0.25">
      <c r="A44154">
        <v>13122795.1423</v>
      </c>
      <c r="B44154">
        <v>689.29798371000004</v>
      </c>
      <c r="C44154">
        <f t="shared" ref="C44154:C44217" si="689">299792458/(B44154*0.000000001)</f>
        <v>434924321679327.63</v>
      </c>
    </row>
    <row r="44155" spans="1:3" x14ac:dyDescent="0.25">
      <c r="A44155">
        <v>13122923.282400001</v>
      </c>
      <c r="B44155">
        <v>689.29798356000003</v>
      </c>
      <c r="C44155">
        <f t="shared" si="689"/>
        <v>434924321773972.69</v>
      </c>
    </row>
    <row r="44156" spans="1:3" x14ac:dyDescent="0.25">
      <c r="A44156">
        <v>13123051.3717</v>
      </c>
      <c r="B44156">
        <v>689.29798381000001</v>
      </c>
      <c r="C44156">
        <f t="shared" si="689"/>
        <v>434924321616230.94</v>
      </c>
    </row>
    <row r="44157" spans="1:3" x14ac:dyDescent="0.25">
      <c r="A44157">
        <v>13123179.5283</v>
      </c>
      <c r="B44157">
        <v>689.29798375999997</v>
      </c>
      <c r="C44157">
        <f t="shared" si="689"/>
        <v>434924321647779.31</v>
      </c>
    </row>
    <row r="44158" spans="1:3" x14ac:dyDescent="0.25">
      <c r="A44158">
        <v>13123307.6307</v>
      </c>
      <c r="B44158">
        <v>689.29798377999998</v>
      </c>
      <c r="C44158">
        <f t="shared" si="689"/>
        <v>434924321635159.94</v>
      </c>
    </row>
    <row r="44159" spans="1:3" x14ac:dyDescent="0.25">
      <c r="A44159">
        <v>13123435.660399999</v>
      </c>
      <c r="B44159">
        <v>689.29798378999999</v>
      </c>
      <c r="C44159">
        <f t="shared" si="689"/>
        <v>434924321628850.31</v>
      </c>
    </row>
    <row r="44160" spans="1:3" x14ac:dyDescent="0.25">
      <c r="A44160">
        <v>13123563.6141</v>
      </c>
      <c r="B44160">
        <v>689.29798376999997</v>
      </c>
      <c r="C44160">
        <f t="shared" si="689"/>
        <v>434924321641469.63</v>
      </c>
    </row>
    <row r="44161" spans="1:3" x14ac:dyDescent="0.25">
      <c r="A44161">
        <v>13123691.754799999</v>
      </c>
      <c r="B44161">
        <v>689.29798388999995</v>
      </c>
      <c r="C44161">
        <f t="shared" si="689"/>
        <v>434924321565753.63</v>
      </c>
    </row>
    <row r="44162" spans="1:3" x14ac:dyDescent="0.25">
      <c r="A44162">
        <v>13123819.8596</v>
      </c>
      <c r="B44162">
        <v>689.29798357000004</v>
      </c>
      <c r="C44162">
        <f t="shared" si="689"/>
        <v>434924321767663</v>
      </c>
    </row>
    <row r="44163" spans="1:3" x14ac:dyDescent="0.25">
      <c r="A44163">
        <v>13123947.8683</v>
      </c>
      <c r="B44163">
        <v>689.29798353000001</v>
      </c>
      <c r="C44163">
        <f t="shared" si="689"/>
        <v>434924321792901.69</v>
      </c>
    </row>
    <row r="44164" spans="1:3" x14ac:dyDescent="0.25">
      <c r="A44164">
        <v>13124076.131200001</v>
      </c>
      <c r="B44164">
        <v>689.29798384000003</v>
      </c>
      <c r="C44164">
        <f t="shared" si="689"/>
        <v>434924321597301.94</v>
      </c>
    </row>
    <row r="44165" spans="1:3" x14ac:dyDescent="0.25">
      <c r="A44165">
        <v>13124204.130799999</v>
      </c>
      <c r="B44165">
        <v>689.29798361999997</v>
      </c>
      <c r="C44165">
        <f t="shared" si="689"/>
        <v>434924321736114.69</v>
      </c>
    </row>
    <row r="44166" spans="1:3" x14ac:dyDescent="0.25">
      <c r="A44166">
        <v>13124332.1293</v>
      </c>
      <c r="B44166">
        <v>689.29798391999998</v>
      </c>
      <c r="C44166">
        <f t="shared" si="689"/>
        <v>434924321546824.56</v>
      </c>
    </row>
    <row r="44167" spans="1:3" x14ac:dyDescent="0.25">
      <c r="A44167">
        <v>13124460.4035</v>
      </c>
      <c r="B44167">
        <v>689.29798395</v>
      </c>
      <c r="C44167">
        <f t="shared" si="689"/>
        <v>434924321527895.5</v>
      </c>
    </row>
    <row r="44168" spans="1:3" x14ac:dyDescent="0.25">
      <c r="A44168">
        <v>13124588.567500001</v>
      </c>
      <c r="B44168">
        <v>689.29798406999998</v>
      </c>
      <c r="C44168">
        <f t="shared" si="689"/>
        <v>434924321452179.5</v>
      </c>
    </row>
    <row r="44169" spans="1:3" x14ac:dyDescent="0.25">
      <c r="A44169">
        <v>13124716.536499999</v>
      </c>
      <c r="B44169">
        <v>689.29798391999998</v>
      </c>
      <c r="C44169">
        <f t="shared" si="689"/>
        <v>434924321546824.56</v>
      </c>
    </row>
    <row r="44170" spans="1:3" x14ac:dyDescent="0.25">
      <c r="A44170">
        <v>13124844.5066</v>
      </c>
      <c r="B44170">
        <v>689.29798393999999</v>
      </c>
      <c r="C44170">
        <f t="shared" si="689"/>
        <v>434924321534205.25</v>
      </c>
    </row>
    <row r="44171" spans="1:3" x14ac:dyDescent="0.25">
      <c r="A44171">
        <v>13124972.810799999</v>
      </c>
      <c r="B44171">
        <v>689.29798419999997</v>
      </c>
      <c r="C44171">
        <f t="shared" si="689"/>
        <v>434924321370153.75</v>
      </c>
    </row>
    <row r="44172" spans="1:3" x14ac:dyDescent="0.25">
      <c r="A44172">
        <v>13125100.7566</v>
      </c>
      <c r="B44172">
        <v>689.29798444999994</v>
      </c>
      <c r="C44172">
        <f t="shared" si="689"/>
        <v>434924321212412</v>
      </c>
    </row>
    <row r="44173" spans="1:3" x14ac:dyDescent="0.25">
      <c r="A44173">
        <v>13125228.882099999</v>
      </c>
      <c r="B44173">
        <v>689.29798396000001</v>
      </c>
      <c r="C44173">
        <f t="shared" si="689"/>
        <v>434924321521585.88</v>
      </c>
    </row>
    <row r="44174" spans="1:3" x14ac:dyDescent="0.25">
      <c r="A44174">
        <v>13125357.149</v>
      </c>
      <c r="B44174">
        <v>689.29798418999997</v>
      </c>
      <c r="C44174">
        <f t="shared" si="689"/>
        <v>434924321376463.5</v>
      </c>
    </row>
    <row r="44175" spans="1:3" x14ac:dyDescent="0.25">
      <c r="A44175">
        <v>13125485.2105</v>
      </c>
      <c r="B44175">
        <v>689.29798433999997</v>
      </c>
      <c r="C44175">
        <f t="shared" si="689"/>
        <v>434924321281818.44</v>
      </c>
    </row>
    <row r="44176" spans="1:3" x14ac:dyDescent="0.25">
      <c r="A44176">
        <v>13125613.2809</v>
      </c>
      <c r="B44176">
        <v>689.29798459000006</v>
      </c>
      <c r="C44176">
        <f t="shared" si="689"/>
        <v>434924321124076.63</v>
      </c>
    </row>
    <row r="44177" spans="1:3" x14ac:dyDescent="0.25">
      <c r="A44177">
        <v>13125741.281500001</v>
      </c>
      <c r="B44177">
        <v>689.29798447999997</v>
      </c>
      <c r="C44177">
        <f t="shared" si="689"/>
        <v>434924321193483</v>
      </c>
    </row>
    <row r="44178" spans="1:3" x14ac:dyDescent="0.25">
      <c r="A44178">
        <v>13125869.3803</v>
      </c>
      <c r="B44178">
        <v>689.29798455000002</v>
      </c>
      <c r="C44178">
        <f t="shared" si="689"/>
        <v>434924321149315.25</v>
      </c>
    </row>
    <row r="44179" spans="1:3" x14ac:dyDescent="0.25">
      <c r="A44179">
        <v>13125997.468900001</v>
      </c>
      <c r="B44179">
        <v>689.29798478999999</v>
      </c>
      <c r="C44179">
        <f t="shared" si="689"/>
        <v>434924320997883.25</v>
      </c>
    </row>
    <row r="44180" spans="1:3" x14ac:dyDescent="0.25">
      <c r="A44180">
        <v>13126125.413699999</v>
      </c>
      <c r="B44180">
        <v>689.29798444000005</v>
      </c>
      <c r="C44180">
        <f t="shared" si="689"/>
        <v>434924321218721.69</v>
      </c>
    </row>
    <row r="44181" spans="1:3" x14ac:dyDescent="0.25">
      <c r="A44181">
        <v>13126253.5715</v>
      </c>
      <c r="B44181">
        <v>689.29798439000001</v>
      </c>
      <c r="C44181">
        <f t="shared" si="689"/>
        <v>434924321250270.06</v>
      </c>
    </row>
    <row r="44182" spans="1:3" x14ac:dyDescent="0.25">
      <c r="A44182">
        <v>13126381.701400001</v>
      </c>
      <c r="B44182">
        <v>689.29798413000003</v>
      </c>
      <c r="C44182">
        <f t="shared" si="689"/>
        <v>434924321414321.44</v>
      </c>
    </row>
    <row r="44183" spans="1:3" x14ac:dyDescent="0.25">
      <c r="A44183">
        <v>13126509.8116</v>
      </c>
      <c r="B44183">
        <v>689.29798382000001</v>
      </c>
      <c r="C44183">
        <f t="shared" si="689"/>
        <v>434924321609921.25</v>
      </c>
    </row>
    <row r="44184" spans="1:3" x14ac:dyDescent="0.25">
      <c r="A44184">
        <v>13126638.129000001</v>
      </c>
      <c r="B44184">
        <v>689.29798392999999</v>
      </c>
      <c r="C44184">
        <f t="shared" si="689"/>
        <v>434924321540514.88</v>
      </c>
    </row>
    <row r="44185" spans="1:3" x14ac:dyDescent="0.25">
      <c r="A44185">
        <v>13126766.0065</v>
      </c>
      <c r="B44185">
        <v>689.29798412000002</v>
      </c>
      <c r="C44185">
        <f t="shared" si="689"/>
        <v>434924321420631.13</v>
      </c>
    </row>
    <row r="44186" spans="1:3" x14ac:dyDescent="0.25">
      <c r="A44186">
        <v>13126894.208799999</v>
      </c>
      <c r="B44186">
        <v>689.29798398000003</v>
      </c>
      <c r="C44186">
        <f t="shared" si="689"/>
        <v>434924321508966.5</v>
      </c>
    </row>
    <row r="44187" spans="1:3" x14ac:dyDescent="0.25">
      <c r="A44187">
        <v>13127022.285</v>
      </c>
      <c r="B44187">
        <v>689.29798421999999</v>
      </c>
      <c r="C44187">
        <f t="shared" si="689"/>
        <v>434924321357534.44</v>
      </c>
    </row>
    <row r="44188" spans="1:3" x14ac:dyDescent="0.25">
      <c r="A44188">
        <v>13127150.5078</v>
      </c>
      <c r="B44188">
        <v>689.29798409</v>
      </c>
      <c r="C44188">
        <f t="shared" si="689"/>
        <v>434924321439560.19</v>
      </c>
    </row>
    <row r="44189" spans="1:3" x14ac:dyDescent="0.25">
      <c r="A44189">
        <v>13127278.454600001</v>
      </c>
      <c r="B44189">
        <v>689.29798423</v>
      </c>
      <c r="C44189">
        <f t="shared" si="689"/>
        <v>434924321351224.75</v>
      </c>
    </row>
    <row r="44190" spans="1:3" x14ac:dyDescent="0.25">
      <c r="A44190">
        <v>13127406.5349</v>
      </c>
      <c r="B44190">
        <v>689.29798433999997</v>
      </c>
      <c r="C44190">
        <f t="shared" si="689"/>
        <v>434924321281818.44</v>
      </c>
    </row>
    <row r="44191" spans="1:3" x14ac:dyDescent="0.25">
      <c r="A44191">
        <v>13127534.534299999</v>
      </c>
      <c r="B44191">
        <v>689.29798423</v>
      </c>
      <c r="C44191">
        <f t="shared" si="689"/>
        <v>434924321351224.75</v>
      </c>
    </row>
    <row r="44192" spans="1:3" x14ac:dyDescent="0.25">
      <c r="A44192">
        <v>13127662.6808</v>
      </c>
      <c r="B44192">
        <v>689.29798415000005</v>
      </c>
      <c r="C44192">
        <f t="shared" si="689"/>
        <v>434924321401702.06</v>
      </c>
    </row>
    <row r="44193" spans="1:3" x14ac:dyDescent="0.25">
      <c r="A44193">
        <v>13127790.6941</v>
      </c>
      <c r="B44193">
        <v>689.29798442000003</v>
      </c>
      <c r="C44193">
        <f t="shared" si="689"/>
        <v>434924321231341</v>
      </c>
    </row>
    <row r="44194" spans="1:3" x14ac:dyDescent="0.25">
      <c r="A44194">
        <v>13127918.9112</v>
      </c>
      <c r="B44194">
        <v>689.29798416000006</v>
      </c>
      <c r="C44194">
        <f t="shared" si="689"/>
        <v>434924321395392.44</v>
      </c>
    </row>
    <row r="44195" spans="1:3" x14ac:dyDescent="0.25">
      <c r="A44195">
        <v>13128047.029200001</v>
      </c>
      <c r="B44195">
        <v>689.29798412000002</v>
      </c>
      <c r="C44195">
        <f t="shared" si="689"/>
        <v>434924321420631.13</v>
      </c>
    </row>
    <row r="44196" spans="1:3" x14ac:dyDescent="0.25">
      <c r="A44196">
        <v>13128175.089500001</v>
      </c>
      <c r="B44196">
        <v>689.29798411000002</v>
      </c>
      <c r="C44196">
        <f t="shared" si="689"/>
        <v>434924321426940.81</v>
      </c>
    </row>
    <row r="44197" spans="1:3" x14ac:dyDescent="0.25">
      <c r="A44197">
        <v>13128303.079500001</v>
      </c>
      <c r="B44197">
        <v>689.29798401000005</v>
      </c>
      <c r="C44197">
        <f t="shared" si="689"/>
        <v>434924321490037.5</v>
      </c>
    </row>
    <row r="44198" spans="1:3" x14ac:dyDescent="0.25">
      <c r="A44198">
        <v>13128431.16</v>
      </c>
      <c r="B44198">
        <v>689.29798401000005</v>
      </c>
      <c r="C44198">
        <f t="shared" si="689"/>
        <v>434924321490037.5</v>
      </c>
    </row>
    <row r="44199" spans="1:3" x14ac:dyDescent="0.25">
      <c r="A44199">
        <v>13128559.3358</v>
      </c>
      <c r="B44199">
        <v>689.29798424000001</v>
      </c>
      <c r="C44199">
        <f t="shared" si="689"/>
        <v>434924321344915.13</v>
      </c>
    </row>
    <row r="44200" spans="1:3" x14ac:dyDescent="0.25">
      <c r="A44200">
        <v>13128687.3401</v>
      </c>
      <c r="B44200">
        <v>689.29798423</v>
      </c>
      <c r="C44200">
        <f t="shared" si="689"/>
        <v>434924321351224.75</v>
      </c>
    </row>
    <row r="44201" spans="1:3" x14ac:dyDescent="0.25">
      <c r="A44201">
        <v>13128815.4581</v>
      </c>
      <c r="B44201">
        <v>689.29798412000002</v>
      </c>
      <c r="C44201">
        <f t="shared" si="689"/>
        <v>434924321420631.13</v>
      </c>
    </row>
    <row r="44202" spans="1:3" x14ac:dyDescent="0.25">
      <c r="A44202">
        <v>13128943.6273</v>
      </c>
      <c r="B44202">
        <v>689.29798412000002</v>
      </c>
      <c r="C44202">
        <f t="shared" si="689"/>
        <v>434924321420631.13</v>
      </c>
    </row>
    <row r="44203" spans="1:3" x14ac:dyDescent="0.25">
      <c r="A44203">
        <v>13129071.757099999</v>
      </c>
      <c r="B44203">
        <v>689.29798430999995</v>
      </c>
      <c r="C44203">
        <f t="shared" si="689"/>
        <v>434924321300747.44</v>
      </c>
    </row>
    <row r="44204" spans="1:3" x14ac:dyDescent="0.25">
      <c r="A44204">
        <v>13129199.961200001</v>
      </c>
      <c r="B44204">
        <v>689.29798414000004</v>
      </c>
      <c r="C44204">
        <f t="shared" si="689"/>
        <v>434924321408011.81</v>
      </c>
    </row>
    <row r="44205" spans="1:3" x14ac:dyDescent="0.25">
      <c r="A44205">
        <v>13129327.784600001</v>
      </c>
      <c r="B44205">
        <v>689.29798430999995</v>
      </c>
      <c r="C44205">
        <f t="shared" si="689"/>
        <v>434924321300747.44</v>
      </c>
    </row>
    <row r="44206" spans="1:3" x14ac:dyDescent="0.25">
      <c r="A44206">
        <v>13129456.059</v>
      </c>
      <c r="B44206">
        <v>689.29798423</v>
      </c>
      <c r="C44206">
        <f t="shared" si="689"/>
        <v>434924321351224.75</v>
      </c>
    </row>
    <row r="44207" spans="1:3" x14ac:dyDescent="0.25">
      <c r="A44207">
        <v>13129584.2863</v>
      </c>
      <c r="B44207">
        <v>689.29798420999998</v>
      </c>
      <c r="C44207">
        <f t="shared" si="689"/>
        <v>434924321363844.13</v>
      </c>
    </row>
    <row r="44208" spans="1:3" x14ac:dyDescent="0.25">
      <c r="A44208">
        <v>13129712.0812</v>
      </c>
      <c r="B44208">
        <v>689.29798413000003</v>
      </c>
      <c r="C44208">
        <f t="shared" si="689"/>
        <v>434924321414321.44</v>
      </c>
    </row>
    <row r="44209" spans="1:3" x14ac:dyDescent="0.25">
      <c r="A44209">
        <v>13129840.202400001</v>
      </c>
      <c r="B44209">
        <v>689.29798424000001</v>
      </c>
      <c r="C44209">
        <f t="shared" si="689"/>
        <v>434924321344915.13</v>
      </c>
    </row>
    <row r="44210" spans="1:3" x14ac:dyDescent="0.25">
      <c r="A44210">
        <v>13129968.2744</v>
      </c>
      <c r="B44210">
        <v>689.29798439000001</v>
      </c>
      <c r="C44210">
        <f t="shared" si="689"/>
        <v>434924321250270.06</v>
      </c>
    </row>
    <row r="44211" spans="1:3" x14ac:dyDescent="0.25">
      <c r="A44211">
        <v>13130096.3199</v>
      </c>
      <c r="B44211">
        <v>689.29798444000005</v>
      </c>
      <c r="C44211">
        <f t="shared" si="689"/>
        <v>434924321218721.69</v>
      </c>
    </row>
    <row r="44212" spans="1:3" x14ac:dyDescent="0.25">
      <c r="A44212">
        <v>13130224.904300001</v>
      </c>
      <c r="B44212">
        <v>689.29798452</v>
      </c>
      <c r="C44212">
        <f t="shared" si="689"/>
        <v>434924321168244.31</v>
      </c>
    </row>
    <row r="44213" spans="1:3" x14ac:dyDescent="0.25">
      <c r="A44213">
        <v>13130469.150800001</v>
      </c>
      <c r="B44213">
        <v>689.29798457000004</v>
      </c>
      <c r="C44213">
        <f t="shared" si="689"/>
        <v>434924321136695.94</v>
      </c>
    </row>
    <row r="44214" spans="1:3" x14ac:dyDescent="0.25">
      <c r="A44214">
        <v>13130556.8983</v>
      </c>
      <c r="B44214">
        <v>689.29798459000006</v>
      </c>
      <c r="C44214">
        <f t="shared" si="689"/>
        <v>434924321124076.63</v>
      </c>
    </row>
    <row r="44215" spans="1:3" x14ac:dyDescent="0.25">
      <c r="A44215">
        <v>13130608.8203</v>
      </c>
      <c r="B44215">
        <v>689.29798460999996</v>
      </c>
      <c r="C44215">
        <f t="shared" si="689"/>
        <v>434924321111457.31</v>
      </c>
    </row>
    <row r="44216" spans="1:3" x14ac:dyDescent="0.25">
      <c r="A44216">
        <v>13130737.080700001</v>
      </c>
      <c r="B44216">
        <v>689.29798491999998</v>
      </c>
      <c r="C44216">
        <f t="shared" si="689"/>
        <v>434924320915857.56</v>
      </c>
    </row>
    <row r="44217" spans="1:3" x14ac:dyDescent="0.25">
      <c r="A44217">
        <v>13130865.020099999</v>
      </c>
      <c r="B44217">
        <v>689.29798487000005</v>
      </c>
      <c r="C44217">
        <f t="shared" si="689"/>
        <v>434924320947405.81</v>
      </c>
    </row>
    <row r="44218" spans="1:3" x14ac:dyDescent="0.25">
      <c r="A44218">
        <v>13130995.468599999</v>
      </c>
      <c r="B44218">
        <v>689.29798495</v>
      </c>
      <c r="C44218">
        <f t="shared" ref="C44218:C44281" si="690">299792458/(B44218*0.000000001)</f>
        <v>434924320896928.44</v>
      </c>
    </row>
    <row r="44219" spans="1:3" x14ac:dyDescent="0.25">
      <c r="A44219">
        <v>13131257.206499999</v>
      </c>
      <c r="B44219">
        <v>689.29798479999999</v>
      </c>
      <c r="C44219">
        <f t="shared" si="690"/>
        <v>434924320991573.5</v>
      </c>
    </row>
    <row r="44220" spans="1:3" x14ac:dyDescent="0.25">
      <c r="A44220">
        <v>13131553.769400001</v>
      </c>
      <c r="B44220">
        <v>689.29798516999995</v>
      </c>
      <c r="C44220">
        <f t="shared" si="690"/>
        <v>434924320758115.81</v>
      </c>
    </row>
    <row r="44221" spans="1:3" x14ac:dyDescent="0.25">
      <c r="A44221">
        <v>13131784.5766</v>
      </c>
      <c r="B44221">
        <v>689.29798487000005</v>
      </c>
      <c r="C44221">
        <f t="shared" si="690"/>
        <v>434924320947405.81</v>
      </c>
    </row>
    <row r="44222" spans="1:3" x14ac:dyDescent="0.25">
      <c r="A44222">
        <v>13132030.1546</v>
      </c>
      <c r="B44222">
        <v>689.29798483000002</v>
      </c>
      <c r="C44222">
        <f t="shared" si="690"/>
        <v>434924320972644.5</v>
      </c>
    </row>
    <row r="44223" spans="1:3" x14ac:dyDescent="0.25">
      <c r="A44223">
        <v>13132145.925000001</v>
      </c>
      <c r="B44223">
        <v>689.29798485000003</v>
      </c>
      <c r="C44223">
        <f t="shared" si="690"/>
        <v>434924320960025.13</v>
      </c>
    </row>
    <row r="44224" spans="1:3" x14ac:dyDescent="0.25">
      <c r="A44224">
        <v>13132282.654200001</v>
      </c>
      <c r="B44224">
        <v>689.29798515000004</v>
      </c>
      <c r="C44224">
        <f t="shared" si="690"/>
        <v>434924320770735</v>
      </c>
    </row>
    <row r="44225" spans="1:3" x14ac:dyDescent="0.25">
      <c r="A44225">
        <v>13132402.1965</v>
      </c>
      <c r="B44225">
        <v>689.29798509</v>
      </c>
      <c r="C44225">
        <f t="shared" si="690"/>
        <v>434924320808593.13</v>
      </c>
    </row>
    <row r="44226" spans="1:3" x14ac:dyDescent="0.25">
      <c r="A44226">
        <v>13132530.3529</v>
      </c>
      <c r="B44226">
        <v>689.29798517999996</v>
      </c>
      <c r="C44226">
        <f t="shared" si="690"/>
        <v>434924320751806.06</v>
      </c>
    </row>
    <row r="44227" spans="1:3" x14ac:dyDescent="0.25">
      <c r="A44227">
        <v>13132658.452099999</v>
      </c>
      <c r="B44227">
        <v>689.29798522999999</v>
      </c>
      <c r="C44227">
        <f t="shared" si="690"/>
        <v>434924320720257.69</v>
      </c>
    </row>
    <row r="44228" spans="1:3" x14ac:dyDescent="0.25">
      <c r="A44228">
        <v>13132811.905099999</v>
      </c>
      <c r="B44228">
        <v>689.29798524</v>
      </c>
      <c r="C44228">
        <f t="shared" si="690"/>
        <v>434924320713948.06</v>
      </c>
    </row>
    <row r="44229" spans="1:3" x14ac:dyDescent="0.25">
      <c r="A44229">
        <v>13132914.487600001</v>
      </c>
      <c r="B44229">
        <v>689.29798519999997</v>
      </c>
      <c r="C44229">
        <f t="shared" si="690"/>
        <v>434924320739186.69</v>
      </c>
    </row>
    <row r="44230" spans="1:3" x14ac:dyDescent="0.25">
      <c r="A44230">
        <v>13133042.6217</v>
      </c>
      <c r="B44230">
        <v>689.29798539000001</v>
      </c>
      <c r="C44230">
        <f t="shared" si="690"/>
        <v>434924320619303</v>
      </c>
    </row>
    <row r="44231" spans="1:3" x14ac:dyDescent="0.25">
      <c r="A44231">
        <v>13133170.7008</v>
      </c>
      <c r="B44231">
        <v>689.29798503999996</v>
      </c>
      <c r="C44231">
        <f t="shared" si="690"/>
        <v>434924320840141.5</v>
      </c>
    </row>
    <row r="44232" spans="1:3" x14ac:dyDescent="0.25">
      <c r="A44232">
        <v>13133298.8255</v>
      </c>
      <c r="B44232">
        <v>689.29798525000001</v>
      </c>
      <c r="C44232">
        <f t="shared" si="690"/>
        <v>434924320707638.31</v>
      </c>
    </row>
    <row r="44233" spans="1:3" x14ac:dyDescent="0.25">
      <c r="A44233">
        <v>13133426.948100001</v>
      </c>
      <c r="B44233">
        <v>689.29798514000004</v>
      </c>
      <c r="C44233">
        <f t="shared" si="690"/>
        <v>434924320777044.75</v>
      </c>
    </row>
    <row r="44234" spans="1:3" x14ac:dyDescent="0.25">
      <c r="A44234">
        <v>13133554.8245</v>
      </c>
      <c r="B44234">
        <v>689.29798530000005</v>
      </c>
      <c r="C44234">
        <f t="shared" si="690"/>
        <v>434924320676089.94</v>
      </c>
    </row>
    <row r="44235" spans="1:3" x14ac:dyDescent="0.25">
      <c r="A44235">
        <v>13133683.0386</v>
      </c>
      <c r="B44235">
        <v>689.29798525000001</v>
      </c>
      <c r="C44235">
        <f t="shared" si="690"/>
        <v>434924320707638.31</v>
      </c>
    </row>
    <row r="44236" spans="1:3" x14ac:dyDescent="0.25">
      <c r="A44236">
        <v>13133811.0988</v>
      </c>
      <c r="B44236">
        <v>689.29798529000004</v>
      </c>
      <c r="C44236">
        <f t="shared" si="690"/>
        <v>434924320682399.69</v>
      </c>
    </row>
    <row r="44237" spans="1:3" x14ac:dyDescent="0.25">
      <c r="A44237">
        <v>13133939.323799999</v>
      </c>
      <c r="B44237">
        <v>689.29798564999999</v>
      </c>
      <c r="C44237">
        <f t="shared" si="690"/>
        <v>434924320455251.5</v>
      </c>
    </row>
    <row r="44238" spans="1:3" x14ac:dyDescent="0.25">
      <c r="A44238">
        <v>13134067.281199999</v>
      </c>
      <c r="B44238">
        <v>689.29798569000002</v>
      </c>
      <c r="C44238">
        <f t="shared" si="690"/>
        <v>434924320430012.88</v>
      </c>
    </row>
    <row r="44239" spans="1:3" x14ac:dyDescent="0.25">
      <c r="A44239">
        <v>13134195.3848</v>
      </c>
      <c r="B44239">
        <v>689.29798559999995</v>
      </c>
      <c r="C44239">
        <f t="shared" si="690"/>
        <v>434924320486799.88</v>
      </c>
    </row>
    <row r="44240" spans="1:3" x14ac:dyDescent="0.25">
      <c r="A44240">
        <v>13134323.535399999</v>
      </c>
      <c r="B44240">
        <v>689.29798583000002</v>
      </c>
      <c r="C44240">
        <f t="shared" si="690"/>
        <v>434924320341677.44</v>
      </c>
    </row>
    <row r="44241" spans="1:3" x14ac:dyDescent="0.25">
      <c r="A44241">
        <v>13134451.6021</v>
      </c>
      <c r="B44241">
        <v>689.29798557000004</v>
      </c>
      <c r="C44241">
        <f t="shared" si="690"/>
        <v>434924320505728.94</v>
      </c>
    </row>
    <row r="44242" spans="1:3" x14ac:dyDescent="0.25">
      <c r="A44242">
        <v>13134579.780999999</v>
      </c>
      <c r="B44242">
        <v>689.29798598000002</v>
      </c>
      <c r="C44242">
        <f t="shared" si="690"/>
        <v>434924320247032.38</v>
      </c>
    </row>
    <row r="44243" spans="1:3" x14ac:dyDescent="0.25">
      <c r="A44243">
        <v>13134707.703199999</v>
      </c>
      <c r="B44243">
        <v>689.29798592999998</v>
      </c>
      <c r="C44243">
        <f t="shared" si="690"/>
        <v>434924320278580.75</v>
      </c>
    </row>
    <row r="44244" spans="1:3" x14ac:dyDescent="0.25">
      <c r="A44244">
        <v>13134835.8641</v>
      </c>
      <c r="B44244">
        <v>689.29798578999998</v>
      </c>
      <c r="C44244">
        <f t="shared" si="690"/>
        <v>434924320366916.19</v>
      </c>
    </row>
    <row r="44245" spans="1:3" x14ac:dyDescent="0.25">
      <c r="A44245">
        <v>13134963.9048</v>
      </c>
      <c r="B44245">
        <v>689.29798597000001</v>
      </c>
      <c r="C44245">
        <f t="shared" si="690"/>
        <v>434924320253342.13</v>
      </c>
    </row>
    <row r="44246" spans="1:3" x14ac:dyDescent="0.25">
      <c r="A44246">
        <v>13135091.9849</v>
      </c>
      <c r="B44246">
        <v>689.29798587000005</v>
      </c>
      <c r="C44246">
        <f t="shared" si="690"/>
        <v>434924320316438.81</v>
      </c>
    </row>
    <row r="44247" spans="1:3" x14ac:dyDescent="0.25">
      <c r="A44247">
        <v>13135220.1346</v>
      </c>
      <c r="B44247">
        <v>689.29798589999996</v>
      </c>
      <c r="C44247">
        <f t="shared" si="690"/>
        <v>434924320297509.81</v>
      </c>
    </row>
    <row r="44248" spans="1:3" x14ac:dyDescent="0.25">
      <c r="A44248">
        <v>13135348.285700001</v>
      </c>
      <c r="B44248">
        <v>689.29798604999996</v>
      </c>
      <c r="C44248">
        <f t="shared" si="690"/>
        <v>434924320202864.75</v>
      </c>
    </row>
    <row r="44249" spans="1:3" x14ac:dyDescent="0.25">
      <c r="A44249">
        <v>13135476.281400001</v>
      </c>
      <c r="B44249">
        <v>689.29798574999995</v>
      </c>
      <c r="C44249">
        <f t="shared" si="690"/>
        <v>434924320392154.88</v>
      </c>
    </row>
    <row r="44250" spans="1:3" x14ac:dyDescent="0.25">
      <c r="A44250">
        <v>13135604.5776</v>
      </c>
      <c r="B44250">
        <v>689.29798579999999</v>
      </c>
      <c r="C44250">
        <f t="shared" si="690"/>
        <v>434924320360606.44</v>
      </c>
    </row>
    <row r="44251" spans="1:3" x14ac:dyDescent="0.25">
      <c r="A44251">
        <v>13135732.4647</v>
      </c>
      <c r="B44251">
        <v>689.29798578999998</v>
      </c>
      <c r="C44251">
        <f t="shared" si="690"/>
        <v>434924320366916.19</v>
      </c>
    </row>
    <row r="44252" spans="1:3" x14ac:dyDescent="0.25">
      <c r="A44252">
        <v>13135860.649900001</v>
      </c>
      <c r="B44252">
        <v>689.29798590999997</v>
      </c>
      <c r="C44252">
        <f t="shared" si="690"/>
        <v>434924320291200.13</v>
      </c>
    </row>
    <row r="44253" spans="1:3" x14ac:dyDescent="0.25">
      <c r="A44253">
        <v>13135988.8704</v>
      </c>
      <c r="B44253">
        <v>689.29798569000002</v>
      </c>
      <c r="C44253">
        <f t="shared" si="690"/>
        <v>434924320430012.88</v>
      </c>
    </row>
    <row r="44254" spans="1:3" x14ac:dyDescent="0.25">
      <c r="A44254">
        <v>13136117.5821</v>
      </c>
      <c r="B44254">
        <v>689.29798605999997</v>
      </c>
      <c r="C44254">
        <f t="shared" si="690"/>
        <v>434924320196555.06</v>
      </c>
    </row>
    <row r="44255" spans="1:3" x14ac:dyDescent="0.25">
      <c r="A44255">
        <v>13136255.622500001</v>
      </c>
      <c r="B44255">
        <v>689.29798597000001</v>
      </c>
      <c r="C44255">
        <f t="shared" si="690"/>
        <v>434924320253342.13</v>
      </c>
    </row>
    <row r="44256" spans="1:3" x14ac:dyDescent="0.25">
      <c r="A44256">
        <v>13136372.998500001</v>
      </c>
      <c r="B44256">
        <v>689.29798597000001</v>
      </c>
      <c r="C44256">
        <f t="shared" si="690"/>
        <v>434924320253342.13</v>
      </c>
    </row>
    <row r="44257" spans="1:3" x14ac:dyDescent="0.25">
      <c r="A44257">
        <v>13136501.2796</v>
      </c>
      <c r="B44257">
        <v>689.29798622999999</v>
      </c>
      <c r="C44257">
        <f t="shared" si="690"/>
        <v>434924320089290.63</v>
      </c>
    </row>
    <row r="44258" spans="1:3" x14ac:dyDescent="0.25">
      <c r="A44258">
        <v>13136629.237299999</v>
      </c>
      <c r="B44258">
        <v>689.29798626000002</v>
      </c>
      <c r="C44258">
        <f t="shared" si="690"/>
        <v>434924320070361.63</v>
      </c>
    </row>
    <row r="44259" spans="1:3" x14ac:dyDescent="0.25">
      <c r="A44259">
        <v>13136757.3532</v>
      </c>
      <c r="B44259">
        <v>689.29798634999997</v>
      </c>
      <c r="C44259">
        <f t="shared" si="690"/>
        <v>434924320013574.63</v>
      </c>
    </row>
    <row r="44260" spans="1:3" x14ac:dyDescent="0.25">
      <c r="A44260">
        <v>13136885.535399999</v>
      </c>
      <c r="B44260">
        <v>689.29798636999999</v>
      </c>
      <c r="C44260">
        <f t="shared" si="690"/>
        <v>434924320000955.31</v>
      </c>
    </row>
    <row r="44261" spans="1:3" x14ac:dyDescent="0.25">
      <c r="A44261">
        <v>13137013.509299999</v>
      </c>
      <c r="B44261">
        <v>689.29798633999997</v>
      </c>
      <c r="C44261">
        <f t="shared" si="690"/>
        <v>434924320019884.31</v>
      </c>
    </row>
    <row r="44262" spans="1:3" x14ac:dyDescent="0.25">
      <c r="A44262">
        <v>13137141.643300001</v>
      </c>
      <c r="B44262">
        <v>689.29798638</v>
      </c>
      <c r="C44262">
        <f t="shared" si="690"/>
        <v>434924319994645.56</v>
      </c>
    </row>
    <row r="44263" spans="1:3" x14ac:dyDescent="0.25">
      <c r="A44263">
        <v>13137269.699100001</v>
      </c>
      <c r="B44263">
        <v>689.29798644000005</v>
      </c>
      <c r="C44263">
        <f t="shared" si="690"/>
        <v>434924319956787.56</v>
      </c>
    </row>
    <row r="44264" spans="1:3" x14ac:dyDescent="0.25">
      <c r="A44264">
        <v>13137397.6558</v>
      </c>
      <c r="B44264">
        <v>689.29798645999995</v>
      </c>
      <c r="C44264">
        <f t="shared" si="690"/>
        <v>434924319944168.25</v>
      </c>
    </row>
    <row r="44265" spans="1:3" x14ac:dyDescent="0.25">
      <c r="A44265">
        <v>13137525.8705</v>
      </c>
      <c r="B44265">
        <v>689.29798633999997</v>
      </c>
      <c r="C44265">
        <f t="shared" si="690"/>
        <v>434924320019884.31</v>
      </c>
    </row>
    <row r="44266" spans="1:3" x14ac:dyDescent="0.25">
      <c r="A44266">
        <v>13137653.8719</v>
      </c>
      <c r="B44266">
        <v>689.29798635999998</v>
      </c>
      <c r="C44266">
        <f t="shared" si="690"/>
        <v>434924320007264.94</v>
      </c>
    </row>
    <row r="44267" spans="1:3" x14ac:dyDescent="0.25">
      <c r="A44267">
        <v>13137781.998500001</v>
      </c>
      <c r="B44267">
        <v>689.29798632999996</v>
      </c>
      <c r="C44267">
        <f t="shared" si="690"/>
        <v>434924320026193.94</v>
      </c>
    </row>
    <row r="44268" spans="1:3" x14ac:dyDescent="0.25">
      <c r="A44268">
        <v>13137910.139</v>
      </c>
      <c r="B44268">
        <v>689.29798614000003</v>
      </c>
      <c r="C44268">
        <f t="shared" si="690"/>
        <v>434924320146077.69</v>
      </c>
    </row>
    <row r="44269" spans="1:3" x14ac:dyDescent="0.25">
      <c r="A44269">
        <v>13138038.3375</v>
      </c>
      <c r="B44269">
        <v>689.29798615000004</v>
      </c>
      <c r="C44269">
        <f t="shared" si="690"/>
        <v>434924320139767.94</v>
      </c>
    </row>
    <row r="44270" spans="1:3" x14ac:dyDescent="0.25">
      <c r="A44270">
        <v>13138166.462200001</v>
      </c>
      <c r="B44270">
        <v>689.29798620999998</v>
      </c>
      <c r="C44270">
        <f t="shared" si="690"/>
        <v>434924320101910</v>
      </c>
    </row>
    <row r="44271" spans="1:3" x14ac:dyDescent="0.25">
      <c r="A44271">
        <v>13138294.4625</v>
      </c>
      <c r="B44271">
        <v>689.29798645000005</v>
      </c>
      <c r="C44271">
        <f t="shared" si="690"/>
        <v>434924319950477.81</v>
      </c>
    </row>
    <row r="44272" spans="1:3" x14ac:dyDescent="0.25">
      <c r="A44272">
        <v>13138422.6687</v>
      </c>
      <c r="B44272">
        <v>689.29798612000002</v>
      </c>
      <c r="C44272">
        <f t="shared" si="690"/>
        <v>434924320158697.06</v>
      </c>
    </row>
    <row r="44273" spans="1:3" x14ac:dyDescent="0.25">
      <c r="A44273">
        <v>13138550.659299999</v>
      </c>
      <c r="B44273">
        <v>689.29798602000005</v>
      </c>
      <c r="C44273">
        <f t="shared" si="690"/>
        <v>434924320221793.75</v>
      </c>
    </row>
    <row r="44274" spans="1:3" x14ac:dyDescent="0.25">
      <c r="A44274">
        <v>13138678.908399999</v>
      </c>
      <c r="B44274">
        <v>689.29798571000003</v>
      </c>
      <c r="C44274">
        <f t="shared" si="690"/>
        <v>434924320417393.5</v>
      </c>
    </row>
    <row r="44275" spans="1:3" x14ac:dyDescent="0.25">
      <c r="A44275">
        <v>13138806.9301</v>
      </c>
      <c r="B44275">
        <v>689.29798605999997</v>
      </c>
      <c r="C44275">
        <f t="shared" si="690"/>
        <v>434924320196555.06</v>
      </c>
    </row>
    <row r="44276" spans="1:3" x14ac:dyDescent="0.25">
      <c r="A44276">
        <v>13138934.9048</v>
      </c>
      <c r="B44276">
        <v>689.29798606999998</v>
      </c>
      <c r="C44276">
        <f t="shared" si="690"/>
        <v>434924320190245.44</v>
      </c>
    </row>
    <row r="44277" spans="1:3" x14ac:dyDescent="0.25">
      <c r="A44277">
        <v>13139063.039899999</v>
      </c>
      <c r="B44277">
        <v>689.29798614000003</v>
      </c>
      <c r="C44277">
        <f t="shared" si="690"/>
        <v>434924320146077.69</v>
      </c>
    </row>
    <row r="44278" spans="1:3" x14ac:dyDescent="0.25">
      <c r="A44278">
        <v>13139191.195800001</v>
      </c>
      <c r="B44278">
        <v>689.29798606999998</v>
      </c>
      <c r="C44278">
        <f t="shared" si="690"/>
        <v>434924320190245.44</v>
      </c>
    </row>
    <row r="44279" spans="1:3" x14ac:dyDescent="0.25">
      <c r="A44279">
        <v>13139319.2905</v>
      </c>
      <c r="B44279">
        <v>689.29798624</v>
      </c>
      <c r="C44279">
        <f t="shared" si="690"/>
        <v>434924320082981</v>
      </c>
    </row>
    <row r="44280" spans="1:3" x14ac:dyDescent="0.25">
      <c r="A44280">
        <v>13139447.409</v>
      </c>
      <c r="B44280">
        <v>689.29798606999998</v>
      </c>
      <c r="C44280">
        <f t="shared" si="690"/>
        <v>434924320190245.44</v>
      </c>
    </row>
    <row r="44281" spans="1:3" x14ac:dyDescent="0.25">
      <c r="A44281">
        <v>13139575.469599999</v>
      </c>
      <c r="B44281">
        <v>689.29798619999997</v>
      </c>
      <c r="C44281">
        <f t="shared" si="690"/>
        <v>434924320108219.69</v>
      </c>
    </row>
    <row r="44282" spans="1:3" x14ac:dyDescent="0.25">
      <c r="A44282">
        <v>13139703.5579</v>
      </c>
      <c r="B44282">
        <v>689.29798602999995</v>
      </c>
      <c r="C44282">
        <f t="shared" ref="C44282:C44345" si="691">299792458/(B44282*0.000000001)</f>
        <v>434924320215484.06</v>
      </c>
    </row>
    <row r="44283" spans="1:3" x14ac:dyDescent="0.25">
      <c r="A44283">
        <v>13139831.662599999</v>
      </c>
      <c r="B44283">
        <v>689.29798614000003</v>
      </c>
      <c r="C44283">
        <f t="shared" si="691"/>
        <v>434924320146077.69</v>
      </c>
    </row>
    <row r="44284" spans="1:3" x14ac:dyDescent="0.25">
      <c r="A44284">
        <v>13139959.6348</v>
      </c>
      <c r="B44284">
        <v>689.29798634999997</v>
      </c>
      <c r="C44284">
        <f t="shared" si="691"/>
        <v>434924320013574.63</v>
      </c>
    </row>
    <row r="44285" spans="1:3" x14ac:dyDescent="0.25">
      <c r="A44285">
        <v>13140087.964500001</v>
      </c>
      <c r="B44285">
        <v>689.29798619999997</v>
      </c>
      <c r="C44285">
        <f t="shared" si="691"/>
        <v>434924320108219.69</v>
      </c>
    </row>
    <row r="44286" spans="1:3" x14ac:dyDescent="0.25">
      <c r="A44286">
        <v>13140215.918500001</v>
      </c>
      <c r="B44286">
        <v>689.29798643000004</v>
      </c>
      <c r="C44286">
        <f t="shared" si="691"/>
        <v>434924319963097.19</v>
      </c>
    </row>
    <row r="44287" spans="1:3" x14ac:dyDescent="0.25">
      <c r="A44287">
        <v>13140343.8781</v>
      </c>
      <c r="B44287">
        <v>689.29798616000005</v>
      </c>
      <c r="C44287">
        <f t="shared" si="691"/>
        <v>434924320133458.31</v>
      </c>
    </row>
    <row r="44288" spans="1:3" x14ac:dyDescent="0.25">
      <c r="A44288">
        <v>13140472.006200001</v>
      </c>
      <c r="B44288">
        <v>689.29798635999998</v>
      </c>
      <c r="C44288">
        <f t="shared" si="691"/>
        <v>434924320007264.94</v>
      </c>
    </row>
    <row r="44289" spans="1:3" x14ac:dyDescent="0.25">
      <c r="A44289">
        <v>13140600.161</v>
      </c>
      <c r="B44289">
        <v>689.29798633999997</v>
      </c>
      <c r="C44289">
        <f t="shared" si="691"/>
        <v>434924320019884.31</v>
      </c>
    </row>
    <row r="44290" spans="1:3" x14ac:dyDescent="0.25">
      <c r="A44290">
        <v>13140728.4221</v>
      </c>
      <c r="B44290">
        <v>689.29798631000006</v>
      </c>
      <c r="C44290">
        <f t="shared" si="691"/>
        <v>434924320038813.25</v>
      </c>
    </row>
    <row r="44291" spans="1:3" x14ac:dyDescent="0.25">
      <c r="A44291">
        <v>13140856.234999999</v>
      </c>
      <c r="B44291">
        <v>689.29798636999999</v>
      </c>
      <c r="C44291">
        <f t="shared" si="691"/>
        <v>434924320000955.31</v>
      </c>
    </row>
    <row r="44292" spans="1:3" x14ac:dyDescent="0.25">
      <c r="A44292">
        <v>13140984.5089</v>
      </c>
      <c r="B44292">
        <v>689.29798662999997</v>
      </c>
      <c r="C44292">
        <f t="shared" si="691"/>
        <v>434924319836903.81</v>
      </c>
    </row>
    <row r="44293" spans="1:3" x14ac:dyDescent="0.25">
      <c r="A44293">
        <v>13141112.409399999</v>
      </c>
      <c r="B44293">
        <v>689.29798661999996</v>
      </c>
      <c r="C44293">
        <f t="shared" si="691"/>
        <v>434924319843213.56</v>
      </c>
    </row>
    <row r="44294" spans="1:3" x14ac:dyDescent="0.25">
      <c r="A44294">
        <v>13141240.5364</v>
      </c>
      <c r="B44294">
        <v>689.29798668000001</v>
      </c>
      <c r="C44294">
        <f t="shared" si="691"/>
        <v>434924319805355.44</v>
      </c>
    </row>
    <row r="44295" spans="1:3" x14ac:dyDescent="0.25">
      <c r="A44295">
        <v>13141368.603399999</v>
      </c>
      <c r="B44295">
        <v>689.29798677999997</v>
      </c>
      <c r="C44295">
        <f t="shared" si="691"/>
        <v>434924319742258.75</v>
      </c>
    </row>
    <row r="44296" spans="1:3" x14ac:dyDescent="0.25">
      <c r="A44296">
        <v>13141496.775599999</v>
      </c>
      <c r="B44296">
        <v>689.29798704999996</v>
      </c>
      <c r="C44296">
        <f t="shared" si="691"/>
        <v>434924319571897.69</v>
      </c>
    </row>
    <row r="44297" spans="1:3" x14ac:dyDescent="0.25">
      <c r="A44297">
        <v>13141624.9036</v>
      </c>
      <c r="B44297">
        <v>689.29798703999995</v>
      </c>
      <c r="C44297">
        <f t="shared" si="691"/>
        <v>434924319578207.38</v>
      </c>
    </row>
    <row r="44298" spans="1:3" x14ac:dyDescent="0.25">
      <c r="A44298">
        <v>13141752.957800001</v>
      </c>
      <c r="B44298">
        <v>689.29798707999998</v>
      </c>
      <c r="C44298">
        <f t="shared" si="691"/>
        <v>434924319552968.63</v>
      </c>
    </row>
    <row r="44299" spans="1:3" x14ac:dyDescent="0.25">
      <c r="A44299">
        <v>13141881.068299999</v>
      </c>
      <c r="B44299">
        <v>689.29798725000001</v>
      </c>
      <c r="C44299">
        <f t="shared" si="691"/>
        <v>434924319445704.25</v>
      </c>
    </row>
    <row r="44300" spans="1:3" x14ac:dyDescent="0.25">
      <c r="A44300">
        <v>13142009.4673</v>
      </c>
      <c r="B44300">
        <v>689.29798724</v>
      </c>
      <c r="C44300">
        <f t="shared" si="691"/>
        <v>434924319452013.94</v>
      </c>
    </row>
    <row r="44301" spans="1:3" x14ac:dyDescent="0.25">
      <c r="A44301">
        <v>13142137.2936</v>
      </c>
      <c r="B44301">
        <v>689.29798713000002</v>
      </c>
      <c r="C44301">
        <f t="shared" si="691"/>
        <v>434924319521420.25</v>
      </c>
    </row>
    <row r="44302" spans="1:3" x14ac:dyDescent="0.25">
      <c r="A44302">
        <v>13142265.538899999</v>
      </c>
      <c r="B44302">
        <v>689.29798744000004</v>
      </c>
      <c r="C44302">
        <f t="shared" si="691"/>
        <v>434924319325820.5</v>
      </c>
    </row>
    <row r="44303" spans="1:3" x14ac:dyDescent="0.25">
      <c r="A44303">
        <v>13142393.464</v>
      </c>
      <c r="B44303">
        <v>689.29798739</v>
      </c>
      <c r="C44303">
        <f t="shared" si="691"/>
        <v>434924319357368.88</v>
      </c>
    </row>
    <row r="44304" spans="1:3" x14ac:dyDescent="0.25">
      <c r="A44304">
        <v>13142521.460899999</v>
      </c>
      <c r="B44304">
        <v>689.29798734999997</v>
      </c>
      <c r="C44304">
        <f t="shared" si="691"/>
        <v>434924319382607.56</v>
      </c>
    </row>
    <row r="44305" spans="1:3" x14ac:dyDescent="0.25">
      <c r="A44305">
        <v>13142649.717900001</v>
      </c>
      <c r="B44305">
        <v>689.29798728000003</v>
      </c>
      <c r="C44305">
        <f t="shared" si="691"/>
        <v>434924319426775.19</v>
      </c>
    </row>
    <row r="44306" spans="1:3" x14ac:dyDescent="0.25">
      <c r="A44306">
        <v>13142777.7049</v>
      </c>
      <c r="B44306">
        <v>689.29798732999996</v>
      </c>
      <c r="C44306">
        <f t="shared" si="691"/>
        <v>434924319395226.88</v>
      </c>
    </row>
    <row r="44307" spans="1:3" x14ac:dyDescent="0.25">
      <c r="A44307">
        <v>13142905.666999999</v>
      </c>
      <c r="B44307">
        <v>689.29798725000001</v>
      </c>
      <c r="C44307">
        <f t="shared" si="691"/>
        <v>434924319445704.25</v>
      </c>
    </row>
    <row r="44308" spans="1:3" x14ac:dyDescent="0.25">
      <c r="A44308">
        <v>13143033.797900001</v>
      </c>
      <c r="B44308">
        <v>689.29798720999997</v>
      </c>
      <c r="C44308">
        <f t="shared" si="691"/>
        <v>434924319470942.94</v>
      </c>
    </row>
    <row r="44309" spans="1:3" x14ac:dyDescent="0.25">
      <c r="A44309">
        <v>13143162.0296</v>
      </c>
      <c r="B44309">
        <v>689.29798707999998</v>
      </c>
      <c r="C44309">
        <f t="shared" si="691"/>
        <v>434924319552968.63</v>
      </c>
    </row>
    <row r="44310" spans="1:3" x14ac:dyDescent="0.25">
      <c r="A44310">
        <v>13143290.0274</v>
      </c>
      <c r="B44310">
        <v>689.29798706999998</v>
      </c>
      <c r="C44310">
        <f t="shared" si="691"/>
        <v>434924319559278.38</v>
      </c>
    </row>
    <row r="44311" spans="1:3" x14ac:dyDescent="0.25">
      <c r="A44311">
        <v>13143418.2139</v>
      </c>
      <c r="B44311">
        <v>689.29798686000004</v>
      </c>
      <c r="C44311">
        <f t="shared" si="691"/>
        <v>434924319691781.38</v>
      </c>
    </row>
    <row r="44312" spans="1:3" x14ac:dyDescent="0.25">
      <c r="A44312">
        <v>13143546.205</v>
      </c>
      <c r="B44312">
        <v>689.29798706999998</v>
      </c>
      <c r="C44312">
        <f t="shared" si="691"/>
        <v>434924319559278.38</v>
      </c>
    </row>
    <row r="44313" spans="1:3" x14ac:dyDescent="0.25">
      <c r="A44313">
        <v>13143674.536599999</v>
      </c>
      <c r="B44313">
        <v>689.29798679999999</v>
      </c>
      <c r="C44313">
        <f t="shared" si="691"/>
        <v>434924319729639.44</v>
      </c>
    </row>
    <row r="44314" spans="1:3" x14ac:dyDescent="0.25">
      <c r="A44314">
        <v>13143802.505799999</v>
      </c>
      <c r="B44314">
        <v>689.29798662999997</v>
      </c>
      <c r="C44314">
        <f t="shared" si="691"/>
        <v>434924319836903.81</v>
      </c>
    </row>
    <row r="44315" spans="1:3" x14ac:dyDescent="0.25">
      <c r="A44315">
        <v>13143930.5361</v>
      </c>
      <c r="B44315">
        <v>689.29798676999997</v>
      </c>
      <c r="C44315">
        <f t="shared" si="691"/>
        <v>434924319748568.5</v>
      </c>
    </row>
    <row r="44316" spans="1:3" x14ac:dyDescent="0.25">
      <c r="A44316">
        <v>13144058.6734</v>
      </c>
      <c r="B44316">
        <v>689.29798688999995</v>
      </c>
      <c r="C44316">
        <f t="shared" si="691"/>
        <v>434924319672852.44</v>
      </c>
    </row>
    <row r="44317" spans="1:3" x14ac:dyDescent="0.25">
      <c r="A44317">
        <v>13144186.9111</v>
      </c>
      <c r="B44317">
        <v>689.29798683000001</v>
      </c>
      <c r="C44317">
        <f t="shared" si="691"/>
        <v>434924319710710.38</v>
      </c>
    </row>
    <row r="44318" spans="1:3" x14ac:dyDescent="0.25">
      <c r="A44318">
        <v>13144314.8566</v>
      </c>
      <c r="B44318">
        <v>689.29798692999998</v>
      </c>
      <c r="C44318">
        <f t="shared" si="691"/>
        <v>434924319647613.69</v>
      </c>
    </row>
    <row r="44319" spans="1:3" x14ac:dyDescent="0.25">
      <c r="A44319">
        <v>13144442.908299999</v>
      </c>
      <c r="B44319">
        <v>689.29798679999999</v>
      </c>
      <c r="C44319">
        <f t="shared" si="691"/>
        <v>434924319729639.44</v>
      </c>
    </row>
    <row r="44320" spans="1:3" x14ac:dyDescent="0.25">
      <c r="A44320">
        <v>13144571.002699999</v>
      </c>
      <c r="B44320">
        <v>689.29798701000004</v>
      </c>
      <c r="C44320">
        <f t="shared" si="691"/>
        <v>434924319597136.31</v>
      </c>
    </row>
    <row r="44321" spans="1:3" x14ac:dyDescent="0.25">
      <c r="A44321">
        <v>13144699.284499999</v>
      </c>
      <c r="B44321">
        <v>689.29798683000001</v>
      </c>
      <c r="C44321">
        <f t="shared" si="691"/>
        <v>434924319710710.38</v>
      </c>
    </row>
    <row r="44322" spans="1:3" x14ac:dyDescent="0.25">
      <c r="A44322">
        <v>13144827.167400001</v>
      </c>
      <c r="B44322">
        <v>689.29798711000001</v>
      </c>
      <c r="C44322">
        <f t="shared" si="691"/>
        <v>434924319534039.63</v>
      </c>
    </row>
    <row r="44323" spans="1:3" x14ac:dyDescent="0.25">
      <c r="A44323">
        <v>13144955.341399999</v>
      </c>
      <c r="B44323">
        <v>689.29798693999999</v>
      </c>
      <c r="C44323">
        <f t="shared" si="691"/>
        <v>434924319641304.06</v>
      </c>
    </row>
    <row r="44324" spans="1:3" x14ac:dyDescent="0.25">
      <c r="A44324">
        <v>13145083.4923</v>
      </c>
      <c r="B44324">
        <v>689.29798711000001</v>
      </c>
      <c r="C44324">
        <f t="shared" si="691"/>
        <v>434924319534039.63</v>
      </c>
    </row>
    <row r="44325" spans="1:3" x14ac:dyDescent="0.25">
      <c r="A44325">
        <v>13145211.5085</v>
      </c>
      <c r="B44325">
        <v>689.29798714000003</v>
      </c>
      <c r="C44325">
        <f t="shared" si="691"/>
        <v>434924319515110.63</v>
      </c>
    </row>
    <row r="44326" spans="1:3" x14ac:dyDescent="0.25">
      <c r="A44326">
        <v>13145339.7881</v>
      </c>
      <c r="B44326">
        <v>689.29798726000001</v>
      </c>
      <c r="C44326">
        <f t="shared" si="691"/>
        <v>434924319439394.56</v>
      </c>
    </row>
    <row r="44327" spans="1:3" x14ac:dyDescent="0.25">
      <c r="A44327">
        <v>13145467.7423</v>
      </c>
      <c r="B44327">
        <v>689.29798724</v>
      </c>
      <c r="C44327">
        <f t="shared" si="691"/>
        <v>434924319452013.94</v>
      </c>
    </row>
    <row r="44328" spans="1:3" x14ac:dyDescent="0.25">
      <c r="A44328">
        <v>13145595.782500001</v>
      </c>
      <c r="B44328">
        <v>689.29798743000003</v>
      </c>
      <c r="C44328">
        <f t="shared" si="691"/>
        <v>434924319332130.13</v>
      </c>
    </row>
    <row r="44329" spans="1:3" x14ac:dyDescent="0.25">
      <c r="A44329">
        <v>13145724.0383</v>
      </c>
      <c r="B44329">
        <v>689.29798731999995</v>
      </c>
      <c r="C44329">
        <f t="shared" si="691"/>
        <v>434924319401536.63</v>
      </c>
    </row>
    <row r="44330" spans="1:3" x14ac:dyDescent="0.25">
      <c r="A44330">
        <v>13145851.8695</v>
      </c>
      <c r="B44330">
        <v>689.29798747999996</v>
      </c>
      <c r="C44330">
        <f t="shared" si="691"/>
        <v>434924319300581.81</v>
      </c>
    </row>
    <row r="44331" spans="1:3" x14ac:dyDescent="0.25">
      <c r="A44331">
        <v>13145980.003699999</v>
      </c>
      <c r="B44331">
        <v>689.29798757000003</v>
      </c>
      <c r="C44331">
        <f t="shared" si="691"/>
        <v>434924319243794.81</v>
      </c>
    </row>
    <row r="44332" spans="1:3" x14ac:dyDescent="0.25">
      <c r="A44332">
        <v>13146108.1831</v>
      </c>
      <c r="B44332">
        <v>689.29798762999997</v>
      </c>
      <c r="C44332">
        <f t="shared" si="691"/>
        <v>434924319205936.75</v>
      </c>
    </row>
    <row r="44333" spans="1:3" x14ac:dyDescent="0.25">
      <c r="A44333">
        <v>13146236.3092</v>
      </c>
      <c r="B44333">
        <v>689.29798744000004</v>
      </c>
      <c r="C44333">
        <f t="shared" si="691"/>
        <v>434924319325820.5</v>
      </c>
    </row>
    <row r="44334" spans="1:3" x14ac:dyDescent="0.25">
      <c r="A44334">
        <v>13146364.4548</v>
      </c>
      <c r="B44334">
        <v>689.29798741000002</v>
      </c>
      <c r="C44334">
        <f t="shared" si="691"/>
        <v>434924319344749.5</v>
      </c>
    </row>
    <row r="44335" spans="1:3" x14ac:dyDescent="0.25">
      <c r="A44335">
        <v>13146492.591499999</v>
      </c>
      <c r="B44335">
        <v>689.29798751999999</v>
      </c>
      <c r="C44335">
        <f t="shared" si="691"/>
        <v>434924319275343.19</v>
      </c>
    </row>
    <row r="44336" spans="1:3" x14ac:dyDescent="0.25">
      <c r="A44336">
        <v>13146620.6668</v>
      </c>
      <c r="B44336">
        <v>689.29798736999999</v>
      </c>
      <c r="C44336">
        <f t="shared" si="691"/>
        <v>434924319369988.25</v>
      </c>
    </row>
    <row r="44337" spans="1:3" x14ac:dyDescent="0.25">
      <c r="A44337">
        <v>13146748.824899999</v>
      </c>
      <c r="B44337">
        <v>689.29798742000003</v>
      </c>
      <c r="C44337">
        <f t="shared" si="691"/>
        <v>434924319338439.88</v>
      </c>
    </row>
    <row r="44338" spans="1:3" x14ac:dyDescent="0.25">
      <c r="A44338">
        <v>13146876.8826</v>
      </c>
      <c r="B44338">
        <v>689.29798761999996</v>
      </c>
      <c r="C44338">
        <f t="shared" si="691"/>
        <v>434924319212246.5</v>
      </c>
    </row>
    <row r="44339" spans="1:3" x14ac:dyDescent="0.25">
      <c r="A44339">
        <v>13147004.9178</v>
      </c>
      <c r="B44339">
        <v>689.29798767</v>
      </c>
      <c r="C44339">
        <f t="shared" si="691"/>
        <v>434924319180698.13</v>
      </c>
    </row>
    <row r="44340" spans="1:3" x14ac:dyDescent="0.25">
      <c r="A44340">
        <v>13147133.037699999</v>
      </c>
      <c r="B44340">
        <v>689.29798763999997</v>
      </c>
      <c r="C44340">
        <f t="shared" si="691"/>
        <v>434924319199627.13</v>
      </c>
    </row>
    <row r="44341" spans="1:3" x14ac:dyDescent="0.25">
      <c r="A44341">
        <v>13147261.0141</v>
      </c>
      <c r="B44341">
        <v>689.29798775999996</v>
      </c>
      <c r="C44341">
        <f t="shared" si="691"/>
        <v>434924319123911.06</v>
      </c>
    </row>
    <row r="44342" spans="1:3" x14ac:dyDescent="0.25">
      <c r="A44342">
        <v>13147389.192600001</v>
      </c>
      <c r="B44342">
        <v>689.29798779999999</v>
      </c>
      <c r="C44342">
        <f t="shared" si="691"/>
        <v>434924319098672.38</v>
      </c>
    </row>
    <row r="44343" spans="1:3" x14ac:dyDescent="0.25">
      <c r="A44343">
        <v>13147517.2577</v>
      </c>
      <c r="B44343">
        <v>689.29798794999999</v>
      </c>
      <c r="C44343">
        <f t="shared" si="691"/>
        <v>434924319004027.31</v>
      </c>
    </row>
    <row r="44344" spans="1:3" x14ac:dyDescent="0.25">
      <c r="A44344">
        <v>13147645.286</v>
      </c>
      <c r="B44344">
        <v>689.29798784000002</v>
      </c>
      <c r="C44344">
        <f t="shared" si="691"/>
        <v>434924319073433.69</v>
      </c>
    </row>
    <row r="44345" spans="1:3" x14ac:dyDescent="0.25">
      <c r="A44345">
        <v>13147773.5266</v>
      </c>
      <c r="B44345">
        <v>689.29798807999998</v>
      </c>
      <c r="C44345">
        <f t="shared" si="691"/>
        <v>434924318922001.63</v>
      </c>
    </row>
    <row r="44346" spans="1:3" x14ac:dyDescent="0.25">
      <c r="A44346">
        <v>13147901.4703</v>
      </c>
      <c r="B44346">
        <v>689.29798807999998</v>
      </c>
      <c r="C44346">
        <f t="shared" ref="C44346:C44409" si="692">299792458/(B44346*0.000000001)</f>
        <v>434924318922001.63</v>
      </c>
    </row>
    <row r="44347" spans="1:3" x14ac:dyDescent="0.25">
      <c r="A44347">
        <v>13148029.613500001</v>
      </c>
      <c r="B44347">
        <v>689.29798808999999</v>
      </c>
      <c r="C44347">
        <f t="shared" si="692"/>
        <v>434924318915691.94</v>
      </c>
    </row>
    <row r="44348" spans="1:3" x14ac:dyDescent="0.25">
      <c r="A44348">
        <v>13148157.580800001</v>
      </c>
      <c r="B44348">
        <v>689.29798782</v>
      </c>
      <c r="C44348">
        <f t="shared" si="692"/>
        <v>434924319086053.06</v>
      </c>
    </row>
    <row r="44349" spans="1:3" x14ac:dyDescent="0.25">
      <c r="A44349">
        <v>13148285.667099999</v>
      </c>
      <c r="B44349">
        <v>689.29798781</v>
      </c>
      <c r="C44349">
        <f t="shared" si="692"/>
        <v>434924319092362.69</v>
      </c>
    </row>
    <row r="44350" spans="1:3" x14ac:dyDescent="0.25">
      <c r="A44350">
        <v>13148413.9562</v>
      </c>
      <c r="B44350">
        <v>689.29798781</v>
      </c>
      <c r="C44350">
        <f t="shared" si="692"/>
        <v>434924319092362.69</v>
      </c>
    </row>
    <row r="44351" spans="1:3" x14ac:dyDescent="0.25">
      <c r="A44351">
        <v>13148541.8663</v>
      </c>
      <c r="B44351">
        <v>689.29798796</v>
      </c>
      <c r="C44351">
        <f t="shared" si="692"/>
        <v>434924318997717.63</v>
      </c>
    </row>
    <row r="44352" spans="1:3" x14ac:dyDescent="0.25">
      <c r="A44352">
        <v>13148669.9452</v>
      </c>
      <c r="B44352">
        <v>689.29798804999996</v>
      </c>
      <c r="C44352">
        <f t="shared" si="692"/>
        <v>434924318940930.69</v>
      </c>
    </row>
    <row r="44353" spans="1:3" x14ac:dyDescent="0.25">
      <c r="A44353">
        <v>13148798.124299999</v>
      </c>
      <c r="B44353">
        <v>689.29798826000001</v>
      </c>
      <c r="C44353">
        <f t="shared" si="692"/>
        <v>434924318808427.5</v>
      </c>
    </row>
    <row r="44354" spans="1:3" x14ac:dyDescent="0.25">
      <c r="A44354">
        <v>13148926.1886</v>
      </c>
      <c r="B44354">
        <v>689.29798813000002</v>
      </c>
      <c r="C44354">
        <f t="shared" si="692"/>
        <v>434924318890453.25</v>
      </c>
    </row>
    <row r="44355" spans="1:3" x14ac:dyDescent="0.25">
      <c r="A44355">
        <v>13149054.420600001</v>
      </c>
      <c r="B44355">
        <v>689.29798837999999</v>
      </c>
      <c r="C44355">
        <f t="shared" si="692"/>
        <v>434924318732711.5</v>
      </c>
    </row>
    <row r="44356" spans="1:3" x14ac:dyDescent="0.25">
      <c r="A44356">
        <v>13149182.4812</v>
      </c>
      <c r="B44356">
        <v>689.2979881</v>
      </c>
      <c r="C44356">
        <f t="shared" si="692"/>
        <v>434924318909382.25</v>
      </c>
    </row>
    <row r="44357" spans="1:3" x14ac:dyDescent="0.25">
      <c r="A44357">
        <v>13149310.4586</v>
      </c>
      <c r="B44357">
        <v>689.29798788000005</v>
      </c>
      <c r="C44357">
        <f t="shared" si="692"/>
        <v>434924319048194.94</v>
      </c>
    </row>
    <row r="44358" spans="1:3" x14ac:dyDescent="0.25">
      <c r="A44358">
        <v>13149438.539000001</v>
      </c>
      <c r="B44358">
        <v>689.29798788000005</v>
      </c>
      <c r="C44358">
        <f t="shared" si="692"/>
        <v>434924319048194.94</v>
      </c>
    </row>
    <row r="44359" spans="1:3" x14ac:dyDescent="0.25">
      <c r="A44359">
        <v>13149566.8049</v>
      </c>
      <c r="B44359">
        <v>689.29798774000005</v>
      </c>
      <c r="C44359">
        <f t="shared" si="692"/>
        <v>434924319136530.38</v>
      </c>
    </row>
    <row r="44360" spans="1:3" x14ac:dyDescent="0.25">
      <c r="A44360">
        <v>13149694.836999999</v>
      </c>
      <c r="B44360">
        <v>689.29798769000001</v>
      </c>
      <c r="C44360">
        <f t="shared" si="692"/>
        <v>434924319168078.75</v>
      </c>
    </row>
    <row r="44361" spans="1:3" x14ac:dyDescent="0.25">
      <c r="A44361">
        <v>13149822.908600001</v>
      </c>
      <c r="B44361">
        <v>689.29798775999996</v>
      </c>
      <c r="C44361">
        <f t="shared" si="692"/>
        <v>434924319123911.06</v>
      </c>
    </row>
    <row r="44362" spans="1:3" x14ac:dyDescent="0.25">
      <c r="A44362">
        <v>13149951.165899999</v>
      </c>
      <c r="B44362">
        <v>689.29798748999997</v>
      </c>
      <c r="C44362">
        <f t="shared" si="692"/>
        <v>434924319294272.19</v>
      </c>
    </row>
    <row r="44363" spans="1:3" x14ac:dyDescent="0.25">
      <c r="A44363">
        <v>13150079.388599999</v>
      </c>
      <c r="B44363">
        <v>689.29798773000005</v>
      </c>
      <c r="C44363">
        <f t="shared" si="692"/>
        <v>434924319142840</v>
      </c>
    </row>
    <row r="44364" spans="1:3" x14ac:dyDescent="0.25">
      <c r="A44364">
        <v>13150207.139699999</v>
      </c>
      <c r="B44364">
        <v>689.29798770000002</v>
      </c>
      <c r="C44364">
        <f t="shared" si="692"/>
        <v>434924319161769.06</v>
      </c>
    </row>
    <row r="44365" spans="1:3" x14ac:dyDescent="0.25">
      <c r="A44365">
        <v>13150335.418199999</v>
      </c>
      <c r="B44365">
        <v>689.29798775999996</v>
      </c>
      <c r="C44365">
        <f t="shared" si="692"/>
        <v>434924319123911.06</v>
      </c>
    </row>
    <row r="44366" spans="1:3" x14ac:dyDescent="0.25">
      <c r="A44366">
        <v>13150463.4135</v>
      </c>
      <c r="B44366">
        <v>689.29798774000005</v>
      </c>
      <c r="C44366">
        <f t="shared" si="692"/>
        <v>434924319136530.38</v>
      </c>
    </row>
    <row r="44367" spans="1:3" x14ac:dyDescent="0.25">
      <c r="A44367">
        <v>13150591.5407</v>
      </c>
      <c r="B44367">
        <v>689.29798782</v>
      </c>
      <c r="C44367">
        <f t="shared" si="692"/>
        <v>434924319086053.06</v>
      </c>
    </row>
    <row r="44368" spans="1:3" x14ac:dyDescent="0.25">
      <c r="A44368">
        <v>13150719.668299999</v>
      </c>
      <c r="B44368">
        <v>689.29798804999996</v>
      </c>
      <c r="C44368">
        <f t="shared" si="692"/>
        <v>434924318940930.69</v>
      </c>
    </row>
    <row r="44369" spans="1:3" x14ac:dyDescent="0.25">
      <c r="A44369">
        <v>13150847.754899999</v>
      </c>
      <c r="B44369">
        <v>689.29798803000006</v>
      </c>
      <c r="C44369">
        <f t="shared" si="692"/>
        <v>434924318953549.88</v>
      </c>
    </row>
    <row r="44370" spans="1:3" x14ac:dyDescent="0.25">
      <c r="A44370">
        <v>13150975.672800001</v>
      </c>
      <c r="B44370">
        <v>689.29798804999996</v>
      </c>
      <c r="C44370">
        <f t="shared" si="692"/>
        <v>434924318940930.69</v>
      </c>
    </row>
    <row r="44371" spans="1:3" x14ac:dyDescent="0.25">
      <c r="A44371">
        <v>13151103.8376</v>
      </c>
      <c r="B44371">
        <v>689.29798820999997</v>
      </c>
      <c r="C44371">
        <f t="shared" si="692"/>
        <v>434924318839975.88</v>
      </c>
    </row>
    <row r="44372" spans="1:3" x14ac:dyDescent="0.25">
      <c r="A44372">
        <v>13151231.792300001</v>
      </c>
      <c r="B44372">
        <v>689.29798794999999</v>
      </c>
      <c r="C44372">
        <f t="shared" si="692"/>
        <v>434924319004027.31</v>
      </c>
    </row>
    <row r="44373" spans="1:3" x14ac:dyDescent="0.25">
      <c r="A44373">
        <v>13151360.087200001</v>
      </c>
      <c r="B44373">
        <v>689.29798834999997</v>
      </c>
      <c r="C44373">
        <f t="shared" si="692"/>
        <v>434924318751640.56</v>
      </c>
    </row>
    <row r="44374" spans="1:3" x14ac:dyDescent="0.25">
      <c r="A44374">
        <v>13151488.086200001</v>
      </c>
      <c r="B44374">
        <v>689.29798837999999</v>
      </c>
      <c r="C44374">
        <f t="shared" si="692"/>
        <v>434924318732711.5</v>
      </c>
    </row>
    <row r="44375" spans="1:3" x14ac:dyDescent="0.25">
      <c r="A44375">
        <v>13151616.3267</v>
      </c>
      <c r="B44375">
        <v>689.29798808999999</v>
      </c>
      <c r="C44375">
        <f t="shared" si="692"/>
        <v>434924318915691.94</v>
      </c>
    </row>
    <row r="44376" spans="1:3" x14ac:dyDescent="0.25">
      <c r="A44376">
        <v>13151744.291099999</v>
      </c>
      <c r="B44376">
        <v>689.29798817000005</v>
      </c>
      <c r="C44376">
        <f t="shared" si="692"/>
        <v>434924318865214.56</v>
      </c>
    </row>
    <row r="44377" spans="1:3" x14ac:dyDescent="0.25">
      <c r="A44377">
        <v>13151872.380100001</v>
      </c>
      <c r="B44377">
        <v>689.2979881</v>
      </c>
      <c r="C44377">
        <f t="shared" si="692"/>
        <v>434924318909382.25</v>
      </c>
    </row>
    <row r="44378" spans="1:3" x14ac:dyDescent="0.25">
      <c r="A44378">
        <v>13152000.438300001</v>
      </c>
      <c r="B44378">
        <v>689.29798817000005</v>
      </c>
      <c r="C44378">
        <f t="shared" si="692"/>
        <v>434924318865214.56</v>
      </c>
    </row>
    <row r="44379" spans="1:3" x14ac:dyDescent="0.25">
      <c r="A44379">
        <v>13152128.450200001</v>
      </c>
      <c r="B44379">
        <v>689.29798821999998</v>
      </c>
      <c r="C44379">
        <f t="shared" si="692"/>
        <v>434924318833666.25</v>
      </c>
    </row>
    <row r="44380" spans="1:3" x14ac:dyDescent="0.25">
      <c r="A44380">
        <v>13152256.794399999</v>
      </c>
      <c r="B44380">
        <v>689.29798829000003</v>
      </c>
      <c r="C44380">
        <f t="shared" si="692"/>
        <v>434924318789498.5</v>
      </c>
    </row>
    <row r="44381" spans="1:3" x14ac:dyDescent="0.25">
      <c r="A44381">
        <v>13152384.789000001</v>
      </c>
      <c r="B44381">
        <v>689.29798835999998</v>
      </c>
      <c r="C44381">
        <f t="shared" si="692"/>
        <v>434924318745330.81</v>
      </c>
    </row>
    <row r="44382" spans="1:3" x14ac:dyDescent="0.25">
      <c r="A44382">
        <v>13152512.8846</v>
      </c>
      <c r="B44382">
        <v>689.29798836999998</v>
      </c>
      <c r="C44382">
        <f t="shared" si="692"/>
        <v>434924318739021.19</v>
      </c>
    </row>
    <row r="44383" spans="1:3" x14ac:dyDescent="0.25">
      <c r="A44383">
        <v>13152641.035399999</v>
      </c>
      <c r="B44383">
        <v>689.29798819999996</v>
      </c>
      <c r="C44383">
        <f t="shared" si="692"/>
        <v>434924318846285.63</v>
      </c>
    </row>
    <row r="44384" spans="1:3" x14ac:dyDescent="0.25">
      <c r="A44384">
        <v>13152769.1976</v>
      </c>
      <c r="B44384">
        <v>689.29798830000004</v>
      </c>
      <c r="C44384">
        <f t="shared" si="692"/>
        <v>434924318783188.81</v>
      </c>
    </row>
    <row r="44385" spans="1:3" x14ac:dyDescent="0.25">
      <c r="A44385">
        <v>13152897.133099999</v>
      </c>
      <c r="B44385">
        <v>689.29798811000001</v>
      </c>
      <c r="C44385">
        <f t="shared" si="692"/>
        <v>434924318903072.56</v>
      </c>
    </row>
    <row r="44386" spans="1:3" x14ac:dyDescent="0.25">
      <c r="A44386">
        <v>13153025.159</v>
      </c>
      <c r="B44386">
        <v>689.29798831999994</v>
      </c>
      <c r="C44386">
        <f t="shared" si="692"/>
        <v>434924318770569.56</v>
      </c>
    </row>
    <row r="44387" spans="1:3" x14ac:dyDescent="0.25">
      <c r="A44387">
        <v>13153153.3967</v>
      </c>
      <c r="B44387">
        <v>689.29798833999996</v>
      </c>
      <c r="C44387">
        <f t="shared" si="692"/>
        <v>434924318757950.19</v>
      </c>
    </row>
    <row r="44388" spans="1:3" x14ac:dyDescent="0.25">
      <c r="A44388">
        <v>13153281.4168</v>
      </c>
      <c r="B44388">
        <v>689.29798834999997</v>
      </c>
      <c r="C44388">
        <f t="shared" si="692"/>
        <v>434924318751640.56</v>
      </c>
    </row>
    <row r="44389" spans="1:3" x14ac:dyDescent="0.25">
      <c r="A44389">
        <v>13153409.545600001</v>
      </c>
      <c r="B44389">
        <v>689.29798855000001</v>
      </c>
      <c r="C44389">
        <f t="shared" si="692"/>
        <v>434924318625447.13</v>
      </c>
    </row>
    <row r="44390" spans="1:3" x14ac:dyDescent="0.25">
      <c r="A44390">
        <v>13153537.5645</v>
      </c>
      <c r="B44390">
        <v>689.29798846999995</v>
      </c>
      <c r="C44390">
        <f t="shared" si="692"/>
        <v>434924318675924.5</v>
      </c>
    </row>
    <row r="44391" spans="1:3" x14ac:dyDescent="0.25">
      <c r="A44391">
        <v>13153665.664899999</v>
      </c>
      <c r="B44391">
        <v>689.29798841000002</v>
      </c>
      <c r="C44391">
        <f t="shared" si="692"/>
        <v>434924318713782.44</v>
      </c>
    </row>
    <row r="44392" spans="1:3" x14ac:dyDescent="0.25">
      <c r="A44392">
        <v>13153793.680199999</v>
      </c>
      <c r="B44392">
        <v>689.29798837999999</v>
      </c>
      <c r="C44392">
        <f t="shared" si="692"/>
        <v>434924318732711.5</v>
      </c>
    </row>
    <row r="44393" spans="1:3" x14ac:dyDescent="0.25">
      <c r="A44393">
        <v>13153921.9109</v>
      </c>
      <c r="B44393">
        <v>689.29798860000005</v>
      </c>
      <c r="C44393">
        <f t="shared" si="692"/>
        <v>434924318593898.69</v>
      </c>
    </row>
    <row r="44394" spans="1:3" x14ac:dyDescent="0.25">
      <c r="A44394">
        <v>13154050.0342</v>
      </c>
      <c r="B44394">
        <v>689.29798833999996</v>
      </c>
      <c r="C44394">
        <f t="shared" si="692"/>
        <v>434924318757950.19</v>
      </c>
    </row>
    <row r="44395" spans="1:3" x14ac:dyDescent="0.25">
      <c r="A44395">
        <v>13154178.1051</v>
      </c>
      <c r="B44395">
        <v>689.29798839</v>
      </c>
      <c r="C44395">
        <f t="shared" si="692"/>
        <v>434924318726401.81</v>
      </c>
    </row>
    <row r="44396" spans="1:3" x14ac:dyDescent="0.25">
      <c r="A44396">
        <v>13154306.208799999</v>
      </c>
      <c r="B44396">
        <v>689.29798834999997</v>
      </c>
      <c r="C44396">
        <f t="shared" si="692"/>
        <v>434924318751640.56</v>
      </c>
    </row>
    <row r="44397" spans="1:3" x14ac:dyDescent="0.25">
      <c r="A44397">
        <v>13154434.3716</v>
      </c>
      <c r="B44397">
        <v>689.29798826000001</v>
      </c>
      <c r="C44397">
        <f t="shared" si="692"/>
        <v>434924318808427.5</v>
      </c>
    </row>
    <row r="44398" spans="1:3" x14ac:dyDescent="0.25">
      <c r="A44398">
        <v>13154562.2841</v>
      </c>
      <c r="B44398">
        <v>689.29798817000005</v>
      </c>
      <c r="C44398">
        <f t="shared" si="692"/>
        <v>434924318865214.56</v>
      </c>
    </row>
    <row r="44399" spans="1:3" x14ac:dyDescent="0.25">
      <c r="A44399">
        <v>13154690.489800001</v>
      </c>
      <c r="B44399">
        <v>689.29798828000003</v>
      </c>
      <c r="C44399">
        <f t="shared" si="692"/>
        <v>434924318795808.19</v>
      </c>
    </row>
    <row r="44400" spans="1:3" x14ac:dyDescent="0.25">
      <c r="A44400">
        <v>13154818.533399999</v>
      </c>
      <c r="B44400">
        <v>689.29798822999999</v>
      </c>
      <c r="C44400">
        <f t="shared" si="692"/>
        <v>434924318827356.56</v>
      </c>
    </row>
    <row r="44401" spans="1:3" x14ac:dyDescent="0.25">
      <c r="A44401">
        <v>13154946.6285</v>
      </c>
      <c r="B44401">
        <v>689.29798833999996</v>
      </c>
      <c r="C44401">
        <f t="shared" si="692"/>
        <v>434924318757950.19</v>
      </c>
    </row>
    <row r="44402" spans="1:3" x14ac:dyDescent="0.25">
      <c r="A44402">
        <v>13155074.7664</v>
      </c>
      <c r="B44402">
        <v>689.29798840000001</v>
      </c>
      <c r="C44402">
        <f t="shared" si="692"/>
        <v>434924318720092.19</v>
      </c>
    </row>
    <row r="44403" spans="1:3" x14ac:dyDescent="0.25">
      <c r="A44403">
        <v>13155202.784</v>
      </c>
      <c r="B44403">
        <v>689.29798859000005</v>
      </c>
      <c r="C44403">
        <f t="shared" si="692"/>
        <v>434924318600208.38</v>
      </c>
    </row>
    <row r="44404" spans="1:3" x14ac:dyDescent="0.25">
      <c r="A44404">
        <v>13155331.016000001</v>
      </c>
      <c r="B44404">
        <v>689.29798853</v>
      </c>
      <c r="C44404">
        <f t="shared" si="692"/>
        <v>434924318638066.44</v>
      </c>
    </row>
    <row r="44405" spans="1:3" x14ac:dyDescent="0.25">
      <c r="A44405">
        <v>13155459.170399999</v>
      </c>
      <c r="B44405">
        <v>689.29798855000001</v>
      </c>
      <c r="C44405">
        <f t="shared" si="692"/>
        <v>434924318625447.13</v>
      </c>
    </row>
    <row r="44406" spans="1:3" x14ac:dyDescent="0.25">
      <c r="A44406">
        <v>13155587.289999999</v>
      </c>
      <c r="B44406">
        <v>689.29798876999996</v>
      </c>
      <c r="C44406">
        <f t="shared" si="692"/>
        <v>434924318486634.38</v>
      </c>
    </row>
    <row r="44407" spans="1:3" x14ac:dyDescent="0.25">
      <c r="A44407">
        <v>13155715.039999999</v>
      </c>
      <c r="B44407">
        <v>689.29798888000005</v>
      </c>
      <c r="C44407">
        <f t="shared" si="692"/>
        <v>434924318417227.94</v>
      </c>
    </row>
    <row r="44408" spans="1:3" x14ac:dyDescent="0.25">
      <c r="A44408">
        <v>13155843.4144</v>
      </c>
      <c r="B44408">
        <v>689.29798870000002</v>
      </c>
      <c r="C44408">
        <f t="shared" si="692"/>
        <v>434924318530802.06</v>
      </c>
    </row>
    <row r="44409" spans="1:3" x14ac:dyDescent="0.25">
      <c r="A44409">
        <v>13155971.354</v>
      </c>
      <c r="B44409">
        <v>689.29798878999998</v>
      </c>
      <c r="C44409">
        <f t="shared" si="692"/>
        <v>434924318474015</v>
      </c>
    </row>
    <row r="44410" spans="1:3" x14ac:dyDescent="0.25">
      <c r="A44410">
        <v>13156099.376599999</v>
      </c>
      <c r="B44410">
        <v>689.29798877999997</v>
      </c>
      <c r="C44410">
        <f t="shared" ref="C44410:C44473" si="693">299792458/(B44410*0.000000001)</f>
        <v>434924318480324.69</v>
      </c>
    </row>
    <row r="44411" spans="1:3" x14ac:dyDescent="0.25">
      <c r="A44411">
        <v>13156227.6198</v>
      </c>
      <c r="B44411">
        <v>689.29798887000004</v>
      </c>
      <c r="C44411">
        <f t="shared" si="693"/>
        <v>434924318423537.63</v>
      </c>
    </row>
    <row r="44412" spans="1:3" x14ac:dyDescent="0.25">
      <c r="A44412">
        <v>13156355.5395</v>
      </c>
      <c r="B44412">
        <v>689.29798897000001</v>
      </c>
      <c r="C44412">
        <f t="shared" si="693"/>
        <v>434924318360440.94</v>
      </c>
    </row>
    <row r="44413" spans="1:3" x14ac:dyDescent="0.25">
      <c r="A44413">
        <v>13156483.765000001</v>
      </c>
      <c r="B44413">
        <v>689.29798896</v>
      </c>
      <c r="C44413">
        <f t="shared" si="693"/>
        <v>434924318366750.56</v>
      </c>
    </row>
    <row r="44414" spans="1:3" x14ac:dyDescent="0.25">
      <c r="A44414">
        <v>13156611.792400001</v>
      </c>
      <c r="B44414">
        <v>689.29798891999997</v>
      </c>
      <c r="C44414">
        <f t="shared" si="693"/>
        <v>434924318391989.31</v>
      </c>
    </row>
    <row r="44415" spans="1:3" x14ac:dyDescent="0.25">
      <c r="A44415">
        <v>13156740.0408</v>
      </c>
      <c r="B44415">
        <v>689.29798905999996</v>
      </c>
      <c r="C44415">
        <f t="shared" si="693"/>
        <v>434924318303653.94</v>
      </c>
    </row>
    <row r="44416" spans="1:3" x14ac:dyDescent="0.25">
      <c r="A44416">
        <v>13156868.000499999</v>
      </c>
      <c r="B44416">
        <v>689.29798889000006</v>
      </c>
      <c r="C44416">
        <f t="shared" si="693"/>
        <v>434924318410918.25</v>
      </c>
    </row>
    <row r="44417" spans="1:3" x14ac:dyDescent="0.25">
      <c r="A44417">
        <v>13156996.2607</v>
      </c>
      <c r="B44417">
        <v>689.29798884000002</v>
      </c>
      <c r="C44417">
        <f t="shared" si="693"/>
        <v>434924318442466.63</v>
      </c>
    </row>
    <row r="44418" spans="1:3" x14ac:dyDescent="0.25">
      <c r="A44418">
        <v>13157124.3608</v>
      </c>
      <c r="B44418">
        <v>689.29798894999999</v>
      </c>
      <c r="C44418">
        <f t="shared" si="693"/>
        <v>434924318373060.31</v>
      </c>
    </row>
    <row r="44419" spans="1:3" x14ac:dyDescent="0.25">
      <c r="A44419">
        <v>13157252.240800001</v>
      </c>
      <c r="B44419">
        <v>689.29798897000001</v>
      </c>
      <c r="C44419">
        <f t="shared" si="693"/>
        <v>434924318360440.94</v>
      </c>
    </row>
    <row r="44420" spans="1:3" x14ac:dyDescent="0.25">
      <c r="A44420">
        <v>13157380.4597</v>
      </c>
      <c r="B44420">
        <v>689.29798889999995</v>
      </c>
      <c r="C44420">
        <f t="shared" si="693"/>
        <v>434924318404608.69</v>
      </c>
    </row>
    <row r="44421" spans="1:3" x14ac:dyDescent="0.25">
      <c r="A44421">
        <v>13157508.524</v>
      </c>
      <c r="B44421">
        <v>689.29798898000001</v>
      </c>
      <c r="C44421">
        <f t="shared" si="693"/>
        <v>434924318354131.25</v>
      </c>
    </row>
    <row r="44422" spans="1:3" x14ac:dyDescent="0.25">
      <c r="A44422">
        <v>13157636.6291</v>
      </c>
      <c r="B44422">
        <v>689.29798884000002</v>
      </c>
      <c r="C44422">
        <f t="shared" si="693"/>
        <v>434924318442466.63</v>
      </c>
    </row>
    <row r="44423" spans="1:3" x14ac:dyDescent="0.25">
      <c r="A44423">
        <v>13157764.8781</v>
      </c>
      <c r="B44423">
        <v>689.29798873000004</v>
      </c>
      <c r="C44423">
        <f t="shared" si="693"/>
        <v>434924318511873</v>
      </c>
    </row>
    <row r="44424" spans="1:3" x14ac:dyDescent="0.25">
      <c r="A44424">
        <v>13157892.9092</v>
      </c>
      <c r="B44424">
        <v>689.2979891</v>
      </c>
      <c r="C44424">
        <f t="shared" si="693"/>
        <v>434924318278415.25</v>
      </c>
    </row>
    <row r="44425" spans="1:3" x14ac:dyDescent="0.25">
      <c r="A44425">
        <v>13158020.964199999</v>
      </c>
      <c r="B44425">
        <v>689.29798896</v>
      </c>
      <c r="C44425">
        <f t="shared" si="693"/>
        <v>434924318366750.56</v>
      </c>
    </row>
    <row r="44426" spans="1:3" x14ac:dyDescent="0.25">
      <c r="A44426">
        <v>13158148.8303</v>
      </c>
      <c r="B44426">
        <v>689.29798862999996</v>
      </c>
      <c r="C44426">
        <f t="shared" si="693"/>
        <v>434924318574969.75</v>
      </c>
    </row>
    <row r="44427" spans="1:3" x14ac:dyDescent="0.25">
      <c r="A44427">
        <v>13158277.036</v>
      </c>
      <c r="B44427">
        <v>689.29798887000004</v>
      </c>
      <c r="C44427">
        <f t="shared" si="693"/>
        <v>434924318423537.63</v>
      </c>
    </row>
    <row r="44428" spans="1:3" x14ac:dyDescent="0.25">
      <c r="A44428">
        <v>13158405.2915</v>
      </c>
      <c r="B44428">
        <v>689.29798870000002</v>
      </c>
      <c r="C44428">
        <f t="shared" si="693"/>
        <v>434924318530802.06</v>
      </c>
    </row>
    <row r="44429" spans="1:3" x14ac:dyDescent="0.25">
      <c r="A44429">
        <v>13158533.158600001</v>
      </c>
      <c r="B44429">
        <v>689.29798890999996</v>
      </c>
      <c r="C44429">
        <f t="shared" si="693"/>
        <v>434924318398299</v>
      </c>
    </row>
    <row r="44430" spans="1:3" x14ac:dyDescent="0.25">
      <c r="A44430">
        <v>13158661.4199</v>
      </c>
      <c r="B44430">
        <v>689.29798878999998</v>
      </c>
      <c r="C44430">
        <f t="shared" si="693"/>
        <v>434924318474015</v>
      </c>
    </row>
    <row r="44431" spans="1:3" x14ac:dyDescent="0.25">
      <c r="A44431">
        <v>13158789.535499999</v>
      </c>
      <c r="B44431">
        <v>689.29798893999998</v>
      </c>
      <c r="C44431">
        <f t="shared" si="693"/>
        <v>434924318379369.94</v>
      </c>
    </row>
    <row r="44432" spans="1:3" x14ac:dyDescent="0.25">
      <c r="A44432">
        <v>13158917.5776</v>
      </c>
      <c r="B44432">
        <v>689.29798899000002</v>
      </c>
      <c r="C44432">
        <f t="shared" si="693"/>
        <v>434924318347821.56</v>
      </c>
    </row>
    <row r="44433" spans="1:3" x14ac:dyDescent="0.25">
      <c r="A44433">
        <v>13159045.5963</v>
      </c>
      <c r="B44433">
        <v>689.2979891</v>
      </c>
      <c r="C44433">
        <f t="shared" si="693"/>
        <v>434924318278415.25</v>
      </c>
    </row>
    <row r="44434" spans="1:3" x14ac:dyDescent="0.25">
      <c r="A44434">
        <v>13159173.613</v>
      </c>
      <c r="B44434">
        <v>689.29798905999996</v>
      </c>
      <c r="C44434">
        <f t="shared" si="693"/>
        <v>434924318303653.94</v>
      </c>
    </row>
    <row r="44435" spans="1:3" x14ac:dyDescent="0.25">
      <c r="A44435">
        <v>13159301.7459</v>
      </c>
      <c r="B44435">
        <v>689.29798916000004</v>
      </c>
      <c r="C44435">
        <f t="shared" si="693"/>
        <v>434924318240557.13</v>
      </c>
    </row>
    <row r="44436" spans="1:3" x14ac:dyDescent="0.25">
      <c r="A44436">
        <v>13159430.011399999</v>
      </c>
      <c r="B44436">
        <v>689.29798896</v>
      </c>
      <c r="C44436">
        <f t="shared" si="693"/>
        <v>434924318366750.56</v>
      </c>
    </row>
    <row r="44437" spans="1:3" x14ac:dyDescent="0.25">
      <c r="A44437">
        <v>13159557.9614</v>
      </c>
      <c r="B44437">
        <v>689.29798897000001</v>
      </c>
      <c r="C44437">
        <f t="shared" si="693"/>
        <v>434924318360440.94</v>
      </c>
    </row>
    <row r="44438" spans="1:3" x14ac:dyDescent="0.25">
      <c r="A44438">
        <v>13159686.0787</v>
      </c>
      <c r="B44438">
        <v>689.29798932999995</v>
      </c>
      <c r="C44438">
        <f t="shared" si="693"/>
        <v>434924318133292.81</v>
      </c>
    </row>
    <row r="44439" spans="1:3" x14ac:dyDescent="0.25">
      <c r="A44439">
        <v>13159814.305</v>
      </c>
      <c r="B44439">
        <v>689.29798915000003</v>
      </c>
      <c r="C44439">
        <f t="shared" si="693"/>
        <v>434924318246866.88</v>
      </c>
    </row>
    <row r="44440" spans="1:3" x14ac:dyDescent="0.25">
      <c r="A44440">
        <v>13159942.284</v>
      </c>
      <c r="B44440">
        <v>689.29798941000001</v>
      </c>
      <c r="C44440">
        <f t="shared" si="693"/>
        <v>434924318082815.44</v>
      </c>
    </row>
    <row r="44441" spans="1:3" x14ac:dyDescent="0.25">
      <c r="A44441">
        <v>13160070.3354</v>
      </c>
      <c r="B44441">
        <v>689.29798970000002</v>
      </c>
      <c r="C44441">
        <f t="shared" si="693"/>
        <v>434924317899835</v>
      </c>
    </row>
    <row r="44442" spans="1:3" x14ac:dyDescent="0.25">
      <c r="A44442">
        <v>13160198.4486</v>
      </c>
      <c r="B44442">
        <v>689.29798937999999</v>
      </c>
      <c r="C44442">
        <f t="shared" si="693"/>
        <v>434924318101744.44</v>
      </c>
    </row>
    <row r="44443" spans="1:3" x14ac:dyDescent="0.25">
      <c r="A44443">
        <v>13160326.512499999</v>
      </c>
      <c r="B44443">
        <v>689.29798975999995</v>
      </c>
      <c r="C44443">
        <f t="shared" si="693"/>
        <v>434924317861977</v>
      </c>
    </row>
    <row r="44444" spans="1:3" x14ac:dyDescent="0.25">
      <c r="A44444">
        <v>13160454.561000001</v>
      </c>
      <c r="B44444">
        <v>689.29798949999997</v>
      </c>
      <c r="C44444">
        <f t="shared" si="693"/>
        <v>434924318026028.44</v>
      </c>
    </row>
    <row r="44445" spans="1:3" x14ac:dyDescent="0.25">
      <c r="A44445">
        <v>13160582.784600001</v>
      </c>
      <c r="B44445">
        <v>689.29798943000003</v>
      </c>
      <c r="C44445">
        <f t="shared" si="693"/>
        <v>434924318070196.06</v>
      </c>
    </row>
    <row r="44446" spans="1:3" x14ac:dyDescent="0.25">
      <c r="A44446">
        <v>13160710.794199999</v>
      </c>
      <c r="B44446">
        <v>689.29798944000004</v>
      </c>
      <c r="C44446">
        <f t="shared" si="693"/>
        <v>434924318063886.38</v>
      </c>
    </row>
    <row r="44447" spans="1:3" x14ac:dyDescent="0.25">
      <c r="A44447">
        <v>13160839.0449</v>
      </c>
      <c r="B44447">
        <v>689.29798959000004</v>
      </c>
      <c r="C44447">
        <f t="shared" si="693"/>
        <v>434924317969241.31</v>
      </c>
    </row>
    <row r="44448" spans="1:3" x14ac:dyDescent="0.25">
      <c r="A44448">
        <v>13160966.9034</v>
      </c>
      <c r="B44448">
        <v>689.29798960000005</v>
      </c>
      <c r="C44448">
        <f t="shared" si="693"/>
        <v>434924317962931.69</v>
      </c>
    </row>
    <row r="44449" spans="1:3" x14ac:dyDescent="0.25">
      <c r="A44449">
        <v>13161095.1983</v>
      </c>
      <c r="B44449">
        <v>689.29798918999995</v>
      </c>
      <c r="C44449">
        <f t="shared" si="693"/>
        <v>434924318221628.19</v>
      </c>
    </row>
    <row r="44450" spans="1:3" x14ac:dyDescent="0.25">
      <c r="A44450">
        <v>13161223.289799999</v>
      </c>
      <c r="B44450">
        <v>689.29798939</v>
      </c>
      <c r="C44450">
        <f t="shared" si="693"/>
        <v>434924318095434.75</v>
      </c>
    </row>
    <row r="44451" spans="1:3" x14ac:dyDescent="0.25">
      <c r="A44451">
        <v>13161351.4197</v>
      </c>
      <c r="B44451">
        <v>689.29798948999996</v>
      </c>
      <c r="C44451">
        <f t="shared" si="693"/>
        <v>434924318032338.06</v>
      </c>
    </row>
    <row r="44452" spans="1:3" x14ac:dyDescent="0.25">
      <c r="A44452">
        <v>13161479.420299999</v>
      </c>
      <c r="B44452">
        <v>689.29798957000003</v>
      </c>
      <c r="C44452">
        <f t="shared" si="693"/>
        <v>434924317981860.69</v>
      </c>
    </row>
    <row r="44453" spans="1:3" x14ac:dyDescent="0.25">
      <c r="A44453">
        <v>13161607.6511</v>
      </c>
      <c r="B44453">
        <v>689.29798945000005</v>
      </c>
      <c r="C44453">
        <f t="shared" si="693"/>
        <v>434924318057576.75</v>
      </c>
    </row>
    <row r="44454" spans="1:3" x14ac:dyDescent="0.25">
      <c r="A44454">
        <v>13161735.5403</v>
      </c>
      <c r="B44454">
        <v>689.29798930000004</v>
      </c>
      <c r="C44454">
        <f t="shared" si="693"/>
        <v>434924318152221.81</v>
      </c>
    </row>
    <row r="44455" spans="1:3" x14ac:dyDescent="0.25">
      <c r="A44455">
        <v>13161863.827500001</v>
      </c>
      <c r="B44455">
        <v>689.29798945000005</v>
      </c>
      <c r="C44455">
        <f t="shared" si="693"/>
        <v>434924318057576.75</v>
      </c>
    </row>
    <row r="44456" spans="1:3" x14ac:dyDescent="0.25">
      <c r="A44456">
        <v>13161991.920499999</v>
      </c>
      <c r="B44456">
        <v>689.29798934999997</v>
      </c>
      <c r="C44456">
        <f t="shared" si="693"/>
        <v>434924318120673.5</v>
      </c>
    </row>
    <row r="44457" spans="1:3" x14ac:dyDescent="0.25">
      <c r="A44457">
        <v>13162119.830700001</v>
      </c>
      <c r="B44457">
        <v>689.29798937999999</v>
      </c>
      <c r="C44457">
        <f t="shared" si="693"/>
        <v>434924318101744.44</v>
      </c>
    </row>
    <row r="44458" spans="1:3" x14ac:dyDescent="0.25">
      <c r="A44458">
        <v>13162248.0668</v>
      </c>
      <c r="B44458">
        <v>689.29798959000004</v>
      </c>
      <c r="C44458">
        <f t="shared" si="693"/>
        <v>434924317969241.31</v>
      </c>
    </row>
    <row r="44459" spans="1:3" x14ac:dyDescent="0.25">
      <c r="A44459">
        <v>13162376.025</v>
      </c>
      <c r="B44459">
        <v>689.29798945000005</v>
      </c>
      <c r="C44459">
        <f t="shared" si="693"/>
        <v>434924318057576.75</v>
      </c>
    </row>
    <row r="44460" spans="1:3" x14ac:dyDescent="0.25">
      <c r="A44460">
        <v>13162504.150800001</v>
      </c>
      <c r="B44460">
        <v>689.29798950999998</v>
      </c>
      <c r="C44460">
        <f t="shared" si="693"/>
        <v>434924318019718.75</v>
      </c>
    </row>
    <row r="44461" spans="1:3" x14ac:dyDescent="0.25">
      <c r="A44461">
        <v>13162632.2519</v>
      </c>
      <c r="B44461">
        <v>689.29798963999997</v>
      </c>
      <c r="C44461">
        <f t="shared" si="693"/>
        <v>434924317937693</v>
      </c>
    </row>
    <row r="44462" spans="1:3" x14ac:dyDescent="0.25">
      <c r="A44462">
        <v>13162760.331700001</v>
      </c>
      <c r="B44462">
        <v>689.29798957000003</v>
      </c>
      <c r="C44462">
        <f t="shared" si="693"/>
        <v>434924317981860.69</v>
      </c>
    </row>
    <row r="44463" spans="1:3" x14ac:dyDescent="0.25">
      <c r="A44463">
        <v>13162888.4539</v>
      </c>
      <c r="B44463">
        <v>689.29798964999998</v>
      </c>
      <c r="C44463">
        <f t="shared" si="693"/>
        <v>434924317931383.38</v>
      </c>
    </row>
    <row r="44464" spans="1:3" x14ac:dyDescent="0.25">
      <c r="A44464">
        <v>13163016.5133</v>
      </c>
      <c r="B44464">
        <v>689.29798954</v>
      </c>
      <c r="C44464">
        <f t="shared" si="693"/>
        <v>434924318000789.69</v>
      </c>
    </row>
    <row r="44465" spans="1:3" x14ac:dyDescent="0.25">
      <c r="A44465">
        <v>13163144.7742</v>
      </c>
      <c r="B44465">
        <v>689.29798957000003</v>
      </c>
      <c r="C44465">
        <f t="shared" si="693"/>
        <v>434924317981860.69</v>
      </c>
    </row>
    <row r="44466" spans="1:3" x14ac:dyDescent="0.25">
      <c r="A44466">
        <v>13163272.6656</v>
      </c>
      <c r="B44466">
        <v>689.29798950999998</v>
      </c>
      <c r="C44466">
        <f t="shared" si="693"/>
        <v>434924318019718.75</v>
      </c>
    </row>
    <row r="44467" spans="1:3" x14ac:dyDescent="0.25">
      <c r="A44467">
        <v>13163400.7348</v>
      </c>
      <c r="B44467">
        <v>689.29798962999996</v>
      </c>
      <c r="C44467">
        <f t="shared" si="693"/>
        <v>434924317944002.69</v>
      </c>
    </row>
    <row r="44468" spans="1:3" x14ac:dyDescent="0.25">
      <c r="A44468">
        <v>13163528.939300001</v>
      </c>
      <c r="B44468">
        <v>689.29798945000005</v>
      </c>
      <c r="C44468">
        <f t="shared" si="693"/>
        <v>434924318057576.75</v>
      </c>
    </row>
    <row r="44469" spans="1:3" x14ac:dyDescent="0.25">
      <c r="A44469">
        <v>13163656.9098</v>
      </c>
      <c r="B44469">
        <v>689.29798941000001</v>
      </c>
      <c r="C44469">
        <f t="shared" si="693"/>
        <v>434924318082815.44</v>
      </c>
    </row>
    <row r="44470" spans="1:3" x14ac:dyDescent="0.25">
      <c r="A44470">
        <v>13163785.196599999</v>
      </c>
      <c r="B44470">
        <v>689.29798939</v>
      </c>
      <c r="C44470">
        <f t="shared" si="693"/>
        <v>434924318095434.75</v>
      </c>
    </row>
    <row r="44471" spans="1:3" x14ac:dyDescent="0.25">
      <c r="A44471">
        <v>13163913.0833</v>
      </c>
      <c r="B44471">
        <v>689.29798936999998</v>
      </c>
      <c r="C44471">
        <f t="shared" si="693"/>
        <v>434924318108054.13</v>
      </c>
    </row>
    <row r="44472" spans="1:3" x14ac:dyDescent="0.25">
      <c r="A44472">
        <v>13164041.2947</v>
      </c>
      <c r="B44472">
        <v>689.29798947999996</v>
      </c>
      <c r="C44472">
        <f t="shared" si="693"/>
        <v>434924318038647.75</v>
      </c>
    </row>
    <row r="44473" spans="1:3" x14ac:dyDescent="0.25">
      <c r="A44473">
        <v>13164169.4649</v>
      </c>
      <c r="B44473">
        <v>689.29798955000001</v>
      </c>
      <c r="C44473">
        <f t="shared" si="693"/>
        <v>434924317994480.06</v>
      </c>
    </row>
    <row r="44474" spans="1:3" x14ac:dyDescent="0.25">
      <c r="A44474">
        <v>13164297.387800001</v>
      </c>
      <c r="B44474">
        <v>689.29798960000005</v>
      </c>
      <c r="C44474">
        <f t="shared" ref="C44474:C44511" si="694">299792458/(B44474*0.000000001)</f>
        <v>434924317962931.69</v>
      </c>
    </row>
    <row r="44475" spans="1:3" x14ac:dyDescent="0.25">
      <c r="A44475">
        <v>13164425.541099999</v>
      </c>
      <c r="B44475">
        <v>689.29798972000003</v>
      </c>
      <c r="C44475">
        <f t="shared" si="694"/>
        <v>434924317887215.63</v>
      </c>
    </row>
    <row r="44476" spans="1:3" x14ac:dyDescent="0.25">
      <c r="A44476">
        <v>13164553.567399999</v>
      </c>
      <c r="B44476">
        <v>689.29798963999997</v>
      </c>
      <c r="C44476">
        <f t="shared" si="694"/>
        <v>434924317937693</v>
      </c>
    </row>
    <row r="44477" spans="1:3" x14ac:dyDescent="0.25">
      <c r="A44477">
        <v>13164681.681500001</v>
      </c>
      <c r="B44477">
        <v>689.29798962999996</v>
      </c>
      <c r="C44477">
        <f t="shared" si="694"/>
        <v>434924317944002.69</v>
      </c>
    </row>
    <row r="44478" spans="1:3" x14ac:dyDescent="0.25">
      <c r="A44478">
        <v>13164809.9167</v>
      </c>
      <c r="B44478">
        <v>689.29798963999997</v>
      </c>
      <c r="C44478">
        <f t="shared" si="694"/>
        <v>434924317937693</v>
      </c>
    </row>
    <row r="44479" spans="1:3" x14ac:dyDescent="0.25">
      <c r="A44479">
        <v>13164937.7852</v>
      </c>
      <c r="B44479">
        <v>689.29798964999998</v>
      </c>
      <c r="C44479">
        <f t="shared" si="694"/>
        <v>434924317931383.38</v>
      </c>
    </row>
    <row r="44480" spans="1:3" x14ac:dyDescent="0.25">
      <c r="A44480">
        <v>13165066.1357</v>
      </c>
      <c r="B44480">
        <v>689.29798972000003</v>
      </c>
      <c r="C44480">
        <f t="shared" si="694"/>
        <v>434924317887215.63</v>
      </c>
    </row>
    <row r="44481" spans="1:3" x14ac:dyDescent="0.25">
      <c r="A44481">
        <v>13165194.1603</v>
      </c>
      <c r="B44481">
        <v>689.29798985000002</v>
      </c>
      <c r="C44481">
        <f t="shared" si="694"/>
        <v>434924317805189.94</v>
      </c>
    </row>
    <row r="44482" spans="1:3" x14ac:dyDescent="0.25">
      <c r="A44482">
        <v>13165322.160499999</v>
      </c>
      <c r="B44482">
        <v>689.29798977999997</v>
      </c>
      <c r="C44482">
        <f t="shared" si="694"/>
        <v>434924317849357.63</v>
      </c>
    </row>
    <row r="44483" spans="1:3" x14ac:dyDescent="0.25">
      <c r="A44483">
        <v>13165450.3364</v>
      </c>
      <c r="B44483">
        <v>689.29798992999997</v>
      </c>
      <c r="C44483">
        <f t="shared" si="694"/>
        <v>434924317754712.56</v>
      </c>
    </row>
    <row r="44484" spans="1:3" x14ac:dyDescent="0.25">
      <c r="A44484">
        <v>13165578.2906</v>
      </c>
      <c r="B44484">
        <v>689.29798985000002</v>
      </c>
      <c r="C44484">
        <f t="shared" si="694"/>
        <v>434924317805189.94</v>
      </c>
    </row>
    <row r="44485" spans="1:3" x14ac:dyDescent="0.25">
      <c r="A44485">
        <v>13165706.4966</v>
      </c>
      <c r="B44485">
        <v>689.29798986000003</v>
      </c>
      <c r="C44485">
        <f t="shared" si="694"/>
        <v>434924317798880.25</v>
      </c>
    </row>
    <row r="44486" spans="1:3" x14ac:dyDescent="0.25">
      <c r="A44486">
        <v>13165834.535</v>
      </c>
      <c r="B44486">
        <v>689.29798989999995</v>
      </c>
      <c r="C44486">
        <f t="shared" si="694"/>
        <v>434924317773641.63</v>
      </c>
    </row>
    <row r="44487" spans="1:3" x14ac:dyDescent="0.25">
      <c r="A44487">
        <v>13165962.562100001</v>
      </c>
      <c r="B44487">
        <v>689.29798975999995</v>
      </c>
      <c r="C44487">
        <f t="shared" si="694"/>
        <v>434924317861977</v>
      </c>
    </row>
    <row r="44488" spans="1:3" x14ac:dyDescent="0.25">
      <c r="A44488">
        <v>13166090.910399999</v>
      </c>
      <c r="B44488">
        <v>689.29798958000003</v>
      </c>
      <c r="C44488">
        <f t="shared" si="694"/>
        <v>434924317975551</v>
      </c>
    </row>
    <row r="44489" spans="1:3" x14ac:dyDescent="0.25">
      <c r="A44489">
        <v>13166218.835100001</v>
      </c>
      <c r="B44489">
        <v>689.29798974000005</v>
      </c>
      <c r="C44489">
        <f t="shared" si="694"/>
        <v>434924317874596.25</v>
      </c>
    </row>
    <row r="44490" spans="1:3" x14ac:dyDescent="0.25">
      <c r="A44490">
        <v>13166346.937899999</v>
      </c>
      <c r="B44490">
        <v>689.29798974000005</v>
      </c>
      <c r="C44490">
        <f t="shared" si="694"/>
        <v>434924317874596.25</v>
      </c>
    </row>
    <row r="44491" spans="1:3" x14ac:dyDescent="0.25">
      <c r="A44491">
        <v>13166475.1076</v>
      </c>
      <c r="B44491">
        <v>689.29798976999996</v>
      </c>
      <c r="C44491">
        <f t="shared" si="694"/>
        <v>434924317855667.31</v>
      </c>
    </row>
    <row r="44492" spans="1:3" x14ac:dyDescent="0.25">
      <c r="A44492">
        <v>13166603.2917</v>
      </c>
      <c r="B44492">
        <v>689.29798987000004</v>
      </c>
      <c r="C44492">
        <f t="shared" si="694"/>
        <v>434924317792570.56</v>
      </c>
    </row>
    <row r="44493" spans="1:3" x14ac:dyDescent="0.25">
      <c r="A44493">
        <v>13166731.3166</v>
      </c>
      <c r="B44493">
        <v>689.29798997</v>
      </c>
      <c r="C44493">
        <f t="shared" si="694"/>
        <v>434924317729473.88</v>
      </c>
    </row>
    <row r="44494" spans="1:3" x14ac:dyDescent="0.25">
      <c r="A44494">
        <v>13166859.242000001</v>
      </c>
      <c r="B44494">
        <v>689.29799020999997</v>
      </c>
      <c r="C44494">
        <f t="shared" si="694"/>
        <v>434924317578041.81</v>
      </c>
    </row>
    <row r="44495" spans="1:3" x14ac:dyDescent="0.25">
      <c r="A44495">
        <v>13166987.3849</v>
      </c>
      <c r="B44495">
        <v>689.29799031000005</v>
      </c>
      <c r="C44495">
        <f t="shared" si="694"/>
        <v>434924317514945.06</v>
      </c>
    </row>
    <row r="44496" spans="1:3" x14ac:dyDescent="0.25">
      <c r="A44496">
        <v>13167115.5341</v>
      </c>
      <c r="B44496">
        <v>689.29799032999995</v>
      </c>
      <c r="C44496">
        <f t="shared" si="694"/>
        <v>434924317502325.75</v>
      </c>
    </row>
    <row r="44497" spans="1:3" x14ac:dyDescent="0.25">
      <c r="A44497">
        <v>13167243.614700001</v>
      </c>
      <c r="B44497">
        <v>689.29799032999995</v>
      </c>
      <c r="C44497">
        <f t="shared" si="694"/>
        <v>434924317502325.75</v>
      </c>
    </row>
    <row r="44498" spans="1:3" x14ac:dyDescent="0.25">
      <c r="A44498">
        <v>13167371.6873</v>
      </c>
      <c r="B44498">
        <v>689.29799037999999</v>
      </c>
      <c r="C44498">
        <f t="shared" si="694"/>
        <v>434924317470777.38</v>
      </c>
    </row>
    <row r="44499" spans="1:3" x14ac:dyDescent="0.25">
      <c r="A44499">
        <v>13167499.713199999</v>
      </c>
      <c r="B44499">
        <v>689.29799019999996</v>
      </c>
      <c r="C44499">
        <f t="shared" si="694"/>
        <v>434924317584351.5</v>
      </c>
    </row>
    <row r="44500" spans="1:3" x14ac:dyDescent="0.25">
      <c r="A44500">
        <v>13167627.8697</v>
      </c>
      <c r="B44500">
        <v>689.29799056000002</v>
      </c>
      <c r="C44500">
        <f t="shared" si="694"/>
        <v>434924317357203.31</v>
      </c>
    </row>
    <row r="44501" spans="1:3" x14ac:dyDescent="0.25">
      <c r="A44501">
        <v>13167755.910499999</v>
      </c>
      <c r="B44501">
        <v>689.29799050999998</v>
      </c>
      <c r="C44501">
        <f t="shared" si="694"/>
        <v>434924317388751.69</v>
      </c>
    </row>
    <row r="44502" spans="1:3" x14ac:dyDescent="0.25">
      <c r="A44502">
        <v>13167883.9592</v>
      </c>
      <c r="B44502">
        <v>689.29799033999996</v>
      </c>
      <c r="C44502">
        <f t="shared" si="694"/>
        <v>434924317496016.13</v>
      </c>
    </row>
    <row r="44503" spans="1:3" x14ac:dyDescent="0.25">
      <c r="A44503">
        <v>13168012.214199999</v>
      </c>
      <c r="B44503">
        <v>689.29799034999996</v>
      </c>
      <c r="C44503">
        <f t="shared" si="694"/>
        <v>434924317489706.44</v>
      </c>
    </row>
    <row r="44504" spans="1:3" x14ac:dyDescent="0.25">
      <c r="A44504">
        <v>13168140.414999999</v>
      </c>
      <c r="B44504">
        <v>689.29799055000001</v>
      </c>
      <c r="C44504">
        <f t="shared" si="694"/>
        <v>434924317363513</v>
      </c>
    </row>
    <row r="44505" spans="1:3" x14ac:dyDescent="0.25">
      <c r="A44505">
        <v>13168268.5101</v>
      </c>
      <c r="B44505">
        <v>689.29799037999999</v>
      </c>
      <c r="C44505">
        <f t="shared" si="694"/>
        <v>434924317470777.38</v>
      </c>
    </row>
    <row r="44506" spans="1:3" x14ac:dyDescent="0.25">
      <c r="A44506">
        <v>13168396.372199999</v>
      </c>
      <c r="B44506">
        <v>689.29799046999995</v>
      </c>
      <c r="C44506">
        <f t="shared" si="694"/>
        <v>434924317413990.38</v>
      </c>
    </row>
    <row r="44507" spans="1:3" x14ac:dyDescent="0.25">
      <c r="A44507">
        <v>13168524.542099999</v>
      </c>
      <c r="B44507">
        <v>689.29799044000004</v>
      </c>
      <c r="C44507">
        <f t="shared" si="694"/>
        <v>434924317432919.38</v>
      </c>
    </row>
    <row r="44508" spans="1:3" x14ac:dyDescent="0.25">
      <c r="A44508">
        <v>13168652.6666</v>
      </c>
      <c r="B44508">
        <v>689.29799035999997</v>
      </c>
      <c r="C44508">
        <f t="shared" si="694"/>
        <v>434924317483396.75</v>
      </c>
    </row>
    <row r="44509" spans="1:3" x14ac:dyDescent="0.25">
      <c r="A44509">
        <v>13168780.7981</v>
      </c>
      <c r="B44509">
        <v>689.29799050999998</v>
      </c>
      <c r="C44509">
        <f t="shared" si="694"/>
        <v>434924317388751.69</v>
      </c>
    </row>
    <row r="44510" spans="1:3" x14ac:dyDescent="0.25">
      <c r="A44510">
        <v>13168908.8375</v>
      </c>
      <c r="B44510">
        <v>689.29799032000005</v>
      </c>
      <c r="C44510">
        <f t="shared" si="694"/>
        <v>434924317508635.38</v>
      </c>
    </row>
    <row r="44511" spans="1:3" x14ac:dyDescent="0.25">
      <c r="A44511">
        <v>13169036.8891</v>
      </c>
      <c r="B44511">
        <v>689.29799043000003</v>
      </c>
      <c r="C44511">
        <f t="shared" si="694"/>
        <v>434924317439229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846D9F3F69524790D0324DCBB4A3BD" ma:contentTypeVersion="16" ma:contentTypeDescription="Create a new document." ma:contentTypeScope="" ma:versionID="03a331f2c68c669b30b0810312c05324">
  <xsd:schema xmlns:xsd="http://www.w3.org/2001/XMLSchema" xmlns:xs="http://www.w3.org/2001/XMLSchema" xmlns:p="http://schemas.microsoft.com/office/2006/metadata/properties" xmlns:ns2="04ce3b6f-caa0-47b7-aeb3-04f52a1d19b4" xmlns:ns3="5950d568-6db7-4f8c-b568-e188b32f325b" targetNamespace="http://schemas.microsoft.com/office/2006/metadata/properties" ma:root="true" ma:fieldsID="1aaed3c74dc8f7011b40bc74363e85c5" ns2:_="" ns3:_="">
    <xsd:import namespace="04ce3b6f-caa0-47b7-aeb3-04f52a1d19b4"/>
    <xsd:import namespace="5950d568-6db7-4f8c-b568-e188b32f325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e3b6f-caa0-47b7-aeb3-04f52a1d19b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ec36dc3-8767-4853-9d07-0bc3ec7be7da}" ma:internalName="TaxCatchAll" ma:showField="CatchAllData" ma:web="04ce3b6f-caa0-47b7-aeb3-04f52a1d19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50d568-6db7-4f8c-b568-e188b32f3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a27f011-1a9c-4bbb-bffd-f61e666ec8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950d568-6db7-4f8c-b568-e188b32f325b">
      <Terms xmlns="http://schemas.microsoft.com/office/infopath/2007/PartnerControls"/>
    </lcf76f155ced4ddcb4097134ff3c332f>
    <TaxCatchAll xmlns="04ce3b6f-caa0-47b7-aeb3-04f52a1d19b4" xsi:nil="true"/>
  </documentManagement>
</p:properties>
</file>

<file path=customXml/itemProps1.xml><?xml version="1.0" encoding="utf-8"?>
<ds:datastoreItem xmlns:ds="http://schemas.openxmlformats.org/officeDocument/2006/customXml" ds:itemID="{0BD8A779-4F77-4744-BA44-9BF65CBAF166}"/>
</file>

<file path=customXml/itemProps2.xml><?xml version="1.0" encoding="utf-8"?>
<ds:datastoreItem xmlns:ds="http://schemas.openxmlformats.org/officeDocument/2006/customXml" ds:itemID="{A88C18F9-12D6-46E2-B301-F5AD912A6AC4}"/>
</file>

<file path=customXml/itemProps3.xml><?xml version="1.0" encoding="utf-8"?>
<ds:datastoreItem xmlns:ds="http://schemas.openxmlformats.org/officeDocument/2006/customXml" ds:itemID="{09BD6349-6000-4901-9E45-E6EDC5C8B381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04.11.2022, 15.09,  434.9243192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2022-11-07T10:03:47Z</dcterms:created>
  <dcterms:modified xsi:type="dcterms:W3CDTF">2022-11-07T10:08:59Z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0x010100C5846D9F3F69524790D0324DCBB4A3BD</vt:lpwstr>
  </property>
  <property fmtid="{D5CDD505-2E9C-101B-9397-08002B2CF9AE}" pid="3" name="Order">
    <vt:r8>1157600</vt:r8>
  </property>
</Properties>
</file>